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6d5fe880b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1d6d6cb399e14483"/>
    <x:sheet xmlns:r="http://schemas.openxmlformats.org/officeDocument/2006/relationships" name="估计结果_n7" sheetId="2" r:id="R9441e1c2dc454308"/>
    <x:sheet xmlns:r="http://schemas.openxmlformats.org/officeDocument/2006/relationships" name="生成样本_n10" sheetId="3" r:id="R3ad207a6ac9a43af"/>
    <x:sheet xmlns:r="http://schemas.openxmlformats.org/officeDocument/2006/relationships" name="估计结果_n10" sheetId="4" r:id="Rdbe3fd4f67f64097"/>
    <x:sheet xmlns:r="http://schemas.openxmlformats.org/officeDocument/2006/relationships" name="生成样本_n15" sheetId="5" r:id="Rd5a9e9ab8515499a"/>
    <x:sheet xmlns:r="http://schemas.openxmlformats.org/officeDocument/2006/relationships" name="估计结果_n15" sheetId="6" r:id="Rdd57b336b00448f7"/>
    <x:sheet xmlns:r="http://schemas.openxmlformats.org/officeDocument/2006/relationships" name="生成样本_n20" sheetId="7" r:id="R8adbadbc64504557"/>
    <x:sheet xmlns:r="http://schemas.openxmlformats.org/officeDocument/2006/relationships" name="估计结果_n20" sheetId="8" r:id="Ref781d00b42e4950"/>
    <x:sheet xmlns:r="http://schemas.openxmlformats.org/officeDocument/2006/relationships" name="生成样本_n50" sheetId="9" r:id="R6aaaa35c465047ba"/>
    <x:sheet xmlns:r="http://schemas.openxmlformats.org/officeDocument/2006/relationships" name="估计结果_n50" sheetId="10" r:id="R33b39a9c00634a6a"/>
    <x:sheet xmlns:r="http://schemas.openxmlformats.org/officeDocument/2006/relationships" name="汇总" sheetId="11" r:id="Rcf3ad1454f8a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ec067c40e4e14" /><Relationship Type="http://schemas.openxmlformats.org/officeDocument/2006/relationships/theme" Target="/xl/theme/theme1.xml" Id="R13b34ee7c2b54268" /><Relationship Type="http://schemas.openxmlformats.org/officeDocument/2006/relationships/sharedStrings" Target="/xl/sharedStrings.xml" Id="R40a3cf40d09b422c" /><Relationship Type="http://schemas.openxmlformats.org/officeDocument/2006/relationships/worksheet" Target="/xl/worksheets/sheet1.xml" Id="R1d6d6cb399e14483" /><Relationship Type="http://schemas.openxmlformats.org/officeDocument/2006/relationships/worksheet" Target="/xl/worksheets/sheet2.xml" Id="R9441e1c2dc454308" /><Relationship Type="http://schemas.openxmlformats.org/officeDocument/2006/relationships/worksheet" Target="/xl/worksheets/sheet3.xml" Id="R3ad207a6ac9a43af" /><Relationship Type="http://schemas.openxmlformats.org/officeDocument/2006/relationships/worksheet" Target="/xl/worksheets/sheet4.xml" Id="Rdbe3fd4f67f64097" /><Relationship Type="http://schemas.openxmlformats.org/officeDocument/2006/relationships/worksheet" Target="/xl/worksheets/sheet5.xml" Id="Rd5a9e9ab8515499a" /><Relationship Type="http://schemas.openxmlformats.org/officeDocument/2006/relationships/worksheet" Target="/xl/worksheets/sheet6.xml" Id="Rdd57b336b00448f7" /><Relationship Type="http://schemas.openxmlformats.org/officeDocument/2006/relationships/worksheet" Target="/xl/worksheets/sheet7.xml" Id="R8adbadbc64504557" /><Relationship Type="http://schemas.openxmlformats.org/officeDocument/2006/relationships/worksheet" Target="/xl/worksheets/sheet8.xml" Id="Ref781d00b42e4950" /><Relationship Type="http://schemas.openxmlformats.org/officeDocument/2006/relationships/worksheet" Target="/xl/worksheets/sheet9.xml" Id="R6aaaa35c465047ba" /><Relationship Type="http://schemas.openxmlformats.org/officeDocument/2006/relationships/worksheet" Target="/xl/worksheets/sheet10.xml" Id="R33b39a9c00634a6a" /><Relationship Type="http://schemas.openxmlformats.org/officeDocument/2006/relationships/worksheet" Target="/xl/worksheets/sheet11.xml" Id="Rcf3ad1454f8a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526.1109086546355</x:v>
      </x:c>
      <x:c r="C2" s="11" t="n">
        <x:v>532.068300492874</x:v>
      </x:c>
      <x:c r="D2" s="11" t="n">
        <x:v>563.3577001360682</x:v>
      </x:c>
      <x:c r="E2" s="11" t="n">
        <x:v>580.4480924538459</x:v>
      </x:c>
      <x:c r="F2" s="11" t="n">
        <x:v>687.6522796467497</x:v>
      </x:c>
      <x:c r="G2" s="11" t="n">
        <x:v>775.836882547382</x:v>
      </x:c>
      <x:c r="H2" s="11" t="n">
        <x:v>801.9189113102921</x:v>
      </x:c>
    </x:row>
    <x:row r="3" ht="21" customHeight="1">
      <x:c r="A3" s="15" t="n">
        <x:v>2</x:v>
      </x:c>
      <x:c r="B3" s="11" t="n">
        <x:v>509.7228529687723</x:v>
      </x:c>
      <x:c r="C3" s="11" t="n">
        <x:v>573.6964328331642</x:v>
      </x:c>
      <x:c r="D3" s="11" t="n">
        <x:v>578.4686669989643</x:v>
      </x:c>
      <x:c r="E3" s="11" t="n">
        <x:v>591.5517686125004</x:v>
      </x:c>
      <x:c r="F3" s="11" t="n">
        <x:v>599.5374795983203</x:v>
      </x:c>
      <x:c r="G3" s="11" t="n">
        <x:v>612.891901379758</x:v>
      </x:c>
      <x:c r="H3" s="11" t="n">
        <x:v>645.7921177343898</x:v>
      </x:c>
    </x:row>
    <x:row r="4" ht="21" customHeight="1">
      <x:c r="A4" s="15" t="n">
        <x:v>3</x:v>
      </x:c>
      <x:c r="B4" s="11" t="n">
        <x:v>500.83882664208795</x:v>
      </x:c>
      <x:c r="C4" s="11" t="n">
        <x:v>543.7076713602382</x:v>
      </x:c>
      <x:c r="D4" s="11" t="n">
        <x:v>547.0144860558748</x:v>
      </x:c>
      <x:c r="E4" s="11" t="n">
        <x:v>578.7355627520045</x:v>
      </x:c>
      <x:c r="F4" s="11" t="n">
        <x:v>606.6474257413477</x:v>
      </x:c>
      <x:c r="G4" s="11" t="n">
        <x:v>620.9428438193279</x:v>
      </x:c>
      <x:c r="H4" s="11" t="n">
        <x:v>634.732692623391</x:v>
      </x:c>
    </x:row>
    <x:row r="5" ht="21" customHeight="1">
      <x:c r="A5" s="15" t="n">
        <x:v>4</x:v>
      </x:c>
      <x:c r="B5" s="11" t="n">
        <x:v>538.6739367787779</x:v>
      </x:c>
      <x:c r="C5" s="11" t="n">
        <x:v>549.0041372674359</x:v>
      </x:c>
      <x:c r="D5" s="11" t="n">
        <x:v>566.0925479504086</x:v>
      </x:c>
      <x:c r="E5" s="11" t="n">
        <x:v>579.7589398727725</x:v>
      </x:c>
      <x:c r="F5" s="11" t="n">
        <x:v>590.2001760576779</x:v>
      </x:c>
      <x:c r="G5" s="11" t="n">
        <x:v>621.7323746495131</x:v>
      </x:c>
      <x:c r="H5" s="11" t="n">
        <x:v>658.8029759305616</x:v>
      </x:c>
    </x:row>
    <x:row r="6" ht="21" customHeight="1">
      <x:c r="A6" s="15" t="n">
        <x:v>5</x:v>
      </x:c>
      <x:c r="B6" s="11" t="n">
        <x:v>521.8178657128831</x:v>
      </x:c>
      <x:c r="C6" s="11" t="n">
        <x:v>532.7402892159716</x:v>
      </x:c>
      <x:c r="D6" s="11" t="n">
        <x:v>579.7421495749941</x:v>
      </x:c>
      <x:c r="E6" s="11" t="n">
        <x:v>592.2846411420124</x:v>
      </x:c>
      <x:c r="F6" s="11" t="n">
        <x:v>598.7243864972855</x:v>
      </x:c>
      <x:c r="G6" s="11" t="n">
        <x:v>623.8365904686433</x:v>
      </x:c>
      <x:c r="H6" s="11" t="n">
        <x:v>750.3216186416997</x:v>
      </x:c>
    </x:row>
    <x:row r="7" ht="21" customHeight="1">
      <x:c r="A7" s="15" t="n">
        <x:v>6</x:v>
      </x:c>
      <x:c r="B7" s="11" t="n">
        <x:v>522.204777751998</x:v>
      </x:c>
      <x:c r="C7" s="11" t="n">
        <x:v>531.6781421123244</x:v>
      </x:c>
      <x:c r="D7" s="11" t="n">
        <x:v>532.4472339348656</x:v>
      </x:c>
      <x:c r="E7" s="11" t="n">
        <x:v>540.0741900731143</x:v>
      </x:c>
      <x:c r="F7" s="11" t="n">
        <x:v>555.7353183010811</x:v>
      </x:c>
      <x:c r="G7" s="11" t="n">
        <x:v>655.8533038053043</x:v>
      </x:c>
      <x:c r="H7" s="11" t="n">
        <x:v>681.4163838658799</x:v>
      </x:c>
    </x:row>
    <x:row r="8" ht="21" customHeight="1">
      <x:c r="A8" s="15" t="n">
        <x:v>7</x:v>
      </x:c>
      <x:c r="B8" s="11" t="n">
        <x:v>521.5592696688832</x:v>
      </x:c>
      <x:c r="C8" s="11" t="n">
        <x:v>539.0055150554338</x:v>
      </x:c>
      <x:c r="D8" s="11" t="n">
        <x:v>554.5861938595024</x:v>
      </x:c>
      <x:c r="E8" s="11" t="n">
        <x:v>566.2890081445573</x:v>
      </x:c>
      <x:c r="F8" s="11" t="n">
        <x:v>601.1137046256197</x:v>
      </x:c>
      <x:c r="G8" s="11" t="n">
        <x:v>641.3880711730499</x:v>
      </x:c>
      <x:c r="H8" s="11" t="n">
        <x:v>711.5541381833407</x:v>
      </x:c>
    </x:row>
    <x:row r="9" ht="21" customHeight="1">
      <x:c r="A9" s="15" t="n">
        <x:v>8</x:v>
      </x:c>
      <x:c r="B9" s="11" t="n">
        <x:v>511.523393155957</x:v>
      </x:c>
      <x:c r="C9" s="11" t="n">
        <x:v>543.516271780989</x:v>
      </x:c>
      <x:c r="D9" s="11" t="n">
        <x:v>556.9054903182481</x:v>
      </x:c>
      <x:c r="E9" s="11" t="n">
        <x:v>571.8410336513327</x:v>
      </x:c>
      <x:c r="F9" s="11" t="n">
        <x:v>576.4747404000449</x:v>
      </x:c>
      <x:c r="G9" s="11" t="n">
        <x:v>597.9419118371646</x:v>
      </x:c>
      <x:c r="H9" s="11" t="n">
        <x:v>638.2988155964391</x:v>
      </x:c>
    </x:row>
    <x:row r="10" ht="21" customHeight="1">
      <x:c r="A10" s="15" t="n">
        <x:v>9</x:v>
      </x:c>
      <x:c r="B10" s="11" t="n">
        <x:v>540.1168097687188</x:v>
      </x:c>
      <x:c r="C10" s="11" t="n">
        <x:v>548.0387936808315</x:v>
      </x:c>
      <x:c r="D10" s="11" t="n">
        <x:v>552.8602661550956</x:v>
      </x:c>
      <x:c r="E10" s="11" t="n">
        <x:v>605.8677162101983</x:v>
      </x:c>
      <x:c r="F10" s="11" t="n">
        <x:v>624.5073080696153</x:v>
      </x:c>
      <x:c r="G10" s="11" t="n">
        <x:v>642.0238331348497</x:v>
      </x:c>
      <x:c r="H10" s="11" t="n">
        <x:v>658.2769861890027</x:v>
      </x:c>
    </x:row>
    <x:row r="11" ht="21" customHeight="1">
      <x:c r="A11" s="15" t="n">
        <x:v>10</x:v>
      </x:c>
      <x:c r="B11" s="11" t="n">
        <x:v>535.5768080934598</x:v>
      </x:c>
      <x:c r="C11" s="11" t="n">
        <x:v>596.5815464324075</x:v>
      </x:c>
      <x:c r="D11" s="11" t="n">
        <x:v>598.3411218694704</x:v>
      </x:c>
      <x:c r="E11" s="11" t="n">
        <x:v>638.570696012643</x:v>
      </x:c>
      <x:c r="F11" s="11" t="n">
        <x:v>665.0121641356782</x:v>
      </x:c>
      <x:c r="G11" s="11" t="n">
        <x:v>681.0940621441506</x:v>
      </x:c>
      <x:c r="H11" s="11" t="n">
        <x:v>723.7183252274474</x:v>
      </x:c>
    </x:row>
    <x:row r="12" ht="21" customHeight="1">
      <x:c r="A12" s="15" t="n">
        <x:v>11</x:v>
      </x:c>
      <x:c r="B12" s="11" t="n">
        <x:v>553.0324634412023</x:v>
      </x:c>
      <x:c r="C12" s="11" t="n">
        <x:v>558.9783039145525</x:v>
      </x:c>
      <x:c r="D12" s="11" t="n">
        <x:v>573.623788593751</x:v>
      </x:c>
      <x:c r="E12" s="11" t="n">
        <x:v>577.0180008500795</x:v>
      </x:c>
      <x:c r="F12" s="11" t="n">
        <x:v>631.6414397773683</x:v>
      </x:c>
      <x:c r="G12" s="11" t="n">
        <x:v>637.2095869145268</x:v>
      </x:c>
      <x:c r="H12" s="11" t="n">
        <x:v>639.2894902195264</x:v>
      </x:c>
    </x:row>
    <x:row r="13" ht="21" customHeight="1">
      <x:c r="A13" s="15" t="n">
        <x:v>12</x:v>
      </x:c>
      <x:c r="B13" s="11" t="n">
        <x:v>523.0431408941815</x:v>
      </x:c>
      <x:c r="C13" s="11" t="n">
        <x:v>564.1311825755395</x:v>
      </x:c>
      <x:c r="D13" s="11" t="n">
        <x:v>568.3768440262813</x:v>
      </x:c>
      <x:c r="E13" s="11" t="n">
        <x:v>568.9076602728113</x:v>
      </x:c>
      <x:c r="F13" s="11" t="n">
        <x:v>600.7511284184831</x:v>
      </x:c>
      <x:c r="G13" s="11" t="n">
        <x:v>630.2500216133576</x:v>
      </x:c>
      <x:c r="H13" s="11" t="n">
        <x:v>702.9853833826068</x:v>
      </x:c>
    </x:row>
    <x:row r="14" ht="21" customHeight="1">
      <x:c r="A14" s="15" t="n">
        <x:v>13</x:v>
      </x:c>
      <x:c r="B14" s="11" t="n">
        <x:v>514.6925235958731</x:v>
      </x:c>
      <x:c r="C14" s="11" t="n">
        <x:v>516.3910889664995</x:v>
      </x:c>
      <x:c r="D14" s="11" t="n">
        <x:v>520.4250526611366</x:v>
      </x:c>
      <x:c r="E14" s="11" t="n">
        <x:v>542.6610974707124</x:v>
      </x:c>
      <x:c r="F14" s="11" t="n">
        <x:v>591.140656504122</x:v>
      </x:c>
      <x:c r="G14" s="11" t="n">
        <x:v>734.6445853248512</x:v>
      </x:c>
      <x:c r="H14" s="11" t="n">
        <x:v>754.3325032417279</x:v>
      </x:c>
    </x:row>
    <x:row r="15" ht="21" customHeight="1">
      <x:c r="A15" s="15" t="n">
        <x:v>14</x:v>
      </x:c>
      <x:c r="B15" s="11" t="n">
        <x:v>537.4218131526861</x:v>
      </x:c>
      <x:c r="C15" s="11" t="n">
        <x:v>561.8265538507686</x:v>
      </x:c>
      <x:c r="D15" s="11" t="n">
        <x:v>572.3041680326919</x:v>
      </x:c>
      <x:c r="E15" s="11" t="n">
        <x:v>572.75629151268</x:v>
      </x:c>
      <x:c r="F15" s="11" t="n">
        <x:v>593.142335715639</x:v>
      </x:c>
      <x:c r="G15" s="11" t="n">
        <x:v>601.3500992398651</x:v>
      </x:c>
      <x:c r="H15" s="11" t="n">
        <x:v>603.1662932673762</x:v>
      </x:c>
    </x:row>
    <x:row r="16" ht="21" customHeight="1">
      <x:c r="A16" s="15" t="n">
        <x:v>15</x:v>
      </x:c>
      <x:c r="B16" s="11" t="n">
        <x:v>515.1536074008784</x:v>
      </x:c>
      <x:c r="C16" s="11" t="n">
        <x:v>547.3621800990713</x:v>
      </x:c>
      <x:c r="D16" s="11" t="n">
        <x:v>561.8620510343804</x:v>
      </x:c>
      <x:c r="E16" s="11" t="n">
        <x:v>569.336524335853</x:v>
      </x:c>
      <x:c r="F16" s="11" t="n">
        <x:v>603.3439280428488</x:v>
      </x:c>
      <x:c r="G16" s="11" t="n">
        <x:v>630.4960854537052</x:v>
      </x:c>
      <x:c r="H16" s="11" t="n">
        <x:v>681.5625386979932</x:v>
      </x:c>
    </x:row>
    <x:row r="17" ht="21" customHeight="1">
      <x:c r="A17" s="15" t="n">
        <x:v>16</x:v>
      </x:c>
      <x:c r="B17" s="11" t="n">
        <x:v>528.8660398168847</x:v>
      </x:c>
      <x:c r="C17" s="11" t="n">
        <x:v>532.8042820615055</x:v>
      </x:c>
      <x:c r="D17" s="11" t="n">
        <x:v>545.4890699940038</x:v>
      </x:c>
      <x:c r="E17" s="11" t="n">
        <x:v>569.9776394984272</x:v>
      </x:c>
      <x:c r="F17" s="11" t="n">
        <x:v>572.1619222076865</x:v>
      </x:c>
      <x:c r="G17" s="11" t="n">
        <x:v>604.7385238152578</x:v>
      </x:c>
      <x:c r="H17" s="11" t="n">
        <x:v>652.8739250617812</x:v>
      </x:c>
    </x:row>
    <x:row r="18" ht="21" customHeight="1">
      <x:c r="A18" s="15" t="n">
        <x:v>17</x:v>
      </x:c>
      <x:c r="B18" s="11" t="n">
        <x:v>540.5436193150156</x:v>
      </x:c>
      <x:c r="C18" s="11" t="n">
        <x:v>544.3790409148797</x:v>
      </x:c>
      <x:c r="D18" s="11" t="n">
        <x:v>546.2100132736956</x:v>
      </x:c>
      <x:c r="E18" s="11" t="n">
        <x:v>550.4146573452173</x:v>
      </x:c>
      <x:c r="F18" s="11" t="n">
        <x:v>582.1856720515298</x:v>
      </x:c>
      <x:c r="G18" s="11" t="n">
        <x:v>601.9544436710644</x:v>
      </x:c>
      <x:c r="H18" s="11" t="n">
        <x:v>618.3627381709293</x:v>
      </x:c>
    </x:row>
    <x:row r="19" ht="21" customHeight="1">
      <x:c r="A19" s="15" t="n">
        <x:v>18</x:v>
      </x:c>
      <x:c r="B19" s="11" t="n">
        <x:v>520.8953217169175</x:v>
      </x:c>
      <x:c r="C19" s="11" t="n">
        <x:v>553.6106698278044</x:v>
      </x:c>
      <x:c r="D19" s="11" t="n">
        <x:v>558.5135782038965</x:v>
      </x:c>
      <x:c r="E19" s="11" t="n">
        <x:v>580.8463662994984</x:v>
      </x:c>
      <x:c r="F19" s="11" t="n">
        <x:v>612.4259824207173</x:v>
      </x:c>
      <x:c r="G19" s="11" t="n">
        <x:v>615.2989236894249</x:v>
      </x:c>
      <x:c r="H19" s="11" t="n">
        <x:v>767.1999688565579</x:v>
      </x:c>
    </x:row>
    <x:row r="20" ht="21" customHeight="1">
      <x:c r="A20" s="15" t="n">
        <x:v>19</x:v>
      </x:c>
      <x:c r="B20" s="11" t="n">
        <x:v>504.1654439801347</x:v>
      </x:c>
      <x:c r="C20" s="11" t="n">
        <x:v>540.0949367757903</x:v>
      </x:c>
      <x:c r="D20" s="11" t="n">
        <x:v>552.3767113675344</x:v>
      </x:c>
      <x:c r="E20" s="11" t="n">
        <x:v>585.6093190087612</x:v>
      </x:c>
      <x:c r="F20" s="11" t="n">
        <x:v>617.785796623803</x:v>
      </x:c>
      <x:c r="G20" s="11" t="n">
        <x:v>676.1998605143885</x:v>
      </x:c>
      <x:c r="H20" s="11" t="n">
        <x:v>686.3109970525925</x:v>
      </x:c>
    </x:row>
    <x:row r="21" ht="21" customHeight="1">
      <x:c r="A21" s="15" t="n">
        <x:v>20</x:v>
      </x:c>
      <x:c r="B21" s="11" t="n">
        <x:v>521.8310818837018</x:v>
      </x:c>
      <x:c r="C21" s="11" t="n">
        <x:v>531.1416354700054</x:v>
      </x:c>
      <x:c r="D21" s="11" t="n">
        <x:v>557.4013483126269</x:v>
      </x:c>
      <x:c r="E21" s="11" t="n">
        <x:v>570.5152634596188</x:v>
      </x:c>
      <x:c r="F21" s="11" t="n">
        <x:v>641.165634545932</x:v>
      </x:c>
      <x:c r="G21" s="11" t="n">
        <x:v>647.455482118644</x:v>
      </x:c>
      <x:c r="H21" s="11" t="n">
        <x:v>756.6371171588721</x:v>
      </x:c>
    </x:row>
    <x:row r="22" ht="21" customHeight="1">
      <x:c r="A22" s="15" t="n">
        <x:v>21</x:v>
      </x:c>
      <x:c r="B22" s="11" t="n">
        <x:v>555.2277092479337</x:v>
      </x:c>
      <x:c r="C22" s="11" t="n">
        <x:v>560.9995665654881</x:v>
      </x:c>
      <x:c r="D22" s="11" t="n">
        <x:v>584.1082506390073</x:v>
      </x:c>
      <x:c r="E22" s="11" t="n">
        <x:v>607.0779159871178</x:v>
      </x:c>
      <x:c r="F22" s="11" t="n">
        <x:v>607.3222218475671</x:v>
      </x:c>
      <x:c r="G22" s="11" t="n">
        <x:v>630.289704663403</x:v>
      </x:c>
      <x:c r="H22" s="11" t="n">
        <x:v>637.7586452897194</x:v>
      </x:c>
    </x:row>
    <x:row r="23" ht="21" customHeight="1">
      <x:c r="A23" s="15" t="n">
        <x:v>22</x:v>
      </x:c>
      <x:c r="B23" s="11" t="n">
        <x:v>532.0680826229597</x:v>
      </x:c>
      <x:c r="C23" s="11" t="n">
        <x:v>539.9997414736055</x:v>
      </x:c>
      <x:c r="D23" s="11" t="n">
        <x:v>550.5593002554374</x:v>
      </x:c>
      <x:c r="E23" s="11" t="n">
        <x:v>556.5667744665598</x:v>
      </x:c>
      <x:c r="F23" s="11" t="n">
        <x:v>570.0333309356555</x:v>
      </x:c>
      <x:c r="G23" s="11" t="n">
        <x:v>574.2744535741172</x:v>
      </x:c>
      <x:c r="H23" s="11" t="n">
        <x:v>652.5612559447907</x:v>
      </x:c>
    </x:row>
    <x:row r="24" ht="21" customHeight="1">
      <x:c r="A24" s="15" t="n">
        <x:v>23</x:v>
      </x:c>
      <x:c r="B24" s="11" t="n">
        <x:v>504.63940970282925</x:v>
      </x:c>
      <x:c r="C24" s="11" t="n">
        <x:v>521.2760872509524</x:v>
      </x:c>
      <x:c r="D24" s="11" t="n">
        <x:v>562.8693342540173</x:v>
      </x:c>
      <x:c r="E24" s="11" t="n">
        <x:v>567.9278252764265</x:v>
      </x:c>
      <x:c r="F24" s="11" t="n">
        <x:v>568.333856678675</x:v>
      </x:c>
      <x:c r="G24" s="11" t="n">
        <x:v>648.9522667823951</x:v>
      </x:c>
      <x:c r="H24" s="11" t="n">
        <x:v>749.1461188011535</x:v>
      </x:c>
    </x:row>
    <x:row r="25" ht="21" customHeight="1">
      <x:c r="A25" s="15" t="n">
        <x:v>24</x:v>
      </x:c>
      <x:c r="B25" s="11" t="n">
        <x:v>522.5528722974661</x:v>
      </x:c>
      <x:c r="C25" s="11" t="n">
        <x:v>528.654679936952</x:v>
      </x:c>
      <x:c r="D25" s="11" t="n">
        <x:v>579.9870231609211</x:v>
      </x:c>
      <x:c r="E25" s="11" t="n">
        <x:v>583.1647269366662</x:v>
      </x:c>
      <x:c r="F25" s="11" t="n">
        <x:v>609.8414285855483</x:v>
      </x:c>
      <x:c r="G25" s="11" t="n">
        <x:v>775.9277970549581</x:v>
      </x:c>
      <x:c r="H25" s="11" t="n">
        <x:v>795.4456985010819</x:v>
      </x:c>
    </x:row>
    <x:row r="26" ht="21" customHeight="1">
      <x:c r="A26" s="15" t="n">
        <x:v>25</x:v>
      </x:c>
      <x:c r="B26" s="11" t="n">
        <x:v>502.74684856745966</x:v>
      </x:c>
      <x:c r="C26" s="11" t="n">
        <x:v>520.9175847767874</x:v>
      </x:c>
      <x:c r="D26" s="11" t="n">
        <x:v>523.394437757846</x:v>
      </x:c>
      <x:c r="E26" s="11" t="n">
        <x:v>540.8076032542149</x:v>
      </x:c>
      <x:c r="F26" s="11" t="n">
        <x:v>573.5192539108109</x:v>
      </x:c>
      <x:c r="G26" s="11" t="n">
        <x:v>584.8042456301191</x:v>
      </x:c>
      <x:c r="H26" s="11" t="n">
        <x:v>610.097664692092</x:v>
      </x:c>
    </x:row>
    <x:row r="27" ht="21" customHeight="1">
      <x:c r="A27" s="15" t="n">
        <x:v>26</x:v>
      </x:c>
      <x:c r="B27" s="11" t="n">
        <x:v>501.28892049577973</x:v>
      </x:c>
      <x:c r="C27" s="11" t="n">
        <x:v>529.6020361674732</x:v>
      </x:c>
      <x:c r="D27" s="11" t="n">
        <x:v>537.560008895841</x:v>
      </x:c>
      <x:c r="E27" s="11" t="n">
        <x:v>554.6040862851099</x:v>
      </x:c>
      <x:c r="F27" s="11" t="n">
        <x:v>557.6241769134317</x:v>
      </x:c>
      <x:c r="G27" s="11" t="n">
        <x:v>618.9329289522567</x:v>
      </x:c>
      <x:c r="H27" s="11" t="n">
        <x:v>692.943101920421</x:v>
      </x:c>
    </x:row>
    <x:row r="28" ht="21" customHeight="1">
      <x:c r="A28" s="15" t="n">
        <x:v>27</x:v>
      </x:c>
      <x:c r="B28" s="11" t="n">
        <x:v>523.8560280516031</x:v>
      </x:c>
      <x:c r="C28" s="11" t="n">
        <x:v>527.4858377213858</x:v>
      </x:c>
      <x:c r="D28" s="11" t="n">
        <x:v>532.4777652813033</x:v>
      </x:c>
      <x:c r="E28" s="11" t="n">
        <x:v>579.5845141157869</x:v>
      </x:c>
      <x:c r="F28" s="11" t="n">
        <x:v>617.573466680341</x:v>
      </x:c>
      <x:c r="G28" s="11" t="n">
        <x:v>641.7954441721474</x:v>
      </x:c>
      <x:c r="H28" s="11" t="n">
        <x:v>672.0011135441732</x:v>
      </x:c>
    </x:row>
    <x:row r="29" ht="21" customHeight="1">
      <x:c r="A29" s="15" t="n">
        <x:v>28</x:v>
      </x:c>
      <x:c r="B29" s="11" t="n">
        <x:v>510.69944876596657</x:v>
      </x:c>
      <x:c r="C29" s="11" t="n">
        <x:v>515.8598299273369</x:v>
      </x:c>
      <x:c r="D29" s="11" t="n">
        <x:v>545.5092808292959</x:v>
      </x:c>
      <x:c r="E29" s="11" t="n">
        <x:v>598.2924838189549</x:v>
      </x:c>
      <x:c r="F29" s="11" t="n">
        <x:v>601.4027680802608</x:v>
      </x:c>
      <x:c r="G29" s="11" t="n">
        <x:v>614.6789531290648</x:v>
      </x:c>
      <x:c r="H29" s="11" t="n">
        <x:v>642.1755464166239</x:v>
      </x:c>
    </x:row>
    <x:row r="30" ht="21" customHeight="1">
      <x:c r="A30" s="15" t="n">
        <x:v>29</x:v>
      </x:c>
      <x:c r="B30" s="11" t="n">
        <x:v>560.2601558732439</x:v>
      </x:c>
      <x:c r="C30" s="11" t="n">
        <x:v>597.3447015338834</x:v>
      </x:c>
      <x:c r="D30" s="11" t="n">
        <x:v>601.0237072758721</x:v>
      </x:c>
      <x:c r="E30" s="11" t="n">
        <x:v>601.6443917343823</x:v>
      </x:c>
      <x:c r="F30" s="11" t="n">
        <x:v>603.2226633617863</x:v>
      </x:c>
      <x:c r="G30" s="11" t="n">
        <x:v>608.7173571315503</x:v>
      </x:c>
      <x:c r="H30" s="11" t="n">
        <x:v>667.4305135304414</x:v>
      </x:c>
    </x:row>
    <x:row r="31" ht="21" customHeight="1">
      <x:c r="A31" s="15" t="n">
        <x:v>30</x:v>
      </x:c>
      <x:c r="B31" s="11" t="n">
        <x:v>544.1985105835481</x:v>
      </x:c>
      <x:c r="C31" s="11" t="n">
        <x:v>556.1406149707923</x:v>
      </x:c>
      <x:c r="D31" s="11" t="n">
        <x:v>591.80718049886</x:v>
      </x:c>
      <x:c r="E31" s="11" t="n">
        <x:v>597.3108436868863</x:v>
      </x:c>
      <x:c r="F31" s="11" t="n">
        <x:v>598.1114991521425</x:v>
      </x:c>
      <x:c r="G31" s="11" t="n">
        <x:v>610.8056774490024</x:v>
      </x:c>
      <x:c r="H31" s="11" t="n">
        <x:v>640.7526139797808</x:v>
      </x:c>
    </x:row>
    <x:row r="32" ht="21" customHeight="1">
      <x:c r="A32" s="15" t="n">
        <x:v>31</x:v>
      </x:c>
      <x:c r="B32" s="11" t="n">
        <x:v>523.1951696101387</x:v>
      </x:c>
      <x:c r="C32" s="11" t="n">
        <x:v>552.0842979391451</x:v>
      </x:c>
      <x:c r="D32" s="11" t="n">
        <x:v>579.3168452171562</x:v>
      </x:c>
      <x:c r="E32" s="11" t="n">
        <x:v>596.8125854832444</x:v>
      </x:c>
      <x:c r="F32" s="11" t="n">
        <x:v>620.7655111672868</x:v>
      </x:c>
      <x:c r="G32" s="11" t="n">
        <x:v>641.419607902538</x:v>
      </x:c>
      <x:c r="H32" s="11" t="n">
        <x:v>763.8476658181191</x:v>
      </x:c>
    </x:row>
    <x:row r="33" ht="21" customHeight="1">
      <x:c r="A33" s="15" t="n">
        <x:v>32</x:v>
      </x:c>
      <x:c r="B33" s="11" t="n">
        <x:v>510.0246906778265</x:v>
      </x:c>
      <x:c r="C33" s="11" t="n">
        <x:v>517.9551492600096</x:v>
      </x:c>
      <x:c r="D33" s="11" t="n">
        <x:v>531.7473665675772</x:v>
      </x:c>
      <x:c r="E33" s="11" t="n">
        <x:v>547.601479580024</x:v>
      </x:c>
      <x:c r="F33" s="11" t="n">
        <x:v>624.3939405566797</x:v>
      </x:c>
      <x:c r="G33" s="11" t="n">
        <x:v>700.7036578218415</x:v>
      </x:c>
      <x:c r="H33" s="11" t="n">
        <x:v>705.6296794401617</x:v>
      </x:c>
    </x:row>
    <x:row r="34" ht="21" customHeight="1">
      <x:c r="A34" s="15" t="n">
        <x:v>33</x:v>
      </x:c>
      <x:c r="B34" s="11" t="n">
        <x:v>520.501057538839</x:v>
      </x:c>
      <x:c r="C34" s="11" t="n">
        <x:v>542.589977437926</x:v>
      </x:c>
      <x:c r="D34" s="11" t="n">
        <x:v>551.1057735783554</x:v>
      </x:c>
      <x:c r="E34" s="11" t="n">
        <x:v>596.3990380955503</x:v>
      </x:c>
      <x:c r="F34" s="11" t="n">
        <x:v>617.3961270819989</x:v>
      </x:c>
      <x:c r="G34" s="11" t="n">
        <x:v>631.8360602715314</x:v>
      </x:c>
      <x:c r="H34" s="11" t="n">
        <x:v>643.0771653551459</x:v>
      </x:c>
    </x:row>
    <x:row r="35" ht="21" customHeight="1">
      <x:c r="A35" s="15" t="n">
        <x:v>34</x:v>
      </x:c>
      <x:c r="B35" s="11" t="n">
        <x:v>521.2593321657296</x:v>
      </x:c>
      <x:c r="C35" s="11" t="n">
        <x:v>539.0125183377558</x:v>
      </x:c>
      <x:c r="D35" s="11" t="n">
        <x:v>569.1192232727349</x:v>
      </x:c>
      <x:c r="E35" s="11" t="n">
        <x:v>607.9368930064153</x:v>
      </x:c>
      <x:c r="F35" s="11" t="n">
        <x:v>622.2823649516953</x:v>
      </x:c>
      <x:c r="G35" s="11" t="n">
        <x:v>668.8542533430592</x:v>
      </x:c>
      <x:c r="H35" s="11" t="n">
        <x:v>721.4776801814182</x:v>
      </x:c>
    </x:row>
    <x:row r="36" ht="21" customHeight="1">
      <x:c r="A36" s="15" t="n">
        <x:v>35</x:v>
      </x:c>
      <x:c r="B36" s="11" t="n">
        <x:v>551.9643896152774</x:v>
      </x:c>
      <x:c r="C36" s="11" t="n">
        <x:v>579.0892902183474</x:v>
      </x:c>
      <x:c r="D36" s="11" t="n">
        <x:v>600.1866049389483</x:v>
      </x:c>
      <x:c r="E36" s="11" t="n">
        <x:v>612.3045401738112</x:v>
      </x:c>
      <x:c r="F36" s="11" t="n">
        <x:v>658.0376631138739</x:v>
      </x:c>
      <x:c r="G36" s="11" t="n">
        <x:v>663.9184827011645</x:v>
      </x:c>
      <x:c r="H36" s="11" t="n">
        <x:v>694.6932599274323</x:v>
      </x:c>
    </x:row>
    <x:row r="37" ht="21" customHeight="1">
      <x:c r="A37" s="15" t="n">
        <x:v>36</x:v>
      </x:c>
      <x:c r="B37" s="11" t="n">
        <x:v>504.55412002357986</x:v>
      </x:c>
      <x:c r="C37" s="11" t="n">
        <x:v>541.9982497097368</x:v>
      </x:c>
      <x:c r="D37" s="11" t="n">
        <x:v>549.7021920730065</x:v>
      </x:c>
      <x:c r="E37" s="11" t="n">
        <x:v>555.0709428163665</x:v>
      </x:c>
      <x:c r="F37" s="11" t="n">
        <x:v>564.2485150320252</x:v>
      </x:c>
      <x:c r="G37" s="11" t="n">
        <x:v>573.9029558271911</x:v>
      </x:c>
      <x:c r="H37" s="11" t="n">
        <x:v>673.7344552169343</x:v>
      </x:c>
    </x:row>
    <x:row r="38" ht="21" customHeight="1">
      <x:c r="A38" s="15" t="n">
        <x:v>37</x:v>
      </x:c>
      <x:c r="B38" s="11" t="n">
        <x:v>545.832431883252</x:v>
      </x:c>
      <x:c r="C38" s="11" t="n">
        <x:v>574.2896246170798</x:v>
      </x:c>
      <x:c r="D38" s="11" t="n">
        <x:v>616.7051888166492</x:v>
      </x:c>
      <x:c r="E38" s="11" t="n">
        <x:v>624.138674775019</x:v>
      </x:c>
      <x:c r="F38" s="11" t="n">
        <x:v>670.9867487334006</x:v>
      </x:c>
      <x:c r="G38" s="11" t="n">
        <x:v>672.8758571503895</x:v>
      </x:c>
      <x:c r="H38" s="11" t="n">
        <x:v>705.6067146111997</x:v>
      </x:c>
    </x:row>
    <x:row r="39" ht="21" customHeight="1">
      <x:c r="A39" s="15" t="n">
        <x:v>38</x:v>
      </x:c>
      <x:c r="B39" s="11" t="n">
        <x:v>516.2247466804432</x:v>
      </x:c>
      <x:c r="C39" s="11" t="n">
        <x:v>533.2711093087019</x:v>
      </x:c>
      <x:c r="D39" s="11" t="n">
        <x:v>563.1837425989908</x:v>
      </x:c>
      <x:c r="E39" s="11" t="n">
        <x:v>587.5785777419289</x:v>
      </x:c>
      <x:c r="F39" s="11" t="n">
        <x:v>633.9246904446975</x:v>
      </x:c>
      <x:c r="G39" s="11" t="n">
        <x:v>653.9034612401454</x:v>
      </x:c>
      <x:c r="H39" s="11" t="n">
        <x:v>686.6066553212802</x:v>
      </x:c>
    </x:row>
    <x:row r="40" ht="21" customHeight="1">
      <x:c r="A40" s="15" t="n">
        <x:v>39</x:v>
      </x:c>
      <x:c r="B40" s="11" t="n">
        <x:v>511.42299667623905</x:v>
      </x:c>
      <x:c r="C40" s="11" t="n">
        <x:v>546.6610515545118</x:v>
      </x:c>
      <x:c r="D40" s="11" t="n">
        <x:v>555.3150328126089</x:v>
      </x:c>
      <x:c r="E40" s="11" t="n">
        <x:v>584.7188418606788</x:v>
      </x:c>
      <x:c r="F40" s="11" t="n">
        <x:v>605.3238796133232</x:v>
      </x:c>
      <x:c r="G40" s="11" t="n">
        <x:v>675.0487462777934</x:v>
      </x:c>
      <x:c r="H40" s="11" t="n">
        <x:v>713.5687363998718</x:v>
      </x:c>
    </x:row>
    <x:row r="41" ht="21" customHeight="1">
      <x:c r="A41" s="15" t="n">
        <x:v>40</x:v>
      </x:c>
      <x:c r="B41" s="11" t="n">
        <x:v>510.9627240513079</x:v>
      </x:c>
      <x:c r="C41" s="11" t="n">
        <x:v>551.9043247204023</x:v>
      </x:c>
      <x:c r="D41" s="11" t="n">
        <x:v>592.311283069378</x:v>
      </x:c>
      <x:c r="E41" s="11" t="n">
        <x:v>593.0810515878129</x:v>
      </x:c>
      <x:c r="F41" s="11" t="n">
        <x:v>601.7346893752782</x:v>
      </x:c>
      <x:c r="G41" s="11" t="n">
        <x:v>649.9054266622987</x:v>
      </x:c>
      <x:c r="H41" s="11" t="n">
        <x:v>751.0637184921256</x:v>
      </x:c>
    </x:row>
    <x:row r="42" ht="21" customHeight="1">
      <x:c r="A42" s="15" t="n">
        <x:v>41</x:v>
      </x:c>
      <x:c r="B42" s="11" t="n">
        <x:v>512.2463110424827</x:v>
      </x:c>
      <x:c r="C42" s="11" t="n">
        <x:v>537.2980564430056</x:v>
      </x:c>
      <x:c r="D42" s="11" t="n">
        <x:v>538.1014474571925</x:v>
      </x:c>
      <x:c r="E42" s="11" t="n">
        <x:v>540.8018051650103</x:v>
      </x:c>
      <x:c r="F42" s="11" t="n">
        <x:v>620.7816422043597</x:v>
      </x:c>
      <x:c r="G42" s="11" t="n">
        <x:v>623.1067473975818</x:v>
      </x:c>
      <x:c r="H42" s="11" t="n">
        <x:v>727.082676957433</x:v>
      </x:c>
    </x:row>
    <x:row r="43" ht="21" customHeight="1">
      <x:c r="A43" s="15" t="n">
        <x:v>42</x:v>
      </x:c>
      <x:c r="B43" s="11" t="n">
        <x:v>540.2245748453436</x:v>
      </x:c>
      <x:c r="C43" s="11" t="n">
        <x:v>592.6985486553157</x:v>
      </x:c>
      <x:c r="D43" s="11" t="n">
        <x:v>634.5703516005317</x:v>
      </x:c>
      <x:c r="E43" s="11" t="n">
        <x:v>684.2738867808195</x:v>
      </x:c>
      <x:c r="F43" s="11" t="n">
        <x:v>696.4624726935108</x:v>
      </x:c>
      <x:c r="G43" s="11" t="n">
        <x:v>744.7599814004817</x:v>
      </x:c>
      <x:c r="H43" s="11" t="n">
        <x:v>748.0334974946697</x:v>
      </x:c>
    </x:row>
    <x:row r="44" ht="21" customHeight="1">
      <x:c r="A44" s="15" t="n">
        <x:v>43</x:v>
      </x:c>
      <x:c r="B44" s="11" t="n">
        <x:v>509.14247289526867</x:v>
      </x:c>
      <x:c r="C44" s="11" t="n">
        <x:v>566.1553201452363</x:v>
      </x:c>
      <x:c r="D44" s="11" t="n">
        <x:v>580.465667431296</x:v>
      </x:c>
      <x:c r="E44" s="11" t="n">
        <x:v>633.5441557890512</x:v>
      </x:c>
      <x:c r="F44" s="11" t="n">
        <x:v>637.1196592802645</x:v>
      </x:c>
      <x:c r="G44" s="11" t="n">
        <x:v>746.1971521532085</x:v>
      </x:c>
      <x:c r="H44" s="11" t="n">
        <x:v>886.911256780757</x:v>
      </x:c>
    </x:row>
    <x:row r="45" ht="21" customHeight="1">
      <x:c r="A45" s="15" t="n">
        <x:v>44</x:v>
      </x:c>
      <x:c r="B45" s="11" t="n">
        <x:v>510.43307916531586</x:v>
      </x:c>
      <x:c r="C45" s="11" t="n">
        <x:v>513.1598348764469</x:v>
      </x:c>
      <x:c r="D45" s="11" t="n">
        <x:v>533.4282229229743</x:v>
      </x:c>
      <x:c r="E45" s="11" t="n">
        <x:v>565.2035332876522</x:v>
      </x:c>
      <x:c r="F45" s="11" t="n">
        <x:v>580.79976417109</x:v>
      </x:c>
      <x:c r="G45" s="11" t="n">
        <x:v>600.9948526945875</x:v>
      </x:c>
      <x:c r="H45" s="11" t="n">
        <x:v>772.7128628797383</x:v>
      </x:c>
    </x:row>
    <x:row r="46" ht="21" customHeight="1">
      <x:c r="A46" s="15" t="n">
        <x:v>45</x:v>
      </x:c>
      <x:c r="B46" s="11" t="n">
        <x:v>536.8109220123977</x:v>
      </x:c>
      <x:c r="C46" s="11" t="n">
        <x:v>539.315658862387</x:v>
      </x:c>
      <x:c r="D46" s="11" t="n">
        <x:v>549.906571349286</x:v>
      </x:c>
      <x:c r="E46" s="11" t="n">
        <x:v>551.6450701688026</x:v>
      </x:c>
      <x:c r="F46" s="11" t="n">
        <x:v>556.4215670656686</x:v>
      </x:c>
      <x:c r="G46" s="11" t="n">
        <x:v>575.1948939006627</x:v>
      </x:c>
      <x:c r="H46" s="11" t="n">
        <x:v>619.7504408046475</x:v>
      </x:c>
    </x:row>
    <x:row r="47" ht="21" customHeight="1">
      <x:c r="A47" s="15" t="n">
        <x:v>46</x:v>
      </x:c>
      <x:c r="B47" s="11" t="n">
        <x:v>540.4496128998893</x:v>
      </x:c>
      <x:c r="C47" s="11" t="n">
        <x:v>551.8291213193351</x:v>
      </x:c>
      <x:c r="D47" s="11" t="n">
        <x:v>574.2426920663596</x:v>
      </x:c>
      <x:c r="E47" s="11" t="n">
        <x:v>610.1775654996416</x:v>
      </x:c>
      <x:c r="F47" s="11" t="n">
        <x:v>685.0915602654779</x:v>
      </x:c>
      <x:c r="G47" s="11" t="n">
        <x:v>688.0581532841466</x:v>
      </x:c>
      <x:c r="H47" s="11" t="n">
        <x:v>727.2275024629996</x:v>
      </x:c>
    </x:row>
    <x:row r="48" ht="21" customHeight="1">
      <x:c r="A48" s="15" t="n">
        <x:v>47</x:v>
      </x:c>
      <x:c r="B48" s="11" t="n">
        <x:v>533.4775681183041</x:v>
      </x:c>
      <x:c r="C48" s="11" t="n">
        <x:v>538.1193032015061</x:v>
      </x:c>
      <x:c r="D48" s="11" t="n">
        <x:v>557.4123808118072</x:v>
      </x:c>
      <x:c r="E48" s="11" t="n">
        <x:v>574.7744105694283</x:v>
      </x:c>
      <x:c r="F48" s="11" t="n">
        <x:v>593.171558453344</x:v>
      </x:c>
      <x:c r="G48" s="11" t="n">
        <x:v>609.1774436254108</x:v>
      </x:c>
      <x:c r="H48" s="11" t="n">
        <x:v>660.8686382165379</x:v>
      </x:c>
    </x:row>
    <x:row r="49" ht="21" customHeight="1">
      <x:c r="A49" s="15" t="n">
        <x:v>48</x:v>
      </x:c>
      <x:c r="B49" s="11" t="n">
        <x:v>537.1250158250176</x:v>
      </x:c>
      <x:c r="C49" s="11" t="n">
        <x:v>550.9887887529186</x:v>
      </x:c>
      <x:c r="D49" s="11" t="n">
        <x:v>553.350017314349</x:v>
      </x:c>
      <x:c r="E49" s="11" t="n">
        <x:v>575.3555959289242</x:v>
      </x:c>
      <x:c r="F49" s="11" t="n">
        <x:v>597.8526847688223</x:v>
      </x:c>
      <x:c r="G49" s="11" t="n">
        <x:v>668.1292840573659</x:v>
      </x:c>
      <x:c r="H49" s="11" t="n">
        <x:v>711.7899928638532</x:v>
      </x:c>
    </x:row>
    <x:row r="50" ht="21" customHeight="1">
      <x:c r="A50" s="15" t="n">
        <x:v>49</x:v>
      </x:c>
      <x:c r="B50" s="11" t="n">
        <x:v>509.20261668575415</x:v>
      </x:c>
      <x:c r="C50" s="11" t="n">
        <x:v>518.7045445750285</x:v>
      </x:c>
      <x:c r="D50" s="11" t="n">
        <x:v>533.3484643627985</x:v>
      </x:c>
      <x:c r="E50" s="11" t="n">
        <x:v>589.11199720906</x:v>
      </x:c>
      <x:c r="F50" s="11" t="n">
        <x:v>620.0357980634958</x:v>
      </x:c>
      <x:c r="G50" s="11" t="n">
        <x:v>642.2745935570601</x:v>
      </x:c>
      <x:c r="H50" s="11" t="n">
        <x:v>656.5108462352014</x:v>
      </x:c>
    </x:row>
    <x:row r="51" ht="21" customHeight="1">
      <x:c r="A51" s="15" t="n">
        <x:v>50</x:v>
      </x:c>
      <x:c r="B51" s="11" t="n">
        <x:v>560.8796009542656</x:v>
      </x:c>
      <x:c r="C51" s="11" t="n">
        <x:v>589.6820974941484</x:v>
      </x:c>
      <x:c r="D51" s="11" t="n">
        <x:v>592.4946796740899</x:v>
      </x:c>
      <x:c r="E51" s="11" t="n">
        <x:v>593.4047656163018</x:v>
      </x:c>
      <x:c r="F51" s="11" t="n">
        <x:v>674.4647258496976</x:v>
      </x:c>
      <x:c r="G51" s="11" t="n">
        <x:v>690.3919716112821</x:v>
      </x:c>
      <x:c r="H51" s="11" t="n">
        <x:v>722.9083226307024</x:v>
      </x:c>
    </x:row>
    <x:row r="52" ht="21" customHeight="1">
      <x:c r="A52" s="15" t="n">
        <x:v>51</x:v>
      </x:c>
      <x:c r="B52" s="11" t="n">
        <x:v>520.7338011516298</x:v>
      </x:c>
      <x:c r="C52" s="11" t="n">
        <x:v>548.0071046844471</x:v>
      </x:c>
      <x:c r="D52" s="11" t="n">
        <x:v>548.9448583958546</x:v>
      </x:c>
      <x:c r="E52" s="11" t="n">
        <x:v>587.5960939762901</x:v>
      </x:c>
      <x:c r="F52" s="11" t="n">
        <x:v>635.6213090914144</x:v>
      </x:c>
      <x:c r="G52" s="11" t="n">
        <x:v>647.47897924296</x:v>
      </x:c>
      <x:c r="H52" s="11" t="n">
        <x:v>710.0477595585855</x:v>
      </x:c>
    </x:row>
    <x:row r="53" ht="21" customHeight="1">
      <x:c r="A53" s="15" t="n">
        <x:v>52</x:v>
      </x:c>
      <x:c r="B53" s="11" t="n">
        <x:v>519.465791387522</x:v>
      </x:c>
      <x:c r="C53" s="11" t="n">
        <x:v>527.8448315818915</x:v>
      </x:c>
      <x:c r="D53" s="11" t="n">
        <x:v>528.4652273011284</x:v>
      </x:c>
      <x:c r="E53" s="11" t="n">
        <x:v>587.381376557529</x:v>
      </x:c>
      <x:c r="F53" s="11" t="n">
        <x:v>603.4097392284447</x:v>
      </x:c>
      <x:c r="G53" s="11" t="n">
        <x:v>603.5349205274638</x:v>
      </x:c>
      <x:c r="H53" s="11" t="n">
        <x:v>629.3436142829539</x:v>
      </x:c>
    </x:row>
    <x:row r="54" ht="21" customHeight="1">
      <x:c r="A54" s="15" t="n">
        <x:v>53</x:v>
      </x:c>
      <x:c r="B54" s="11" t="n">
        <x:v>523.1253538429287</x:v>
      </x:c>
      <x:c r="C54" s="11" t="n">
        <x:v>541.5771574852226</x:v>
      </x:c>
      <x:c r="D54" s="11" t="n">
        <x:v>546.3356359850812</x:v>
      </x:c>
      <x:c r="E54" s="11" t="n">
        <x:v>585.436007874179</x:v>
      </x:c>
      <x:c r="F54" s="11" t="n">
        <x:v>612.9033670009152</x:v>
      </x:c>
      <x:c r="G54" s="11" t="n">
        <x:v>625.5669590951594</x:v>
      </x:c>
      <x:c r="H54" s="11" t="n">
        <x:v>658.0057074846873</x:v>
      </x:c>
    </x:row>
    <x:row r="55" ht="21" customHeight="1">
      <x:c r="A55" s="15" t="n">
        <x:v>54</x:v>
      </x:c>
      <x:c r="B55" s="11" t="n">
        <x:v>540.1649953129215</x:v>
      </x:c>
      <x:c r="C55" s="11" t="n">
        <x:v>558.531076180737</x:v>
      </x:c>
      <x:c r="D55" s="11" t="n">
        <x:v>568.003646018781</x:v>
      </x:c>
      <x:c r="E55" s="11" t="n">
        <x:v>589.7628425653985</x:v>
      </x:c>
      <x:c r="F55" s="11" t="n">
        <x:v>589.9257391885917</x:v>
      </x:c>
      <x:c r="G55" s="11" t="n">
        <x:v>675.5442129008421</x:v>
      </x:c>
      <x:c r="H55" s="11" t="n">
        <x:v>767.0049089668673</x:v>
      </x:c>
    </x:row>
    <x:row r="56" ht="21" customHeight="1">
      <x:c r="A56" s="15" t="n">
        <x:v>55</x:v>
      </x:c>
      <x:c r="B56" s="11" t="n">
        <x:v>532.1593090311493</x:v>
      </x:c>
      <x:c r="C56" s="11" t="n">
        <x:v>558.2154842887253</x:v>
      </x:c>
      <x:c r="D56" s="11" t="n">
        <x:v>578.5590862434578</x:v>
      </x:c>
      <x:c r="E56" s="11" t="n">
        <x:v>594.8956626255641</x:v>
      </x:c>
      <x:c r="F56" s="11" t="n">
        <x:v>608.3461863414043</x:v>
      </x:c>
      <x:c r="G56" s="11" t="n">
        <x:v>635.9229770460445</x:v>
      </x:c>
      <x:c r="H56" s="11" t="n">
        <x:v>667.4188899260423</x:v>
      </x:c>
    </x:row>
    <x:row r="57" ht="21" customHeight="1">
      <x:c r="A57" s="15" t="n">
        <x:v>56</x:v>
      </x:c>
      <x:c r="B57" s="11" t="n">
        <x:v>528.4977491789537</x:v>
      </x:c>
      <x:c r="C57" s="11" t="n">
        <x:v>530.812197797639</x:v>
      </x:c>
      <x:c r="D57" s="11" t="n">
        <x:v>546.9432370214545</x:v>
      </x:c>
      <x:c r="E57" s="11" t="n">
        <x:v>571.1670786559439</x:v>
      </x:c>
      <x:c r="F57" s="11" t="n">
        <x:v>596.1680372787696</x:v>
      </x:c>
      <x:c r="G57" s="11" t="n">
        <x:v>656.7218847536122</x:v>
      </x:c>
      <x:c r="H57" s="11" t="n">
        <x:v>714.262431524701</x:v>
      </x:c>
    </x:row>
    <x:row r="58" ht="21" customHeight="1">
      <x:c r="A58" s="15" t="n">
        <x:v>57</x:v>
      </x:c>
      <x:c r="B58" s="11" t="n">
        <x:v>513.9151194238669</x:v>
      </x:c>
      <x:c r="C58" s="11" t="n">
        <x:v>515.5951756796018</x:v>
      </x:c>
      <x:c r="D58" s="11" t="n">
        <x:v>559.1947752275977</x:v>
      </x:c>
      <x:c r="E58" s="11" t="n">
        <x:v>624.4241349248653</x:v>
      </x:c>
      <x:c r="F58" s="11" t="n">
        <x:v>625.7749373605811</x:v>
      </x:c>
      <x:c r="G58" s="11" t="n">
        <x:v>629.3299247572094</x:v>
      </x:c>
      <x:c r="H58" s="11" t="n">
        <x:v>752.0332023457718</x:v>
      </x:c>
    </x:row>
    <x:row r="59" ht="21" customHeight="1">
      <x:c r="A59" s="15" t="n">
        <x:v>58</x:v>
      </x:c>
      <x:c r="B59" s="11" t="n">
        <x:v>510.69975597402436</x:v>
      </x:c>
      <x:c r="C59" s="11" t="n">
        <x:v>582.5760309192447</x:v>
      </x:c>
      <x:c r="D59" s="11" t="n">
        <x:v>607.3225479620911</x:v>
      </x:c>
      <x:c r="E59" s="11" t="n">
        <x:v>623.2513716229112</x:v>
      </x:c>
      <x:c r="F59" s="11" t="n">
        <x:v>676.0386131987732</x:v>
      </x:c>
      <x:c r="G59" s="11" t="n">
        <x:v>719.9320347331204</x:v>
      </x:c>
      <x:c r="H59" s="11" t="n">
        <x:v>750.7258547855993</x:v>
      </x:c>
    </x:row>
    <x:row r="60" ht="21" customHeight="1">
      <x:c r="A60" s="15" t="n">
        <x:v>59</x:v>
      </x:c>
      <x:c r="B60" s="11" t="n">
        <x:v>516.8763163419832</x:v>
      </x:c>
      <x:c r="C60" s="11" t="n">
        <x:v>537.5489507400403</x:v>
      </x:c>
      <x:c r="D60" s="11" t="n">
        <x:v>559.6440124391837</x:v>
      </x:c>
      <x:c r="E60" s="11" t="n">
        <x:v>580.2723217044767</x:v>
      </x:c>
      <x:c r="F60" s="11" t="n">
        <x:v>585.2332453143708</x:v>
      </x:c>
      <x:c r="G60" s="11" t="n">
        <x:v>585.4047120083789</x:v>
      </x:c>
      <x:c r="H60" s="11" t="n">
        <x:v>616.0348267856057</x:v>
      </x:c>
    </x:row>
    <x:row r="61" ht="21" customHeight="1">
      <x:c r="A61" s="15" t="n">
        <x:v>60</x:v>
      </x:c>
      <x:c r="B61" s="11" t="n">
        <x:v>544.8262553273499</x:v>
      </x:c>
      <x:c r="C61" s="11" t="n">
        <x:v>561.1321520238588</x:v>
      </x:c>
      <x:c r="D61" s="11" t="n">
        <x:v>570.6774771382771</x:v>
      </x:c>
      <x:c r="E61" s="11" t="n">
        <x:v>577.0881869729635</x:v>
      </x:c>
      <x:c r="F61" s="11" t="n">
        <x:v>580.840653901539</x:v>
      </x:c>
      <x:c r="G61" s="11" t="n">
        <x:v>637.5952904542763</x:v>
      </x:c>
      <x:c r="H61" s="11" t="n">
        <x:v>639.7945139360295</x:v>
      </x:c>
    </x:row>
    <x:row r="62" ht="21" customHeight="1">
      <x:c r="A62" s="15" t="n">
        <x:v>61</x:v>
      </x:c>
      <x:c r="B62" s="11" t="n">
        <x:v>527.5445925206942</x:v>
      </x:c>
      <x:c r="C62" s="11" t="n">
        <x:v>535.1883575451125</x:v>
      </x:c>
      <x:c r="D62" s="11" t="n">
        <x:v>546.6720965317664</x:v>
      </x:c>
      <x:c r="E62" s="11" t="n">
        <x:v>552.7652105708064</x:v>
      </x:c>
      <x:c r="F62" s="11" t="n">
        <x:v>554.9107194444582</x:v>
      </x:c>
      <x:c r="G62" s="11" t="n">
        <x:v>621.5385158531097</x:v>
      </x:c>
      <x:c r="H62" s="11" t="n">
        <x:v>679.566412389451</x:v>
      </x:c>
    </x:row>
    <x:row r="63" ht="21" customHeight="1">
      <x:c r="A63" s="15" t="n">
        <x:v>62</x:v>
      </x:c>
      <x:c r="B63" s="11" t="n">
        <x:v>500.8803134252166</x:v>
      </x:c>
      <x:c r="C63" s="11" t="n">
        <x:v>506.51649093310203</x:v>
      </x:c>
      <x:c r="D63" s="11" t="n">
        <x:v>539.1647184186178</x:v>
      </x:c>
      <x:c r="E63" s="11" t="n">
        <x:v>548.0210518393376</x:v>
      </x:c>
      <x:c r="F63" s="11" t="n">
        <x:v>597.1095546550346</x:v>
      </x:c>
      <x:c r="G63" s="11" t="n">
        <x:v>600.3319871272156</x:v>
      </x:c>
      <x:c r="H63" s="11" t="n">
        <x:v>645.9032184577011</x:v>
      </x:c>
    </x:row>
    <x:row r="64" ht="21" customHeight="1">
      <x:c r="A64" s="15" t="n">
        <x:v>63</x:v>
      </x:c>
      <x:c r="B64" s="11" t="n">
        <x:v>517.5917072322638</x:v>
      </x:c>
      <x:c r="C64" s="11" t="n">
        <x:v>552.3061538434414</x:v>
      </x:c>
      <x:c r="D64" s="11" t="n">
        <x:v>573.1039390650342</x:v>
      </x:c>
      <x:c r="E64" s="11" t="n">
        <x:v>601.8048703303306</x:v>
      </x:c>
      <x:c r="F64" s="11" t="n">
        <x:v>602.0859647952325</x:v>
      </x:c>
      <x:c r="G64" s="11" t="n">
        <x:v>604.8080106891132</x:v>
      </x:c>
      <x:c r="H64" s="11" t="n">
        <x:v>628.3871534243738</x:v>
      </x:c>
    </x:row>
    <x:row r="65" ht="21" customHeight="1">
      <x:c r="A65" s="15" t="n">
        <x:v>64</x:v>
      </x:c>
      <x:c r="B65" s="11" t="n">
        <x:v>529.7324902943778</x:v>
      </x:c>
      <x:c r="C65" s="11" t="n">
        <x:v>536.7202918053795</x:v>
      </x:c>
      <x:c r="D65" s="11" t="n">
        <x:v>553.2152817529966</x:v>
      </x:c>
      <x:c r="E65" s="11" t="n">
        <x:v>553.708643564415</x:v>
      </x:c>
      <x:c r="F65" s="11" t="n">
        <x:v>600.7240069577873</x:v>
      </x:c>
      <x:c r="G65" s="11" t="n">
        <x:v>614.1443905519614</x:v>
      </x:c>
      <x:c r="H65" s="11" t="n">
        <x:v>703.593571338738</x:v>
      </x:c>
    </x:row>
    <x:row r="66" ht="21" customHeight="1">
      <x:c r="A66" s="15" t="n">
        <x:v>65</x:v>
      </x:c>
      <x:c r="B66" s="11" t="n">
        <x:v>513.1930421792431</x:v>
      </x:c>
      <x:c r="C66" s="11" t="n">
        <x:v>518.7272453348772</x:v>
      </x:c>
      <x:c r="D66" s="11" t="n">
        <x:v>540.1712736689074</x:v>
      </x:c>
      <x:c r="E66" s="11" t="n">
        <x:v>576.4442795527534</x:v>
      </x:c>
      <x:c r="F66" s="11" t="n">
        <x:v>580.0270102864865</x:v>
      </x:c>
      <x:c r="G66" s="11" t="n">
        <x:v>657.8294139159166</x:v>
      </x:c>
      <x:c r="H66" s="11" t="n">
        <x:v>659.6363334758289</x:v>
      </x:c>
    </x:row>
    <x:row r="67" ht="21" customHeight="1">
      <x:c r="A67" s="15" t="n">
        <x:v>66</x:v>
      </x:c>
      <x:c r="B67" s="11" t="n">
        <x:v>547.8326963984091</x:v>
      </x:c>
      <x:c r="C67" s="11" t="n">
        <x:v>552.0971494926353</x:v>
      </x:c>
      <x:c r="D67" s="11" t="n">
        <x:v>578.658690637284</x:v>
      </x:c>
      <x:c r="E67" s="11" t="n">
        <x:v>607.2730600784683</x:v>
      </x:c>
      <x:c r="F67" s="11" t="n">
        <x:v>616.4001765400772</x:v>
      </x:c>
      <x:c r="G67" s="11" t="n">
        <x:v>683.8082001344205</x:v>
      </x:c>
      <x:c r="H67" s="11" t="n">
        <x:v>765.0077535304781</x:v>
      </x:c>
    </x:row>
    <x:row r="68" ht="21" customHeight="1">
      <x:c r="A68" s="15" t="n">
        <x:v>67</x:v>
      </x:c>
      <x:c r="B68" s="11" t="n">
        <x:v>525.3362938238563</x:v>
      </x:c>
      <x:c r="C68" s="11" t="n">
        <x:v>525.5540542928734</x:v>
      </x:c>
      <x:c r="D68" s="11" t="n">
        <x:v>555.237197932093</x:v>
      </x:c>
      <x:c r="E68" s="11" t="n">
        <x:v>585.1121404008533</x:v>
      </x:c>
      <x:c r="F68" s="11" t="n">
        <x:v>611.7706048184375</x:v>
      </x:c>
      <x:c r="G68" s="11" t="n">
        <x:v>615.873267949672</x:v>
      </x:c>
      <x:c r="H68" s="11" t="n">
        <x:v>651.0313472512153</x:v>
      </x:c>
    </x:row>
    <x:row r="69" ht="21" customHeight="1">
      <x:c r="A69" s="15" t="n">
        <x:v>68</x:v>
      </x:c>
      <x:c r="B69" s="11" t="n">
        <x:v>567.6708229850537</x:v>
      </x:c>
      <x:c r="C69" s="11" t="n">
        <x:v>570.8676300802574</x:v>
      </x:c>
      <x:c r="D69" s="11" t="n">
        <x:v>599.4814729060383</x:v>
      </x:c>
      <x:c r="E69" s="11" t="n">
        <x:v>608.5663732280091</x:v>
      </x:c>
      <x:c r="F69" s="11" t="n">
        <x:v>616.2691505355988</x:v>
      </x:c>
      <x:c r="G69" s="11" t="n">
        <x:v>685.8069372100408</x:v>
      </x:c>
      <x:c r="H69" s="11" t="n">
        <x:v>765.1501546514194</x:v>
      </x:c>
    </x:row>
    <x:row r="70" ht="21" customHeight="1">
      <x:c r="A70" s="15" t="n">
        <x:v>69</x:v>
      </x:c>
      <x:c r="B70" s="11" t="n">
        <x:v>529.7486131548247</x:v>
      </x:c>
      <x:c r="C70" s="11" t="n">
        <x:v>556.9816259892108</x:v>
      </x:c>
      <x:c r="D70" s="11" t="n">
        <x:v>562.1492357549041</x:v>
      </x:c>
      <x:c r="E70" s="11" t="n">
        <x:v>578.2291484180055</x:v>
      </x:c>
      <x:c r="F70" s="11" t="n">
        <x:v>598.872654202333</x:v>
      </x:c>
      <x:c r="G70" s="11" t="n">
        <x:v>660.5888905603276</x:v>
      </x:c>
      <x:c r="H70" s="11" t="n">
        <x:v>862.4176664581162</x:v>
      </x:c>
    </x:row>
    <x:row r="71" ht="21" customHeight="1">
      <x:c r="A71" s="15" t="n">
        <x:v>70</x:v>
      </x:c>
      <x:c r="B71" s="11" t="n">
        <x:v>542.3677361563268</x:v>
      </x:c>
      <x:c r="C71" s="11" t="n">
        <x:v>549.804444550859</x:v>
      </x:c>
      <x:c r="D71" s="11" t="n">
        <x:v>555.9110619506686</x:v>
      </x:c>
      <x:c r="E71" s="11" t="n">
        <x:v>558.6037234815528</x:v>
      </x:c>
      <x:c r="F71" s="11" t="n">
        <x:v>599.4075408511487</x:v>
      </x:c>
      <x:c r="G71" s="11" t="n">
        <x:v>652.6933383377251</x:v>
      </x:c>
      <x:c r="H71" s="11" t="n">
        <x:v>676.1844838614007</x:v>
      </x:c>
    </x:row>
    <x:row r="72" ht="21" customHeight="1">
      <x:c r="A72" s="15" t="n">
        <x:v>71</x:v>
      </x:c>
      <x:c r="B72" s="11" t="n">
        <x:v>530.8659357178562</x:v>
      </x:c>
      <x:c r="C72" s="11" t="n">
        <x:v>534.3764571493807</x:v>
      </x:c>
      <x:c r="D72" s="11" t="n">
        <x:v>538.0546438183273</x:v>
      </x:c>
      <x:c r="E72" s="11" t="n">
        <x:v>556.0589245386709</x:v>
      </x:c>
      <x:c r="F72" s="11" t="n">
        <x:v>590.6550359460164</x:v>
      </x:c>
      <x:c r="G72" s="11" t="n">
        <x:v>607.5490970655579</x:v>
      </x:c>
      <x:c r="H72" s="11" t="n">
        <x:v>609.6603032545041</x:v>
      </x:c>
    </x:row>
    <x:row r="73" ht="21" customHeight="1">
      <x:c r="A73" s="15" t="n">
        <x:v>72</x:v>
      </x:c>
      <x:c r="B73" s="11" t="n">
        <x:v>504.2372799563786</x:v>
      </x:c>
      <x:c r="C73" s="11" t="n">
        <x:v>512.412112272916</x:v>
      </x:c>
      <x:c r="D73" s="11" t="n">
        <x:v>533.1616837607471</x:v>
      </x:c>
      <x:c r="E73" s="11" t="n">
        <x:v>554.5133648489168</x:v>
      </x:c>
      <x:c r="F73" s="11" t="n">
        <x:v>575.0010560231507</x:v>
      </x:c>
      <x:c r="G73" s="11" t="n">
        <x:v>599.2227709936169</x:v>
      </x:c>
      <x:c r="H73" s="11" t="n">
        <x:v>636.9672798269384</x:v>
      </x:c>
    </x:row>
    <x:row r="74" ht="21" customHeight="1">
      <x:c r="A74" s="15" t="n">
        <x:v>73</x:v>
      </x:c>
      <x:c r="B74" s="11" t="n">
        <x:v>513.3494449020319</x:v>
      </x:c>
      <x:c r="C74" s="11" t="n">
        <x:v>540.4382795071755</x:v>
      </x:c>
      <x:c r="D74" s="11" t="n">
        <x:v>561.257313529776</x:v>
      </x:c>
      <x:c r="E74" s="11" t="n">
        <x:v>562.9157316859686</x:v>
      </x:c>
      <x:c r="F74" s="11" t="n">
        <x:v>563.9526833136571</x:v>
      </x:c>
      <x:c r="G74" s="11" t="n">
        <x:v>683.2835589681225</x:v>
      </x:c>
      <x:c r="H74" s="11" t="n">
        <x:v>700.3242587414619</x:v>
      </x:c>
    </x:row>
    <x:row r="75" ht="21" customHeight="1">
      <x:c r="A75" s="15" t="n">
        <x:v>74</x:v>
      </x:c>
      <x:c r="B75" s="11" t="n">
        <x:v>511.54197827689484</x:v>
      </x:c>
      <x:c r="C75" s="11" t="n">
        <x:v>530.9489312377536</x:v>
      </x:c>
      <x:c r="D75" s="11" t="n">
        <x:v>554.4070525930662</x:v>
      </x:c>
      <x:c r="E75" s="11" t="n">
        <x:v>565.1712097381421</x:v>
      </x:c>
      <x:c r="F75" s="11" t="n">
        <x:v>584.2769496910095</x:v>
      </x:c>
      <x:c r="G75" s="11" t="n">
        <x:v>584.3236148476236</x:v>
      </x:c>
      <x:c r="H75" s="11" t="n">
        <x:v>589.7813384042945</x:v>
      </x:c>
    </x:row>
    <x:row r="76" ht="21" customHeight="1">
      <x:c r="A76" s="15" t="n">
        <x:v>75</x:v>
      </x:c>
      <x:c r="B76" s="11" t="n">
        <x:v>532.4430019943094</x:v>
      </x:c>
      <x:c r="C76" s="11" t="n">
        <x:v>540.5930175815845</x:v>
      </x:c>
      <x:c r="D76" s="11" t="n">
        <x:v>554.8398195470434</x:v>
      </x:c>
      <x:c r="E76" s="11" t="n">
        <x:v>562.8021032821201</x:v>
      </x:c>
      <x:c r="F76" s="11" t="n">
        <x:v>582.951779371768</x:v>
      </x:c>
      <x:c r="G76" s="11" t="n">
        <x:v>584.5142775051845</x:v>
      </x:c>
      <x:c r="H76" s="11" t="n">
        <x:v>679.5628831216743</x:v>
      </x:c>
    </x:row>
    <x:row r="77" ht="21" customHeight="1">
      <x:c r="A77" s="15" t="n">
        <x:v>76</x:v>
      </x:c>
      <x:c r="B77" s="11" t="n">
        <x:v>528.488292921009</x:v>
      </x:c>
      <x:c r="C77" s="11" t="n">
        <x:v>534.0761844094981</x:v>
      </x:c>
      <x:c r="D77" s="11" t="n">
        <x:v>575.8992684894636</x:v>
      </x:c>
      <x:c r="E77" s="11" t="n">
        <x:v>612.273495778688</x:v>
      </x:c>
      <x:c r="F77" s="11" t="n">
        <x:v>619.9610806665547</x:v>
      </x:c>
      <x:c r="G77" s="11" t="n">
        <x:v>625.1784130728114</x:v>
      </x:c>
      <x:c r="H77" s="11" t="n">
        <x:v>677.9782410473857</x:v>
      </x:c>
    </x:row>
    <x:row r="78" ht="21" customHeight="1">
      <x:c r="A78" s="15" t="n">
        <x:v>77</x:v>
      </x:c>
      <x:c r="B78" s="11" t="n">
        <x:v>532.8396533574571</x:v>
      </x:c>
      <x:c r="C78" s="11" t="n">
        <x:v>534.1180543888191</x:v>
      </x:c>
      <x:c r="D78" s="11" t="n">
        <x:v>557.5610405261864</x:v>
      </x:c>
      <x:c r="E78" s="11" t="n">
        <x:v>583.7733249302231</x:v>
      </x:c>
      <x:c r="F78" s="11" t="n">
        <x:v>594.8268748143753</x:v>
      </x:c>
      <x:c r="G78" s="11" t="n">
        <x:v>620.9431926448271</x:v>
      </x:c>
      <x:c r="H78" s="11" t="n">
        <x:v>643.0605715764767</x:v>
      </x:c>
    </x:row>
    <x:row r="79" ht="21" customHeight="1">
      <x:c r="A79" s="15" t="n">
        <x:v>78</x:v>
      </x:c>
      <x:c r="B79" s="11" t="n">
        <x:v>518.0958432882264</x:v>
      </x:c>
      <x:c r="C79" s="11" t="n">
        <x:v>542.8918588978663</x:v>
      </x:c>
      <x:c r="D79" s="11" t="n">
        <x:v>544.8616790678444</x:v>
      </x:c>
      <x:c r="E79" s="11" t="n">
        <x:v>587.51833280455</x:v>
      </x:c>
      <x:c r="F79" s="11" t="n">
        <x:v>589.179141786949</x:v>
      </x:c>
      <x:c r="G79" s="11" t="n">
        <x:v>593.8270097316005</x:v>
      </x:c>
      <x:c r="H79" s="11" t="n">
        <x:v>601.9681475833027</x:v>
      </x:c>
    </x:row>
    <x:row r="80" ht="21" customHeight="1">
      <x:c r="A80" s="15" t="n">
        <x:v>79</x:v>
      </x:c>
      <x:c r="B80" s="11" t="n">
        <x:v>519.139775486894</x:v>
      </x:c>
      <x:c r="C80" s="11" t="n">
        <x:v>543.6820740569999</x:v>
      </x:c>
      <x:c r="D80" s="11" t="n">
        <x:v>552.9470275864405</x:v>
      </x:c>
      <x:c r="E80" s="11" t="n">
        <x:v>566.4638564063503</x:v>
      </x:c>
      <x:c r="F80" s="11" t="n">
        <x:v>574.4436263767196</x:v>
      </x:c>
      <x:c r="G80" s="11" t="n">
        <x:v>575.81009962626</x:v>
      </x:c>
      <x:c r="H80" s="11" t="n">
        <x:v>605.4171748422154</x:v>
      </x:c>
    </x:row>
    <x:row r="81" ht="21" customHeight="1">
      <x:c r="A81" s="15" t="n">
        <x:v>80</x:v>
      </x:c>
      <x:c r="B81" s="11" t="n">
        <x:v>518.4216516487545</x:v>
      </x:c>
      <x:c r="C81" s="11" t="n">
        <x:v>525.857108777477</x:v>
      </x:c>
      <x:c r="D81" s="11" t="n">
        <x:v>531.3058719113546</x:v>
      </x:c>
      <x:c r="E81" s="11" t="n">
        <x:v>558.4313942528905</x:v>
      </x:c>
      <x:c r="F81" s="11" t="n">
        <x:v>608.3038536146403</x:v>
      </x:c>
      <x:c r="G81" s="11" t="n">
        <x:v>675.890543808659</x:v>
      </x:c>
      <x:c r="H81" s="11" t="n">
        <x:v>774.0050291032817</x:v>
      </x:c>
    </x:row>
    <x:row r="82" ht="21" customHeight="1">
      <x:c r="A82" s="15" t="n">
        <x:v>81</x:v>
      </x:c>
      <x:c r="B82" s="11" t="n">
        <x:v>517.1539429997615</x:v>
      </x:c>
      <x:c r="C82" s="11" t="n">
        <x:v>522.4524753158803</x:v>
      </x:c>
      <x:c r="D82" s="11" t="n">
        <x:v>622.1895554000233</x:v>
      </x:c>
      <x:c r="E82" s="11" t="n">
        <x:v>624.9815547905646</x:v>
      </x:c>
      <x:c r="F82" s="11" t="n">
        <x:v>631.2243850289317</x:v>
      </x:c>
      <x:c r="G82" s="11" t="n">
        <x:v>692.0403206640556</x:v>
      </x:c>
      <x:c r="H82" s="11" t="n">
        <x:v>731.0990765127153</x:v>
      </x:c>
    </x:row>
    <x:row r="83" ht="21" customHeight="1">
      <x:c r="A83" s="15" t="n">
        <x:v>82</x:v>
      </x:c>
      <x:c r="B83" s="11" t="n">
        <x:v>530.6915966955065</x:v>
      </x:c>
      <x:c r="C83" s="11" t="n">
        <x:v>540.3788413232909</x:v>
      </x:c>
      <x:c r="D83" s="11" t="n">
        <x:v>541.2410943542129</x:v>
      </x:c>
      <x:c r="E83" s="11" t="n">
        <x:v>545.8086092333072</x:v>
      </x:c>
      <x:c r="F83" s="11" t="n">
        <x:v>565.8879975376421</x:v>
      </x:c>
      <x:c r="G83" s="11" t="n">
        <x:v>571.712385743336</x:v>
      </x:c>
      <x:c r="H83" s="11" t="n">
        <x:v>591.6624000380157</x:v>
      </x:c>
    </x:row>
    <x:row r="84" ht="21" customHeight="1">
      <x:c r="A84" s="15" t="n">
        <x:v>83</x:v>
      </x:c>
      <x:c r="B84" s="11" t="n">
        <x:v>556.7445214327378</x:v>
      </x:c>
      <x:c r="C84" s="11" t="n">
        <x:v>563.8843885386821</x:v>
      </x:c>
      <x:c r="D84" s="11" t="n">
        <x:v>565.2650854652054</x:v>
      </x:c>
      <x:c r="E84" s="11" t="n">
        <x:v>569.3278729890706</x:v>
      </x:c>
      <x:c r="F84" s="11" t="n">
        <x:v>579.7870380943955</x:v>
      </x:c>
      <x:c r="G84" s="11" t="n">
        <x:v>581.7381269352514</x:v>
      </x:c>
      <x:c r="H84" s="11" t="n">
        <x:v>665.7421316904988</x:v>
      </x:c>
    </x:row>
    <x:row r="85" ht="21" customHeight="1">
      <x:c r="A85" s="15" t="n">
        <x:v>84</x:v>
      </x:c>
      <x:c r="B85" s="11" t="n">
        <x:v>525.5030105377126</x:v>
      </x:c>
      <x:c r="C85" s="11" t="n">
        <x:v>591.8243643323443</x:v>
      </x:c>
      <x:c r="D85" s="11" t="n">
        <x:v>592.3014770398527</x:v>
      </x:c>
      <x:c r="E85" s="11" t="n">
        <x:v>608.904042600301</x:v>
      </x:c>
      <x:c r="F85" s="11" t="n">
        <x:v>609.9134648245819</x:v>
      </x:c>
      <x:c r="G85" s="11" t="n">
        <x:v>622.9421509524523</x:v>
      </x:c>
      <x:c r="H85" s="11" t="n">
        <x:v>653.3500997420358</x:v>
      </x:c>
    </x:row>
    <x:row r="86" ht="21" customHeight="1">
      <x:c r="A86" s="15" t="n">
        <x:v>85</x:v>
      </x:c>
      <x:c r="B86" s="11" t="n">
        <x:v>521.5196796958676</x:v>
      </x:c>
      <x:c r="C86" s="11" t="n">
        <x:v>532.561686554677</x:v>
      </x:c>
      <x:c r="D86" s="11" t="n">
        <x:v>547.2022039124834</x:v>
      </x:c>
      <x:c r="E86" s="11" t="n">
        <x:v>628.9897353805659</x:v>
      </x:c>
      <x:c r="F86" s="11" t="n">
        <x:v>633.8676723122168</x:v>
      </x:c>
      <x:c r="G86" s="11" t="n">
        <x:v>706.6224900163095</x:v>
      </x:c>
      <x:c r="H86" s="11" t="n">
        <x:v>734.7638510423168</x:v>
      </x:c>
    </x:row>
    <x:row r="87" ht="21" customHeight="1">
      <x:c r="A87" s="15" t="n">
        <x:v>86</x:v>
      </x:c>
      <x:c r="B87" s="11" t="n">
        <x:v>508.5272631614822</x:v>
      </x:c>
      <x:c r="C87" s="11" t="n">
        <x:v>563.8227936201521</x:v>
      </x:c>
      <x:c r="D87" s="11" t="n">
        <x:v>579.3620740345237</x:v>
      </x:c>
      <x:c r="E87" s="11" t="n">
        <x:v>589.2168977671574</x:v>
      </x:c>
      <x:c r="F87" s="11" t="n">
        <x:v>600.0357858802478</x:v>
      </x:c>
      <x:c r="G87" s="11" t="n">
        <x:v>649.4219188258173</x:v>
      </x:c>
      <x:c r="H87" s="11" t="n">
        <x:v>699.5061944065786</x:v>
      </x:c>
    </x:row>
    <x:row r="88" ht="21" customHeight="1">
      <x:c r="A88" s="15" t="n">
        <x:v>87</x:v>
      </x:c>
      <x:c r="B88" s="11" t="n">
        <x:v>568.6247512752624</x:v>
      </x:c>
      <x:c r="C88" s="11" t="n">
        <x:v>569.8712155878169</x:v>
      </x:c>
      <x:c r="D88" s="11" t="n">
        <x:v>569.9460592877049</x:v>
      </x:c>
      <x:c r="E88" s="11" t="n">
        <x:v>606.1605632561469</x:v>
      </x:c>
      <x:c r="F88" s="11" t="n">
        <x:v>610.8895926199525</x:v>
      </x:c>
      <x:c r="G88" s="11" t="n">
        <x:v>671.1365232752064</x:v>
      </x:c>
      <x:c r="H88" s="11" t="n">
        <x:v>706.7110528118089</x:v>
      </x:c>
    </x:row>
    <x:row r="89" ht="21" customHeight="1">
      <x:c r="A89" s="15" t="n">
        <x:v>88</x:v>
      </x:c>
      <x:c r="B89" s="11" t="n">
        <x:v>518.0221536919773</x:v>
      </x:c>
      <x:c r="C89" s="11" t="n">
        <x:v>531.8619907994889</x:v>
      </x:c>
      <x:c r="D89" s="11" t="n">
        <x:v>545.4979488636742</x:v>
      </x:c>
      <x:c r="E89" s="11" t="n">
        <x:v>557.2105689641056</x:v>
      </x:c>
      <x:c r="F89" s="11" t="n">
        <x:v>560.5489738314342</x:v>
      </x:c>
      <x:c r="G89" s="11" t="n">
        <x:v>661.3127459492772</x:v>
      </x:c>
      <x:c r="H89" s="11" t="n">
        <x:v>727.8204585208513</x:v>
      </x:c>
    </x:row>
    <x:row r="90" ht="21" customHeight="1">
      <x:c r="A90" s="15" t="n">
        <x:v>89</x:v>
      </x:c>
      <x:c r="B90" s="11" t="n">
        <x:v>509.2155275304887</x:v>
      </x:c>
      <x:c r="C90" s="11" t="n">
        <x:v>518.485301597701</x:v>
      </x:c>
      <x:c r="D90" s="11" t="n">
        <x:v>541.3405473609502</x:v>
      </x:c>
      <x:c r="E90" s="11" t="n">
        <x:v>550.3632390922053</x:v>
      </x:c>
      <x:c r="F90" s="11" t="n">
        <x:v>578.2267619300277</x:v>
      </x:c>
      <x:c r="G90" s="11" t="n">
        <x:v>615.8032102807003</x:v>
      </x:c>
      <x:c r="H90" s="11" t="n">
        <x:v>816.0960365181104</x:v>
      </x:c>
    </x:row>
    <x:row r="91" ht="21" customHeight="1">
      <x:c r="A91" s="15" t="n">
        <x:v>90</x:v>
      </x:c>
      <x:c r="B91" s="11" t="n">
        <x:v>534.6298383322995</x:v>
      </x:c>
      <x:c r="C91" s="11" t="n">
        <x:v>547.9603581849324</x:v>
      </x:c>
      <x:c r="D91" s="11" t="n">
        <x:v>559.1650113622446</x:v>
      </x:c>
      <x:c r="E91" s="11" t="n">
        <x:v>581.8935259636568</x:v>
      </x:c>
      <x:c r="F91" s="11" t="n">
        <x:v>595.4891608234576</x:v>
      </x:c>
      <x:c r="G91" s="11" t="n">
        <x:v>613.7671260731468</x:v>
      </x:c>
      <x:c r="H91" s="11" t="n">
        <x:v>711.7789462054164</x:v>
      </x:c>
    </x:row>
    <x:row r="92" ht="21" customHeight="1">
      <x:c r="A92" s="15" t="n">
        <x:v>91</x:v>
      </x:c>
      <x:c r="B92" s="11" t="n">
        <x:v>523.6473766863309</x:v>
      </x:c>
      <x:c r="C92" s="11" t="n">
        <x:v>533.4303071599048</x:v>
      </x:c>
      <x:c r="D92" s="11" t="n">
        <x:v>549.5594252219112</x:v>
      </x:c>
      <x:c r="E92" s="11" t="n">
        <x:v>579.7613838697036</x:v>
      </x:c>
      <x:c r="F92" s="11" t="n">
        <x:v>624.8715282716673</x:v>
      </x:c>
      <x:c r="G92" s="11" t="n">
        <x:v>657.1213814080218</x:v>
      </x:c>
      <x:c r="H92" s="11" t="n">
        <x:v>688.7212802615506</x:v>
      </x:c>
    </x:row>
    <x:row r="93" ht="21" customHeight="1">
      <x:c r="A93" s="15" t="n">
        <x:v>92</x:v>
      </x:c>
      <x:c r="B93" s="11" t="n">
        <x:v>509.65972916161434</x:v>
      </x:c>
      <x:c r="C93" s="11" t="n">
        <x:v>510.33780226688305</x:v>
      </x:c>
      <x:c r="D93" s="11" t="n">
        <x:v>552.3782230362021</x:v>
      </x:c>
      <x:c r="E93" s="11" t="n">
        <x:v>555.6230890849713</x:v>
      </x:c>
      <x:c r="F93" s="11" t="n">
        <x:v>597.6716997704035</x:v>
      </x:c>
      <x:c r="G93" s="11" t="n">
        <x:v>659.3141282581003</x:v>
      </x:c>
      <x:c r="H93" s="11" t="n">
        <x:v>661.2628801269293</x:v>
      </x:c>
    </x:row>
    <x:row r="94" ht="21" customHeight="1">
      <x:c r="A94" s="15" t="n">
        <x:v>93</x:v>
      </x:c>
      <x:c r="B94" s="11" t="n">
        <x:v>542.7319401188106</x:v>
      </x:c>
      <x:c r="C94" s="11" t="n">
        <x:v>559.7197476217856</x:v>
      </x:c>
      <x:c r="D94" s="11" t="n">
        <x:v>564.9103233176061</x:v>
      </x:c>
      <x:c r="E94" s="11" t="n">
        <x:v>598.2416384678322</x:v>
      </x:c>
      <x:c r="F94" s="11" t="n">
        <x:v>599.0441558268612</x:v>
      </x:c>
      <x:c r="G94" s="11" t="n">
        <x:v>645.1130006585377</x:v>
      </x:c>
      <x:c r="H94" s="11" t="n">
        <x:v>649.5210854057655</x:v>
      </x:c>
    </x:row>
    <x:row r="95" ht="21" customHeight="1">
      <x:c r="A95" s="15" t="n">
        <x:v>94</x:v>
      </x:c>
      <x:c r="B95" s="11" t="n">
        <x:v>531.9980141826422</x:v>
      </x:c>
      <x:c r="C95" s="11" t="n">
        <x:v>540.00773894659</x:v>
      </x:c>
      <x:c r="D95" s="11" t="n">
        <x:v>541.8226247770704</x:v>
      </x:c>
      <x:c r="E95" s="11" t="n">
        <x:v>577.190878396999</x:v>
      </x:c>
      <x:c r="F95" s="11" t="n">
        <x:v>586.054482993979</x:v>
      </x:c>
      <x:c r="G95" s="11" t="n">
        <x:v>608.5038194253981</x:v>
      </x:c>
      <x:c r="H95" s="11" t="n">
        <x:v>815.6028617325805</x:v>
      </x:c>
    </x:row>
    <x:row r="96" ht="21" customHeight="1">
      <x:c r="A96" s="15" t="n">
        <x:v>95</x:v>
      </x:c>
      <x:c r="B96" s="11" t="n">
        <x:v>557.8279092169801</x:v>
      </x:c>
      <x:c r="C96" s="11" t="n">
        <x:v>559.2713406460746</x:v>
      </x:c>
      <x:c r="D96" s="11" t="n">
        <x:v>608.9144168254987</x:v>
      </x:c>
      <x:c r="E96" s="11" t="n">
        <x:v>630.939839072743</x:v>
      </x:c>
      <x:c r="F96" s="11" t="n">
        <x:v>635.924541325933</x:v>
      </x:c>
      <x:c r="G96" s="11" t="n">
        <x:v>678.2492925977765</x:v>
      </x:c>
      <x:c r="H96" s="11" t="n">
        <x:v>693.811981502971</x:v>
      </x:c>
    </x:row>
    <x:row r="97" ht="21" customHeight="1">
      <x:c r="A97" s="15" t="n">
        <x:v>96</x:v>
      </x:c>
      <x:c r="B97" s="11" t="n">
        <x:v>524.9577100750877</x:v>
      </x:c>
      <x:c r="C97" s="11" t="n">
        <x:v>574.0493282265691</x:v>
      </x:c>
      <x:c r="D97" s="11" t="n">
        <x:v>581.6548954267018</x:v>
      </x:c>
      <x:c r="E97" s="11" t="n">
        <x:v>583.8957237451497</x:v>
      </x:c>
      <x:c r="F97" s="11" t="n">
        <x:v>608.7093369911926</x:v>
      </x:c>
      <x:c r="G97" s="11" t="n">
        <x:v>669.9720370693581</x:v>
      </x:c>
      <x:c r="H97" s="11" t="n">
        <x:v>710.7075158843186</x:v>
      </x:c>
    </x:row>
    <x:row r="98" ht="21" customHeight="1">
      <x:c r="A98" s="15" t="n">
        <x:v>97</x:v>
      </x:c>
      <x:c r="B98" s="11" t="n">
        <x:v>503.22561597802854</x:v>
      </x:c>
      <x:c r="C98" s="11" t="n">
        <x:v>557.3155691274397</x:v>
      </x:c>
      <x:c r="D98" s="11" t="n">
        <x:v>563.9450222993399</x:v>
      </x:c>
      <x:c r="E98" s="11" t="n">
        <x:v>566.6586038270798</x:v>
      </x:c>
      <x:c r="F98" s="11" t="n">
        <x:v>607.3104526528573</x:v>
      </x:c>
      <x:c r="G98" s="11" t="n">
        <x:v>640.4594229840927</x:v>
      </x:c>
      <x:c r="H98" s="11" t="n">
        <x:v>647.787156281277</x:v>
      </x:c>
    </x:row>
    <x:row r="99" ht="21" customHeight="1">
      <x:c r="A99" s="15" t="n">
        <x:v>98</x:v>
      </x:c>
      <x:c r="B99" s="11" t="n">
        <x:v>524.4626990698579</x:v>
      </x:c>
      <x:c r="C99" s="11" t="n">
        <x:v>545.409243372006</x:v>
      </x:c>
      <x:c r="D99" s="11" t="n">
        <x:v>557.1510708633402</x:v>
      </x:c>
      <x:c r="E99" s="11" t="n">
        <x:v>574.0112149320966</x:v>
      </x:c>
      <x:c r="F99" s="11" t="n">
        <x:v>593.5048495991389</x:v>
      </x:c>
      <x:c r="G99" s="11" t="n">
        <x:v>652.6522968809049</x:v>
      </x:c>
      <x:c r="H99" s="11" t="n">
        <x:v>707.3794065403553</x:v>
      </x:c>
    </x:row>
    <x:row r="100" ht="21" customHeight="1">
      <x:c r="A100" s="15" t="n">
        <x:v>99</x:v>
      </x:c>
      <x:c r="B100" s="11" t="n">
        <x:v>516.2982058490712</x:v>
      </x:c>
      <x:c r="C100" s="11" t="n">
        <x:v>553.265499968481</x:v>
      </x:c>
      <x:c r="D100" s="11" t="n">
        <x:v>579.2677896034729</x:v>
      </x:c>
      <x:c r="E100" s="11" t="n">
        <x:v>588.7979847868465</x:v>
      </x:c>
      <x:c r="F100" s="11" t="n">
        <x:v>613.9538328215727</x:v>
      </x:c>
      <x:c r="G100" s="11" t="n">
        <x:v>654.438274761331</x:v>
      </x:c>
      <x:c r="H100" s="11" t="n">
        <x:v>683.5632265425725</x:v>
      </x:c>
    </x:row>
    <x:row r="101" ht="21" customHeight="1">
      <x:c r="A101" s="15" t="n">
        <x:v>100</x:v>
      </x:c>
      <x:c r="B101" s="11" t="n">
        <x:v>503.30982601588414</x:v>
      </x:c>
      <x:c r="C101" s="11" t="n">
        <x:v>547.2748557150594</x:v>
      </x:c>
      <x:c r="D101" s="11" t="n">
        <x:v>550.9252571200395</x:v>
      </x:c>
      <x:c r="E101" s="11" t="n">
        <x:v>563.17636762137</x:v>
      </x:c>
      <x:c r="F101" s="11" t="n">
        <x:v>593.0883652086078</x:v>
      </x:c>
      <x:c r="G101" s="11" t="n">
        <x:v>609.3547359186318</x:v>
      </x:c>
      <x:c r="H101" s="11" t="n">
        <x:v>676.8194451455402</x:v>
      </x:c>
    </x:row>
    <x:row r="102" ht="21" customHeight="1">
      <x:c r="A102" s="15" t="n">
        <x:v>101</x:v>
      </x:c>
      <x:c r="B102" s="11" t="n">
        <x:v>512.0635354061067</x:v>
      </x:c>
      <x:c r="C102" s="11" t="n">
        <x:v>516.6245128139891</x:v>
      </x:c>
      <x:c r="D102" s="11" t="n">
        <x:v>535.6087509847811</x:v>
      </x:c>
      <x:c r="E102" s="11" t="n">
        <x:v>555.7976750943814</x:v>
      </x:c>
      <x:c r="F102" s="11" t="n">
        <x:v>556.8647834156998</x:v>
      </x:c>
      <x:c r="G102" s="11" t="n">
        <x:v>591.6101073772818</x:v>
      </x:c>
      <x:c r="H102" s="11" t="n">
        <x:v>636.1116323418339</x:v>
      </x:c>
    </x:row>
    <x:row r="103" ht="21" customHeight="1">
      <x:c r="A103" s="15" t="n">
        <x:v>102</x:v>
      </x:c>
      <x:c r="B103" s="11" t="n">
        <x:v>549.1796818995348</x:v>
      </x:c>
      <x:c r="C103" s="11" t="n">
        <x:v>550.707660042254</x:v>
      </x:c>
      <x:c r="D103" s="11" t="n">
        <x:v>564.67741657753</x:v>
      </x:c>
      <x:c r="E103" s="11" t="n">
        <x:v>576.7580828206405</x:v>
      </x:c>
      <x:c r="F103" s="11" t="n">
        <x:v>595.5066125695766</x:v>
      </x:c>
      <x:c r="G103" s="11" t="n">
        <x:v>644.3164820498389</x:v>
      </x:c>
      <x:c r="H103" s="11" t="n">
        <x:v>759.3097157394004</x:v>
      </x:c>
    </x:row>
    <x:row r="104" ht="21" customHeight="1">
      <x:c r="A104" s="15" t="n">
        <x:v>103</x:v>
      </x:c>
      <x:c r="B104" s="11" t="n">
        <x:v>527.9356918671144</x:v>
      </x:c>
      <x:c r="C104" s="11" t="n">
        <x:v>529.9340418142659</x:v>
      </x:c>
      <x:c r="D104" s="11" t="n">
        <x:v>537.0230154084542</x:v>
      </x:c>
      <x:c r="E104" s="11" t="n">
        <x:v>567.471084964105</x:v>
      </x:c>
      <x:c r="F104" s="11" t="n">
        <x:v>581.4958572177821</x:v>
      </x:c>
      <x:c r="G104" s="11" t="n">
        <x:v>638.5785405127435</x:v>
      </x:c>
      <x:c r="H104" s="11" t="n">
        <x:v>742.7274028031927</x:v>
      </x:c>
    </x:row>
    <x:row r="105" ht="21" customHeight="1">
      <x:c r="A105" s="15" t="n">
        <x:v>104</x:v>
      </x:c>
      <x:c r="B105" s="11" t="n">
        <x:v>522.1427859072371</x:v>
      </x:c>
      <x:c r="C105" s="11" t="n">
        <x:v>524.773896079594</x:v>
      </x:c>
      <x:c r="D105" s="11" t="n">
        <x:v>562.1738196474478</x:v>
      </x:c>
      <x:c r="E105" s="11" t="n">
        <x:v>570.9752068127018</x:v>
      </x:c>
      <x:c r="F105" s="11" t="n">
        <x:v>580.5225583661372</x:v>
      </x:c>
      <x:c r="G105" s="11" t="n">
        <x:v>616.8042405817145</x:v>
      </x:c>
      <x:c r="H105" s="11" t="n">
        <x:v>648.435570356376</x:v>
      </x:c>
    </x:row>
    <x:row r="106" ht="21" customHeight="1">
      <x:c r="A106" s="15" t="n">
        <x:v>105</x:v>
      </x:c>
      <x:c r="B106" s="11" t="n">
        <x:v>528.786972240609</x:v>
      </x:c>
      <x:c r="C106" s="11" t="n">
        <x:v>529.9610209162535</x:v>
      </x:c>
      <x:c r="D106" s="11" t="n">
        <x:v>539.0554474258377</x:v>
      </x:c>
      <x:c r="E106" s="11" t="n">
        <x:v>562.1361622676928</x:v>
      </x:c>
      <x:c r="F106" s="11" t="n">
        <x:v>590.1241580976041</x:v>
      </x:c>
      <x:c r="G106" s="11" t="n">
        <x:v>633.6808088445556</x:v>
      </x:c>
      <x:c r="H106" s="11" t="n">
        <x:v>656.8227860534453</x:v>
      </x:c>
    </x:row>
    <x:row r="107" ht="21" customHeight="1">
      <x:c r="A107" s="15" t="n">
        <x:v>106</x:v>
      </x:c>
      <x:c r="B107" s="11" t="n">
        <x:v>502.38945063224827</x:v>
      </x:c>
      <x:c r="C107" s="11" t="n">
        <x:v>515.9737858475362</x:v>
      </x:c>
      <x:c r="D107" s="11" t="n">
        <x:v>523.6308077632425</x:v>
      </x:c>
      <x:c r="E107" s="11" t="n">
        <x:v>529.147964749593</x:v>
      </x:c>
      <x:c r="F107" s="11" t="n">
        <x:v>547.463420756681</x:v>
      </x:c>
      <x:c r="G107" s="11" t="n">
        <x:v>589.812374868169</x:v>
      </x:c>
      <x:c r="H107" s="11" t="n">
        <x:v>672.6078182727824</x:v>
      </x:c>
    </x:row>
    <x:row r="108" ht="21" customHeight="1">
      <x:c r="A108" s="15" t="n">
        <x:v>107</x:v>
      </x:c>
      <x:c r="B108" s="11" t="n">
        <x:v>563.4638664504498</x:v>
      </x:c>
      <x:c r="C108" s="11" t="n">
        <x:v>596.6520457331055</x:v>
      </x:c>
      <x:c r="D108" s="11" t="n">
        <x:v>610.2504192986801</x:v>
      </x:c>
      <x:c r="E108" s="11" t="n">
        <x:v>695.142324650254</x:v>
      </x:c>
      <x:c r="F108" s="11" t="n">
        <x:v>738.6558379638999</x:v>
      </x:c>
      <x:c r="G108" s="11" t="n">
        <x:v>790.3879398971023</x:v>
      </x:c>
      <x:c r="H108" s="11" t="n">
        <x:v>796.4298767429918</x:v>
      </x:c>
    </x:row>
    <x:row r="109" ht="21" customHeight="1">
      <x:c r="A109" s="15" t="n">
        <x:v>108</x:v>
      </x:c>
      <x:c r="B109" s="11" t="n">
        <x:v>500.6085890595281</x:v>
      </x:c>
      <x:c r="C109" s="11" t="n">
        <x:v>551.5042615679725</x:v>
      </x:c>
      <x:c r="D109" s="11" t="n">
        <x:v>565.4949735614045</x:v>
      </x:c>
      <x:c r="E109" s="11" t="n">
        <x:v>567.2240328133639</x:v>
      </x:c>
      <x:c r="F109" s="11" t="n">
        <x:v>573.0582626376604</x:v>
      </x:c>
      <x:c r="G109" s="11" t="n">
        <x:v>611.0520927907116</x:v>
      </x:c>
      <x:c r="H109" s="11" t="n">
        <x:v>705.9719151074129</x:v>
      </x:c>
    </x:row>
    <x:row r="110" ht="21" customHeight="1">
      <x:c r="A110" s="15" t="n">
        <x:v>109</x:v>
      </x:c>
      <x:c r="B110" s="11" t="n">
        <x:v>522.5741461311221</x:v>
      </x:c>
      <x:c r="C110" s="11" t="n">
        <x:v>544.7684565809925</x:v>
      </x:c>
      <x:c r="D110" s="11" t="n">
        <x:v>585.1909606202807</x:v>
      </x:c>
      <x:c r="E110" s="11" t="n">
        <x:v>588.3829759885176</x:v>
      </x:c>
      <x:c r="F110" s="11" t="n">
        <x:v>590.7456417143555</x:v>
      </x:c>
      <x:c r="G110" s="11" t="n">
        <x:v>605.0727837737167</x:v>
      </x:c>
      <x:c r="H110" s="11" t="n">
        <x:v>717.6185567499615</x:v>
      </x:c>
    </x:row>
    <x:row r="111" ht="21" customHeight="1">
      <x:c r="A111" s="15" t="n">
        <x:v>110</x:v>
      </x:c>
      <x:c r="B111" s="11" t="n">
        <x:v>526.8289233470074</x:v>
      </x:c>
      <x:c r="C111" s="11" t="n">
        <x:v>574.9825482562225</x:v>
      </x:c>
      <x:c r="D111" s="11" t="n">
        <x:v>585.2608830882635</x:v>
      </x:c>
      <x:c r="E111" s="11" t="n">
        <x:v>601.1211963635772</x:v>
      </x:c>
      <x:c r="F111" s="11" t="n">
        <x:v>617.9706946242707</x:v>
      </x:c>
      <x:c r="G111" s="11" t="n">
        <x:v>637.0626040051712</x:v>
      </x:c>
      <x:c r="H111" s="11" t="n">
        <x:v>660.7303943769004</x:v>
      </x:c>
    </x:row>
    <x:row r="112" ht="21" customHeight="1">
      <x:c r="A112" s="15" t="n">
        <x:v>111</x:v>
      </x:c>
      <x:c r="B112" s="11" t="n">
        <x:v>530.9813781164918</x:v>
      </x:c>
      <x:c r="C112" s="11" t="n">
        <x:v>532.239001455386</x:v>
      </x:c>
      <x:c r="D112" s="11" t="n">
        <x:v>550.7316172171242</x:v>
      </x:c>
      <x:c r="E112" s="11" t="n">
        <x:v>551.48871986907</x:v>
      </x:c>
      <x:c r="F112" s="11" t="n">
        <x:v>555.8625190992914</x:v>
      </x:c>
      <x:c r="G112" s="11" t="n">
        <x:v>563.8491219654131</x:v>
      </x:c>
      <x:c r="H112" s="11" t="n">
        <x:v>614.2627688538834</x:v>
      </x:c>
    </x:row>
    <x:row r="113" ht="21" customHeight="1">
      <x:c r="A113" s="15" t="n">
        <x:v>112</x:v>
      </x:c>
      <x:c r="B113" s="11" t="n">
        <x:v>505.18849494861894</x:v>
      </x:c>
      <x:c r="C113" s="11" t="n">
        <x:v>527.115981421967</x:v>
      </x:c>
      <x:c r="D113" s="11" t="n">
        <x:v>550.9160836821488</x:v>
      </x:c>
      <x:c r="E113" s="11" t="n">
        <x:v>572.1496855752914</x:v>
      </x:c>
      <x:c r="F113" s="11" t="n">
        <x:v>600.3501590857672</x:v>
      </x:c>
      <x:c r="G113" s="11" t="n">
        <x:v>613.162638726533</x:v>
      </x:c>
      <x:c r="H113" s="11" t="n">
        <x:v>655.7046267093806</x:v>
      </x:c>
    </x:row>
    <x:row r="114" ht="21" customHeight="1">
      <x:c r="A114" s="15" t="n">
        <x:v>113</x:v>
      </x:c>
      <x:c r="B114" s="11" t="n">
        <x:v>588.9551852479019</x:v>
      </x:c>
      <x:c r="C114" s="11" t="n">
        <x:v>594.3950453062373</x:v>
      </x:c>
      <x:c r="D114" s="11" t="n">
        <x:v>630.1318908757506</x:v>
      </x:c>
      <x:c r="E114" s="11" t="n">
        <x:v>630.7757427900503</x:v>
      </x:c>
      <x:c r="F114" s="11" t="n">
        <x:v>652.8185517194266</x:v>
      </x:c>
      <x:c r="G114" s="11" t="n">
        <x:v>686.2901548385294</x:v>
      </x:c>
      <x:c r="H114" s="11" t="n">
        <x:v>757.224579845951</x:v>
      </x:c>
    </x:row>
    <x:row r="115" ht="21" customHeight="1">
      <x:c r="A115" s="15" t="n">
        <x:v>114</x:v>
      </x:c>
      <x:c r="B115" s="11" t="n">
        <x:v>512.18080536006</x:v>
      </x:c>
      <x:c r="C115" s="11" t="n">
        <x:v>558.0280310302851</x:v>
      </x:c>
      <x:c r="D115" s="11" t="n">
        <x:v>573.6446375397209</x:v>
      </x:c>
      <x:c r="E115" s="11" t="n">
        <x:v>588.4208264598665</x:v>
      </x:c>
      <x:c r="F115" s="11" t="n">
        <x:v>609.6025668918323</x:v>
      </x:c>
      <x:c r="G115" s="11" t="n">
        <x:v>618.301115969675</x:v>
      </x:c>
      <x:c r="H115" s="11" t="n">
        <x:v>663.7075829658987</x:v>
      </x:c>
    </x:row>
    <x:row r="116" ht="21" customHeight="1">
      <x:c r="A116" s="15" t="n">
        <x:v>115</x:v>
      </x:c>
      <x:c r="B116" s="11" t="n">
        <x:v>514.0061928470984</x:v>
      </x:c>
      <x:c r="C116" s="11" t="n">
        <x:v>516.9623233035329</x:v>
      </x:c>
      <x:c r="D116" s="11" t="n">
        <x:v>523.1147623831719</x:v>
      </x:c>
      <x:c r="E116" s="11" t="n">
        <x:v>596.6826843370025</x:v>
      </x:c>
      <x:c r="F116" s="11" t="n">
        <x:v>611.9781396286428</x:v>
      </x:c>
      <x:c r="G116" s="11" t="n">
        <x:v>689.7256956007126</x:v>
      </x:c>
      <x:c r="H116" s="11" t="n">
        <x:v>709.715120631473</x:v>
      </x:c>
    </x:row>
    <x:row r="117" ht="21" customHeight="1">
      <x:c r="A117" s="15" t="n">
        <x:v>116</x:v>
      </x:c>
      <x:c r="B117" s="11" t="n">
        <x:v>514.6559758553173</x:v>
      </x:c>
      <x:c r="C117" s="11" t="n">
        <x:v>522.1050122740236</x:v>
      </x:c>
      <x:c r="D117" s="11" t="n">
        <x:v>526.4292893120364</x:v>
      </x:c>
      <x:c r="E117" s="11" t="n">
        <x:v>558.7008664577346</x:v>
      </x:c>
      <x:c r="F117" s="11" t="n">
        <x:v>573.2772373262717</x:v>
      </x:c>
      <x:c r="G117" s="11" t="n">
        <x:v>621.8965025025699</x:v>
      </x:c>
      <x:c r="H117" s="11" t="n">
        <x:v>701.36427079123</x:v>
      </x:c>
    </x:row>
    <x:row r="118" ht="21" customHeight="1">
      <x:c r="A118" s="15" t="n">
        <x:v>117</x:v>
      </x:c>
      <x:c r="B118" s="11" t="n">
        <x:v>504.3396419145273</x:v>
      </x:c>
      <x:c r="C118" s="11" t="n">
        <x:v>512.6424393124196</x:v>
      </x:c>
      <x:c r="D118" s="11" t="n">
        <x:v>561.2684214378771</x:v>
      </x:c>
      <x:c r="E118" s="11" t="n">
        <x:v>583.5610075690995</x:v>
      </x:c>
      <x:c r="F118" s="11" t="n">
        <x:v>596.1023682066841</x:v>
      </x:c>
      <x:c r="G118" s="11" t="n">
        <x:v>596.5610186560043</x:v>
      </x:c>
      <x:c r="H118" s="11" t="n">
        <x:v>603.5373121544276</x:v>
      </x:c>
    </x:row>
    <x:row r="119" ht="21" customHeight="1">
      <x:c r="A119" s="15" t="n">
        <x:v>118</x:v>
      </x:c>
      <x:c r="B119" s="11" t="n">
        <x:v>524.2694292871279</x:v>
      </x:c>
      <x:c r="C119" s="11" t="n">
        <x:v>577.9129563994411</x:v>
      </x:c>
      <x:c r="D119" s="11" t="n">
        <x:v>589.266395855643</x:v>
      </x:c>
      <x:c r="E119" s="11" t="n">
        <x:v>613.5325188472945</x:v>
      </x:c>
      <x:c r="F119" s="11" t="n">
        <x:v>631.4663186998313</x:v>
      </x:c>
      <x:c r="G119" s="11" t="n">
        <x:v>661.7062222353845</x:v>
      </x:c>
      <x:c r="H119" s="11" t="n">
        <x:v>678.5837597544761</x:v>
      </x:c>
    </x:row>
    <x:row r="120" ht="21" customHeight="1">
      <x:c r="A120" s="15" t="n">
        <x:v>119</x:v>
      </x:c>
      <x:c r="B120" s="11" t="n">
        <x:v>517.5566450293055</x:v>
      </x:c>
      <x:c r="C120" s="11" t="n">
        <x:v>520.1200809007477</x:v>
      </x:c>
      <x:c r="D120" s="11" t="n">
        <x:v>563.0219702593913</x:v>
      </x:c>
      <x:c r="E120" s="11" t="n">
        <x:v>574.1183207051458</x:v>
      </x:c>
      <x:c r="F120" s="11" t="n">
        <x:v>574.4866510837568</x:v>
      </x:c>
      <x:c r="G120" s="11" t="n">
        <x:v>630.9154391015803</x:v>
      </x:c>
      <x:c r="H120" s="11" t="n">
        <x:v>690.6596098036565</x:v>
      </x:c>
    </x:row>
    <x:row r="121" ht="21" customHeight="1">
      <x:c r="A121" s="15" t="n">
        <x:v>120</x:v>
      </x:c>
      <x:c r="B121" s="11" t="n">
        <x:v>528.1006692725267</x:v>
      </x:c>
      <x:c r="C121" s="11" t="n">
        <x:v>530.7904369174549</x:v>
      </x:c>
      <x:c r="D121" s="11" t="n">
        <x:v>535.3589563813492</x:v>
      </x:c>
      <x:c r="E121" s="11" t="n">
        <x:v>557.4407152616784</x:v>
      </x:c>
      <x:c r="F121" s="11" t="n">
        <x:v>578.5110412837912</x:v>
      </x:c>
      <x:c r="G121" s="11" t="n">
        <x:v>606.9287097125507</x:v>
      </x:c>
      <x:c r="H121" s="11" t="n">
        <x:v>630.8569108815659</x:v>
      </x:c>
    </x:row>
    <x:row r="122" ht="21" customHeight="1">
      <x:c r="A122" s="15" t="n">
        <x:v>121</x:v>
      </x:c>
      <x:c r="B122" s="11" t="n">
        <x:v>527.8263394636648</x:v>
      </x:c>
      <x:c r="C122" s="11" t="n">
        <x:v>539.8937285473532</x:v>
      </x:c>
      <x:c r="D122" s="11" t="n">
        <x:v>575.2346529560571</x:v>
      </x:c>
      <x:c r="E122" s="11" t="n">
        <x:v>591.8043789632053</x:v>
      </x:c>
      <x:c r="F122" s="11" t="n">
        <x:v>647.1686391877024</x:v>
      </x:c>
      <x:c r="G122" s="11" t="n">
        <x:v>739.5711467524616</x:v>
      </x:c>
      <x:c r="H122" s="11" t="n">
        <x:v>797.8041636357261</x:v>
      </x:c>
    </x:row>
    <x:row r="123" ht="21" customHeight="1">
      <x:c r="A123" s="15" t="n">
        <x:v>122</x:v>
      </x:c>
      <x:c r="B123" s="11" t="n">
        <x:v>530.5596157914146</x:v>
      </x:c>
      <x:c r="C123" s="11" t="n">
        <x:v>537.8924539597169</x:v>
      </x:c>
      <x:c r="D123" s="11" t="n">
        <x:v>626.0348460991788</x:v>
      </x:c>
      <x:c r="E123" s="11" t="n">
        <x:v>630.3197888982492</x:v>
      </x:c>
      <x:c r="F123" s="11" t="n">
        <x:v>653.9288232898366</x:v>
      </x:c>
      <x:c r="G123" s="11" t="n">
        <x:v>682.0623596844302</x:v>
      </x:c>
      <x:c r="H123" s="11" t="n">
        <x:v>683.8776265104053</x:v>
      </x:c>
    </x:row>
    <x:row r="124" ht="21" customHeight="1">
      <x:c r="A124" s="15" t="n">
        <x:v>123</x:v>
      </x:c>
      <x:c r="B124" s="11" t="n">
        <x:v>520.4605432816442</x:v>
      </x:c>
      <x:c r="C124" s="11" t="n">
        <x:v>537.2097474605077</x:v>
      </x:c>
      <x:c r="D124" s="11" t="n">
        <x:v>547.3443168752299</x:v>
      </x:c>
      <x:c r="E124" s="11" t="n">
        <x:v>555.1176512432952</x:v>
      </x:c>
      <x:c r="F124" s="11" t="n">
        <x:v>560.4973301292328</x:v>
      </x:c>
      <x:c r="G124" s="11" t="n">
        <x:v>563.2280778776117</x:v>
      </x:c>
      <x:c r="H124" s="11" t="n">
        <x:v>790.0623078301437</x:v>
      </x:c>
    </x:row>
    <x:row r="125" ht="21" customHeight="1">
      <x:c r="A125" s="15" t="n">
        <x:v>124</x:v>
      </x:c>
      <x:c r="B125" s="11" t="n">
        <x:v>504.23138047218595</x:v>
      </x:c>
      <x:c r="C125" s="11" t="n">
        <x:v>550.6700050688651</x:v>
      </x:c>
      <x:c r="D125" s="11" t="n">
        <x:v>551.7581569625609</x:v>
      </x:c>
      <x:c r="E125" s="11" t="n">
        <x:v>553.7531387803377</x:v>
      </x:c>
      <x:c r="F125" s="11" t="n">
        <x:v>581.8185126483852</x:v>
      </x:c>
      <x:c r="G125" s="11" t="n">
        <x:v>621.430458463569</x:v>
      </x:c>
      <x:c r="H125" s="11" t="n">
        <x:v>657.8453752332962</x:v>
      </x:c>
    </x:row>
    <x:row r="126" ht="21" customHeight="1">
      <x:c r="A126" s="15" t="n">
        <x:v>125</x:v>
      </x:c>
      <x:c r="B126" s="11" t="n">
        <x:v>531.6588425495864</x:v>
      </x:c>
      <x:c r="C126" s="11" t="n">
        <x:v>535.1317638854094</x:v>
      </x:c>
      <x:c r="D126" s="11" t="n">
        <x:v>555.7563974574083</x:v>
      </x:c>
      <x:c r="E126" s="11" t="n">
        <x:v>603.08690943984</x:v>
      </x:c>
      <x:c r="F126" s="11" t="n">
        <x:v>618.5075404113205</x:v>
      </x:c>
      <x:c r="G126" s="11" t="n">
        <x:v>642.761666919399</x:v>
      </x:c>
      <x:c r="H126" s="11" t="n">
        <x:v>656.1912221697864</x:v>
      </x:c>
    </x:row>
    <x:row r="127" ht="21" customHeight="1">
      <x:c r="A127" s="15" t="n">
        <x:v>126</x:v>
      </x:c>
      <x:c r="B127" s="11" t="n">
        <x:v>523.7532552545066</x:v>
      </x:c>
      <x:c r="C127" s="11" t="n">
        <x:v>528.0945137536154</x:v>
      </x:c>
      <x:c r="D127" s="11" t="n">
        <x:v>529.3866847524176</x:v>
      </x:c>
      <x:c r="E127" s="11" t="n">
        <x:v>546.0286054555694</x:v>
      </x:c>
      <x:c r="F127" s="11" t="n">
        <x:v>567.7025352305109</x:v>
      </x:c>
      <x:c r="G127" s="11" t="n">
        <x:v>583.3463181105352</x:v>
      </x:c>
      <x:c r="H127" s="11" t="n">
        <x:v>611.0981843932261</x:v>
      </x:c>
    </x:row>
    <x:row r="128" ht="21" customHeight="1">
      <x:c r="A128" s="15" t="n">
        <x:v>127</x:v>
      </x:c>
      <x:c r="B128" s="11" t="n">
        <x:v>543.4778006488375</x:v>
      </x:c>
      <x:c r="C128" s="11" t="n">
        <x:v>555.715343538395</x:v>
      </x:c>
      <x:c r="D128" s="11" t="n">
        <x:v>563.2212112388313</x:v>
      </x:c>
      <x:c r="E128" s="11" t="n">
        <x:v>575.9655066896628</x:v>
      </x:c>
      <x:c r="F128" s="11" t="n">
        <x:v>619.5849221735994</x:v>
      </x:c>
      <x:c r="G128" s="11" t="n">
        <x:v>682.6679249151642</x:v>
      </x:c>
      <x:c r="H128" s="11" t="n">
        <x:v>707.9053315896783</x:v>
      </x:c>
    </x:row>
    <x:row r="129" ht="21" customHeight="1">
      <x:c r="A129" s="15" t="n">
        <x:v>128</x:v>
      </x:c>
      <x:c r="B129" s="11" t="n">
        <x:v>540.2163517028073</x:v>
      </x:c>
      <x:c r="C129" s="11" t="n">
        <x:v>548.1867223430868</x:v>
      </x:c>
      <x:c r="D129" s="11" t="n">
        <x:v>553.0003294803809</x:v>
      </x:c>
      <x:c r="E129" s="11" t="n">
        <x:v>567.947327210195</x:v>
      </x:c>
      <x:c r="F129" s="11" t="n">
        <x:v>600.5518909196948</x:v>
      </x:c>
      <x:c r="G129" s="11" t="n">
        <x:v>639.892147239885</x:v>
      </x:c>
      <x:c r="H129" s="11" t="n">
        <x:v>680.7973443478943</x:v>
      </x:c>
    </x:row>
    <x:row r="130" ht="21" customHeight="1">
      <x:c r="A130" s="15" t="n">
        <x:v>129</x:v>
      </x:c>
      <x:c r="B130" s="11" t="n">
        <x:v>507.69769297990433</x:v>
      </x:c>
      <x:c r="C130" s="11" t="n">
        <x:v>546.5059489531337</x:v>
      </x:c>
      <x:c r="D130" s="11" t="n">
        <x:v>570.8859190373314</x:v>
      </x:c>
      <x:c r="E130" s="11" t="n">
        <x:v>587.0280875849058</x:v>
      </x:c>
      <x:c r="F130" s="11" t="n">
        <x:v>594.7575692548122</x:v>
      </x:c>
      <x:c r="G130" s="11" t="n">
        <x:v>602.6216101689258</x:v>
      </x:c>
      <x:c r="H130" s="11" t="n">
        <x:v>611.7443216940185</x:v>
      </x:c>
    </x:row>
    <x:row r="131" ht="21" customHeight="1">
      <x:c r="A131" s="15" t="n">
        <x:v>130</x:v>
      </x:c>
      <x:c r="B131" s="11" t="n">
        <x:v>557.2706530670043</x:v>
      </x:c>
      <x:c r="C131" s="11" t="n">
        <x:v>565.8783704517418</x:v>
      </x:c>
      <x:c r="D131" s="11" t="n">
        <x:v>568.7174752323175</x:v>
      </x:c>
      <x:c r="E131" s="11" t="n">
        <x:v>581.2630107333443</x:v>
      </x:c>
      <x:c r="F131" s="11" t="n">
        <x:v>605.5210589144046</x:v>
      </x:c>
      <x:c r="G131" s="11" t="n">
        <x:v>669.3391791415122</x:v>
      </x:c>
      <x:c r="H131" s="11" t="n">
        <x:v>696.746137053141</x:v>
      </x:c>
    </x:row>
    <x:row r="132" ht="21" customHeight="1">
      <x:c r="A132" s="15" t="n">
        <x:v>131</x:v>
      </x:c>
      <x:c r="B132" s="11" t="n">
        <x:v>512.8797655999764</x:v>
      </x:c>
      <x:c r="C132" s="11" t="n">
        <x:v>517.4933125999318</x:v>
      </x:c>
      <x:c r="D132" s="11" t="n">
        <x:v>534.4793262096533</x:v>
      </x:c>
      <x:c r="E132" s="11" t="n">
        <x:v>562.6127657368597</x:v>
      </x:c>
      <x:c r="F132" s="11" t="n">
        <x:v>569.4988844275048</x:v>
      </x:c>
      <x:c r="G132" s="11" t="n">
        <x:v>624.2848971745589</x:v>
      </x:c>
      <x:c r="H132" s="11" t="n">
        <x:v>707.7510847485772</x:v>
      </x:c>
    </x:row>
    <x:row r="133" ht="21" customHeight="1">
      <x:c r="A133" s="15" t="n">
        <x:v>132</x:v>
      </x:c>
      <x:c r="B133" s="11" t="n">
        <x:v>555.316670442644</x:v>
      </x:c>
      <x:c r="C133" s="11" t="n">
        <x:v>571.9273428726142</x:v>
      </x:c>
      <x:c r="D133" s="11" t="n">
        <x:v>574.6956201801571</x:v>
      </x:c>
      <x:c r="E133" s="11" t="n">
        <x:v>592.729621391339</x:v>
      </x:c>
      <x:c r="F133" s="11" t="n">
        <x:v>603.7605433693597</x:v>
      </x:c>
      <x:c r="G133" s="11" t="n">
        <x:v>626.3134493506187</x:v>
      </x:c>
      <x:c r="H133" s="11" t="n">
        <x:v>669.733718128455</x:v>
      </x:c>
    </x:row>
    <x:row r="134" ht="21" customHeight="1">
      <x:c r="A134" s="15" t="n">
        <x:v>133</x:v>
      </x:c>
      <x:c r="B134" s="11" t="n">
        <x:v>505.22866142962874</x:v>
      </x:c>
      <x:c r="C134" s="11" t="n">
        <x:v>547.1367601568309</x:v>
      </x:c>
      <x:c r="D134" s="11" t="n">
        <x:v>592.8682155111044</x:v>
      </x:c>
      <x:c r="E134" s="11" t="n">
        <x:v>599.057028225998</x:v>
      </x:c>
      <x:c r="F134" s="11" t="n">
        <x:v>633.0439100364846</x:v>
      </x:c>
      <x:c r="G134" s="11" t="n">
        <x:v>645.0328755949174</x:v>
      </x:c>
      <x:c r="H134" s="11" t="n">
        <x:v>702.8583616141086</x:v>
      </x:c>
    </x:row>
    <x:row r="135" ht="21" customHeight="1">
      <x:c r="A135" s="15" t="n">
        <x:v>134</x:v>
      </x:c>
      <x:c r="B135" s="11" t="n">
        <x:v>555.8644383072018</x:v>
      </x:c>
      <x:c r="C135" s="11" t="n">
        <x:v>582.5247225648284</x:v>
      </x:c>
      <x:c r="D135" s="11" t="n">
        <x:v>601.8250963677568</x:v>
      </x:c>
      <x:c r="E135" s="11" t="n">
        <x:v>608.910606623332</x:v>
      </x:c>
      <x:c r="F135" s="11" t="n">
        <x:v>640.4264843423151</x:v>
      </x:c>
      <x:c r="G135" s="11" t="n">
        <x:v>651.6583533983829</x:v>
      </x:c>
      <x:c r="H135" s="11" t="n">
        <x:v>733.4639117789247</x:v>
      </x:c>
    </x:row>
    <x:row r="136" ht="21" customHeight="1">
      <x:c r="A136" s="15" t="n">
        <x:v>135</x:v>
      </x:c>
      <x:c r="B136" s="11" t="n">
        <x:v>509.64565896599396</x:v>
      </x:c>
      <x:c r="C136" s="11" t="n">
        <x:v>543.1586168945524</x:v>
      </x:c>
      <x:c r="D136" s="11" t="n">
        <x:v>550.7131634585144</x:v>
      </x:c>
      <x:c r="E136" s="11" t="n">
        <x:v>553.9720267106173</x:v>
      </x:c>
      <x:c r="F136" s="11" t="n">
        <x:v>565.8789219311362</x:v>
      </x:c>
      <x:c r="G136" s="11" t="n">
        <x:v>571.8159432803416</x:v>
      </x:c>
      <x:c r="H136" s="11" t="n">
        <x:v>583.6067921918661</x:v>
      </x:c>
    </x:row>
    <x:row r="137" ht="21" customHeight="1">
      <x:c r="A137" s="15" t="n">
        <x:v>136</x:v>
      </x:c>
      <x:c r="B137" s="11" t="n">
        <x:v>537.0570098214017</x:v>
      </x:c>
      <x:c r="C137" s="11" t="n">
        <x:v>558.2502886877202</x:v>
      </x:c>
      <x:c r="D137" s="11" t="n">
        <x:v>561.5576695365719</x:v>
      </x:c>
      <x:c r="E137" s="11" t="n">
        <x:v>567.2601731015185</x:v>
      </x:c>
      <x:c r="F137" s="11" t="n">
        <x:v>586.5231573619732</x:v>
      </x:c>
      <x:c r="G137" s="11" t="n">
        <x:v>586.9529927262225</x:v>
      </x:c>
      <x:c r="H137" s="11" t="n">
        <x:v>637.1473957313318</x:v>
      </x:c>
    </x:row>
    <x:row r="138" ht="21" customHeight="1">
      <x:c r="A138" s="15" t="n">
        <x:v>137</x:v>
      </x:c>
      <x:c r="B138" s="11" t="n">
        <x:v>500.3811445453389</x:v>
      </x:c>
      <x:c r="C138" s="11" t="n">
        <x:v>551.8755136207062</x:v>
      </x:c>
      <x:c r="D138" s="11" t="n">
        <x:v>564.8155283039941</x:v>
      </x:c>
      <x:c r="E138" s="11" t="n">
        <x:v>577.5548508213216</x:v>
      </x:c>
      <x:c r="F138" s="11" t="n">
        <x:v>579.236947258333</x:v>
      </x:c>
      <x:c r="G138" s="11" t="n">
        <x:v>592.3332248891948</x:v>
      </x:c>
      <x:c r="H138" s="11" t="n">
        <x:v>712.6654874619921</x:v>
      </x:c>
    </x:row>
    <x:row r="139" ht="21" customHeight="1">
      <x:c r="A139" s="15" t="n">
        <x:v>138</x:v>
      </x:c>
      <x:c r="B139" s="11" t="n">
        <x:v>560.9764851901048</x:v>
      </x:c>
      <x:c r="C139" s="11" t="n">
        <x:v>569.6008013342766</x:v>
      </x:c>
      <x:c r="D139" s="11" t="n">
        <x:v>571.3833806511038</x:v>
      </x:c>
      <x:c r="E139" s="11" t="n">
        <x:v>587.2964503714949</x:v>
      </x:c>
      <x:c r="F139" s="11" t="n">
        <x:v>600.8112387085573</x:v>
      </x:c>
      <x:c r="G139" s="11" t="n">
        <x:v>609.4836496513619</x:v>
      </x:c>
      <x:c r="H139" s="11" t="n">
        <x:v>644.3551506100346</x:v>
      </x:c>
    </x:row>
    <x:row r="140" ht="21" customHeight="1">
      <x:c r="A140" s="15" t="n">
        <x:v>139</x:v>
      </x:c>
      <x:c r="B140" s="11" t="n">
        <x:v>507.4384539976452</x:v>
      </x:c>
      <x:c r="C140" s="11" t="n">
        <x:v>526.914448490049</x:v>
      </x:c>
      <x:c r="D140" s="11" t="n">
        <x:v>530.4581605607817</x:v>
      </x:c>
      <x:c r="E140" s="11" t="n">
        <x:v>589.4835000625446</x:v>
      </x:c>
      <x:c r="F140" s="11" t="n">
        <x:v>631.3294609211137</x:v>
      </x:c>
      <x:c r="G140" s="11" t="n">
        <x:v>652.4386507412867</x:v>
      </x:c>
      <x:c r="H140" s="11" t="n">
        <x:v>653.1125123641363</x:v>
      </x:c>
    </x:row>
    <x:row r="141" ht="21" customHeight="1">
      <x:c r="A141" s="15" t="n">
        <x:v>140</x:v>
      </x:c>
      <x:c r="B141" s="11" t="n">
        <x:v>532.0074638606607</x:v>
      </x:c>
      <x:c r="C141" s="11" t="n">
        <x:v>536.9453979058197</x:v>
      </x:c>
      <x:c r="D141" s="11" t="n">
        <x:v>551.9051129828197</x:v>
      </x:c>
      <x:c r="E141" s="11" t="n">
        <x:v>554.4732723612875</x:v>
      </x:c>
      <x:c r="F141" s="11" t="n">
        <x:v>564.8360780759157</x:v>
      </x:c>
      <x:c r="G141" s="11" t="n">
        <x:v>613.8916254270193</x:v>
      </x:c>
      <x:c r="H141" s="11" t="n">
        <x:v>641.1478852318546</x:v>
      </x:c>
    </x:row>
    <x:row r="142" ht="21" customHeight="1">
      <x:c r="A142" s="15" t="n">
        <x:v>141</x:v>
      </x:c>
      <x:c r="B142" s="11" t="n">
        <x:v>515.2944961053029</x:v>
      </x:c>
      <x:c r="C142" s="11" t="n">
        <x:v>538.2634294512729</x:v>
      </x:c>
      <x:c r="D142" s="11" t="n">
        <x:v>544.9331604034521</x:v>
      </x:c>
      <x:c r="E142" s="11" t="n">
        <x:v>550.3495498445081</x:v>
      </x:c>
      <x:c r="F142" s="11" t="n">
        <x:v>612.0302735522862</x:v>
      </x:c>
      <x:c r="G142" s="11" t="n">
        <x:v>660.65440337375</x:v>
      </x:c>
      <x:c r="H142" s="11" t="n">
        <x:v>665.2485159440507</x:v>
      </x:c>
    </x:row>
    <x:row r="143" ht="21" customHeight="1">
      <x:c r="A143" s="15" t="n">
        <x:v>142</x:v>
      </x:c>
      <x:c r="B143" s="11" t="n">
        <x:v>525.2194889203812</x:v>
      </x:c>
      <x:c r="C143" s="11" t="n">
        <x:v>538.6893159038384</x:v>
      </x:c>
      <x:c r="D143" s="11" t="n">
        <x:v>539.2354272262326</x:v>
      </x:c>
      <x:c r="E143" s="11" t="n">
        <x:v>574.7607276062159</x:v>
      </x:c>
      <x:c r="F143" s="11" t="n">
        <x:v>592.9175556562238</x:v>
      </x:c>
      <x:c r="G143" s="11" t="n">
        <x:v>633.6410535491532</x:v>
      </x:c>
      <x:c r="H143" s="11" t="n">
        <x:v>726.33328400236</x:v>
      </x:c>
    </x:row>
    <x:row r="144" ht="21" customHeight="1">
      <x:c r="A144" s="15" t="n">
        <x:v>143</x:v>
      </x:c>
      <x:c r="B144" s="11" t="n">
        <x:v>502.0827121827853</x:v>
      </x:c>
      <x:c r="C144" s="11" t="n">
        <x:v>508.2924870378331</x:v>
      </x:c>
      <x:c r="D144" s="11" t="n">
        <x:v>556.4231098843546</x:v>
      </x:c>
      <x:c r="E144" s="11" t="n">
        <x:v>558.8615573458451</x:v>
      </x:c>
      <x:c r="F144" s="11" t="n">
        <x:v>595.3368131860136</x:v>
      </x:c>
      <x:c r="G144" s="11" t="n">
        <x:v>643.9650894311826</x:v>
      </x:c>
      <x:c r="H144" s="11" t="n">
        <x:v>772.1644373134029</x:v>
      </x:c>
    </x:row>
    <x:row r="145" ht="21" customHeight="1">
      <x:c r="A145" s="15" t="n">
        <x:v>144</x:v>
      </x:c>
      <x:c r="B145" s="11" t="n">
        <x:v>530.8170254486213</x:v>
      </x:c>
      <x:c r="C145" s="11" t="n">
        <x:v>541.6684159442825</x:v>
      </x:c>
      <x:c r="D145" s="11" t="n">
        <x:v>579.54275342224</x:v>
      </x:c>
      <x:c r="E145" s="11" t="n">
        <x:v>590.6461007280334</x:v>
      </x:c>
      <x:c r="F145" s="11" t="n">
        <x:v>670.9732839423576</x:v>
      </x:c>
      <x:c r="G145" s="11" t="n">
        <x:v>694.2395716439949</x:v>
      </x:c>
      <x:c r="H145" s="11" t="n">
        <x:v>697.3504794331195</x:v>
      </x:c>
    </x:row>
    <x:row r="146" ht="21" customHeight="1">
      <x:c r="A146" s="15" t="n">
        <x:v>145</x:v>
      </x:c>
      <x:c r="B146" s="11" t="n">
        <x:v>511.40301725030236</x:v>
      </x:c>
      <x:c r="C146" s="11" t="n">
        <x:v>516.7449507862489</x:v>
      </x:c>
      <x:c r="D146" s="11" t="n">
        <x:v>544.6105045707595</x:v>
      </x:c>
      <x:c r="E146" s="11" t="n">
        <x:v>556.228406574125</x:v>
      </x:c>
      <x:c r="F146" s="11" t="n">
        <x:v>643.8964138718187</x:v>
      </x:c>
      <x:c r="G146" s="11" t="n">
        <x:v>654.8245600475424</x:v>
      </x:c>
      <x:c r="H146" s="11" t="n">
        <x:v>695.7755962478238</x:v>
      </x:c>
    </x:row>
    <x:row r="147" ht="21" customHeight="1">
      <x:c r="A147" s="15" t="n">
        <x:v>146</x:v>
      </x:c>
      <x:c r="B147" s="11" t="n">
        <x:v>524.7399919495894</x:v>
      </x:c>
      <x:c r="C147" s="11" t="n">
        <x:v>577.3545361134659</x:v>
      </x:c>
      <x:c r="D147" s="11" t="n">
        <x:v>580.8540982383618</x:v>
      </x:c>
      <x:c r="E147" s="11" t="n">
        <x:v>582.9981077598754</x:v>
      </x:c>
      <x:c r="F147" s="11" t="n">
        <x:v>616.0520987999328</x:v>
      </x:c>
      <x:c r="G147" s="11" t="n">
        <x:v>679.1910301659763</x:v>
      </x:c>
      <x:c r="H147" s="11" t="n">
        <x:v>690.6866778973324</x:v>
      </x:c>
    </x:row>
    <x:row r="148" ht="21" customHeight="1">
      <x:c r="A148" s="15" t="n">
        <x:v>147</x:v>
      </x:c>
      <x:c r="B148" s="11" t="n">
        <x:v>535.0640936817006</x:v>
      </x:c>
      <x:c r="C148" s="11" t="n">
        <x:v>541.0610511831336</x:v>
      </x:c>
      <x:c r="D148" s="11" t="n">
        <x:v>559.0465609739873</x:v>
      </x:c>
      <x:c r="E148" s="11" t="n">
        <x:v>600.9552394009959</x:v>
      </x:c>
      <x:c r="F148" s="11" t="n">
        <x:v>626.7355629978402</x:v>
      </x:c>
      <x:c r="G148" s="11" t="n">
        <x:v>640.8600880166099</x:v>
      </x:c>
      <x:c r="H148" s="11" t="n">
        <x:v>645.1926689024249</x:v>
      </x:c>
    </x:row>
    <x:row r="149" ht="21" customHeight="1">
      <x:c r="A149" s="15" t="n">
        <x:v>148</x:v>
      </x:c>
      <x:c r="B149" s="11" t="n">
        <x:v>515.049778230773</x:v>
      </x:c>
      <x:c r="C149" s="11" t="n">
        <x:v>515.9617407491534</x:v>
      </x:c>
      <x:c r="D149" s="11" t="n">
        <x:v>557.4881206931982</x:v>
      </x:c>
      <x:c r="E149" s="11" t="n">
        <x:v>563.3456818288294</x:v>
      </x:c>
      <x:c r="F149" s="11" t="n">
        <x:v>573.8647788844237</x:v>
      </x:c>
      <x:c r="G149" s="11" t="n">
        <x:v>620.1752721060014</x:v>
      </x:c>
      <x:c r="H149" s="11" t="n">
        <x:v>696.2395944755107</x:v>
      </x:c>
    </x:row>
    <x:row r="150" ht="21" customHeight="1">
      <x:c r="A150" s="15" t="n">
        <x:v>149</x:v>
      </x:c>
      <x:c r="B150" s="11" t="n">
        <x:v>569.5309219498345</x:v>
      </x:c>
      <x:c r="C150" s="11" t="n">
        <x:v>581.5859573573462</x:v>
      </x:c>
      <x:c r="D150" s="11" t="n">
        <x:v>607.9283083639007</x:v>
      </x:c>
      <x:c r="E150" s="11" t="n">
        <x:v>611.4705010773816</x:v>
      </x:c>
      <x:c r="F150" s="11" t="n">
        <x:v>638.9633606271617</x:v>
      </x:c>
      <x:c r="G150" s="11" t="n">
        <x:v>675.4881357105028</x:v>
      </x:c>
      <x:c r="H150" s="11" t="n">
        <x:v>678.2549661893967</x:v>
      </x:c>
    </x:row>
    <x:row r="151" ht="21" customHeight="1">
      <x:c r="A151" s="15" t="n">
        <x:v>150</x:v>
      </x:c>
      <x:c r="B151" s="11" t="n">
        <x:v>523.2031004259991</x:v>
      </x:c>
      <x:c r="C151" s="11" t="n">
        <x:v>545.7888019577721</x:v>
      </x:c>
      <x:c r="D151" s="11" t="n">
        <x:v>564.6824896244144</x:v>
      </x:c>
      <x:c r="E151" s="11" t="n">
        <x:v>590.6402427733674</x:v>
      </x:c>
      <x:c r="F151" s="11" t="n">
        <x:v>595.4271254470605</x:v>
      </x:c>
      <x:c r="G151" s="11" t="n">
        <x:v>619.7760839596071</x:v>
      </x:c>
      <x:c r="H151" s="11" t="n">
        <x:v>623.2044817546333</x:v>
      </x:c>
    </x:row>
    <x:row r="152" ht="21" customHeight="1">
      <x:c r="A152" s="15" t="n">
        <x:v>151</x:v>
      </x:c>
      <x:c r="B152" s="11" t="n">
        <x:v>506.21846784121215</x:v>
      </x:c>
      <x:c r="C152" s="11" t="n">
        <x:v>515.2180922993392</x:v>
      </x:c>
      <x:c r="D152" s="11" t="n">
        <x:v>539.6179259637702</x:v>
      </x:c>
      <x:c r="E152" s="11" t="n">
        <x:v>547.2782436618762</x:v>
      </x:c>
      <x:c r="F152" s="11" t="n">
        <x:v>673.8191045600454</x:v>
      </x:c>
      <x:c r="G152" s="11" t="n">
        <x:v>687.7806179177187</x:v>
      </x:c>
      <x:c r="H152" s="11" t="n">
        <x:v>804.7029644213187</x:v>
      </x:c>
    </x:row>
    <x:row r="153" ht="21" customHeight="1">
      <x:c r="A153" s="15" t="n">
        <x:v>152</x:v>
      </x:c>
      <x:c r="B153" s="11" t="n">
        <x:v>505.08838896162524</x:v>
      </x:c>
      <x:c r="C153" s="11" t="n">
        <x:v>510.5790890838543</x:v>
      </x:c>
      <x:c r="D153" s="11" t="n">
        <x:v>539.34080022589</x:v>
      </x:c>
      <x:c r="E153" s="11" t="n">
        <x:v>556.3211280400715</x:v>
      </x:c>
      <x:c r="F153" s="11" t="n">
        <x:v>599.399256396941</x:v>
      </x:c>
      <x:c r="G153" s="11" t="n">
        <x:v>656.5418325009475</x:v>
      </x:c>
      <x:c r="H153" s="11" t="n">
        <x:v>670.2808757853279</x:v>
      </x:c>
    </x:row>
    <x:row r="154" ht="21" customHeight="1">
      <x:c r="A154" s="15" t="n">
        <x:v>153</x:v>
      </x:c>
      <x:c r="B154" s="11" t="n">
        <x:v>508.27245822430234</x:v>
      </x:c>
      <x:c r="C154" s="11" t="n">
        <x:v>521.5860906976235</x:v>
      </x:c>
      <x:c r="D154" s="11" t="n">
        <x:v>540.976781931057</x:v>
      </x:c>
      <x:c r="E154" s="11" t="n">
        <x:v>544.8425944497664</x:v>
      </x:c>
      <x:c r="F154" s="11" t="n">
        <x:v>559.5659108409242</x:v>
      </x:c>
      <x:c r="G154" s="11" t="n">
        <x:v>639.4457561795368</x:v>
      </x:c>
      <x:c r="H154" s="11" t="n">
        <x:v>676.0076456939378</x:v>
      </x:c>
    </x:row>
    <x:row r="155" ht="21" customHeight="1">
      <x:c r="A155" s="15" t="n">
        <x:v>154</x:v>
      </x:c>
      <x:c r="B155" s="11" t="n">
        <x:v>520.1587817618772</x:v>
      </x:c>
      <x:c r="C155" s="11" t="n">
        <x:v>522.037570704745</x:v>
      </x:c>
      <x:c r="D155" s="11" t="n">
        <x:v>526.551995399154</x:v>
      </x:c>
      <x:c r="E155" s="11" t="n">
        <x:v>533.3010741823209</x:v>
      </x:c>
      <x:c r="F155" s="11" t="n">
        <x:v>547.199820296162</x:v>
      </x:c>
      <x:c r="G155" s="11" t="n">
        <x:v>561.6542225717957</x:v>
      </x:c>
      <x:c r="H155" s="11" t="n">
        <x:v>603.2960255818697</x:v>
      </x:c>
    </x:row>
    <x:row r="156" ht="21" customHeight="1">
      <x:c r="A156" s="15" t="n">
        <x:v>155</x:v>
      </x:c>
      <x:c r="B156" s="11" t="n">
        <x:v>520.2997291720285</x:v>
      </x:c>
      <x:c r="C156" s="11" t="n">
        <x:v>524.6889081164542</x:v>
      </x:c>
      <x:c r="D156" s="11" t="n">
        <x:v>535.5502059638317</x:v>
      </x:c>
      <x:c r="E156" s="11" t="n">
        <x:v>588.1020673049352</x:v>
      </x:c>
      <x:c r="F156" s="11" t="n">
        <x:v>642.8989271933981</x:v>
      </x:c>
      <x:c r="G156" s="11" t="n">
        <x:v>696.6511887445822</x:v>
      </x:c>
      <x:c r="H156" s="11" t="n">
        <x:v>709.736708764028</x:v>
      </x:c>
    </x:row>
    <x:row r="157" ht="21" customHeight="1">
      <x:c r="A157" s="15" t="n">
        <x:v>156</x:v>
      </x:c>
      <x:c r="B157" s="11" t="n">
        <x:v>509.8212149986997</x:v>
      </x:c>
      <x:c r="C157" s="11" t="n">
        <x:v>514.5491073393139</x:v>
      </x:c>
      <x:c r="D157" s="11" t="n">
        <x:v>528.7735263349088</x:v>
      </x:c>
      <x:c r="E157" s="11" t="n">
        <x:v>529.1031791557053</x:v>
      </x:c>
      <x:c r="F157" s="11" t="n">
        <x:v>568.6113183244113</x:v>
      </x:c>
      <x:c r="G157" s="11" t="n">
        <x:v>613.4834123333623</x:v>
      </x:c>
      <x:c r="H157" s="11" t="n">
        <x:v>699.9982842669449</x:v>
      </x:c>
    </x:row>
    <x:row r="158" ht="21" customHeight="1">
      <x:c r="A158" s="15" t="n">
        <x:v>157</x:v>
      </x:c>
      <x:c r="B158" s="11" t="n">
        <x:v>513.0203034073647</x:v>
      </x:c>
      <x:c r="C158" s="11" t="n">
        <x:v>528.4627906162552</x:v>
      </x:c>
      <x:c r="D158" s="11" t="n">
        <x:v>538.0213405352719</x:v>
      </x:c>
      <x:c r="E158" s="11" t="n">
        <x:v>549.7643703849023</x:v>
      </x:c>
      <x:c r="F158" s="11" t="n">
        <x:v>600.3048420588268</x:v>
      </x:c>
      <x:c r="G158" s="11" t="n">
        <x:v>601.2319685290405</x:v>
      </x:c>
      <x:c r="H158" s="11" t="n">
        <x:v>704.8625102310077</x:v>
      </x:c>
    </x:row>
    <x:row r="159" ht="21" customHeight="1">
      <x:c r="A159" s="15" t="n">
        <x:v>158</x:v>
      </x:c>
      <x:c r="B159" s="11" t="n">
        <x:v>500.7371582700455</x:v>
      </x:c>
      <x:c r="C159" s="11" t="n">
        <x:v>573.4660492148288</x:v>
      </x:c>
      <x:c r="D159" s="11" t="n">
        <x:v>575.2875132918252</x:v>
      </x:c>
      <x:c r="E159" s="11" t="n">
        <x:v>588.3325088302678</x:v>
      </x:c>
      <x:c r="F159" s="11" t="n">
        <x:v>612.6557710035424</x:v>
      </x:c>
      <x:c r="G159" s="11" t="n">
        <x:v>663.4581618753846</x:v>
      </x:c>
      <x:c r="H159" s="11" t="n">
        <x:v>707.7133465232259</x:v>
      </x:c>
    </x:row>
    <x:row r="160" ht="21" customHeight="1">
      <x:c r="A160" s="15" t="n">
        <x:v>159</x:v>
      </x:c>
      <x:c r="B160" s="11" t="n">
        <x:v>526.7184506888923</x:v>
      </x:c>
      <x:c r="C160" s="11" t="n">
        <x:v>564.9250432358137</x:v>
      </x:c>
      <x:c r="D160" s="11" t="n">
        <x:v>566.6951141801808</x:v>
      </x:c>
      <x:c r="E160" s="11" t="n">
        <x:v>602.4763855662314</x:v>
      </x:c>
      <x:c r="F160" s="11" t="n">
        <x:v>611.6131999215328</x:v>
      </x:c>
      <x:c r="G160" s="11" t="n">
        <x:v>703.5619558646604</x:v>
      </x:c>
      <x:c r="H160" s="11" t="n">
        <x:v>761.5226744210704</x:v>
      </x:c>
    </x:row>
    <x:row r="161" ht="21" customHeight="1">
      <x:c r="A161" s="15" t="n">
        <x:v>160</x:v>
      </x:c>
      <x:c r="B161" s="11" t="n">
        <x:v>527.8091687896037</x:v>
      </x:c>
      <x:c r="C161" s="11" t="n">
        <x:v>537.3588784789114</x:v>
      </x:c>
      <x:c r="D161" s="11" t="n">
        <x:v>541.4887968129997</x:v>
      </x:c>
      <x:c r="E161" s="11" t="n">
        <x:v>547.8049325119862</x:v>
      </x:c>
      <x:c r="F161" s="11" t="n">
        <x:v>553.447138776088</x:v>
      </x:c>
      <x:c r="G161" s="11" t="n">
        <x:v>571.246109704869</x:v>
      </x:c>
      <x:c r="H161" s="11" t="n">
        <x:v>774.7345815476579</x:v>
      </x:c>
    </x:row>
    <x:row r="162" ht="21" customHeight="1">
      <x:c r="A162" s="15" t="n">
        <x:v>161</x:v>
      </x:c>
      <x:c r="B162" s="11" t="n">
        <x:v>537.7555532295145</x:v>
      </x:c>
      <x:c r="C162" s="11" t="n">
        <x:v>557.916905952767</x:v>
      </x:c>
      <x:c r="D162" s="11" t="n">
        <x:v>571.3495997222376</x:v>
      </x:c>
      <x:c r="E162" s="11" t="n">
        <x:v>597.4355567904962</x:v>
      </x:c>
      <x:c r="F162" s="11" t="n">
        <x:v>661.9578555763359</x:v>
      </x:c>
      <x:c r="G162" s="11" t="n">
        <x:v>682.8327018191497</x:v>
      </x:c>
      <x:c r="H162" s="11" t="n">
        <x:v>816.5502743753312</x:v>
      </x:c>
    </x:row>
    <x:row r="163" ht="21" customHeight="1">
      <x:c r="A163" s="15" t="n">
        <x:v>162</x:v>
      </x:c>
      <x:c r="B163" s="11" t="n">
        <x:v>527.5097106869606</x:v>
      </x:c>
      <x:c r="C163" s="11" t="n">
        <x:v>582.7990212510688</x:v>
      </x:c>
      <x:c r="D163" s="11" t="n">
        <x:v>583.002113589548</x:v>
      </x:c>
      <x:c r="E163" s="11" t="n">
        <x:v>610.305509466928</x:v>
      </x:c>
      <x:c r="F163" s="11" t="n">
        <x:v>625.4465165571206</x:v>
      </x:c>
      <x:c r="G163" s="11" t="n">
        <x:v>627.5612933355933</x:v>
      </x:c>
      <x:c r="H163" s="11" t="n">
        <x:v>673.5236503366293</x:v>
      </x:c>
    </x:row>
    <x:row r="164" ht="21" customHeight="1">
      <x:c r="A164" s="15" t="n">
        <x:v>163</x:v>
      </x:c>
      <x:c r="B164" s="11" t="n">
        <x:v>529.0026982992356</x:v>
      </x:c>
      <x:c r="C164" s="11" t="n">
        <x:v>545.773280680431</x:v>
      </x:c>
      <x:c r="D164" s="11" t="n">
        <x:v>550.982873477651</x:v>
      </x:c>
      <x:c r="E164" s="11" t="n">
        <x:v>576.3022975721015</x:v>
      </x:c>
      <x:c r="F164" s="11" t="n">
        <x:v>581.9188671671516</x:v>
      </x:c>
      <x:c r="G164" s="11" t="n">
        <x:v>620.1457515358284</x:v>
      </x:c>
      <x:c r="H164" s="11" t="n">
        <x:v>674.5222382833376</x:v>
      </x:c>
    </x:row>
    <x:row r="165" ht="21" customHeight="1">
      <x:c r="A165" s="15" t="n">
        <x:v>164</x:v>
      </x:c>
      <x:c r="B165" s="11" t="n">
        <x:v>548.133164259935</x:v>
      </x:c>
      <x:c r="C165" s="11" t="n">
        <x:v>558.2677165613434</x:v>
      </x:c>
      <x:c r="D165" s="11" t="n">
        <x:v>559.3988234569737</x:v>
      </x:c>
      <x:c r="E165" s="11" t="n">
        <x:v>582.0294171852071</x:v>
      </x:c>
      <x:c r="F165" s="11" t="n">
        <x:v>583.1317963282833</x:v>
      </x:c>
      <x:c r="G165" s="11" t="n">
        <x:v>651.5545875894056</x:v>
      </x:c>
      <x:c r="H165" s="11" t="n">
        <x:v>725.5027625348159</x:v>
      </x:c>
    </x:row>
    <x:row r="166" ht="21" customHeight="1">
      <x:c r="A166" s="15" t="n">
        <x:v>165</x:v>
      </x:c>
      <x:c r="B166" s="11" t="n">
        <x:v>527.5416657724323</x:v>
      </x:c>
      <x:c r="C166" s="11" t="n">
        <x:v>535.4671025798087</x:v>
      </x:c>
      <x:c r="D166" s="11" t="n">
        <x:v>540.9556118568701</x:v>
      </x:c>
      <x:c r="E166" s="11" t="n">
        <x:v>560.1668938667265</x:v>
      </x:c>
      <x:c r="F166" s="11" t="n">
        <x:v>579.4643636477023</x:v>
      </x:c>
      <x:c r="G166" s="11" t="n">
        <x:v>677.6518193925634</x:v>
      </x:c>
      <x:c r="H166" s="11" t="n">
        <x:v>697.1021739640903</x:v>
      </x:c>
    </x:row>
    <x:row r="167" ht="21" customHeight="1">
      <x:c r="A167" s="15" t="n">
        <x:v>166</x:v>
      </x:c>
      <x:c r="B167" s="11" t="n">
        <x:v>579.3300326347265</x:v>
      </x:c>
      <x:c r="C167" s="11" t="n">
        <x:v>585.0550532475388</x:v>
      </x:c>
      <x:c r="D167" s="11" t="n">
        <x:v>591.3803907487013</x:v>
      </x:c>
      <x:c r="E167" s="11" t="n">
        <x:v>624.6802150326778</x:v>
      </x:c>
      <x:c r="F167" s="11" t="n">
        <x:v>664.7859249494347</x:v>
      </x:c>
      <x:c r="G167" s="11" t="n">
        <x:v>683.9788579796002</x:v>
      </x:c>
      <x:c r="H167" s="11" t="n">
        <x:v>710.557879009074</x:v>
      </x:c>
    </x:row>
    <x:row r="168" ht="21" customHeight="1">
      <x:c r="A168" s="15" t="n">
        <x:v>167</x:v>
      </x:c>
      <x:c r="B168" s="11" t="n">
        <x:v>507.977633811655</x:v>
      </x:c>
      <x:c r="C168" s="11" t="n">
        <x:v>538.6330878553174</x:v>
      </x:c>
      <x:c r="D168" s="11" t="n">
        <x:v>552.7008538875083</x:v>
      </x:c>
      <x:c r="E168" s="11" t="n">
        <x:v>557.7967793075862</x:v>
      </x:c>
      <x:c r="F168" s="11" t="n">
        <x:v>589.759638150305</x:v>
      </x:c>
      <x:c r="G168" s="11" t="n">
        <x:v>608.5948443568036</x:v>
      </x:c>
      <x:c r="H168" s="11" t="n">
        <x:v>642.8375975847174</x:v>
      </x:c>
    </x:row>
    <x:row r="169" ht="21" customHeight="1">
      <x:c r="A169" s="15" t="n">
        <x:v>168</x:v>
      </x:c>
      <x:c r="B169" s="11" t="n">
        <x:v>511.90663308456374</x:v>
      </x:c>
      <x:c r="C169" s="11" t="n">
        <x:v>561.8923167098399</x:v>
      </x:c>
      <x:c r="D169" s="11" t="n">
        <x:v>601.6357004802601</x:v>
      </x:c>
      <x:c r="E169" s="11" t="n">
        <x:v>625.5104305677183</x:v>
      </x:c>
      <x:c r="F169" s="11" t="n">
        <x:v>639.9026455082743</x:v>
      </x:c>
      <x:c r="G169" s="11" t="n">
        <x:v>644.4366333237913</x:v>
      </x:c>
      <x:c r="H169" s="11" t="n">
        <x:v>688.5621035813574</x:v>
      </x:c>
    </x:row>
    <x:row r="170" ht="21" customHeight="1">
      <x:c r="A170" s="15" t="n">
        <x:v>169</x:v>
      </x:c>
      <x:c r="B170" s="11" t="n">
        <x:v>505.6954311381795</x:v>
      </x:c>
      <x:c r="C170" s="11" t="n">
        <x:v>538.1613221684516</x:v>
      </x:c>
      <x:c r="D170" s="11" t="n">
        <x:v>538.5222873120391</x:v>
      </x:c>
      <x:c r="E170" s="11" t="n">
        <x:v>539.8603789574491</x:v>
      </x:c>
      <x:c r="F170" s="11" t="n">
        <x:v>547.0046778151568</x:v>
      </x:c>
      <x:c r="G170" s="11" t="n">
        <x:v>562.771005412406</x:v>
      </x:c>
      <x:c r="H170" s="11" t="n">
        <x:v>654.0451938944236</x:v>
      </x:c>
    </x:row>
    <x:row r="171" ht="21" customHeight="1">
      <x:c r="A171" s="15" t="n">
        <x:v>170</x:v>
      </x:c>
      <x:c r="B171" s="11" t="n">
        <x:v>521.074680296155</x:v>
      </x:c>
      <x:c r="C171" s="11" t="n">
        <x:v>548.1616796066471</x:v>
      </x:c>
      <x:c r="D171" s="11" t="n">
        <x:v>574.1871173128841</x:v>
      </x:c>
      <x:c r="E171" s="11" t="n">
        <x:v>582.3097746879249</x:v>
      </x:c>
      <x:c r="F171" s="11" t="n">
        <x:v>602.5845263006655</x:v>
      </x:c>
      <x:c r="G171" s="11" t="n">
        <x:v>604.5462106911888</x:v>
      </x:c>
      <x:c r="H171" s="11" t="n">
        <x:v>710.2310755013224</x:v>
      </x:c>
    </x:row>
    <x:row r="172" ht="21" customHeight="1">
      <x:c r="A172" s="15" t="n">
        <x:v>171</x:v>
      </x:c>
      <x:c r="B172" s="11" t="n">
        <x:v>523.6524460127881</x:v>
      </x:c>
      <x:c r="C172" s="11" t="n">
        <x:v>561.4205467558315</x:v>
      </x:c>
      <x:c r="D172" s="11" t="n">
        <x:v>574.2452294590638</x:v>
      </x:c>
      <x:c r="E172" s="11" t="n">
        <x:v>613.0157372740636</x:v>
      </x:c>
      <x:c r="F172" s="11" t="n">
        <x:v>619.6079314211051</x:v>
      </x:c>
      <x:c r="G172" s="11" t="n">
        <x:v>686.7093772144394</x:v>
      </x:c>
      <x:c r="H172" s="11" t="n">
        <x:v>694.5921744765585</x:v>
      </x:c>
    </x:row>
    <x:row r="173" ht="21" customHeight="1">
      <x:c r="A173" s="15" t="n">
        <x:v>172</x:v>
      </x:c>
      <x:c r="B173" s="11" t="n">
        <x:v>539.3665778624098</x:v>
      </x:c>
      <x:c r="C173" s="11" t="n">
        <x:v>563.3123523356779</x:v>
      </x:c>
      <x:c r="D173" s="11" t="n">
        <x:v>565.543055316442</x:v>
      </x:c>
      <x:c r="E173" s="11" t="n">
        <x:v>590.12392709281</x:v>
      </x:c>
      <x:c r="F173" s="11" t="n">
        <x:v>612.5302200769337</x:v>
      </x:c>
      <x:c r="G173" s="11" t="n">
        <x:v>705.9820453145387</x:v>
      </x:c>
      <x:c r="H173" s="11" t="n">
        <x:v>745.3709682645226</x:v>
      </x:c>
    </x:row>
    <x:row r="174" ht="21" customHeight="1">
      <x:c r="A174" s="15" t="n">
        <x:v>173</x:v>
      </x:c>
      <x:c r="B174" s="11" t="n">
        <x:v>554.6845829845581</x:v>
      </x:c>
      <x:c r="C174" s="11" t="n">
        <x:v>602.4708845206421</x:v>
      </x:c>
      <x:c r="D174" s="11" t="n">
        <x:v>608.96095265846</x:v>
      </x:c>
      <x:c r="E174" s="11" t="n">
        <x:v>611.7828183773163</x:v>
      </x:c>
      <x:c r="F174" s="11" t="n">
        <x:v>653.2617889145847</x:v>
      </x:c>
      <x:c r="G174" s="11" t="n">
        <x:v>690.9653475403866</x:v>
      </x:c>
      <x:c r="H174" s="11" t="n">
        <x:v>696.4061050712916</x:v>
      </x:c>
    </x:row>
    <x:row r="175" ht="21" customHeight="1">
      <x:c r="A175" s="15" t="n">
        <x:v>174</x:v>
      </x:c>
      <x:c r="B175" s="11" t="n">
        <x:v>506.148613196753</x:v>
      </x:c>
      <x:c r="C175" s="11" t="n">
        <x:v>528.5998577668413</x:v>
      </x:c>
      <x:c r="D175" s="11" t="n">
        <x:v>538.9729083717565</x:v>
      </x:c>
      <x:c r="E175" s="11" t="n">
        <x:v>564.4107506610616</x:v>
      </x:c>
      <x:c r="F175" s="11" t="n">
        <x:v>586.8224808838758</x:v>
      </x:c>
      <x:c r="G175" s="11" t="n">
        <x:v>594.7866715355499</x:v>
      </x:c>
      <x:c r="H175" s="11" t="n">
        <x:v>604.5569535644686</x:v>
      </x:c>
    </x:row>
    <x:row r="176" ht="21" customHeight="1">
      <x:c r="A176" s="15" t="n">
        <x:v>175</x:v>
      </x:c>
      <x:c r="B176" s="11" t="n">
        <x:v>527.649026310564</x:v>
      </x:c>
      <x:c r="C176" s="11" t="n">
        <x:v>572.1109531222896</x:v>
      </x:c>
      <x:c r="D176" s="11" t="n">
        <x:v>576.6704738247862</x:v>
      </x:c>
      <x:c r="E176" s="11" t="n">
        <x:v>583.9271288078951</x:v>
      </x:c>
      <x:c r="F176" s="11" t="n">
        <x:v>600.4874299482807</x:v>
      </x:c>
      <x:c r="G176" s="11" t="n">
        <x:v>636.9604984240007</x:v>
      </x:c>
      <x:c r="H176" s="11" t="n">
        <x:v>642.3532094176467</x:v>
      </x:c>
    </x:row>
    <x:row r="177" ht="21" customHeight="1">
      <x:c r="A177" s="15" t="n">
        <x:v>176</x:v>
      </x:c>
      <x:c r="B177" s="11" t="n">
        <x:v>508.7649123367169</x:v>
      </x:c>
      <x:c r="C177" s="11" t="n">
        <x:v>555.0836952120479</x:v>
      </x:c>
      <x:c r="D177" s="11" t="n">
        <x:v>592.2719172343383</x:v>
      </x:c>
      <x:c r="E177" s="11" t="n">
        <x:v>601.7801076749516</x:v>
      </x:c>
      <x:c r="F177" s="11" t="n">
        <x:v>611.6829574566439</x:v>
      </x:c>
      <x:c r="G177" s="11" t="n">
        <x:v>666.7002999830711</x:v>
      </x:c>
      <x:c r="H177" s="11" t="n">
        <x:v>738.510839955748</x:v>
      </x:c>
    </x:row>
    <x:row r="178" ht="21" customHeight="1">
      <x:c r="A178" s="15" t="n">
        <x:v>177</x:v>
      </x:c>
      <x:c r="B178" s="11" t="n">
        <x:v>510.13950350017586</x:v>
      </x:c>
      <x:c r="C178" s="11" t="n">
        <x:v>518.8283309396217</x:v>
      </x:c>
      <x:c r="D178" s="11" t="n">
        <x:v>528.3330133884415</x:v>
      </x:c>
      <x:c r="E178" s="11" t="n">
        <x:v>531.6610024816703</x:v>
      </x:c>
      <x:c r="F178" s="11" t="n">
        <x:v>561.8595297732826</x:v>
      </x:c>
      <x:c r="G178" s="11" t="n">
        <x:v>565.5990773399548</x:v>
      </x:c>
      <x:c r="H178" s="11" t="n">
        <x:v>672.3414280230121</x:v>
      </x:c>
    </x:row>
    <x:row r="179" ht="21" customHeight="1">
      <x:c r="A179" s="15" t="n">
        <x:v>178</x:v>
      </x:c>
      <x:c r="B179" s="11" t="n">
        <x:v>557.7624688823197</x:v>
      </x:c>
      <x:c r="C179" s="11" t="n">
        <x:v>559.9627296700336</x:v>
      </x:c>
      <x:c r="D179" s="11" t="n">
        <x:v>566.3780516365855</x:v>
      </x:c>
      <x:c r="E179" s="11" t="n">
        <x:v>581.3899418517941</x:v>
      </x:c>
      <x:c r="F179" s="11" t="n">
        <x:v>619.3700405876975</x:v>
      </x:c>
      <x:c r="G179" s="11" t="n">
        <x:v>648.9731571379535</x:v>
      </x:c>
      <x:c r="H179" s="11" t="n">
        <x:v>684.0307961833769</x:v>
      </x:c>
    </x:row>
    <x:row r="180" ht="21" customHeight="1">
      <x:c r="A180" s="15" t="n">
        <x:v>179</x:v>
      </x:c>
      <x:c r="B180" s="11" t="n">
        <x:v>519.3765542926744</x:v>
      </x:c>
      <x:c r="C180" s="11" t="n">
        <x:v>528.1896196073187</x:v>
      </x:c>
      <x:c r="D180" s="11" t="n">
        <x:v>540.1287646842534</x:v>
      </x:c>
      <x:c r="E180" s="11" t="n">
        <x:v>605.9829776300714</x:v>
      </x:c>
      <x:c r="F180" s="11" t="n">
        <x:v>666.5867155610385</x:v>
      </x:c>
      <x:c r="G180" s="11" t="n">
        <x:v>715.2618631478484</x:v>
      </x:c>
      <x:c r="H180" s="11" t="n">
        <x:v>757.0124706456704</x:v>
      </x:c>
    </x:row>
    <x:row r="181" ht="21" customHeight="1">
      <x:c r="A181" s="15" t="n">
        <x:v>180</x:v>
      </x:c>
      <x:c r="B181" s="11" t="n">
        <x:v>507.01668185741937</x:v>
      </x:c>
      <x:c r="C181" s="11" t="n">
        <x:v>517.4435704172798</x:v>
      </x:c>
      <x:c r="D181" s="11" t="n">
        <x:v>531.5819099655782</x:v>
      </x:c>
      <x:c r="E181" s="11" t="n">
        <x:v>565.0920205802993</x:v>
      </x:c>
      <x:c r="F181" s="11" t="n">
        <x:v>601.8520135487338</x:v>
      </x:c>
      <x:c r="G181" s="11" t="n">
        <x:v>638.0549490238772</x:v>
      </x:c>
      <x:c r="H181" s="11" t="n">
        <x:v>641.9568876754283</x:v>
      </x:c>
    </x:row>
    <x:row r="182" ht="21" customHeight="1">
      <x:c r="A182" s="15" t="n">
        <x:v>181</x:v>
      </x:c>
      <x:c r="B182" s="11" t="n">
        <x:v>507.7733768385145</x:v>
      </x:c>
      <x:c r="C182" s="11" t="n">
        <x:v>543.5570688514599</x:v>
      </x:c>
      <x:c r="D182" s="11" t="n">
        <x:v>551.7303756701692</x:v>
      </x:c>
      <x:c r="E182" s="11" t="n">
        <x:v>567.4078507473055</x:v>
      </x:c>
      <x:c r="F182" s="11" t="n">
        <x:v>572.0801211578912</x:v>
      </x:c>
      <x:c r="G182" s="11" t="n">
        <x:v>593.0187165108324</x:v>
      </x:c>
      <x:c r="H182" s="11" t="n">
        <x:v>642.5538677470196</x:v>
      </x:c>
    </x:row>
    <x:row r="183" ht="21" customHeight="1">
      <x:c r="A183" s="15" t="n">
        <x:v>182</x:v>
      </x:c>
      <x:c r="B183" s="11" t="n">
        <x:v>522.5281149349091</x:v>
      </x:c>
      <x:c r="C183" s="11" t="n">
        <x:v>543.3025928840484</x:v>
      </x:c>
      <x:c r="D183" s="11" t="n">
        <x:v>555.6863650472816</x:v>
      </x:c>
      <x:c r="E183" s="11" t="n">
        <x:v>564.2584004046953</x:v>
      </x:c>
      <x:c r="F183" s="11" t="n">
        <x:v>584.7815576978041</x:v>
      </x:c>
      <x:c r="G183" s="11" t="n">
        <x:v>612.3302345205541</x:v>
      </x:c>
      <x:c r="H183" s="11" t="n">
        <x:v>650.9523324638922</x:v>
      </x:c>
    </x:row>
    <x:row r="184" ht="21" customHeight="1">
      <x:c r="A184" s="15" t="n">
        <x:v>183</x:v>
      </x:c>
      <x:c r="B184" s="11" t="n">
        <x:v>536.954735523407</x:v>
      </x:c>
      <x:c r="C184" s="11" t="n">
        <x:v>549.9775863791857</x:v>
      </x:c>
      <x:c r="D184" s="11" t="n">
        <x:v>564.4027525598457</x:v>
      </x:c>
      <x:c r="E184" s="11" t="n">
        <x:v>565.1733205706005</x:v>
      </x:c>
      <x:c r="F184" s="11" t="n">
        <x:v>615.0300931179557</x:v>
      </x:c>
      <x:c r="G184" s="11" t="n">
        <x:v>628.5126374559103</x:v>
      </x:c>
      <x:c r="H184" s="11" t="n">
        <x:v>671.8039140300455</x:v>
      </x:c>
    </x:row>
    <x:row r="185" ht="21" customHeight="1">
      <x:c r="A185" s="15" t="n">
        <x:v>184</x:v>
      </x:c>
      <x:c r="B185" s="11" t="n">
        <x:v>513.6334600613301</x:v>
      </x:c>
      <x:c r="C185" s="11" t="n">
        <x:v>521.130878476776</x:v>
      </x:c>
      <x:c r="D185" s="11" t="n">
        <x:v>529.2182522135652</x:v>
      </x:c>
      <x:c r="E185" s="11" t="n">
        <x:v>547.8018454444451</x:v>
      </x:c>
      <x:c r="F185" s="11" t="n">
        <x:v>568.9073947854444</x:v>
      </x:c>
      <x:c r="G185" s="11" t="n">
        <x:v>584.0976173436843</x:v>
      </x:c>
      <x:c r="H185" s="11" t="n">
        <x:v>776.3290007849018</x:v>
      </x:c>
    </x:row>
    <x:row r="186" ht="21" customHeight="1">
      <x:c r="A186" s="15" t="n">
        <x:v>185</x:v>
      </x:c>
      <x:c r="B186" s="11" t="n">
        <x:v>502.5938246248305</x:v>
      </x:c>
      <x:c r="C186" s="11" t="n">
        <x:v>543.1996630622227</x:v>
      </x:c>
      <x:c r="D186" s="11" t="n">
        <x:v>560.7465407848512</x:v>
      </x:c>
      <x:c r="E186" s="11" t="n">
        <x:v>578.4828470777081</x:v>
      </x:c>
      <x:c r="F186" s="11" t="n">
        <x:v>582.3165473324755</x:v>
      </x:c>
      <x:c r="G186" s="11" t="n">
        <x:v>583.3302985432547</x:v>
      </x:c>
      <x:c r="H186" s="11" t="n">
        <x:v>638.3349467692469</x:v>
      </x:c>
    </x:row>
    <x:row r="187" ht="21" customHeight="1">
      <x:c r="A187" s="15" t="n">
        <x:v>186</x:v>
      </x:c>
      <x:c r="B187" s="11" t="n">
        <x:v>519.1712659464462</x:v>
      </x:c>
      <x:c r="C187" s="11" t="n">
        <x:v>542.0065947312548</x:v>
      </x:c>
      <x:c r="D187" s="11" t="n">
        <x:v>548.3148021350327</x:v>
      </x:c>
      <x:c r="E187" s="11" t="n">
        <x:v>560.0505060244234</x:v>
      </x:c>
      <x:c r="F187" s="11" t="n">
        <x:v>582.1501447662891</x:v>
      </x:c>
      <x:c r="G187" s="11" t="n">
        <x:v>585.1681671253071</x:v>
      </x:c>
      <x:c r="H187" s="11" t="n">
        <x:v>604.1846737993864</x:v>
      </x:c>
    </x:row>
    <x:row r="188" ht="21" customHeight="1">
      <x:c r="A188" s="15" t="n">
        <x:v>187</x:v>
      </x:c>
      <x:c r="B188" s="11" t="n">
        <x:v>540.2590943399325</x:v>
      </x:c>
      <x:c r="C188" s="11" t="n">
        <x:v>540.5792402113542</x:v>
      </x:c>
      <x:c r="D188" s="11" t="n">
        <x:v>546.9847361275719</x:v>
      </x:c>
      <x:c r="E188" s="11" t="n">
        <x:v>585.2461782915334</x:v>
      </x:c>
      <x:c r="F188" s="11" t="n">
        <x:v>605.3039312263807</x:v>
      </x:c>
      <x:c r="G188" s="11" t="n">
        <x:v>625.692442497481</x:v>
      </x:c>
      <x:c r="H188" s="11" t="n">
        <x:v>671.7261646700231</x:v>
      </x:c>
    </x:row>
    <x:row r="189" ht="21" customHeight="1">
      <x:c r="A189" s="15" t="n">
        <x:v>188</x:v>
      </x:c>
      <x:c r="B189" s="11" t="n">
        <x:v>513.6324901410535</x:v>
      </x:c>
      <x:c r="C189" s="11" t="n">
        <x:v>551.918787186645</x:v>
      </x:c>
      <x:c r="D189" s="11" t="n">
        <x:v>624.6800389882126</x:v>
      </x:c>
      <x:c r="E189" s="11" t="n">
        <x:v>629.9007093902195</x:v>
      </x:c>
      <x:c r="F189" s="11" t="n">
        <x:v>641.6634904125704</x:v>
      </x:c>
      <x:c r="G189" s="11" t="n">
        <x:v>651.638177486189</x:v>
      </x:c>
      <x:c r="H189" s="11" t="n">
        <x:v>825.460234728291</x:v>
      </x:c>
    </x:row>
    <x:row r="190" ht="21" customHeight="1">
      <x:c r="A190" s="15" t="n">
        <x:v>189</x:v>
      </x:c>
      <x:c r="B190" s="11" t="n">
        <x:v>530.980453766343</x:v>
      </x:c>
      <x:c r="C190" s="11" t="n">
        <x:v>589.7848875134788</x:v>
      </x:c>
      <x:c r="D190" s="11" t="n">
        <x:v>592.6775445117853</x:v>
      </x:c>
      <x:c r="E190" s="11" t="n">
        <x:v>606.5645112835188</x:v>
      </x:c>
      <x:c r="F190" s="11" t="n">
        <x:v>634.8571734744153</x:v>
      </x:c>
      <x:c r="G190" s="11" t="n">
        <x:v>636.4907355975961</x:v>
      </x:c>
      <x:c r="H190" s="11" t="n">
        <x:v>639.395133139354</x:v>
      </x:c>
    </x:row>
    <x:row r="191" ht="21" customHeight="1">
      <x:c r="A191" s="15" t="n">
        <x:v>190</x:v>
      </x:c>
      <x:c r="B191" s="11" t="n">
        <x:v>519.1845755200255</x:v>
      </x:c>
      <x:c r="C191" s="11" t="n">
        <x:v>536.7638370947519</x:v>
      </x:c>
      <x:c r="D191" s="11" t="n">
        <x:v>563.2948516538638</x:v>
      </x:c>
      <x:c r="E191" s="11" t="n">
        <x:v>575.8363255037345</x:v>
      </x:c>
      <x:c r="F191" s="11" t="n">
        <x:v>622.7239763698066</x:v>
      </x:c>
      <x:c r="G191" s="11" t="n">
        <x:v>627.9524990761252</x:v>
      </x:c>
      <x:c r="H191" s="11" t="n">
        <x:v>648.9212180533766</x:v>
      </x:c>
    </x:row>
    <x:row r="192" ht="21" customHeight="1">
      <x:c r="A192" s="15" t="n">
        <x:v>191</x:v>
      </x:c>
      <x:c r="B192" s="11" t="n">
        <x:v>510.7232609690074</x:v>
      </x:c>
      <x:c r="C192" s="11" t="n">
        <x:v>519.2616963753586</x:v>
      </x:c>
      <x:c r="D192" s="11" t="n">
        <x:v>579.5982010842051</x:v>
      </x:c>
      <x:c r="E192" s="11" t="n">
        <x:v>599.1157206772748</x:v>
      </x:c>
      <x:c r="F192" s="11" t="n">
        <x:v>655.6772913862397</x:v>
      </x:c>
      <x:c r="G192" s="11" t="n">
        <x:v>661.6274771832466</x:v>
      </x:c>
      <x:c r="H192" s="11" t="n">
        <x:v>691.150278534039</x:v>
      </x:c>
    </x:row>
    <x:row r="193" ht="21" customHeight="1">
      <x:c r="A193" s="15" t="n">
        <x:v>192</x:v>
      </x:c>
      <x:c r="B193" s="11" t="n">
        <x:v>522.8979783645165</x:v>
      </x:c>
      <x:c r="C193" s="11" t="n">
        <x:v>543.0548121034992</x:v>
      </x:c>
      <x:c r="D193" s="11" t="n">
        <x:v>553.3644555830887</x:v>
      </x:c>
      <x:c r="E193" s="11" t="n">
        <x:v>583.3005302535244</x:v>
      </x:c>
      <x:c r="F193" s="11" t="n">
        <x:v>605.8554588120192</x:v>
      </x:c>
      <x:c r="G193" s="11" t="n">
        <x:v>695.489478157931</x:v>
      </x:c>
      <x:c r="H193" s="11" t="n">
        <x:v>773.2285149959281</x:v>
      </x:c>
    </x:row>
    <x:row r="194" ht="21" customHeight="1">
      <x:c r="A194" s="15" t="n">
        <x:v>193</x:v>
      </x:c>
      <x:c r="B194" s="11" t="n">
        <x:v>520.8228615122989</x:v>
      </x:c>
      <x:c r="C194" s="11" t="n">
        <x:v>540.2864163973971</x:v>
      </x:c>
      <x:c r="D194" s="11" t="n">
        <x:v>552.758601811716</x:v>
      </x:c>
      <x:c r="E194" s="11" t="n">
        <x:v>589.7809948981047</x:v>
      </x:c>
      <x:c r="F194" s="11" t="n">
        <x:v>633.382247912603</x:v>
      </x:c>
      <x:c r="G194" s="11" t="n">
        <x:v>637.2689647158418</x:v>
      </x:c>
      <x:c r="H194" s="11" t="n">
        <x:v>647.2055755617924</x:v>
      </x:c>
    </x:row>
    <x:row r="195" ht="21" customHeight="1">
      <x:c r="A195" s="15" t="n">
        <x:v>194</x:v>
      </x:c>
      <x:c r="B195" s="11" t="n">
        <x:v>519.1622839128421</x:v>
      </x:c>
      <x:c r="C195" s="11" t="n">
        <x:v>532.3207721692787</x:v>
      </x:c>
      <x:c r="D195" s="11" t="n">
        <x:v>534.0866511513143</x:v>
      </x:c>
      <x:c r="E195" s="11" t="n">
        <x:v>583.7198907137303</x:v>
      </x:c>
      <x:c r="F195" s="11" t="n">
        <x:v>591.9398497878361</x:v>
      </x:c>
      <x:c r="G195" s="11" t="n">
        <x:v>643.8012408764941</x:v>
      </x:c>
      <x:c r="H195" s="11" t="n">
        <x:v>669.4078303471549</x:v>
      </x:c>
    </x:row>
    <x:row r="196" ht="21" customHeight="1">
      <x:c r="A196" s="15" t="n">
        <x:v>195</x:v>
      </x:c>
      <x:c r="B196" s="11" t="n">
        <x:v>505.6622044376305</x:v>
      </x:c>
      <x:c r="C196" s="11" t="n">
        <x:v>516.6210648514669</x:v>
      </x:c>
      <x:c r="D196" s="11" t="n">
        <x:v>538.3176495595876</x:v>
      </x:c>
      <x:c r="E196" s="11" t="n">
        <x:v>564.0836832962827</x:v>
      </x:c>
      <x:c r="F196" s="11" t="n">
        <x:v>571.0389401313552</x:v>
      </x:c>
      <x:c r="G196" s="11" t="n">
        <x:v>633.0247004887758</x:v>
      </x:c>
      <x:c r="H196" s="11" t="n">
        <x:v>734.4771216200783</x:v>
      </x:c>
    </x:row>
    <x:row r="197" ht="21" customHeight="1">
      <x:c r="A197" s="15" t="n">
        <x:v>196</x:v>
      </x:c>
      <x:c r="B197" s="11" t="n">
        <x:v>526.3749421771296</x:v>
      </x:c>
      <x:c r="C197" s="11" t="n">
        <x:v>544.7406351313973</x:v>
      </x:c>
      <x:c r="D197" s="11" t="n">
        <x:v>546.411975092176</x:v>
      </x:c>
      <x:c r="E197" s="11" t="n">
        <x:v>560.4127685601534</x:v>
      </x:c>
      <x:c r="F197" s="11" t="n">
        <x:v>590.9097154767517</x:v>
      </x:c>
      <x:c r="G197" s="11" t="n">
        <x:v>601.6591735720622</x:v>
      </x:c>
      <x:c r="H197" s="11" t="n">
        <x:v>602.462677005435</x:v>
      </x:c>
    </x:row>
    <x:row r="198" ht="21" customHeight="1">
      <x:c r="A198" s="15" t="n">
        <x:v>197</x:v>
      </x:c>
      <x:c r="B198" s="11" t="n">
        <x:v>558.6016711219463</x:v>
      </x:c>
      <x:c r="C198" s="11" t="n">
        <x:v>565.7112984313887</x:v>
      </x:c>
      <x:c r="D198" s="11" t="n">
        <x:v>592.9521602571986</x:v>
      </x:c>
      <x:c r="E198" s="11" t="n">
        <x:v>629.529928953121</x:v>
      </x:c>
      <x:c r="F198" s="11" t="n">
        <x:v>685.715794072534</x:v>
      </x:c>
      <x:c r="G198" s="11" t="n">
        <x:v>815.3936600433399</x:v>
      </x:c>
      <x:c r="H198" s="11" t="n">
        <x:v>863.381810795016</x:v>
      </x:c>
    </x:row>
    <x:row r="199" ht="21" customHeight="1">
      <x:c r="A199" s="15" t="n">
        <x:v>198</x:v>
      </x:c>
      <x:c r="B199" s="11" t="n">
        <x:v>509.3252594318526</x:v>
      </x:c>
      <x:c r="C199" s="11" t="n">
        <x:v>540.3175194154484</x:v>
      </x:c>
      <x:c r="D199" s="11" t="n">
        <x:v>567.3431492770434</x:v>
      </x:c>
      <x:c r="E199" s="11" t="n">
        <x:v>568.1552057103304</x:v>
      </x:c>
      <x:c r="F199" s="11" t="n">
        <x:v>621.7785480344044</x:v>
      </x:c>
      <x:c r="G199" s="11" t="n">
        <x:v>626.7010783890481</x:v>
      </x:c>
      <x:c r="H199" s="11" t="n">
        <x:v>748.6280792108477</x:v>
      </x:c>
    </x:row>
    <x:row r="200" ht="21" customHeight="1">
      <x:c r="A200" s="15" t="n">
        <x:v>199</x:v>
      </x:c>
      <x:c r="B200" s="11" t="n">
        <x:v>537.2023752972392</x:v>
      </x:c>
      <x:c r="C200" s="11" t="n">
        <x:v>560.1934172928263</x:v>
      </x:c>
      <x:c r="D200" s="11" t="n">
        <x:v>567.6607174000187</x:v>
      </x:c>
      <x:c r="E200" s="11" t="n">
        <x:v>644.5786553949941</x:v>
      </x:c>
      <x:c r="F200" s="11" t="n">
        <x:v>651.3623965950503</x:v>
      </x:c>
      <x:c r="G200" s="11" t="n">
        <x:v>657.7089617194324</x:v>
      </x:c>
      <x:c r="H200" s="11" t="n">
        <x:v>834.6606538499111</x:v>
      </x:c>
    </x:row>
    <x:row r="201" ht="21" customHeight="1">
      <x:c r="A201" s="15" t="n">
        <x:v>200</x:v>
      </x:c>
      <x:c r="B201" s="11" t="n">
        <x:v>520.6713764513976</x:v>
      </x:c>
      <x:c r="C201" s="11" t="n">
        <x:v>525.3914738049635</x:v>
      </x:c>
      <x:c r="D201" s="11" t="n">
        <x:v>527.3704770014991</x:v>
      </x:c>
      <x:c r="E201" s="11" t="n">
        <x:v>527.7401074822467</x:v>
      </x:c>
      <x:c r="F201" s="11" t="n">
        <x:v>600.5487378961134</x:v>
      </x:c>
      <x:c r="G201" s="11" t="n">
        <x:v>606.3165996890293</x:v>
      </x:c>
      <x:c r="H201" s="11" t="n">
        <x:v>609.2557975828477</x:v>
      </x:c>
    </x:row>
    <x:row r="202" ht="21" customHeight="1">
      <x:c r="A202" s="15" t="n">
        <x:v>201</x:v>
      </x:c>
      <x:c r="B202" s="11" t="n">
        <x:v>506.83276260054924</x:v>
      </x:c>
      <x:c r="C202" s="11" t="n">
        <x:v>556.3669641892868</x:v>
      </x:c>
      <x:c r="D202" s="11" t="n">
        <x:v>571.955706948793</x:v>
      </x:c>
      <x:c r="E202" s="11" t="n">
        <x:v>645.988854418065</x:v>
      </x:c>
      <x:c r="F202" s="11" t="n">
        <x:v>657.1951113601888</x:v>
      </x:c>
      <x:c r="G202" s="11" t="n">
        <x:v>676.85958170922</x:v>
      </x:c>
      <x:c r="H202" s="11" t="n">
        <x:v>691.7575360830776</x:v>
      </x:c>
    </x:row>
    <x:row r="203" ht="21" customHeight="1">
      <x:c r="A203" s="15" t="n">
        <x:v>202</x:v>
      </x:c>
      <x:c r="B203" s="11" t="n">
        <x:v>559.1094182884076</x:v>
      </x:c>
      <x:c r="C203" s="11" t="n">
        <x:v>581.7759125922761</x:v>
      </x:c>
      <x:c r="D203" s="11" t="n">
        <x:v>584.2515847856753</x:v>
      </x:c>
      <x:c r="E203" s="11" t="n">
        <x:v>594.7215837477514</x:v>
      </x:c>
      <x:c r="F203" s="11" t="n">
        <x:v>603.8572424150559</x:v>
      </x:c>
      <x:c r="G203" s="11" t="n">
        <x:v>624.6684781272506</x:v>
      </x:c>
      <x:c r="H203" s="11" t="n">
        <x:v>728.2335385778057</x:v>
      </x:c>
    </x:row>
    <x:row r="204" ht="21" customHeight="1">
      <x:c r="A204" s="15" t="n">
        <x:v>203</x:v>
      </x:c>
      <x:c r="B204" s="11" t="n">
        <x:v>500.8119105440098</x:v>
      </x:c>
      <x:c r="C204" s="11" t="n">
        <x:v>520.2288764427536</x:v>
      </x:c>
      <x:c r="D204" s="11" t="n">
        <x:v>535.5128931512544</x:v>
      </x:c>
      <x:c r="E204" s="11" t="n">
        <x:v>544.3626116013771</x:v>
      </x:c>
      <x:c r="F204" s="11" t="n">
        <x:v>551.7803442719259</x:v>
      </x:c>
      <x:c r="G204" s="11" t="n">
        <x:v>607.290906215982</x:v>
      </x:c>
      <x:c r="H204" s="11" t="n">
        <x:v>633.9341853512303</x:v>
      </x:c>
    </x:row>
    <x:row r="205" ht="21" customHeight="1">
      <x:c r="A205" s="15" t="n">
        <x:v>204</x:v>
      </x:c>
      <x:c r="B205" s="11" t="n">
        <x:v>539.367803169735</x:v>
      </x:c>
      <x:c r="C205" s="11" t="n">
        <x:v>547.770092766016</x:v>
      </x:c>
      <x:c r="D205" s="11" t="n">
        <x:v>548.3824649632832</x:v>
      </x:c>
      <x:c r="E205" s="11" t="n">
        <x:v>608.5723153127107</x:v>
      </x:c>
      <x:c r="F205" s="11" t="n">
        <x:v>613.4582828822241</x:v>
      </x:c>
      <x:c r="G205" s="11" t="n">
        <x:v>631.9974353920168</x:v>
      </x:c>
      <x:c r="H205" s="11" t="n">
        <x:v>670.524152454864</x:v>
      </x:c>
    </x:row>
    <x:row r="206" ht="21" customHeight="1">
      <x:c r="A206" s="15" t="n">
        <x:v>205</x:v>
      </x:c>
      <x:c r="B206" s="11" t="n">
        <x:v>542.6545487845106</x:v>
      </x:c>
      <x:c r="C206" s="11" t="n">
        <x:v>553.1420010363593</x:v>
      </x:c>
      <x:c r="D206" s="11" t="n">
        <x:v>555.9259717336162</x:v>
      </x:c>
      <x:c r="E206" s="11" t="n">
        <x:v>583.1428962548235</x:v>
      </x:c>
      <x:c r="F206" s="11" t="n">
        <x:v>604.2806780724432</x:v>
      </x:c>
      <x:c r="G206" s="11" t="n">
        <x:v>607.6441294155309</x:v>
      </x:c>
      <x:c r="H206" s="11" t="n">
        <x:v>631.4953518676923</x:v>
      </x:c>
    </x:row>
    <x:row r="207" ht="21" customHeight="1">
      <x:c r="A207" s="15" t="n">
        <x:v>206</x:v>
      </x:c>
      <x:c r="B207" s="11" t="n">
        <x:v>561.8619332529689</x:v>
      </x:c>
      <x:c r="C207" s="11" t="n">
        <x:v>572.3174076679112</x:v>
      </x:c>
      <x:c r="D207" s="11" t="n">
        <x:v>579.2803606609692</x:v>
      </x:c>
      <x:c r="E207" s="11" t="n">
        <x:v>599.4928704334169</x:v>
      </x:c>
      <x:c r="F207" s="11" t="n">
        <x:v>619.8559053353862</x:v>
      </x:c>
      <x:c r="G207" s="11" t="n">
        <x:v>642.3048207408626</x:v>
      </x:c>
      <x:c r="H207" s="11" t="n">
        <x:v>715.7948730067235</x:v>
      </x:c>
    </x:row>
    <x:row r="208" ht="21" customHeight="1">
      <x:c r="A208" s="15" t="n">
        <x:v>207</x:v>
      </x:c>
      <x:c r="B208" s="11" t="n">
        <x:v>538.9759948986404</x:v>
      </x:c>
      <x:c r="C208" s="11" t="n">
        <x:v>545.4998468834715</x:v>
      </x:c>
      <x:c r="D208" s="11" t="n">
        <x:v>553.0733394003918</x:v>
      </x:c>
      <x:c r="E208" s="11" t="n">
        <x:v>574.0239350838617</x:v>
      </x:c>
      <x:c r="F208" s="11" t="n">
        <x:v>575.1036346711425</x:v>
      </x:c>
      <x:c r="G208" s="11" t="n">
        <x:v>610.4142047673178</x:v>
      </x:c>
      <x:c r="H208" s="11" t="n">
        <x:v>656.9800118761136</x:v>
      </x:c>
    </x:row>
    <x:row r="209" ht="21" customHeight="1">
      <x:c r="A209" s="15" t="n">
        <x:v>208</x:v>
      </x:c>
      <x:c r="B209" s="11" t="n">
        <x:v>508.42588646686676</x:v>
      </x:c>
      <x:c r="C209" s="11" t="n">
        <x:v>527.2515666914492</x:v>
      </x:c>
      <x:c r="D209" s="11" t="n">
        <x:v>569.9623851905369</x:v>
      </x:c>
      <x:c r="E209" s="11" t="n">
        <x:v>583.8590308651493</x:v>
      </x:c>
      <x:c r="F209" s="11" t="n">
        <x:v>587.8133825736643</x:v>
      </x:c>
      <x:c r="G209" s="11" t="n">
        <x:v>606.7071975357941</x:v>
      </x:c>
      <x:c r="H209" s="11" t="n">
        <x:v>626.3149364950443</x:v>
      </x:c>
    </x:row>
    <x:row r="210" ht="21" customHeight="1">
      <x:c r="A210" s="15" t="n">
        <x:v>209</x:v>
      </x:c>
      <x:c r="B210" s="11" t="n">
        <x:v>517.1952913973704</x:v>
      </x:c>
      <x:c r="C210" s="11" t="n">
        <x:v>520.6107792073632</x:v>
      </x:c>
      <x:c r="D210" s="11" t="n">
        <x:v>546.5994683279208</x:v>
      </x:c>
      <x:c r="E210" s="11" t="n">
        <x:v>576.9133669216188</x:v>
      </x:c>
      <x:c r="F210" s="11" t="n">
        <x:v>639.6448418560606</x:v>
      </x:c>
      <x:c r="G210" s="11" t="n">
        <x:v>653.2546239388066</x:v>
      </x:c>
      <x:c r="H210" s="11" t="n">
        <x:v>671.421660088327</x:v>
      </x:c>
    </x:row>
    <x:row r="211" ht="21" customHeight="1">
      <x:c r="A211" s="15" t="n">
        <x:v>210</x:v>
      </x:c>
      <x:c r="B211" s="11" t="n">
        <x:v>538.5852604732662</x:v>
      </x:c>
      <x:c r="C211" s="11" t="n">
        <x:v>550.4135380411677</x:v>
      </x:c>
      <x:c r="D211" s="11" t="n">
        <x:v>593.0475380683004</x:v>
      </x:c>
      <x:c r="E211" s="11" t="n">
        <x:v>649.3791505650265</x:v>
      </x:c>
      <x:c r="F211" s="11" t="n">
        <x:v>657.5000102531183</x:v>
      </x:c>
      <x:c r="G211" s="11" t="n">
        <x:v>660.7622751439721</x:v>
      </x:c>
      <x:c r="H211" s="11" t="n">
        <x:v>660.9566661715081</x:v>
      </x:c>
    </x:row>
    <x:row r="212" ht="21" customHeight="1">
      <x:c r="A212" s="15" t="n">
        <x:v>211</x:v>
      </x:c>
      <x:c r="B212" s="11" t="n">
        <x:v>505.66084428258097</x:v>
      </x:c>
      <x:c r="C212" s="11" t="n">
        <x:v>506.0539833644282</x:v>
      </x:c>
      <x:c r="D212" s="11" t="n">
        <x:v>523.8644772650374</x:v>
      </x:c>
      <x:c r="E212" s="11" t="n">
        <x:v>602.6741976339313</x:v>
      </x:c>
      <x:c r="F212" s="11" t="n">
        <x:v>608.6137636913763</x:v>
      </x:c>
      <x:c r="G212" s="11" t="n">
        <x:v>632.9635511060318</x:v>
      </x:c>
      <x:c r="H212" s="11" t="n">
        <x:v>652.5984116999032</x:v>
      </x:c>
    </x:row>
    <x:row r="213" ht="21" customHeight="1">
      <x:c r="A213" s="15" t="n">
        <x:v>212</x:v>
      </x:c>
      <x:c r="B213" s="11" t="n">
        <x:v>527.6384891989879</x:v>
      </x:c>
      <x:c r="C213" s="11" t="n">
        <x:v>528.1740885613076</x:v>
      </x:c>
      <x:c r="D213" s="11" t="n">
        <x:v>542.4419378118594</x:v>
      </x:c>
      <x:c r="E213" s="11" t="n">
        <x:v>565.7620913491667</x:v>
      </x:c>
      <x:c r="F213" s="11" t="n">
        <x:v>615.8130459643733</x:v>
      </x:c>
      <x:c r="G213" s="11" t="n">
        <x:v>621.3466577243211</x:v>
      </x:c>
      <x:c r="H213" s="11" t="n">
        <x:v>720.7314461576013</x:v>
      </x:c>
    </x:row>
    <x:row r="214" ht="21" customHeight="1">
      <x:c r="A214" s="15" t="n">
        <x:v>213</x:v>
      </x:c>
      <x:c r="B214" s="11" t="n">
        <x:v>514.3882856706955</x:v>
      </x:c>
      <x:c r="C214" s="11" t="n">
        <x:v>525.4266036566825</x:v>
      </x:c>
      <x:c r="D214" s="11" t="n">
        <x:v>554.598674360976</x:v>
      </x:c>
      <x:c r="E214" s="11" t="n">
        <x:v>599.3277307918607</x:v>
      </x:c>
      <x:c r="F214" s="11" t="n">
        <x:v>601.0342658691034</x:v>
      </x:c>
      <x:c r="G214" s="11" t="n">
        <x:v>696.1205600292805</x:v>
      </x:c>
      <x:c r="H214" s="11" t="n">
        <x:v>792.1885612953513</x:v>
      </x:c>
    </x:row>
    <x:row r="215" ht="21" customHeight="1">
      <x:c r="A215" s="15" t="n">
        <x:v>214</x:v>
      </x:c>
      <x:c r="B215" s="11" t="n">
        <x:v>536.5443987145179</x:v>
      </x:c>
      <x:c r="C215" s="11" t="n">
        <x:v>574.7023688411398</x:v>
      </x:c>
      <x:c r="D215" s="11" t="n">
        <x:v>593.6173727256468</x:v>
      </x:c>
      <x:c r="E215" s="11" t="n">
        <x:v>603.9828423657597</x:v>
      </x:c>
      <x:c r="F215" s="11" t="n">
        <x:v>605.6665358901798</x:v>
      </x:c>
      <x:c r="G215" s="11" t="n">
        <x:v>621.6272737682305</x:v>
      </x:c>
      <x:c r="H215" s="11" t="n">
        <x:v>653.2910492156814</x:v>
      </x:c>
    </x:row>
    <x:row r="216" ht="21" customHeight="1">
      <x:c r="A216" s="15" t="n">
        <x:v>215</x:v>
      </x:c>
      <x:c r="B216" s="11" t="n">
        <x:v>596.440849206754</x:v>
      </x:c>
      <x:c r="C216" s="11" t="n">
        <x:v>596.6328889686646</x:v>
      </x:c>
      <x:c r="D216" s="11" t="n">
        <x:v>629.2169696994787</x:v>
      </x:c>
      <x:c r="E216" s="11" t="n">
        <x:v>631.8197995984351</x:v>
      </x:c>
      <x:c r="F216" s="11" t="n">
        <x:v>632.0615860646942</x:v>
      </x:c>
      <x:c r="G216" s="11" t="n">
        <x:v>637.8945722585286</x:v>
      </x:c>
      <x:c r="H216" s="11" t="n">
        <x:v>756.5364840818163</x:v>
      </x:c>
    </x:row>
    <x:row r="217" ht="21" customHeight="1">
      <x:c r="A217" s="15" t="n">
        <x:v>216</x:v>
      </x:c>
      <x:c r="B217" s="11" t="n">
        <x:v>506.6628522394461</x:v>
      </x:c>
      <x:c r="C217" s="11" t="n">
        <x:v>510.9001128135287</x:v>
      </x:c>
      <x:c r="D217" s="11" t="n">
        <x:v>542.5640632871684</x:v>
      </x:c>
      <x:c r="E217" s="11" t="n">
        <x:v>591.7595880593743</x:v>
      </x:c>
      <x:c r="F217" s="11" t="n">
        <x:v>601.1522838030585</x:v>
      </x:c>
      <x:c r="G217" s="11" t="n">
        <x:v>650.1433364123851</x:v>
      </x:c>
      <x:c r="H217" s="11" t="n">
        <x:v>666.5186433309035</x:v>
      </x:c>
    </x:row>
    <x:row r="218" ht="21" customHeight="1">
      <x:c r="A218" s="15" t="n">
        <x:v>217</x:v>
      </x:c>
      <x:c r="B218" s="11" t="n">
        <x:v>528.8879165683823</x:v>
      </x:c>
      <x:c r="C218" s="11" t="n">
        <x:v>537.8241489795266</x:v>
      </x:c>
      <x:c r="D218" s="11" t="n">
        <x:v>539.5025878400564</x:v>
      </x:c>
      <x:c r="E218" s="11" t="n">
        <x:v>562.7725717112768</x:v>
      </x:c>
      <x:c r="F218" s="11" t="n">
        <x:v>565.9641252017663</x:v>
      </x:c>
      <x:c r="G218" s="11" t="n">
        <x:v>622.6338392472295</x:v>
      </x:c>
      <x:c r="H218" s="11" t="n">
        <x:v>726.8651198599532</x:v>
      </x:c>
    </x:row>
    <x:row r="219" ht="21" customHeight="1">
      <x:c r="A219" s="15" t="n">
        <x:v>218</x:v>
      </x:c>
      <x:c r="B219" s="11" t="n">
        <x:v>541.3912161868031</x:v>
      </x:c>
      <x:c r="C219" s="11" t="n">
        <x:v>571.5049759667452</x:v>
      </x:c>
      <x:c r="D219" s="11" t="n">
        <x:v>581.1716048813986</x:v>
      </x:c>
      <x:c r="E219" s="11" t="n">
        <x:v>656.684015279089</x:v>
      </x:c>
      <x:c r="F219" s="11" t="n">
        <x:v>670.4842096353594</x:v>
      </x:c>
      <x:c r="G219" s="11" t="n">
        <x:v>684.855803083212</x:v>
      </x:c>
      <x:c r="H219" s="11" t="n">
        <x:v>703.4654531613062</x:v>
      </x:c>
    </x:row>
    <x:row r="220" ht="21" customHeight="1">
      <x:c r="A220" s="15" t="n">
        <x:v>219</x:v>
      </x:c>
      <x:c r="B220" s="11" t="n">
        <x:v>544.3781596522906</x:v>
      </x:c>
      <x:c r="C220" s="11" t="n">
        <x:v>544.6101242924403</x:v>
      </x:c>
      <x:c r="D220" s="11" t="n">
        <x:v>547.785617067807</x:v>
      </x:c>
      <x:c r="E220" s="11" t="n">
        <x:v>564.2776351886799</x:v>
      </x:c>
      <x:c r="F220" s="11" t="n">
        <x:v>656.9488001488706</x:v>
      </x:c>
      <x:c r="G220" s="11" t="n">
        <x:v>721.6653659147977</x:v>
      </x:c>
      <x:c r="H220" s="11" t="n">
        <x:v>831.5458627959417</x:v>
      </x:c>
    </x:row>
    <x:row r="221" ht="21" customHeight="1">
      <x:c r="A221" s="15" t="n">
        <x:v>220</x:v>
      </x:c>
      <x:c r="B221" s="11" t="n">
        <x:v>519.3640143231214</x:v>
      </x:c>
      <x:c r="C221" s="11" t="n">
        <x:v>539.878207735056</x:v>
      </x:c>
      <x:c r="D221" s="11" t="n">
        <x:v>540.4694403846407</x:v>
      </x:c>
      <x:c r="E221" s="11" t="n">
        <x:v>632.710351839514</x:v>
      </x:c>
      <x:c r="F221" s="11" t="n">
        <x:v>643.1385895396378</x:v>
      </x:c>
      <x:c r="G221" s="11" t="n">
        <x:v>648.9597292968896</x:v>
      </x:c>
      <x:c r="H221" s="11" t="n">
        <x:v>804.9686341420795</x:v>
      </x:c>
    </x:row>
    <x:row r="222" ht="21" customHeight="1">
      <x:c r="A222" s="15" t="n">
        <x:v>221</x:v>
      </x:c>
      <x:c r="B222" s="11" t="n">
        <x:v>501.66202662889367</x:v>
      </x:c>
      <x:c r="C222" s="11" t="n">
        <x:v>526.7990626652959</x:v>
      </x:c>
      <x:c r="D222" s="11" t="n">
        <x:v>531.6198556214183</x:v>
      </x:c>
      <x:c r="E222" s="11" t="n">
        <x:v>566.124876258627</x:v>
      </x:c>
      <x:c r="F222" s="11" t="n">
        <x:v>615.3142767257991</x:v>
      </x:c>
      <x:c r="G222" s="11" t="n">
        <x:v>648.1202977760031</x:v>
      </x:c>
      <x:c r="H222" s="11" t="n">
        <x:v>660.4466025058367</x:v>
      </x:c>
    </x:row>
    <x:row r="223" ht="21" customHeight="1">
      <x:c r="A223" s="15" t="n">
        <x:v>222</x:v>
      </x:c>
      <x:c r="B223" s="11" t="n">
        <x:v>550.833250454063</x:v>
      </x:c>
      <x:c r="C223" s="11" t="n">
        <x:v>565.0127339402256</x:v>
      </x:c>
      <x:c r="D223" s="11" t="n">
        <x:v>567.4680805959489</x:v>
      </x:c>
      <x:c r="E223" s="11" t="n">
        <x:v>590.9917945514729</x:v>
      </x:c>
      <x:c r="F223" s="11" t="n">
        <x:v>618.6768440655587</x:v>
      </x:c>
      <x:c r="G223" s="11" t="n">
        <x:v>632.6265660627448</x:v>
      </x:c>
      <x:c r="H223" s="11" t="n">
        <x:v>694.1977715500909</x:v>
      </x:c>
    </x:row>
    <x:row r="224" ht="21" customHeight="1">
      <x:c r="A224" s="15" t="n">
        <x:v>223</x:v>
      </x:c>
      <x:c r="B224" s="11" t="n">
        <x:v>537.6060006548024</x:v>
      </x:c>
      <x:c r="C224" s="11" t="n">
        <x:v>537.6114947686049</x:v>
      </x:c>
      <x:c r="D224" s="11" t="n">
        <x:v>567.7456347398348</x:v>
      </x:c>
      <x:c r="E224" s="11" t="n">
        <x:v>604.8352172601553</x:v>
      </x:c>
      <x:c r="F224" s="11" t="n">
        <x:v>622.8674800172547</x:v>
      </x:c>
      <x:c r="G224" s="11" t="n">
        <x:v>630.874038412831</x:v>
      </x:c>
      <x:c r="H224" s="11" t="n">
        <x:v>663.3500358532427</x:v>
      </x:c>
    </x:row>
    <x:row r="225" ht="21" customHeight="1">
      <x:c r="A225" s="15" t="n">
        <x:v>224</x:v>
      </x:c>
      <x:c r="B225" s="11" t="n">
        <x:v>540.1522990673113</x:v>
      </x:c>
      <x:c r="C225" s="11" t="n">
        <x:v>556.086798678212</x:v>
      </x:c>
      <x:c r="D225" s="11" t="n">
        <x:v>557.3771016095818</x:v>
      </x:c>
      <x:c r="E225" s="11" t="n">
        <x:v>594.7494532839432</x:v>
      </x:c>
      <x:c r="F225" s="11" t="n">
        <x:v>640.9974538118709</x:v>
      </x:c>
      <x:c r="G225" s="11" t="n">
        <x:v>653.1418469184971</x:v>
      </x:c>
      <x:c r="H225" s="11" t="n">
        <x:v>737.1597141289401</x:v>
      </x:c>
    </x:row>
    <x:row r="226" ht="21" customHeight="1">
      <x:c r="A226" s="15" t="n">
        <x:v>225</x:v>
      </x:c>
      <x:c r="B226" s="11" t="n">
        <x:v>547.4946946088915</x:v>
      </x:c>
      <x:c r="C226" s="11" t="n">
        <x:v>550.5619804099877</x:v>
      </x:c>
      <x:c r="D226" s="11" t="n">
        <x:v>568.0132189149945</x:v>
      </x:c>
      <x:c r="E226" s="11" t="n">
        <x:v>578.6543705440679</x:v>
      </x:c>
      <x:c r="F226" s="11" t="n">
        <x:v>588.3606946099094</x:v>
      </x:c>
      <x:c r="G226" s="11" t="n">
        <x:v>655.5547531748136</x:v>
      </x:c>
      <x:c r="H226" s="11" t="n">
        <x:v>681.1359320041041</x:v>
      </x:c>
    </x:row>
    <x:row r="227" ht="21" customHeight="1">
      <x:c r="A227" s="15" t="n">
        <x:v>226</x:v>
      </x:c>
      <x:c r="B227" s="11" t="n">
        <x:v>549.0000907308895</x:v>
      </x:c>
      <x:c r="C227" s="11" t="n">
        <x:v>563.3585297756756</x:v>
      </x:c>
      <x:c r="D227" s="11" t="n">
        <x:v>597.214954756011</x:v>
      </x:c>
      <x:c r="E227" s="11" t="n">
        <x:v>616.8385517438337</x:v>
      </x:c>
      <x:c r="F227" s="11" t="n">
        <x:v>618.9732830319896</x:v>
      </x:c>
      <x:c r="G227" s="11" t="n">
        <x:v>649.9340479732809</x:v>
      </x:c>
      <x:c r="H227" s="11" t="n">
        <x:v>832.4373655553252</x:v>
      </x:c>
    </x:row>
    <x:row r="228" ht="21" customHeight="1">
      <x:c r="A228" s="15" t="n">
        <x:v>227</x:v>
      </x:c>
      <x:c r="B228" s="11" t="n">
        <x:v>515.9641369741448</x:v>
      </x:c>
      <x:c r="C228" s="11" t="n">
        <x:v>538.2698382128455</x:v>
      </x:c>
      <x:c r="D228" s="11" t="n">
        <x:v>592.9443440809133</x:v>
      </x:c>
      <x:c r="E228" s="11" t="n">
        <x:v>618.3510728580944</x:v>
      </x:c>
      <x:c r="F228" s="11" t="n">
        <x:v>625.8902251074073</x:v>
      </x:c>
      <x:c r="G228" s="11" t="n">
        <x:v>642.6822627999189</x:v>
      </x:c>
      <x:c r="H228" s="11" t="n">
        <x:v>654.9409902653689</x:v>
      </x:c>
    </x:row>
    <x:row r="229" ht="21" customHeight="1">
      <x:c r="A229" s="15" t="n">
        <x:v>228</x:v>
      </x:c>
      <x:c r="B229" s="11" t="n">
        <x:v>511.5499872858359</x:v>
      </x:c>
      <x:c r="C229" s="11" t="n">
        <x:v>530.331904901029</x:v>
      </x:c>
      <x:c r="D229" s="11" t="n">
        <x:v>546.8272138893731</x:v>
      </x:c>
      <x:c r="E229" s="11" t="n">
        <x:v>562.2080982884794</x:v>
      </x:c>
      <x:c r="F229" s="11" t="n">
        <x:v>574.8310599602615</x:v>
      </x:c>
      <x:c r="G229" s="11" t="n">
        <x:v>663.699088534748</x:v>
      </x:c>
      <x:c r="H229" s="11" t="n">
        <x:v>750.515061406428</x:v>
      </x:c>
    </x:row>
    <x:row r="230" ht="21" customHeight="1">
      <x:c r="A230" s="15" t="n">
        <x:v>229</x:v>
      </x:c>
      <x:c r="B230" s="11" t="n">
        <x:v>551.0117800292549</x:v>
      </x:c>
      <x:c r="C230" s="11" t="n">
        <x:v>552.3627836026379</x:v>
      </x:c>
      <x:c r="D230" s="11" t="n">
        <x:v>560.3215077690031</x:v>
      </x:c>
      <x:c r="E230" s="11" t="n">
        <x:v>579.5501039649146</x:v>
      </x:c>
      <x:c r="F230" s="11" t="n">
        <x:v>622.1754277635623</x:v>
      </x:c>
      <x:c r="G230" s="11" t="n">
        <x:v>664.645955386164</x:v>
      </x:c>
      <x:c r="H230" s="11" t="n">
        <x:v>683.5255523618241</x:v>
      </x:c>
    </x:row>
    <x:row r="231" ht="21" customHeight="1">
      <x:c r="A231" s="15" t="n">
        <x:v>230</x:v>
      </x:c>
      <x:c r="B231" s="11" t="n">
        <x:v>533.1084476879303</x:v>
      </x:c>
      <x:c r="C231" s="11" t="n">
        <x:v>563.7552942015307</x:v>
      </x:c>
      <x:c r="D231" s="11" t="n">
        <x:v>573.642440460334</x:v>
      </x:c>
      <x:c r="E231" s="11" t="n">
        <x:v>623.5523638133426</x:v>
      </x:c>
      <x:c r="F231" s="11" t="n">
        <x:v>671.8795730970337</x:v>
      </x:c>
      <x:c r="G231" s="11" t="n">
        <x:v>698.2904067897036</x:v>
      </x:c>
      <x:c r="H231" s="11" t="n">
        <x:v>751.5115797820922</x:v>
      </x:c>
    </x:row>
    <x:row r="232" ht="21" customHeight="1">
      <x:c r="A232" s="15" t="n">
        <x:v>231</x:v>
      </x:c>
      <x:c r="B232" s="11" t="n">
        <x:v>526.439520258723</x:v>
      </x:c>
      <x:c r="C232" s="11" t="n">
        <x:v>555.5513184418554</x:v>
      </x:c>
      <x:c r="D232" s="11" t="n">
        <x:v>590.9607038813117</x:v>
      </x:c>
      <x:c r="E232" s="11" t="n">
        <x:v>600.2535682468923</x:v>
      </x:c>
      <x:c r="F232" s="11" t="n">
        <x:v>640.0799536914059</x:v>
      </x:c>
      <x:c r="G232" s="11" t="n">
        <x:v>653.2660323741502</x:v>
      </x:c>
      <x:c r="H232" s="11" t="n">
        <x:v>656.8173856797904</x:v>
      </x:c>
    </x:row>
    <x:row r="233" ht="21" customHeight="1">
      <x:c r="A233" s="15" t="n">
        <x:v>232</x:v>
      </x:c>
      <x:c r="B233" s="11" t="n">
        <x:v>515.4790590803066</x:v>
      </x:c>
      <x:c r="C233" s="11" t="n">
        <x:v>525.385161119728</x:v>
      </x:c>
      <x:c r="D233" s="11" t="n">
        <x:v>577.3547567548226</x:v>
      </x:c>
      <x:c r="E233" s="11" t="n">
        <x:v>581.2981284833829</x:v>
      </x:c>
      <x:c r="F233" s="11" t="n">
        <x:v>592.3195770455485</x:v>
      </x:c>
      <x:c r="G233" s="11" t="n">
        <x:v>601.8945242523316</x:v>
      </x:c>
      <x:c r="H233" s="11" t="n">
        <x:v>666.3808915373133</x:v>
      </x:c>
    </x:row>
    <x:row r="234" ht="21" customHeight="1">
      <x:c r="A234" s="15" t="n">
        <x:v>233</x:v>
      </x:c>
      <x:c r="B234" s="11" t="n">
        <x:v>509.93000919961577</x:v>
      </x:c>
      <x:c r="C234" s="11" t="n">
        <x:v>553.7067989286583</x:v>
      </x:c>
      <x:c r="D234" s="11" t="n">
        <x:v>569.9848425228628</x:v>
      </x:c>
      <x:c r="E234" s="11" t="n">
        <x:v>575.3725751634151</x:v>
      </x:c>
      <x:c r="F234" s="11" t="n">
        <x:v>641.1356159004838</x:v>
      </x:c>
      <x:c r="G234" s="11" t="n">
        <x:v>643.9695392913143</x:v>
      </x:c>
      <x:c r="H234" s="11" t="n">
        <x:v>736.2767742515466</x:v>
      </x:c>
    </x:row>
    <x:row r="235" ht="21" customHeight="1">
      <x:c r="A235" s="15" t="n">
        <x:v>234</x:v>
      </x:c>
      <x:c r="B235" s="11" t="n">
        <x:v>506.4389377552731</x:v>
      </x:c>
      <x:c r="C235" s="11" t="n">
        <x:v>511.9998342449673</x:v>
      </x:c>
      <x:c r="D235" s="11" t="n">
        <x:v>515.3304450973324</x:v>
      </x:c>
      <x:c r="E235" s="11" t="n">
        <x:v>518.5008075770853</x:v>
      </x:c>
      <x:c r="F235" s="11" t="n">
        <x:v>546.0542531200355</x:v>
      </x:c>
      <x:c r="G235" s="11" t="n">
        <x:v>564.184528068185</x:v>
      </x:c>
      <x:c r="H235" s="11" t="n">
        <x:v>659.4058357320966</x:v>
      </x:c>
    </x:row>
    <x:row r="236" ht="21" customHeight="1">
      <x:c r="A236" s="15" t="n">
        <x:v>235</x:v>
      </x:c>
      <x:c r="B236" s="11" t="n">
        <x:v>507.0668062682704</x:v>
      </x:c>
      <x:c r="C236" s="11" t="n">
        <x:v>522.7811542193017</x:v>
      </x:c>
      <x:c r="D236" s="11" t="n">
        <x:v>537.3056523411076</x:v>
      </x:c>
      <x:c r="E236" s="11" t="n">
        <x:v>587.5185368060695</x:v>
      </x:c>
      <x:c r="F236" s="11" t="n">
        <x:v>603.8960749806404</x:v>
      </x:c>
      <x:c r="G236" s="11" t="n">
        <x:v>604.4500167580755</x:v>
      </x:c>
      <x:c r="H236" s="11" t="n">
        <x:v>658.7772101355295</x:v>
      </x:c>
    </x:row>
    <x:row r="237" ht="21" customHeight="1">
      <x:c r="A237" s="15" t="n">
        <x:v>236</x:v>
      </x:c>
      <x:c r="B237" s="11" t="n">
        <x:v>514.3623468864288</x:v>
      </x:c>
      <x:c r="C237" s="11" t="n">
        <x:v>518.4555077977102</x:v>
      </x:c>
      <x:c r="D237" s="11" t="n">
        <x:v>542.0471570740755</x:v>
      </x:c>
      <x:c r="E237" s="11" t="n">
        <x:v>542.1786981633055</x:v>
      </x:c>
      <x:c r="F237" s="11" t="n">
        <x:v>550.9530821597135</x:v>
      </x:c>
      <x:c r="G237" s="11" t="n">
        <x:v>567.2408359014104</x:v>
      </x:c>
      <x:c r="H237" s="11" t="n">
        <x:v>672.8982297023394</x:v>
      </x:c>
    </x:row>
    <x:row r="238" ht="21" customHeight="1">
      <x:c r="A238" s="15" t="n">
        <x:v>237</x:v>
      </x:c>
      <x:c r="B238" s="11" t="n">
        <x:v>540.6658150700187</x:v>
      </x:c>
      <x:c r="C238" s="11" t="n">
        <x:v>563.3946537064128</x:v>
      </x:c>
      <x:c r="D238" s="11" t="n">
        <x:v>565.4621156950266</x:v>
      </x:c>
      <x:c r="E238" s="11" t="n">
        <x:v>582.4642390591896</x:v>
      </x:c>
      <x:c r="F238" s="11" t="n">
        <x:v>592.9001376072677</x:v>
      </x:c>
      <x:c r="G238" s="11" t="n">
        <x:v>624.4136147816847</x:v>
      </x:c>
      <x:c r="H238" s="11" t="n">
        <x:v>836.2990694186697</x:v>
      </x:c>
    </x:row>
    <x:row r="239" ht="21" customHeight="1">
      <x:c r="A239" s="15" t="n">
        <x:v>238</x:v>
      </x:c>
      <x:c r="B239" s="11" t="n">
        <x:v>527.2893654121887</x:v>
      </x:c>
      <x:c r="C239" s="11" t="n">
        <x:v>561.6394619477682</x:v>
      </x:c>
      <x:c r="D239" s="11" t="n">
        <x:v>591.3432088454157</x:v>
      </x:c>
      <x:c r="E239" s="11" t="n">
        <x:v>597.7818085023985</x:v>
      </x:c>
      <x:c r="F239" s="11" t="n">
        <x:v>607.8789485781888</x:v>
      </x:c>
      <x:c r="G239" s="11" t="n">
        <x:v>654.0164700907219</x:v>
      </x:c>
      <x:c r="H239" s="11" t="n">
        <x:v>721.7600050259994</x:v>
      </x:c>
    </x:row>
    <x:row r="240" ht="21" customHeight="1">
      <x:c r="A240" s="15" t="n">
        <x:v>239</x:v>
      </x:c>
      <x:c r="B240" s="11" t="n">
        <x:v>519.4611430550121</x:v>
      </x:c>
      <x:c r="C240" s="11" t="n">
        <x:v>547.6290970286221</x:v>
      </x:c>
      <x:c r="D240" s="11" t="n">
        <x:v>561.840565728709</x:v>
      </x:c>
      <x:c r="E240" s="11" t="n">
        <x:v>637.1791605416028</x:v>
      </x:c>
      <x:c r="F240" s="11" t="n">
        <x:v>642.0966823247461</x:v>
      </x:c>
      <x:c r="G240" s="11" t="n">
        <x:v>671.3665558781045</x:v>
      </x:c>
      <x:c r="H240" s="11" t="n">
        <x:v>692.1727476185558</x:v>
      </x:c>
    </x:row>
    <x:row r="241" ht="21" customHeight="1">
      <x:c r="A241" s="15" t="n">
        <x:v>240</x:v>
      </x:c>
      <x:c r="B241" s="11" t="n">
        <x:v>509.2823685670004</x:v>
      </x:c>
      <x:c r="C241" s="11" t="n">
        <x:v>519.1308896181606</x:v>
      </x:c>
      <x:c r="D241" s="11" t="n">
        <x:v>524.7928066638874</x:v>
      </x:c>
      <x:c r="E241" s="11" t="n">
        <x:v>570.3124053931972</x:v>
      </x:c>
      <x:c r="F241" s="11" t="n">
        <x:v>619.6196511590535</x:v>
      </x:c>
      <x:c r="G241" s="11" t="n">
        <x:v>624.4736296878253</x:v>
      </x:c>
      <x:c r="H241" s="11" t="n">
        <x:v>683.6834925304724</x:v>
      </x:c>
    </x:row>
    <x:row r="242" ht="21" customHeight="1">
      <x:c r="A242" s="15" t="n">
        <x:v>241</x:v>
      </x:c>
      <x:c r="B242" s="11" t="n">
        <x:v>517.0031882478144</x:v>
      </x:c>
      <x:c r="C242" s="11" t="n">
        <x:v>548.8191038740214</x:v>
      </x:c>
      <x:c r="D242" s="11" t="n">
        <x:v>553.9406810915877</x:v>
      </x:c>
      <x:c r="E242" s="11" t="n">
        <x:v>604.2598093847805</x:v>
      </x:c>
      <x:c r="F242" s="11" t="n">
        <x:v>615.38005412175</x:v>
      </x:c>
      <x:c r="G242" s="11" t="n">
        <x:v>634.1667746366352</x:v>
      </x:c>
      <x:c r="H242" s="11" t="n">
        <x:v>744.490994710209</x:v>
      </x:c>
    </x:row>
    <x:row r="243" ht="21" customHeight="1">
      <x:c r="A243" s="15" t="n">
        <x:v>242</x:v>
      </x:c>
      <x:c r="B243" s="11" t="n">
        <x:v>555.8559080460743</x:v>
      </x:c>
      <x:c r="C243" s="11" t="n">
        <x:v>562.9254208702005</x:v>
      </x:c>
      <x:c r="D243" s="11" t="n">
        <x:v>575.1180061593609</x:v>
      </x:c>
      <x:c r="E243" s="11" t="n">
        <x:v>576.80524012443</x:v>
      </x:c>
      <x:c r="F243" s="11" t="n">
        <x:v>589.3768358118027</x:v>
      </x:c>
      <x:c r="G243" s="11" t="n">
        <x:v>592.0535987239228</x:v>
      </x:c>
      <x:c r="H243" s="11" t="n">
        <x:v>607.3440411716305</x:v>
      </x:c>
    </x:row>
    <x:row r="244" ht="21" customHeight="1">
      <x:c r="A244" s="15" t="n">
        <x:v>243</x:v>
      </x:c>
      <x:c r="B244" s="11" t="n">
        <x:v>558.9714840305561</x:v>
      </x:c>
      <x:c r="C244" s="11" t="n">
        <x:v>567.7127469869379</x:v>
      </x:c>
      <x:c r="D244" s="11" t="n">
        <x:v>585.6174801440728</x:v>
      </x:c>
      <x:c r="E244" s="11" t="n">
        <x:v>597.0868122743525</x:v>
      </x:c>
      <x:c r="F244" s="11" t="n">
        <x:v>610.6748260635318</x:v>
      </x:c>
      <x:c r="G244" s="11" t="n">
        <x:v>613.6266934379993</x:v>
      </x:c>
      <x:c r="H244" s="11" t="n">
        <x:v>627.2132200356324</x:v>
      </x:c>
    </x:row>
    <x:row r="245" ht="21" customHeight="1">
      <x:c r="A245" s="15" t="n">
        <x:v>244</x:v>
      </x:c>
      <x:c r="B245" s="11" t="n">
        <x:v>504.1061976415107</x:v>
      </x:c>
      <x:c r="C245" s="11" t="n">
        <x:v>552.6854575226257</x:v>
      </x:c>
      <x:c r="D245" s="11" t="n">
        <x:v>557.3044889488182</x:v>
      </x:c>
      <x:c r="E245" s="11" t="n">
        <x:v>575.2582769097479</x:v>
      </x:c>
      <x:c r="F245" s="11" t="n">
        <x:v>625.2655634064948</x:v>
      </x:c>
      <x:c r="G245" s="11" t="n">
        <x:v>640.6854267815514</x:v>
      </x:c>
      <x:c r="H245" s="11" t="n">
        <x:v>701.1714147731893</x:v>
      </x:c>
    </x:row>
    <x:row r="246" ht="21" customHeight="1">
      <x:c r="A246" s="15" t="n">
        <x:v>245</x:v>
      </x:c>
      <x:c r="B246" s="11" t="n">
        <x:v>506.9951460884745</x:v>
      </x:c>
      <x:c r="C246" s="11" t="n">
        <x:v>547.3215585684117</x:v>
      </x:c>
      <x:c r="D246" s="11" t="n">
        <x:v>594.7952903591002</x:v>
      </x:c>
      <x:c r="E246" s="11" t="n">
        <x:v>623.4046830544765</x:v>
      </x:c>
      <x:c r="F246" s="11" t="n">
        <x:v>625.0072341344776</x:v>
      </x:c>
      <x:c r="G246" s="11" t="n">
        <x:v>629.3918528404894</x:v>
      </x:c>
      <x:c r="H246" s="11" t="n">
        <x:v>638.6342924974531</x:v>
      </x:c>
    </x:row>
    <x:row r="247" ht="21" customHeight="1">
      <x:c r="A247" s="15" t="n">
        <x:v>246</x:v>
      </x:c>
      <x:c r="B247" s="11" t="n">
        <x:v>520.0326954851671</x:v>
      </x:c>
      <x:c r="C247" s="11" t="n">
        <x:v>528.1764067674528</x:v>
      </x:c>
      <x:c r="D247" s="11" t="n">
        <x:v>547.0895072007545</x:v>
      </x:c>
      <x:c r="E247" s="11" t="n">
        <x:v>574.1244859691847</x:v>
      </x:c>
      <x:c r="F247" s="11" t="n">
        <x:v>595.444108156355</x:v>
      </x:c>
      <x:c r="G247" s="11" t="n">
        <x:v>625.6697467765989</x:v>
      </x:c>
      <x:c r="H247" s="11" t="n">
        <x:v>672.2847068000838</x:v>
      </x:c>
    </x:row>
    <x:row r="248" ht="21" customHeight="1">
      <x:c r="A248" s="15" t="n">
        <x:v>247</x:v>
      </x:c>
      <x:c r="B248" s="11" t="n">
        <x:v>509.6137835627918</x:v>
      </x:c>
      <x:c r="C248" s="11" t="n">
        <x:v>542.039119290171</x:v>
      </x:c>
      <x:c r="D248" s="11" t="n">
        <x:v>550.0241708892158</x:v>
      </x:c>
      <x:c r="E248" s="11" t="n">
        <x:v>575.9743344400508</x:v>
      </x:c>
      <x:c r="F248" s="11" t="n">
        <x:v>609.8939968767685</x:v>
      </x:c>
      <x:c r="G248" s="11" t="n">
        <x:v>618.9488678024524</x:v>
      </x:c>
      <x:c r="H248" s="11" t="n">
        <x:v>685.2128320226205</x:v>
      </x:c>
    </x:row>
    <x:row r="249" ht="21" customHeight="1">
      <x:c r="A249" s="15" t="n">
        <x:v>248</x:v>
      </x:c>
      <x:c r="B249" s="11" t="n">
        <x:v>521.0563508194555</x:v>
      </x:c>
      <x:c r="C249" s="11" t="n">
        <x:v>529.5691510540279</x:v>
      </x:c>
      <x:c r="D249" s="11" t="n">
        <x:v>552.2611464472476</x:v>
      </x:c>
      <x:c r="E249" s="11" t="n">
        <x:v>562.6185058080823</x:v>
      </x:c>
      <x:c r="F249" s="11" t="n">
        <x:v>567.2326844143564</x:v>
      </x:c>
      <x:c r="G249" s="11" t="n">
        <x:v>601.1596028847086</x:v>
      </x:c>
      <x:c r="H249" s="11" t="n">
        <x:v>663.8203891324439</x:v>
      </x:c>
    </x:row>
    <x:row r="250" ht="21" customHeight="1">
      <x:c r="A250" s="15" t="n">
        <x:v>249</x:v>
      </x:c>
      <x:c r="B250" s="11" t="n">
        <x:v>512.3619741326286</x:v>
      </x:c>
      <x:c r="C250" s="11" t="n">
        <x:v>524.8514704703194</x:v>
      </x:c>
      <x:c r="D250" s="11" t="n">
        <x:v>542.648149817257</x:v>
      </x:c>
      <x:c r="E250" s="11" t="n">
        <x:v>543.2179948381323</x:v>
      </x:c>
      <x:c r="F250" s="11" t="n">
        <x:v>558.532550806354</x:v>
      </x:c>
      <x:c r="G250" s="11" t="n">
        <x:v>616.3794233186362</x:v>
      </x:c>
      <x:c r="H250" s="11" t="n">
        <x:v>646.6112704052232</x:v>
      </x:c>
    </x:row>
    <x:row r="251" ht="21" customHeight="1">
      <x:c r="A251" s="15" t="n">
        <x:v>250</x:v>
      </x:c>
      <x:c r="B251" s="11" t="n">
        <x:v>557.8084383134694</x:v>
      </x:c>
      <x:c r="C251" s="11" t="n">
        <x:v>560.9786805279638</x:v>
      </x:c>
      <x:c r="D251" s="11" t="n">
        <x:v>561.4323960263517</x:v>
      </x:c>
      <x:c r="E251" s="11" t="n">
        <x:v>578.7263012186493</x:v>
      </x:c>
      <x:c r="F251" s="11" t="n">
        <x:v>596.9755019723505</x:v>
      </x:c>
      <x:c r="G251" s="11" t="n">
        <x:v>714.4941202147991</x:v>
      </x:c>
      <x:c r="H251" s="11" t="n">
        <x:v>761.5374716283079</x:v>
      </x:c>
    </x:row>
    <x:row r="252" ht="21" customHeight="1">
      <x:c r="A252" s="15" t="n">
        <x:v>251</x:v>
      </x:c>
      <x:c r="B252" s="11" t="n">
        <x:v>504.1834336950553</x:v>
      </x:c>
      <x:c r="C252" s="11" t="n">
        <x:v>505.86790844965344</x:v>
      </x:c>
      <x:c r="D252" s="11" t="n">
        <x:v>530.2537140858974</x:v>
      </x:c>
      <x:c r="E252" s="11" t="n">
        <x:v>543.8007674314299</x:v>
      </x:c>
      <x:c r="F252" s="11" t="n">
        <x:v>552.7268022940249</x:v>
      </x:c>
      <x:c r="G252" s="11" t="n">
        <x:v>560.8532372165412</x:v>
      </x:c>
      <x:c r="H252" s="11" t="n">
        <x:v>618.0208478240777</x:v>
      </x:c>
    </x:row>
    <x:row r="253" ht="21" customHeight="1">
      <x:c r="A253" s="15" t="n">
        <x:v>252</x:v>
      </x:c>
      <x:c r="B253" s="11" t="n">
        <x:v>516.4579611630728</x:v>
      </x:c>
      <x:c r="C253" s="11" t="n">
        <x:v>564.9584560426566</x:v>
      </x:c>
      <x:c r="D253" s="11" t="n">
        <x:v>585.3304904523505</x:v>
      </x:c>
      <x:c r="E253" s="11" t="n">
        <x:v>593.3832698160815</x:v>
      </x:c>
      <x:c r="F253" s="11" t="n">
        <x:v>607.1740637195948</x:v>
      </x:c>
      <x:c r="G253" s="11" t="n">
        <x:v>670.5681397786145</x:v>
      </x:c>
      <x:c r="H253" s="11" t="n">
        <x:v>779.154127984634</x:v>
      </x:c>
    </x:row>
    <x:row r="254" ht="21" customHeight="1">
      <x:c r="A254" s="15" t="n">
        <x:v>253</x:v>
      </x:c>
      <x:c r="B254" s="11" t="n">
        <x:v>532.0301076220179</x:v>
      </x:c>
      <x:c r="C254" s="11" t="n">
        <x:v>538.0979587374509</x:v>
      </x:c>
      <x:c r="D254" s="11" t="n">
        <x:v>540.6818145462003</x:v>
      </x:c>
      <x:c r="E254" s="11" t="n">
        <x:v>553.1256899558122</x:v>
      </x:c>
      <x:c r="F254" s="11" t="n">
        <x:v>578.5763155883432</x:v>
      </x:c>
      <x:c r="G254" s="11" t="n">
        <x:v>603.5598767436122</x:v>
      </x:c>
      <x:c r="H254" s="11" t="n">
        <x:v>608.4200568401309</x:v>
      </x:c>
    </x:row>
    <x:row r="255" ht="21" customHeight="1">
      <x:c r="A255" s="15" t="n">
        <x:v>254</x:v>
      </x:c>
      <x:c r="B255" s="11" t="n">
        <x:v>535.3683474575997</x:v>
      </x:c>
      <x:c r="C255" s="11" t="n">
        <x:v>594.2823041945929</x:v>
      </x:c>
      <x:c r="D255" s="11" t="n">
        <x:v>615.0102013708407</x:v>
      </x:c>
      <x:c r="E255" s="11" t="n">
        <x:v>620.5565810457425</x:v>
      </x:c>
      <x:c r="F255" s="11" t="n">
        <x:v>624.9530158748677</x:v>
      </x:c>
      <x:c r="G255" s="11" t="n">
        <x:v>667.6820588055988</x:v>
      </x:c>
      <x:c r="H255" s="11" t="n">
        <x:v>717.9552425770999</x:v>
      </x:c>
    </x:row>
    <x:row r="256" ht="21" customHeight="1">
      <x:c r="A256" s="15" t="n">
        <x:v>255</x:v>
      </x:c>
      <x:c r="B256" s="11" t="n">
        <x:v>536.7456494582426</x:v>
      </x:c>
      <x:c r="C256" s="11" t="n">
        <x:v>560.5013773881811</x:v>
      </x:c>
      <x:c r="D256" s="11" t="n">
        <x:v>561.1847075388082</x:v>
      </x:c>
      <x:c r="E256" s="11" t="n">
        <x:v>581.911372927074</x:v>
      </x:c>
      <x:c r="F256" s="11" t="n">
        <x:v>610.2491269610287</x:v>
      </x:c>
      <x:c r="G256" s="11" t="n">
        <x:v>619.8509083262456</x:v>
      </x:c>
      <x:c r="H256" s="11" t="n">
        <x:v>742.9997836321401</x:v>
      </x:c>
    </x:row>
    <x:row r="257" ht="21" customHeight="1">
      <x:c r="A257" s="15" t="n">
        <x:v>256</x:v>
      </x:c>
      <x:c r="B257" s="11" t="n">
        <x:v>530.6615790234505</x:v>
      </x:c>
      <x:c r="C257" s="11" t="n">
        <x:v>537.4744169140154</x:v>
      </x:c>
      <x:c r="D257" s="11" t="n">
        <x:v>565.3130054548435</x:v>
      </x:c>
      <x:c r="E257" s="11" t="n">
        <x:v>609.5281474034103</x:v>
      </x:c>
      <x:c r="F257" s="11" t="n">
        <x:v>662.6534574261391</x:v>
      </x:c>
      <x:c r="G257" s="11" t="n">
        <x:v>714.3346942262938</x:v>
      </x:c>
      <x:c r="H257" s="11" t="n">
        <x:v>729.9620292468136</x:v>
      </x:c>
    </x:row>
    <x:row r="258" ht="21" customHeight="1">
      <x:c r="A258" s="15" t="n">
        <x:v>257</x:v>
      </x:c>
      <x:c r="B258" s="11" t="n">
        <x:v>515.9957654731908</x:v>
      </x:c>
      <x:c r="C258" s="11" t="n">
        <x:v>527.0429663595493</x:v>
      </x:c>
      <x:c r="D258" s="11" t="n">
        <x:v>565.327275237568</x:v>
      </x:c>
      <x:c r="E258" s="11" t="n">
        <x:v>573.1550824750551</x:v>
      </x:c>
      <x:c r="F258" s="11" t="n">
        <x:v>590.4488330931779</x:v>
      </x:c>
      <x:c r="G258" s="11" t="n">
        <x:v>614.4282090136143</x:v>
      </x:c>
      <x:c r="H258" s="11" t="n">
        <x:v>676.8608375100131</x:v>
      </x:c>
    </x:row>
    <x:row r="259" ht="21" customHeight="1">
      <x:c r="A259" s="15" t="n">
        <x:v>258</x:v>
      </x:c>
      <x:c r="B259" s="11" t="n">
        <x:v>513.0415898328962</x:v>
      </x:c>
      <x:c r="C259" s="11" t="n">
        <x:v>533.8255700950301</x:v>
      </x:c>
      <x:c r="D259" s="11" t="n">
        <x:v>567.8978273475553</x:v>
      </x:c>
      <x:c r="E259" s="11" t="n">
        <x:v>586.3917646260296</x:v>
      </x:c>
      <x:c r="F259" s="11" t="n">
        <x:v>654.2752484662961</x:v>
      </x:c>
      <x:c r="G259" s="11" t="n">
        <x:v>660.5369396068686</x:v>
      </x:c>
      <x:c r="H259" s="11" t="n">
        <x:v>700.6276253323388</x:v>
      </x:c>
    </x:row>
    <x:row r="260" ht="21" customHeight="1">
      <x:c r="A260" s="15" t="n">
        <x:v>259</x:v>
      </x:c>
      <x:c r="B260" s="11" t="n">
        <x:v>540.668967737019</x:v>
      </x:c>
      <x:c r="C260" s="11" t="n">
        <x:v>541.45348742152</x:v>
      </x:c>
      <x:c r="D260" s="11" t="n">
        <x:v>542.7848638526752</x:v>
      </x:c>
      <x:c r="E260" s="11" t="n">
        <x:v>577.855183570502</x:v>
      </x:c>
      <x:c r="F260" s="11" t="n">
        <x:v>595.2554634533726</x:v>
      </x:c>
      <x:c r="G260" s="11" t="n">
        <x:v>598.8645794946177</x:v>
      </x:c>
      <x:c r="H260" s="11" t="n">
        <x:v>636.2787575018948</x:v>
      </x:c>
    </x:row>
    <x:row r="261" ht="21" customHeight="1">
      <x:c r="A261" s="15" t="n">
        <x:v>260</x:v>
      </x:c>
      <x:c r="B261" s="11" t="n">
        <x:v>544.7035291531226</x:v>
      </x:c>
      <x:c r="C261" s="11" t="n">
        <x:v>567.7940502553278</x:v>
      </x:c>
      <x:c r="D261" s="11" t="n">
        <x:v>584.5526809058933</x:v>
      </x:c>
      <x:c r="E261" s="11" t="n">
        <x:v>586.5193013024236</x:v>
      </x:c>
      <x:c r="F261" s="11" t="n">
        <x:v>590.5274847672493</x:v>
      </x:c>
      <x:c r="G261" s="11" t="n">
        <x:v>593.5583447540489</x:v>
      </x:c>
      <x:c r="H261" s="11" t="n">
        <x:v>597.9840279262216</x:v>
      </x:c>
    </x:row>
    <x:row r="262" ht="21" customHeight="1">
      <x:c r="A262" s="15" t="n">
        <x:v>261</x:v>
      </x:c>
      <x:c r="B262" s="11" t="n">
        <x:v>518.2054535417819</x:v>
      </x:c>
      <x:c r="C262" s="11" t="n">
        <x:v>549.8533765330892</x:v>
      </x:c>
      <x:c r="D262" s="11" t="n">
        <x:v>566.0752875851683</x:v>
      </x:c>
      <x:c r="E262" s="11" t="n">
        <x:v>602.0876973768299</x:v>
      </x:c>
      <x:c r="F262" s="11" t="n">
        <x:v>625.7876986095935</x:v>
      </x:c>
      <x:c r="G262" s="11" t="n">
        <x:v>626.8222947216041</x:v>
      </x:c>
      <x:c r="H262" s="11" t="n">
        <x:v>724.3742072275317</x:v>
      </x:c>
    </x:row>
    <x:row r="263" ht="21" customHeight="1">
      <x:c r="A263" s="15" t="n">
        <x:v>262</x:v>
      </x:c>
      <x:c r="B263" s="11" t="n">
        <x:v>503.0689199067412</x:v>
      </x:c>
      <x:c r="C263" s="11" t="n">
        <x:v>523.1414875529367</x:v>
      </x:c>
      <x:c r="D263" s="11" t="n">
        <x:v>531.5286771073504</x:v>
      </x:c>
      <x:c r="E263" s="11" t="n">
        <x:v>552.0509514864762</x:v>
      </x:c>
      <x:c r="F263" s="11" t="n">
        <x:v>562.6321275111134</x:v>
      </x:c>
      <x:c r="G263" s="11" t="n">
        <x:v>606.6694732207302</x:v>
      </x:c>
      <x:c r="H263" s="11" t="n">
        <x:v>628.3712288841058</x:v>
      </x:c>
    </x:row>
    <x:row r="264" ht="21" customHeight="1">
      <x:c r="A264" s="15" t="n">
        <x:v>263</x:v>
      </x:c>
      <x:c r="B264" s="11" t="n">
        <x:v>523.0026144434909</x:v>
      </x:c>
      <x:c r="C264" s="11" t="n">
        <x:v>524.1297506741302</x:v>
      </x:c>
      <x:c r="D264" s="11" t="n">
        <x:v>537.9860235923035</x:v>
      </x:c>
      <x:c r="E264" s="11" t="n">
        <x:v>552.5056083419212</x:v>
      </x:c>
      <x:c r="F264" s="11" t="n">
        <x:v>558.3973028254178</x:v>
      </x:c>
      <x:c r="G264" s="11" t="n">
        <x:v>626.016016401914</x:v>
      </x:c>
      <x:c r="H264" s="11" t="n">
        <x:v>632.7709460582732</x:v>
      </x:c>
    </x:row>
    <x:row r="265" ht="21" customHeight="1">
      <x:c r="A265" s="15" t="n">
        <x:v>264</x:v>
      </x:c>
      <x:c r="B265" s="11" t="n">
        <x:v>502.56081055961914</x:v>
      </x:c>
      <x:c r="C265" s="11" t="n">
        <x:v>539.2541957192087</x:v>
      </x:c>
      <x:c r="D265" s="11" t="n">
        <x:v>544.1383814132987</x:v>
      </x:c>
      <x:c r="E265" s="11" t="n">
        <x:v>557.7751468151138</x:v>
      </x:c>
      <x:c r="F265" s="11" t="n">
        <x:v>566.3354686147553</x:v>
      </x:c>
      <x:c r="G265" s="11" t="n">
        <x:v>632.8804406343969</x:v>
      </x:c>
      <x:c r="H265" s="11" t="n">
        <x:v>685.0657177493285</x:v>
      </x:c>
    </x:row>
    <x:row r="266" ht="21" customHeight="1">
      <x:c r="A266" s="15" t="n">
        <x:v>265</x:v>
      </x:c>
      <x:c r="B266" s="11" t="n">
        <x:v>527.5180406210334</x:v>
      </x:c>
      <x:c r="C266" s="11" t="n">
        <x:v>532.7405304577844</x:v>
      </x:c>
      <x:c r="D266" s="11" t="n">
        <x:v>536.3083894496758</x:v>
      </x:c>
      <x:c r="E266" s="11" t="n">
        <x:v>592.3938185762624</x:v>
      </x:c>
      <x:c r="F266" s="11" t="n">
        <x:v>619.7547675743153</x:v>
      </x:c>
      <x:c r="G266" s="11" t="n">
        <x:v>655.1506818382302</x:v>
      </x:c>
      <x:c r="H266" s="11" t="n">
        <x:v>741.7750742554283</x:v>
      </x:c>
    </x:row>
    <x:row r="267" ht="21" customHeight="1">
      <x:c r="A267" s="15" t="n">
        <x:v>266</x:v>
      </x:c>
      <x:c r="B267" s="11" t="n">
        <x:v>509.43476988938113</x:v>
      </x:c>
      <x:c r="C267" s="11" t="n">
        <x:v>513.0324335572424</x:v>
      </x:c>
      <x:c r="D267" s="11" t="n">
        <x:v>566.6073839867988</x:v>
      </x:c>
      <x:c r="E267" s="11" t="n">
        <x:v>597.1660136656322</x:v>
      </x:c>
      <x:c r="F267" s="11" t="n">
        <x:v>598.6866888133601</x:v>
      </x:c>
      <x:c r="G267" s="11" t="n">
        <x:v>757.3880498703904</x:v>
      </x:c>
      <x:c r="H267" s="11" t="n">
        <x:v>779.3141566720996</x:v>
      </x:c>
    </x:row>
    <x:row r="268" ht="21" customHeight="1">
      <x:c r="A268" s="15" t="n">
        <x:v>267</x:v>
      </x:c>
      <x:c r="B268" s="11" t="n">
        <x:v>511.0129625262987</x:v>
      </x:c>
      <x:c r="C268" s="11" t="n">
        <x:v>519.9954352525319</x:v>
      </x:c>
      <x:c r="D268" s="11" t="n">
        <x:v>521.4632023649939</x:v>
      </x:c>
      <x:c r="E268" s="11" t="n">
        <x:v>522.792111445456</x:v>
      </x:c>
      <x:c r="F268" s="11" t="n">
        <x:v>544.0946560146386</x:v>
      </x:c>
      <x:c r="G268" s="11" t="n">
        <x:v>588.7755369428681</x:v>
      </x:c>
      <x:c r="H268" s="11" t="n">
        <x:v>593.0366436196051</x:v>
      </x:c>
    </x:row>
    <x:row r="269" ht="21" customHeight="1">
      <x:c r="A269" s="15" t="n">
        <x:v>268</x:v>
      </x:c>
      <x:c r="B269" s="11" t="n">
        <x:v>514.7758265591839</x:v>
      </x:c>
      <x:c r="C269" s="11" t="n">
        <x:v>532.9582245843355</x:v>
      </x:c>
      <x:c r="D269" s="11" t="n">
        <x:v>541.5886057824048</x:v>
      </x:c>
      <x:c r="E269" s="11" t="n">
        <x:v>551.845697998692</x:v>
      </x:c>
      <x:c r="F269" s="11" t="n">
        <x:v>580.3771918071968</x:v>
      </x:c>
      <x:c r="G269" s="11" t="n">
        <x:v>623.5014430314905</x:v>
      </x:c>
      <x:c r="H269" s="11" t="n">
        <x:v>684.1937775314132</x:v>
      </x:c>
    </x:row>
    <x:row r="270" ht="21" customHeight="1">
      <x:c r="A270" s="15" t="n">
        <x:v>269</x:v>
      </x:c>
      <x:c r="B270" s="11" t="n">
        <x:v>508.35141580027187</x:v>
      </x:c>
      <x:c r="C270" s="11" t="n">
        <x:v>513.5458510099459</x:v>
      </x:c>
      <x:c r="D270" s="11" t="n">
        <x:v>518.3947195040272</x:v>
      </x:c>
      <x:c r="E270" s="11" t="n">
        <x:v>533.9435053305216</x:v>
      </x:c>
      <x:c r="F270" s="11" t="n">
        <x:v>544.0322394674143</x:v>
      </x:c>
      <x:c r="G270" s="11" t="n">
        <x:v>554.1297206628939</x:v>
      </x:c>
      <x:c r="H270" s="11" t="n">
        <x:v>577.9954239459124</x:v>
      </x:c>
    </x:row>
    <x:row r="271" ht="21" customHeight="1">
      <x:c r="A271" s="15" t="n">
        <x:v>270</x:v>
      </x:c>
      <x:c r="B271" s="11" t="n">
        <x:v>551.375824059885</x:v>
      </x:c>
      <x:c r="C271" s="11" t="n">
        <x:v>560.3414544558261</x:v>
      </x:c>
      <x:c r="D271" s="11" t="n">
        <x:v>596.5431093432303</x:v>
      </x:c>
      <x:c r="E271" s="11" t="n">
        <x:v>602.8922556048682</x:v>
      </x:c>
      <x:c r="F271" s="11" t="n">
        <x:v>657.9121024085018</x:v>
      </x:c>
      <x:c r="G271" s="11" t="n">
        <x:v>664.73676873884</x:v>
      </x:c>
      <x:c r="H271" s="11" t="n">
        <x:v>676.8715400512413</x:v>
      </x:c>
    </x:row>
    <x:row r="272" ht="21" customHeight="1">
      <x:c r="A272" s="15" t="n">
        <x:v>271</x:v>
      </x:c>
      <x:c r="B272" s="11" t="n">
        <x:v>528.7190714047857</x:v>
      </x:c>
      <x:c r="C272" s="11" t="n">
        <x:v>546.4412520991038</x:v>
      </x:c>
      <x:c r="D272" s="11" t="n">
        <x:v>595.1905795127378</x:v>
      </x:c>
      <x:c r="E272" s="11" t="n">
        <x:v>613.6155402972821</x:v>
      </x:c>
      <x:c r="F272" s="11" t="n">
        <x:v>636.2962092810715</x:v>
      </x:c>
      <x:c r="G272" s="11" t="n">
        <x:v>642.4615051531398</x:v>
      </x:c>
      <x:c r="H272" s="11" t="n">
        <x:v>762.1778023887609</x:v>
      </x:c>
    </x:row>
    <x:row r="273" ht="21" customHeight="1">
      <x:c r="A273" s="15" t="n">
        <x:v>272</x:v>
      </x:c>
      <x:c r="B273" s="11" t="n">
        <x:v>531.6272809311231</x:v>
      </x:c>
      <x:c r="C273" s="11" t="n">
        <x:v>544.9726799370198</x:v>
      </x:c>
      <x:c r="D273" s="11" t="n">
        <x:v>557.6361091318162</x:v>
      </x:c>
      <x:c r="E273" s="11" t="n">
        <x:v>568.5094830347125</x:v>
      </x:c>
      <x:c r="F273" s="11" t="n">
        <x:v>578.5919659603655</x:v>
      </x:c>
      <x:c r="G273" s="11" t="n">
        <x:v>608.4359929794882</x:v>
      </x:c>
      <x:c r="H273" s="11" t="n">
        <x:v>709.3031498314066</x:v>
      </x:c>
    </x:row>
    <x:row r="274" ht="21" customHeight="1">
      <x:c r="A274" s="15" t="n">
        <x:v>273</x:v>
      </x:c>
      <x:c r="B274" s="11" t="n">
        <x:v>527.7768724111758</x:v>
      </x:c>
      <x:c r="C274" s="11" t="n">
        <x:v>570.02263649856</x:v>
      </x:c>
      <x:c r="D274" s="11" t="n">
        <x:v>587.7181882689938</x:v>
      </x:c>
      <x:c r="E274" s="11" t="n">
        <x:v>612.4657353329762</x:v>
      </x:c>
      <x:c r="F274" s="11" t="n">
        <x:v>636.6488925884715</x:v>
      </x:c>
      <x:c r="G274" s="11" t="n">
        <x:v>662.3063270088551</x:v>
      </x:c>
      <x:c r="H274" s="11" t="n">
        <x:v>713.0811567149999</x:v>
      </x:c>
    </x:row>
    <x:row r="275" ht="21" customHeight="1">
      <x:c r="A275" s="15" t="n">
        <x:v>274</x:v>
      </x:c>
      <x:c r="B275" s="11" t="n">
        <x:v>512.3776720262482</x:v>
      </x:c>
      <x:c r="C275" s="11" t="n">
        <x:v>531.1707656937372</x:v>
      </x:c>
      <x:c r="D275" s="11" t="n">
        <x:v>541.034104750064</x:v>
      </x:c>
      <x:c r="E275" s="11" t="n">
        <x:v>567.5146277317997</x:v>
      </x:c>
      <x:c r="F275" s="11" t="n">
        <x:v>581.5172365067276</x:v>
      </x:c>
      <x:c r="G275" s="11" t="n">
        <x:v>615.818028710325</x:v>
      </x:c>
      <x:c r="H275" s="11" t="n">
        <x:v>685.809557860438</x:v>
      </x:c>
    </x:row>
    <x:row r="276" ht="21" customHeight="1">
      <x:c r="A276" s="15" t="n">
        <x:v>275</x:v>
      </x:c>
      <x:c r="B276" s="11" t="n">
        <x:v>555.8757489904232</x:v>
      </x:c>
      <x:c r="C276" s="11" t="n">
        <x:v>568.6293977317425</x:v>
      </x:c>
      <x:c r="D276" s="11" t="n">
        <x:v>604.1112915792544</x:v>
      </x:c>
      <x:c r="E276" s="11" t="n">
        <x:v>615.3330258821231</x:v>
      </x:c>
      <x:c r="F276" s="11" t="n">
        <x:v>653.770911561995</x:v>
      </x:c>
      <x:c r="G276" s="11" t="n">
        <x:v>662.09829708436</x:v>
      </x:c>
      <x:c r="H276" s="11" t="n">
        <x:v>670.5205053611825</x:v>
      </x:c>
    </x:row>
    <x:row r="277" ht="21" customHeight="1">
      <x:c r="A277" s="15" t="n">
        <x:v>276</x:v>
      </x:c>
      <x:c r="B277" s="11" t="n">
        <x:v>526.1697427149054</x:v>
      </x:c>
      <x:c r="C277" s="11" t="n">
        <x:v>526.2414377485613</x:v>
      </x:c>
      <x:c r="D277" s="11" t="n">
        <x:v>538.2844835117755</x:v>
      </x:c>
      <x:c r="E277" s="11" t="n">
        <x:v>576.2972260859048</x:v>
      </x:c>
      <x:c r="F277" s="11" t="n">
        <x:v>592.4064188678467</x:v>
      </x:c>
      <x:c r="G277" s="11" t="n">
        <x:v>607.3829351028593</x:v>
      </x:c>
      <x:c r="H277" s="11" t="n">
        <x:v>611.6426085444573</x:v>
      </x:c>
    </x:row>
    <x:row r="278" ht="21" customHeight="1">
      <x:c r="A278" s="15" t="n">
        <x:v>277</x:v>
      </x:c>
      <x:c r="B278" s="11" t="n">
        <x:v>508.2039837482178</x:v>
      </x:c>
      <x:c r="C278" s="11" t="n">
        <x:v>524.1900260814082</x:v>
      </x:c>
      <x:c r="D278" s="11" t="n">
        <x:v>536.6473351599092</x:v>
      </x:c>
      <x:c r="E278" s="11" t="n">
        <x:v>592.8113705807589</x:v>
      </x:c>
      <x:c r="F278" s="11" t="n">
        <x:v>633.4933820658864</x:v>
      </x:c>
      <x:c r="G278" s="11" t="n">
        <x:v>660.2657794280187</x:v>
      </x:c>
      <x:c r="H278" s="11" t="n">
        <x:v>691.9704689622085</x:v>
      </x:c>
    </x:row>
    <x:row r="279" ht="21" customHeight="1">
      <x:c r="A279" s="15" t="n">
        <x:v>278</x:v>
      </x:c>
      <x:c r="B279" s="11" t="n">
        <x:v>539.0594440926361</x:v>
      </x:c>
      <x:c r="C279" s="11" t="n">
        <x:v>542.7091986445673</x:v>
      </x:c>
      <x:c r="D279" s="11" t="n">
        <x:v>552.6778573202149</x:v>
      </x:c>
      <x:c r="E279" s="11" t="n">
        <x:v>572.4826066128286</x:v>
      </x:c>
      <x:c r="F279" s="11" t="n">
        <x:v>618.0515111149044</x:v>
      </x:c>
      <x:c r="G279" s="11" t="n">
        <x:v>725.5792207649765</x:v>
      </x:c>
      <x:c r="H279" s="11" t="n">
        <x:v>759.6752176940183</x:v>
      </x:c>
    </x:row>
    <x:row r="280" ht="21" customHeight="1">
      <x:c r="A280" s="15" t="n">
        <x:v>279</x:v>
      </x:c>
      <x:c r="B280" s="11" t="n">
        <x:v>512.6105784986385</x:v>
      </x:c>
      <x:c r="C280" s="11" t="n">
        <x:v>558.2888445790193</x:v>
      </x:c>
      <x:c r="D280" s="11" t="n">
        <x:v>565.4362348102877</x:v>
      </x:c>
      <x:c r="E280" s="11" t="n">
        <x:v>583.9869935758937</x:v>
      </x:c>
      <x:c r="F280" s="11" t="n">
        <x:v>590.1637063810598</x:v>
      </x:c>
      <x:c r="G280" s="11" t="n">
        <x:v>606.692347683216</x:v>
      </x:c>
      <x:c r="H280" s="11" t="n">
        <x:v>675.8459690816978</x:v>
      </x:c>
    </x:row>
    <x:row r="281" ht="21" customHeight="1">
      <x:c r="A281" s="15" t="n">
        <x:v>280</x:v>
      </x:c>
      <x:c r="B281" s="11" t="n">
        <x:v>509.99315924630434</x:v>
      </x:c>
      <x:c r="C281" s="11" t="n">
        <x:v>517.109133775613</x:v>
      </x:c>
      <x:c r="D281" s="11" t="n">
        <x:v>543.561576150415</x:v>
      </x:c>
      <x:c r="E281" s="11" t="n">
        <x:v>580.7867634783739</x:v>
      </x:c>
      <x:c r="F281" s="11" t="n">
        <x:v>586.7575802176507</x:v>
      </x:c>
      <x:c r="G281" s="11" t="n">
        <x:v>594.3907100510589</x:v>
      </x:c>
      <x:c r="H281" s="11" t="n">
        <x:v>723.6207163900185</x:v>
      </x:c>
    </x:row>
    <x:row r="282" ht="21" customHeight="1">
      <x:c r="A282" s="15" t="n">
        <x:v>281</x:v>
      </x:c>
      <x:c r="B282" s="11" t="n">
        <x:v>554.8439801064457</x:v>
      </x:c>
      <x:c r="C282" s="11" t="n">
        <x:v>556.7981387527383</x:v>
      </x:c>
      <x:c r="D282" s="11" t="n">
        <x:v>558.0196215458084</x:v>
      </x:c>
      <x:c r="E282" s="11" t="n">
        <x:v>562.7448379480091</x:v>
      </x:c>
      <x:c r="F282" s="11" t="n">
        <x:v>587.3617147560815</x:v>
      </x:c>
      <x:c r="G282" s="11" t="n">
        <x:v>589.3335341654885</x:v>
      </x:c>
      <x:c r="H282" s="11" t="n">
        <x:v>611.0883912883186</x:v>
      </x:c>
    </x:row>
    <x:row r="283" ht="21" customHeight="1">
      <x:c r="A283" s="15" t="n">
        <x:v>282</x:v>
      </x:c>
      <x:c r="B283" s="11" t="n">
        <x:v>525.9768414434837</x:v>
      </x:c>
      <x:c r="C283" s="11" t="n">
        <x:v>529.941049310371</x:v>
      </x:c>
      <x:c r="D283" s="11" t="n">
        <x:v>547.5582369773954</x:v>
      </x:c>
      <x:c r="E283" s="11" t="n">
        <x:v>559.0757529561737</x:v>
      </x:c>
      <x:c r="F283" s="11" t="n">
        <x:v>626.4312685684249</x:v>
      </x:c>
      <x:c r="G283" s="11" t="n">
        <x:v>634.4268720607497</x:v>
      </x:c>
      <x:c r="H283" s="11" t="n">
        <x:v>709.60939012577</x:v>
      </x:c>
    </x:row>
    <x:row r="284" ht="21" customHeight="1">
      <x:c r="A284" s="15" t="n">
        <x:v>283</x:v>
      </x:c>
      <x:c r="B284" s="11" t="n">
        <x:v>505.93520493295375</x:v>
      </x:c>
      <x:c r="C284" s="11" t="n">
        <x:v>517.9138305667201</x:v>
      </x:c>
      <x:c r="D284" s="11" t="n">
        <x:v>569.6641133036705</x:v>
      </x:c>
      <x:c r="E284" s="11" t="n">
        <x:v>612.7861166864424</x:v>
      </x:c>
      <x:c r="F284" s="11" t="n">
        <x:v>625.1918014004209</x:v>
      </x:c>
      <x:c r="G284" s="11" t="n">
        <x:v>685.2501010802348</x:v>
      </x:c>
      <x:c r="H284" s="11" t="n">
        <x:v>743.766548011615</x:v>
      </x:c>
    </x:row>
    <x:row r="285" ht="21" customHeight="1">
      <x:c r="A285" s="15" t="n">
        <x:v>284</x:v>
      </x:c>
      <x:c r="B285" s="11" t="n">
        <x:v>524.7780543390949</x:v>
      </x:c>
      <x:c r="C285" s="11" t="n">
        <x:v>545.6495847362984</x:v>
      </x:c>
      <x:c r="D285" s="11" t="n">
        <x:v>547.4199717950248</x:v>
      </x:c>
      <x:c r="E285" s="11" t="n">
        <x:v>552.684301083084</x:v>
      </x:c>
      <x:c r="F285" s="11" t="n">
        <x:v>554.3689985985724</x:v>
      </x:c>
      <x:c r="G285" s="11" t="n">
        <x:v>566.5549745701268</x:v>
      </x:c>
      <x:c r="H285" s="11" t="n">
        <x:v>592.6552728666719</x:v>
      </x:c>
    </x:row>
    <x:row r="286" ht="21" customHeight="1">
      <x:c r="A286" s="15" t="n">
        <x:v>285</x:v>
      </x:c>
      <x:c r="B286" s="11" t="n">
        <x:v>513.3995142860324</x:v>
      </x:c>
      <x:c r="C286" s="11" t="n">
        <x:v>517.1244502332833</x:v>
      </x:c>
      <x:c r="D286" s="11" t="n">
        <x:v>545.9816508924303</x:v>
      </x:c>
      <x:c r="E286" s="11" t="n">
        <x:v>549.0168400206295</x:v>
      </x:c>
      <x:c r="F286" s="11" t="n">
        <x:v>632.3726384653753</x:v>
      </x:c>
      <x:c r="G286" s="11" t="n">
        <x:v>759.7221214984559</x:v>
      </x:c>
      <x:c r="H286" s="11" t="n">
        <x:v>847.1295842757739</x:v>
      </x:c>
    </x:row>
    <x:row r="287" ht="21" customHeight="1">
      <x:c r="A287" s="15" t="n">
        <x:v>286</x:v>
      </x:c>
      <x:c r="B287" s="11" t="n">
        <x:v>538.2880562059255</x:v>
      </x:c>
      <x:c r="C287" s="11" t="n">
        <x:v>557.9244994655093</x:v>
      </x:c>
      <x:c r="D287" s="11" t="n">
        <x:v>568.2686342407573</x:v>
      </x:c>
      <x:c r="E287" s="11" t="n">
        <x:v>569.8992088918799</x:v>
      </x:c>
      <x:c r="F287" s="11" t="n">
        <x:v>587.7375123128029</x:v>
      </x:c>
      <x:c r="G287" s="11" t="n">
        <x:v>607.9593171480874</x:v>
      </x:c>
      <x:c r="H287" s="11" t="n">
        <x:v>705.008591979182</x:v>
      </x:c>
    </x:row>
    <x:row r="288" ht="21" customHeight="1">
      <x:c r="A288" s="15" t="n">
        <x:v>287</x:v>
      </x:c>
      <x:c r="B288" s="11" t="n">
        <x:v>527.1430795739809</x:v>
      </x:c>
      <x:c r="C288" s="11" t="n">
        <x:v>534.7141748669176</x:v>
      </x:c>
      <x:c r="D288" s="11" t="n">
        <x:v>553.3595773613861</x:v>
      </x:c>
      <x:c r="E288" s="11" t="n">
        <x:v>625.0074316852272</x:v>
      </x:c>
      <x:c r="F288" s="11" t="n">
        <x:v>669.7081433393473</x:v>
      </x:c>
      <x:c r="G288" s="11" t="n">
        <x:v>671.0363893398161</x:v>
      </x:c>
      <x:c r="H288" s="11" t="n">
        <x:v>821.0129367278306</x:v>
      </x:c>
    </x:row>
    <x:row r="289" ht="21" customHeight="1">
      <x:c r="A289" s="15" t="n">
        <x:v>288</x:v>
      </x:c>
      <x:c r="B289" s="11" t="n">
        <x:v>537.6416457209814</x:v>
      </x:c>
      <x:c r="C289" s="11" t="n">
        <x:v>543.8496946999769</x:v>
      </x:c>
      <x:c r="D289" s="11" t="n">
        <x:v>561.7430658186217</x:v>
      </x:c>
      <x:c r="E289" s="11" t="n">
        <x:v>578.5048922006293</x:v>
      </x:c>
      <x:c r="F289" s="11" t="n">
        <x:v>582.1186684816198</x:v>
      </x:c>
      <x:c r="G289" s="11" t="n">
        <x:v>618.8605813721224</x:v>
      </x:c>
      <x:c r="H289" s="11" t="n">
        <x:v>632.0365152618374</x:v>
      </x:c>
    </x:row>
    <x:row r="290" ht="21" customHeight="1">
      <x:c r="A290" s="15" t="n">
        <x:v>289</x:v>
      </x:c>
      <x:c r="B290" s="11" t="n">
        <x:v>508.2131725694928</x:v>
      </x:c>
      <x:c r="C290" s="11" t="n">
        <x:v>521.6079028644137</x:v>
      </x:c>
      <x:c r="D290" s="11" t="n">
        <x:v>548.2477682291236</x:v>
      </x:c>
      <x:c r="E290" s="11" t="n">
        <x:v>550.6978625088723</x:v>
      </x:c>
      <x:c r="F290" s="11" t="n">
        <x:v>569.8291574332808</x:v>
      </x:c>
      <x:c r="G290" s="11" t="n">
        <x:v>648.9838111598692</x:v>
      </x:c>
      <x:c r="H290" s="11" t="n">
        <x:v>654.1448463981187</x:v>
      </x:c>
    </x:row>
    <x:row r="291" ht="21" customHeight="1">
      <x:c r="A291" s="15" t="n">
        <x:v>290</x:v>
      </x:c>
      <x:c r="B291" s="11" t="n">
        <x:v>505.89210589665566</x:v>
      </x:c>
      <x:c r="C291" s="11" t="n">
        <x:v>509.9048916329739</x:v>
      </x:c>
      <x:c r="D291" s="11" t="n">
        <x:v>527.1866929757448</x:v>
      </x:c>
      <x:c r="E291" s="11" t="n">
        <x:v>547.0027108789942</x:v>
      </x:c>
      <x:c r="F291" s="11" t="n">
        <x:v>554.1673125305967</x:v>
      </x:c>
      <x:c r="G291" s="11" t="n">
        <x:v>558.1187438011201</x:v>
      </x:c>
      <x:c r="H291" s="11" t="n">
        <x:v>658.7668572866486</x:v>
      </x:c>
    </x:row>
    <x:row r="292" ht="21" customHeight="1">
      <x:c r="A292" s="15" t="n">
        <x:v>291</x:v>
      </x:c>
      <x:c r="B292" s="11" t="n">
        <x:v>504.6647893980507</x:v>
      </x:c>
      <x:c r="C292" s="11" t="n">
        <x:v>508.6339461705142</x:v>
      </x:c>
      <x:c r="D292" s="11" t="n">
        <x:v>545.0891968148876</x:v>
      </x:c>
      <x:c r="E292" s="11" t="n">
        <x:v>558.2281215283356</x:v>
      </x:c>
      <x:c r="F292" s="11" t="n">
        <x:v>608.5984495769776</x:v>
      </x:c>
      <x:c r="G292" s="11" t="n">
        <x:v>621.5096546166866</x:v>
      </x:c>
      <x:c r="H292" s="11" t="n">
        <x:v>758.8317758456989</x:v>
      </x:c>
    </x:row>
    <x:row r="293" ht="21" customHeight="1">
      <x:c r="A293" s="15" t="n">
        <x:v>292</x:v>
      </x:c>
      <x:c r="B293" s="11" t="n">
        <x:v>510.6559989657375</x:v>
      </x:c>
      <x:c r="C293" s="11" t="n">
        <x:v>539.5483105640423</x:v>
      </x:c>
      <x:c r="D293" s="11" t="n">
        <x:v>553.3590149379078</x:v>
      </x:c>
      <x:c r="E293" s="11" t="n">
        <x:v>569.4637959121013</x:v>
      </x:c>
      <x:c r="F293" s="11" t="n">
        <x:v>639.1594516098221</x:v>
      </x:c>
      <x:c r="G293" s="11" t="n">
        <x:v>646.21801944368</x:v>
      </x:c>
      <x:c r="H293" s="11" t="n">
        <x:v>684.3654140637944</x:v>
      </x:c>
    </x:row>
    <x:row r="294" ht="21" customHeight="1">
      <x:c r="A294" s="15" t="n">
        <x:v>293</x:v>
      </x:c>
      <x:c r="B294" s="11" t="n">
        <x:v>521.5624980860624</x:v>
      </x:c>
      <x:c r="C294" s="11" t="n">
        <x:v>546.1928458340007</x:v>
      </x:c>
      <x:c r="D294" s="11" t="n">
        <x:v>587.5428338312696</x:v>
      </x:c>
      <x:c r="E294" s="11" t="n">
        <x:v>598.900182615435</x:v>
      </x:c>
      <x:c r="F294" s="11" t="n">
        <x:v>600.8664863120392</x:v>
      </x:c>
      <x:c r="G294" s="11" t="n">
        <x:v>654.7211368214279</x:v>
      </x:c>
      <x:c r="H294" s="11" t="n">
        <x:v>818.0498165689114</x:v>
      </x:c>
    </x:row>
    <x:row r="295" ht="21" customHeight="1">
      <x:c r="A295" s="15" t="n">
        <x:v>294</x:v>
      </x:c>
      <x:c r="B295" s="11" t="n">
        <x:v>510.5610678649318</x:v>
      </x:c>
      <x:c r="C295" s="11" t="n">
        <x:v>513.4877981613898</x:v>
      </x:c>
      <x:c r="D295" s="11" t="n">
        <x:v>532.0323107528378</x:v>
      </x:c>
      <x:c r="E295" s="11" t="n">
        <x:v>556.4695191070531</x:v>
      </x:c>
      <x:c r="F295" s="11" t="n">
        <x:v>621.9320931309009</x:v>
      </x:c>
      <x:c r="G295" s="11" t="n">
        <x:v>705.3115680077959</x:v>
      </x:c>
      <x:c r="H295" s="11" t="n">
        <x:v>766.1491330322094</x:v>
      </x:c>
    </x:row>
    <x:row r="296" ht="21" customHeight="1">
      <x:c r="A296" s="15" t="n">
        <x:v>295</x:v>
      </x:c>
      <x:c r="B296" s="11" t="n">
        <x:v>516.4410645060466</x:v>
      </x:c>
      <x:c r="C296" s="11" t="n">
        <x:v>543.1231631085608</x:v>
      </x:c>
      <x:c r="D296" s="11" t="n">
        <x:v>595.8674423177526</x:v>
      </x:c>
      <x:c r="E296" s="11" t="n">
        <x:v>600.2647600937828</x:v>
      </x:c>
      <x:c r="F296" s="11" t="n">
        <x:v>614.7514541836214</x:v>
      </x:c>
      <x:c r="G296" s="11" t="n">
        <x:v>627.4045243314719</x:v>
      </x:c>
      <x:c r="H296" s="11" t="n">
        <x:v>728.5297783873692</x:v>
      </x:c>
    </x:row>
    <x:row r="297" ht="21" customHeight="1">
      <x:c r="A297" s="15" t="n">
        <x:v>296</x:v>
      </x:c>
      <x:c r="B297" s="11" t="n">
        <x:v>518.4549797595046</x:v>
      </x:c>
      <x:c r="C297" s="11" t="n">
        <x:v>535.3585730377621</x:v>
      </x:c>
      <x:c r="D297" s="11" t="n">
        <x:v>593.8919109059948</x:v>
      </x:c>
      <x:c r="E297" s="11" t="n">
        <x:v>601.9373758355774</x:v>
      </x:c>
      <x:c r="F297" s="11" t="n">
        <x:v>627.4049527719573</x:v>
      </x:c>
      <x:c r="G297" s="11" t="n">
        <x:v>669.3051105558211</x:v>
      </x:c>
      <x:c r="H297" s="11" t="n">
        <x:v>682.9049101296325</x:v>
      </x:c>
    </x:row>
    <x:row r="298" ht="21" customHeight="1">
      <x:c r="A298" s="15" t="n">
        <x:v>297</x:v>
      </x:c>
      <x:c r="B298" s="11" t="n">
        <x:v>506.3299352863395</x:v>
      </x:c>
      <x:c r="C298" s="11" t="n">
        <x:v>515.2851682440272</x:v>
      </x:c>
      <x:c r="D298" s="11" t="n">
        <x:v>531.7237122969558</x:v>
      </x:c>
      <x:c r="E298" s="11" t="n">
        <x:v>549.5977372380863</x:v>
      </x:c>
      <x:c r="F298" s="11" t="n">
        <x:v>572.5566366508224</x:v>
      </x:c>
      <x:c r="G298" s="11" t="n">
        <x:v>573.5521229188505</x:v>
      </x:c>
      <x:c r="H298" s="11" t="n">
        <x:v>606.316436092671</x:v>
      </x:c>
    </x:row>
    <x:row r="299" ht="21" customHeight="1">
      <x:c r="A299" s="15" t="n">
        <x:v>298</x:v>
      </x:c>
      <x:c r="B299" s="11" t="n">
        <x:v>536.7831963260036</x:v>
      </x:c>
      <x:c r="C299" s="11" t="n">
        <x:v>536.83017559222</x:v>
      </x:c>
      <x:c r="D299" s="11" t="n">
        <x:v>555.3149200747641</x:v>
      </x:c>
      <x:c r="E299" s="11" t="n">
        <x:v>578.7418740859661</x:v>
      </x:c>
      <x:c r="F299" s="11" t="n">
        <x:v>579.3381935141645</x:v>
      </x:c>
      <x:c r="G299" s="11" t="n">
        <x:v>677.8896837103134</x:v>
      </x:c>
      <x:c r="H299" s="11" t="n">
        <x:v>696.3144201571939</x:v>
      </x:c>
    </x:row>
    <x:row r="300" ht="21" customHeight="1">
      <x:c r="A300" s="15" t="n">
        <x:v>299</x:v>
      </x:c>
      <x:c r="B300" s="11" t="n">
        <x:v>509.0899022930058</x:v>
      </x:c>
      <x:c r="C300" s="11" t="n">
        <x:v>515.0024977053906</x:v>
      </x:c>
      <x:c r="D300" s="11" t="n">
        <x:v>554.9342066662556</x:v>
      </x:c>
      <x:c r="E300" s="11" t="n">
        <x:v>621.37768902256</x:v>
      </x:c>
      <x:c r="F300" s="11" t="n">
        <x:v>652.3662008548536</x:v>
      </x:c>
      <x:c r="G300" s="11" t="n">
        <x:v>652.6394689036581</x:v>
      </x:c>
      <x:c r="H300" s="11" t="n">
        <x:v>663.5119763848132</x:v>
      </x:c>
    </x:row>
    <x:row r="301" ht="21" customHeight="1">
      <x:c r="A301" s="15" t="n">
        <x:v>300</x:v>
      </x:c>
      <x:c r="B301" s="11" t="n">
        <x:v>516.4896381947391</x:v>
      </x:c>
      <x:c r="C301" s="11" t="n">
        <x:v>545.105256772513</x:v>
      </x:c>
      <x:c r="D301" s="11" t="n">
        <x:v>550.5683848883964</x:v>
      </x:c>
      <x:c r="E301" s="11" t="n">
        <x:v>573.436242364748</x:v>
      </x:c>
      <x:c r="F301" s="11" t="n">
        <x:v>639.1804940843638</x:v>
      </x:c>
      <x:c r="G301" s="11" t="n">
        <x:v>685.056650603879</x:v>
      </x:c>
      <x:c r="H301" s="11" t="n">
        <x:v>697.8221905365799</x:v>
      </x:c>
    </x:row>
    <x:row r="302" ht="21" customHeight="1">
      <x:c r="A302" s="15" t="n">
        <x:v>301</x:v>
      </x:c>
      <x:c r="B302" s="11" t="n">
        <x:v>510.24128012021214</x:v>
      </x:c>
      <x:c r="C302" s="11" t="n">
        <x:v>546.9551540419585</x:v>
      </x:c>
      <x:c r="D302" s="11" t="n">
        <x:v>548.2487060363118</x:v>
      </x:c>
      <x:c r="E302" s="11" t="n">
        <x:v>583.9139002316447</x:v>
      </x:c>
      <x:c r="F302" s="11" t="n">
        <x:v>588.6601024369601</x:v>
      </x:c>
      <x:c r="G302" s="11" t="n">
        <x:v>590.3004570305443</x:v>
      </x:c>
      <x:c r="H302" s="11" t="n">
        <x:v>607.8409855095409</x:v>
      </x:c>
    </x:row>
    <x:row r="303" ht="21" customHeight="1">
      <x:c r="A303" s="15" t="n">
        <x:v>302</x:v>
      </x:c>
      <x:c r="B303" s="11" t="n">
        <x:v>511.71920974994947</x:v>
      </x:c>
      <x:c r="C303" s="11" t="n">
        <x:v>549.9277013803271</x:v>
      </x:c>
      <x:c r="D303" s="11" t="n">
        <x:v>608.1297823468306</x:v>
      </x:c>
      <x:c r="E303" s="11" t="n">
        <x:v>609.5266864638361</x:v>
      </x:c>
      <x:c r="F303" s="11" t="n">
        <x:v>617.7432386181607</x:v>
      </x:c>
      <x:c r="G303" s="11" t="n">
        <x:v>648.9610300248941</x:v>
      </x:c>
      <x:c r="H303" s="11" t="n">
        <x:v>770.9492162169465</x:v>
      </x:c>
    </x:row>
    <x:row r="304" ht="21" customHeight="1">
      <x:c r="A304" s="15" t="n">
        <x:v>303</x:v>
      </x:c>
      <x:c r="B304" s="11" t="n">
        <x:v>503.1621190116956</x:v>
      </x:c>
      <x:c r="C304" s="11" t="n">
        <x:v>547.620427432687</x:v>
      </x:c>
      <x:c r="D304" s="11" t="n">
        <x:v>596.7698731611301</x:v>
      </x:c>
      <x:c r="E304" s="11" t="n">
        <x:v>611.6103390513157</x:v>
      </x:c>
      <x:c r="F304" s="11" t="n">
        <x:v>617.2625151602459</x:v>
      </x:c>
      <x:c r="G304" s="11" t="n">
        <x:v>634.9614027272828</x:v>
      </x:c>
      <x:c r="H304" s="11" t="n">
        <x:v>666.9839655831338</x:v>
      </x:c>
    </x:row>
    <x:row r="305" ht="21" customHeight="1">
      <x:c r="A305" s="15" t="n">
        <x:v>304</x:v>
      </x:c>
      <x:c r="B305" s="11" t="n">
        <x:v>554.4835370641248</x:v>
      </x:c>
      <x:c r="C305" s="11" t="n">
        <x:v>595.6049218743073</x:v>
      </x:c>
      <x:c r="D305" s="11" t="n">
        <x:v>608.8595713100823</x:v>
      </x:c>
      <x:c r="E305" s="11" t="n">
        <x:v>641.2078507206462</x:v>
      </x:c>
      <x:c r="F305" s="11" t="n">
        <x:v>652.9420914135537</x:v>
      </x:c>
      <x:c r="G305" s="11" t="n">
        <x:v>697.6302252681367</x:v>
      </x:c>
      <x:c r="H305" s="11" t="n">
        <x:v>757.0085081634807</x:v>
      </x:c>
    </x:row>
    <x:row r="306" ht="21" customHeight="1">
      <x:c r="A306" s="15" t="n">
        <x:v>305</x:v>
      </x:c>
      <x:c r="B306" s="11" t="n">
        <x:v>534.5883023753931</x:v>
      </x:c>
      <x:c r="C306" s="11" t="n">
        <x:v>547.8598170517389</x:v>
      </x:c>
      <x:c r="D306" s="11" t="n">
        <x:v>582.9611410174275</x:v>
      </x:c>
      <x:c r="E306" s="11" t="n">
        <x:v>583.9221575259946</x:v>
      </x:c>
      <x:c r="F306" s="11" t="n">
        <x:v>662.8546568619381</x:v>
      </x:c>
      <x:c r="G306" s="11" t="n">
        <x:v>777.8793340027564</x:v>
      </x:c>
      <x:c r="H306" s="11" t="n">
        <x:v>788.6562143599666</x:v>
      </x:c>
    </x:row>
    <x:row r="307" ht="21" customHeight="1">
      <x:c r="A307" s="15" t="n">
        <x:v>306</x:v>
      </x:c>
      <x:c r="B307" s="11" t="n">
        <x:v>560.9254053401182</x:v>
      </x:c>
      <x:c r="C307" s="11" t="n">
        <x:v>582.4027605842456</x:v>
      </x:c>
      <x:c r="D307" s="11" t="n">
        <x:v>590.3188205844542</x:v>
      </x:c>
      <x:c r="E307" s="11" t="n">
        <x:v>612.2163214642634</x:v>
      </x:c>
      <x:c r="F307" s="11" t="n">
        <x:v>615.7688956106226</x:v>
      </x:c>
      <x:c r="G307" s="11" t="n">
        <x:v>648.207216830102</x:v>
      </x:c>
      <x:c r="H307" s="11" t="n">
        <x:v>702.7770605601861</x:v>
      </x:c>
    </x:row>
    <x:row r="308" ht="21" customHeight="1">
      <x:c r="A308" s="15" t="n">
        <x:v>307</x:v>
      </x:c>
      <x:c r="B308" s="11" t="n">
        <x:v>516.5308434936321</x:v>
      </x:c>
      <x:c r="C308" s="11" t="n">
        <x:v>538.4311067556974</x:v>
      </x:c>
      <x:c r="D308" s="11" t="n">
        <x:v>698.8273967819271</x:v>
      </x:c>
      <x:c r="E308" s="11" t="n">
        <x:v>700.7102001292853</x:v>
      </x:c>
      <x:c r="F308" s="11" t="n">
        <x:v>711.2608052434271</x:v>
      </x:c>
      <x:c r="G308" s="11" t="n">
        <x:v>783.8931821810185</x:v>
      </x:c>
      <x:c r="H308" s="11" t="n">
        <x:v>827.1902723994287</x:v>
      </x:c>
    </x:row>
    <x:row r="309" ht="21" customHeight="1">
      <x:c r="A309" s="15" t="n">
        <x:v>308</x:v>
      </x:c>
      <x:c r="B309" s="11" t="n">
        <x:v>558.083206229848</x:v>
      </x:c>
      <x:c r="C309" s="11" t="n">
        <x:v>562.0792183143009</x:v>
      </x:c>
      <x:c r="D309" s="11" t="n">
        <x:v>576.5807429980846</x:v>
      </x:c>
      <x:c r="E309" s="11" t="n">
        <x:v>591.7596899265726</x:v>
      </x:c>
      <x:c r="F309" s="11" t="n">
        <x:v>616.6499342485147</x:v>
      </x:c>
      <x:c r="G309" s="11" t="n">
        <x:v>641.5247049067623</x:v>
      </x:c>
      <x:c r="H309" s="11" t="n">
        <x:v>664.2011605151322</x:v>
      </x:c>
    </x:row>
    <x:row r="310" ht="21" customHeight="1">
      <x:c r="A310" s="15" t="n">
        <x:v>309</x:v>
      </x:c>
      <x:c r="B310" s="11" t="n">
        <x:v>507.11998658500505</x:v>
      </x:c>
      <x:c r="C310" s="11" t="n">
        <x:v>524.0055064530608</x:v>
      </x:c>
      <x:c r="D310" s="11" t="n">
        <x:v>530.6316097548191</x:v>
      </x:c>
      <x:c r="E310" s="11" t="n">
        <x:v>541.0580485592004</x:v>
      </x:c>
      <x:c r="F310" s="11" t="n">
        <x:v>573.5084027564154</x:v>
      </x:c>
      <x:c r="G310" s="11" t="n">
        <x:v>642.5233531358797</x:v>
      </x:c>
      <x:c r="H310" s="11" t="n">
        <x:v>854.3712118271596</x:v>
      </x:c>
    </x:row>
    <x:row r="311" ht="21" customHeight="1">
      <x:c r="A311" s="15" t="n">
        <x:v>310</x:v>
      </x:c>
      <x:c r="B311" s="11" t="n">
        <x:v>560.1939472974717</x:v>
      </x:c>
      <x:c r="C311" s="11" t="n">
        <x:v>563.2002402892942</x:v>
      </x:c>
      <x:c r="D311" s="11" t="n">
        <x:v>570.2604672723123</x:v>
      </x:c>
      <x:c r="E311" s="11" t="n">
        <x:v>586.10977463332</x:v>
      </x:c>
      <x:c r="F311" s="11" t="n">
        <x:v>597.2461716573544</x:v>
      </x:c>
      <x:c r="G311" s="11" t="n">
        <x:v>631.2238562881296</x:v>
      </x:c>
      <x:c r="H311" s="11" t="n">
        <x:v>724.596792972558</x:v>
      </x:c>
    </x:row>
    <x:row r="312" ht="21" customHeight="1">
      <x:c r="A312" s="15" t="n">
        <x:v>311</x:v>
      </x:c>
      <x:c r="B312" s="11" t="n">
        <x:v>531.1974565363105</x:v>
      </x:c>
      <x:c r="C312" s="11" t="n">
        <x:v>538.9959341495924</x:v>
      </x:c>
      <x:c r="D312" s="11" t="n">
        <x:v>542.2119772848094</x:v>
      </x:c>
      <x:c r="E312" s="11" t="n">
        <x:v>547.448502812454</x:v>
      </x:c>
      <x:c r="F312" s="11" t="n">
        <x:v>619.9847609088199</x:v>
      </x:c>
      <x:c r="G312" s="11" t="n">
        <x:v>655.4180639303677</x:v>
      </x:c>
      <x:c r="H312" s="11" t="n">
        <x:v>767.0956021464406</x:v>
      </x:c>
    </x:row>
    <x:row r="313" ht="21" customHeight="1">
      <x:c r="A313" s="15" t="n">
        <x:v>312</x:v>
      </x:c>
      <x:c r="B313" s="11" t="n">
        <x:v>506.93542060021014</x:v>
      </x:c>
      <x:c r="C313" s="11" t="n">
        <x:v>509.4076068279881</x:v>
      </x:c>
      <x:c r="D313" s="11" t="n">
        <x:v>540.1241339742509</x:v>
      </x:c>
      <x:c r="E313" s="11" t="n">
        <x:v>546.3383346613005</x:v>
      </x:c>
      <x:c r="F313" s="11" t="n">
        <x:v>575.7475311999859</x:v>
      </x:c>
      <x:c r="G313" s="11" t="n">
        <x:v>618.7031113686105</x:v>
      </x:c>
      <x:c r="H313" s="11" t="n">
        <x:v>684.3643302389447</x:v>
      </x:c>
    </x:row>
    <x:row r="314" ht="21" customHeight="1">
      <x:c r="A314" s="15" t="n">
        <x:v>313</x:v>
      </x:c>
      <x:c r="B314" s="11" t="n">
        <x:v>503.1852610219008</x:v>
      </x:c>
      <x:c r="C314" s="11" t="n">
        <x:v>534.1385858431798</x:v>
      </x:c>
      <x:c r="D314" s="11" t="n">
        <x:v>618.2447097469525</x:v>
      </x:c>
      <x:c r="E314" s="11" t="n">
        <x:v>630.4673085958418</x:v>
      </x:c>
      <x:c r="F314" s="11" t="n">
        <x:v>632.550512615506</x:v>
      </x:c>
      <x:c r="G314" s="11" t="n">
        <x:v>641.5252337003643</x:v>
      </x:c>
      <x:c r="H314" s="11" t="n">
        <x:v>642.7030398320268</x:v>
      </x:c>
    </x:row>
    <x:row r="315" ht="21" customHeight="1">
      <x:c r="A315" s="15" t="n">
        <x:v>314</x:v>
      </x:c>
      <x:c r="B315" s="11" t="n">
        <x:v>526.2601334444558</x:v>
      </x:c>
      <x:c r="C315" s="11" t="n">
        <x:v>533.2173762778963</x:v>
      </x:c>
      <x:c r="D315" s="11" t="n">
        <x:v>565.8329545562725</x:v>
      </x:c>
      <x:c r="E315" s="11" t="n">
        <x:v>566.9002102645376</x:v>
      </x:c>
      <x:c r="F315" s="11" t="n">
        <x:v>610.2063760359538</x:v>
      </x:c>
      <x:c r="G315" s="11" t="n">
        <x:v>656.2556052614277</x:v>
      </x:c>
      <x:c r="H315" s="11" t="n">
        <x:v>719.0348020722474</x:v>
      </x:c>
    </x:row>
    <x:row r="316" ht="21" customHeight="1">
      <x:c r="A316" s="15" t="n">
        <x:v>315</x:v>
      </x:c>
      <x:c r="B316" s="11" t="n">
        <x:v>528.7295637694062</x:v>
      </x:c>
      <x:c r="C316" s="11" t="n">
        <x:v>530.5420694587392</x:v>
      </x:c>
      <x:c r="D316" s="11" t="n">
        <x:v>593.0166549784834</x:v>
      </x:c>
      <x:c r="E316" s="11" t="n">
        <x:v>593.7844394276129</x:v>
      </x:c>
      <x:c r="F316" s="11" t="n">
        <x:v>598.5053322058233</x:v>
      </x:c>
      <x:c r="G316" s="11" t="n">
        <x:v>637.7327224064875</x:v>
      </x:c>
      <x:c r="H316" s="11" t="n">
        <x:v>693.798669992379</x:v>
      </x:c>
    </x:row>
    <x:row r="317" ht="21" customHeight="1">
      <x:c r="A317" s="15" t="n">
        <x:v>316</x:v>
      </x:c>
      <x:c r="B317" s="11" t="n">
        <x:v>520.7651404921256</x:v>
      </x:c>
      <x:c r="C317" s="11" t="n">
        <x:v>520.981583615279</x:v>
      </x:c>
      <x:c r="D317" s="11" t="n">
        <x:v>529.1882813226102</x:v>
      </x:c>
      <x:c r="E317" s="11" t="n">
        <x:v>538.3408419610364</x:v>
      </x:c>
      <x:c r="F317" s="11" t="n">
        <x:v>599.8744326303939</x:v>
      </x:c>
      <x:c r="G317" s="11" t="n">
        <x:v>645.2320856333017</x:v>
      </x:c>
      <x:c r="H317" s="11" t="n">
        <x:v>741.897108938526</x:v>
      </x:c>
    </x:row>
    <x:row r="318" ht="21" customHeight="1">
      <x:c r="A318" s="15" t="n">
        <x:v>317</x:v>
      </x:c>
      <x:c r="B318" s="11" t="n">
        <x:v>554.9026283075609</x:v>
      </x:c>
      <x:c r="C318" s="11" t="n">
        <x:v>572.2838626736261</x:v>
      </x:c>
      <x:c r="D318" s="11" t="n">
        <x:v>611.0344838868211</x:v>
      </x:c>
      <x:c r="E318" s="11" t="n">
        <x:v>611.0397145429135</x:v>
      </x:c>
      <x:c r="F318" s="11" t="n">
        <x:v>629.1313183070754</x:v>
      </x:c>
      <x:c r="G318" s="11" t="n">
        <x:v>654.2517122363113</x:v>
      </x:c>
      <x:c r="H318" s="11" t="n">
        <x:v>655.4338336934974</x:v>
      </x:c>
    </x:row>
    <x:row r="319" ht="21" customHeight="1">
      <x:c r="A319" s="15" t="n">
        <x:v>318</x:v>
      </x:c>
      <x:c r="B319" s="11" t="n">
        <x:v>517.3781108090711</x:v>
      </x:c>
      <x:c r="C319" s="11" t="n">
        <x:v>525.3983955130768</x:v>
      </x:c>
      <x:c r="D319" s="11" t="n">
        <x:v>549.7981973497866</x:v>
      </x:c>
      <x:c r="E319" s="11" t="n">
        <x:v>559.9119999709488</x:v>
      </x:c>
      <x:c r="F319" s="11" t="n">
        <x:v>581.4412088380185</x:v>
      </x:c>
      <x:c r="G319" s="11" t="n">
        <x:v>597.5567015948371</x:v>
      </x:c>
      <x:c r="H319" s="11" t="n">
        <x:v>615.068334273735</x:v>
      </x:c>
    </x:row>
    <x:row r="320" ht="21" customHeight="1">
      <x:c r="A320" s="15" t="n">
        <x:v>319</x:v>
      </x:c>
      <x:c r="B320" s="11" t="n">
        <x:v>559.1572748169674</x:v>
      </x:c>
      <x:c r="C320" s="11" t="n">
        <x:v>595.2577647877775</x:v>
      </x:c>
      <x:c r="D320" s="11" t="n">
        <x:v>599.4296619793078</x:v>
      </x:c>
      <x:c r="E320" s="11" t="n">
        <x:v>647.0586536416948</x:v>
      </x:c>
      <x:c r="F320" s="11" t="n">
        <x:v>655.2790293299595</x:v>
      </x:c>
      <x:c r="G320" s="11" t="n">
        <x:v>738.6491674514089</x:v>
      </x:c>
      <x:c r="H320" s="11" t="n">
        <x:v>792.1827183409997</x:v>
      </x:c>
    </x:row>
    <x:row r="321" ht="21" customHeight="1">
      <x:c r="A321" s="15" t="n">
        <x:v>320</x:v>
      </x:c>
      <x:c r="B321" s="11" t="n">
        <x:v>541.3384068038308</x:v>
      </x:c>
      <x:c r="C321" s="11" t="n">
        <x:v>561.7317332337404</x:v>
      </x:c>
      <x:c r="D321" s="11" t="n">
        <x:v>589.4230361347868</x:v>
      </x:c>
      <x:c r="E321" s="11" t="n">
        <x:v>591.2386865029498</x:v>
      </x:c>
      <x:c r="F321" s="11" t="n">
        <x:v>624.6914930957621</x:v>
      </x:c>
      <x:c r="G321" s="11" t="n">
        <x:v>659.7438023361688</x:v>
      </x:c>
      <x:c r="H321" s="11" t="n">
        <x:v>816.5143901266845</x:v>
      </x:c>
    </x:row>
    <x:row r="322" ht="21" customHeight="1">
      <x:c r="A322" s="15" t="n">
        <x:v>321</x:v>
      </x:c>
      <x:c r="B322" s="11" t="n">
        <x:v>515.5091381238424</x:v>
      </x:c>
      <x:c r="C322" s="11" t="n">
        <x:v>517.1424391930209</x:v>
      </x:c>
      <x:c r="D322" s="11" t="n">
        <x:v>520.4428871717719</x:v>
      </x:c>
      <x:c r="E322" s="11" t="n">
        <x:v>576.6679109869837</x:v>
      </x:c>
      <x:c r="F322" s="11" t="n">
        <x:v>618.9669801903422</x:v>
      </x:c>
      <x:c r="G322" s="11" t="n">
        <x:v>674.3543419368277</x:v>
      </x:c>
      <x:c r="H322" s="11" t="n">
        <x:v>677.6152006540254</x:v>
      </x:c>
    </x:row>
    <x:row r="323" ht="21" customHeight="1">
      <x:c r="A323" s="15" t="n">
        <x:v>322</x:v>
      </x:c>
      <x:c r="B323" s="11" t="n">
        <x:v>520.3155060889659</x:v>
      </x:c>
      <x:c r="C323" s="11" t="n">
        <x:v>541.6325795214909</x:v>
      </x:c>
      <x:c r="D323" s="11" t="n">
        <x:v>553.5690540952969</x:v>
      </x:c>
      <x:c r="E323" s="11" t="n">
        <x:v>589.1979813258972</x:v>
      </x:c>
      <x:c r="F323" s="11" t="n">
        <x:v>591.8230888372984</x:v>
      </x:c>
      <x:c r="G323" s="11" t="n">
        <x:v>636.3830004045335</x:v>
      </x:c>
      <x:c r="H323" s="11" t="n">
        <x:v>735.8713226359109</x:v>
      </x:c>
    </x:row>
    <x:row r="324" ht="21" customHeight="1">
      <x:c r="A324" s="15" t="n">
        <x:v>323</x:v>
      </x:c>
      <x:c r="B324" s="11" t="n">
        <x:v>500.32520839987455</x:v>
      </x:c>
      <x:c r="C324" s="11" t="n">
        <x:v>512.7839425595309</x:v>
      </x:c>
      <x:c r="D324" s="11" t="n">
        <x:v>516.9027070035601</x:v>
      </x:c>
      <x:c r="E324" s="11" t="n">
        <x:v>538.519118622618</x:v>
      </x:c>
      <x:c r="F324" s="11" t="n">
        <x:v>560.9588712747335</x:v>
      </x:c>
      <x:c r="G324" s="11" t="n">
        <x:v>600.0540780614713</x:v>
      </x:c>
      <x:c r="H324" s="11" t="n">
        <x:v>607.4046087286173</x:v>
      </x:c>
    </x:row>
    <x:row r="325" ht="21" customHeight="1">
      <x:c r="A325" s="15" t="n">
        <x:v>324</x:v>
      </x:c>
      <x:c r="B325" s="11" t="n">
        <x:v>527.3940846676516</x:v>
      </x:c>
      <x:c r="C325" s="11" t="n">
        <x:v>557.625253654273</x:v>
      </x:c>
      <x:c r="D325" s="11" t="n">
        <x:v>567.9136308054218</x:v>
      </x:c>
      <x:c r="E325" s="11" t="n">
        <x:v>580.3949697377259</x:v>
      </x:c>
      <x:c r="F325" s="11" t="n">
        <x:v>591.4165211634664</x:v>
      </x:c>
      <x:c r="G325" s="11" t="n">
        <x:v>648.178347458968</x:v>
      </x:c>
      <x:c r="H325" s="11" t="n">
        <x:v>694.2163139364311</x:v>
      </x:c>
    </x:row>
    <x:row r="326" ht="21" customHeight="1">
      <x:c r="A326" s="15" t="n">
        <x:v>325</x:v>
      </x:c>
      <x:c r="B326" s="11" t="n">
        <x:v>537.2218053372044</x:v>
      </x:c>
      <x:c r="C326" s="11" t="n">
        <x:v>539.9828441212654</x:v>
      </x:c>
      <x:c r="D326" s="11" t="n">
        <x:v>552.9955096728991</x:v>
      </x:c>
      <x:c r="E326" s="11" t="n">
        <x:v>565.3399312179832</x:v>
      </x:c>
      <x:c r="F326" s="11" t="n">
        <x:v>581.3219076681958</x:v>
      </x:c>
      <x:c r="G326" s="11" t="n">
        <x:v>583.1549148067809</x:v>
      </x:c>
      <x:c r="H326" s="11" t="n">
        <x:v>788.4486623672774</x:v>
      </x:c>
    </x:row>
    <x:row r="327" ht="21" customHeight="1">
      <x:c r="A327" s="15" t="n">
        <x:v>326</x:v>
      </x:c>
      <x:c r="B327" s="11" t="n">
        <x:v>516.3838137123695</x:v>
      </x:c>
      <x:c r="C327" s="11" t="n">
        <x:v>527.3221274417986</x:v>
      </x:c>
      <x:c r="D327" s="11" t="n">
        <x:v>584.4154090276971</x:v>
      </x:c>
      <x:c r="E327" s="11" t="n">
        <x:v>591.540614642867</x:v>
      </x:c>
      <x:c r="F327" s="11" t="n">
        <x:v>592.9132535510648</x:v>
      </x:c>
      <x:c r="G327" s="11" t="n">
        <x:v>598.0012274106655</x:v>
      </x:c>
      <x:c r="H327" s="11" t="n">
        <x:v>649.6493391584618</x:v>
      </x:c>
    </x:row>
    <x:row r="328" ht="21" customHeight="1">
      <x:c r="A328" s="15" t="n">
        <x:v>327</x:v>
      </x:c>
      <x:c r="B328" s="11" t="n">
        <x:v>568.0575323390842</x:v>
      </x:c>
      <x:c r="C328" s="11" t="n">
        <x:v>577.816949847283</x:v>
      </x:c>
      <x:c r="D328" s="11" t="n">
        <x:v>596.2955293342001</x:v>
      </x:c>
      <x:c r="E328" s="11" t="n">
        <x:v>613.3449137765867</x:v>
      </x:c>
      <x:c r="F328" s="11" t="n">
        <x:v>628.1007333301707</x:v>
      </x:c>
      <x:c r="G328" s="11" t="n">
        <x:v>675.9394603624414</x:v>
      </x:c>
      <x:c r="H328" s="11" t="n">
        <x:v>682.7480451242157</x:v>
      </x:c>
    </x:row>
    <x:row r="329" ht="21" customHeight="1">
      <x:c r="A329" s="15" t="n">
        <x:v>328</x:v>
      </x:c>
      <x:c r="B329" s="11" t="n">
        <x:v>518.5495756908794</x:v>
      </x:c>
      <x:c r="C329" s="11" t="n">
        <x:v>558.1717453422069</x:v>
      </x:c>
      <x:c r="D329" s="11" t="n">
        <x:v>561.3493871847661</x:v>
      </x:c>
      <x:c r="E329" s="11" t="n">
        <x:v>570.4063902451019</x:v>
      </x:c>
      <x:c r="F329" s="11" t="n">
        <x:v>571.4211434851094</x:v>
      </x:c>
      <x:c r="G329" s="11" t="n">
        <x:v>611.7507607595932</x:v>
      </x:c>
      <x:c r="H329" s="11" t="n">
        <x:v>678.3636580781101</x:v>
      </x:c>
    </x:row>
    <x:row r="330" ht="21" customHeight="1">
      <x:c r="A330" s="15" t="n">
        <x:v>329</x:v>
      </x:c>
      <x:c r="B330" s="11" t="n">
        <x:v>528.4706137574326</x:v>
      </x:c>
      <x:c r="C330" s="11" t="n">
        <x:v>560.9545746836022</x:v>
      </x:c>
      <x:c r="D330" s="11" t="n">
        <x:v>564.3065572224132</x:v>
      </x:c>
      <x:c r="E330" s="11" t="n">
        <x:v>574.9710417741122</x:v>
      </x:c>
      <x:c r="F330" s="11" t="n">
        <x:v>579.1348517739843</x:v>
      </x:c>
      <x:c r="G330" s="11" t="n">
        <x:v>598.6748641039801</x:v>
      </x:c>
      <x:c r="H330" s="11" t="n">
        <x:v>624.2466991334597</x:v>
      </x:c>
    </x:row>
    <x:row r="331" ht="21" customHeight="1">
      <x:c r="A331" s="15" t="n">
        <x:v>330</x:v>
      </x:c>
      <x:c r="B331" s="11" t="n">
        <x:v>512.4171194557356</x:v>
      </x:c>
      <x:c r="C331" s="11" t="n">
        <x:v>516.0874794824067</x:v>
      </x:c>
      <x:c r="D331" s="11" t="n">
        <x:v>519.5070560179172</x:v>
      </x:c>
      <x:c r="E331" s="11" t="n">
        <x:v>566.1526422985108</x:v>
      </x:c>
      <x:c r="F331" s="11" t="n">
        <x:v>580.9341338876567</x:v>
      </x:c>
      <x:c r="G331" s="11" t="n">
        <x:v>596.9606394838083</x:v>
      </x:c>
      <x:c r="H331" s="11" t="n">
        <x:v>622.9821776176558</x:v>
      </x:c>
    </x:row>
    <x:row r="332" ht="21" customHeight="1">
      <x:c r="A332" s="15" t="n">
        <x:v>331</x:v>
      </x:c>
      <x:c r="B332" s="11" t="n">
        <x:v>531.2979256473295</x:v>
      </x:c>
      <x:c r="C332" s="11" t="n">
        <x:v>536.8094783040946</x:v>
      </x:c>
      <x:c r="D332" s="11" t="n">
        <x:v>565.9921137004698</x:v>
      </x:c>
      <x:c r="E332" s="11" t="n">
        <x:v>576.6474422681531</x:v>
      </x:c>
      <x:c r="F332" s="11" t="n">
        <x:v>630.9780550954704</x:v>
      </x:c>
      <x:c r="G332" s="11" t="n">
        <x:v>651.5465343151528</x:v>
      </x:c>
      <x:c r="H332" s="11" t="n">
        <x:v>758.8258490683493</x:v>
      </x:c>
    </x:row>
    <x:row r="333" ht="21" customHeight="1">
      <x:c r="A333" s="15" t="n">
        <x:v>332</x:v>
      </x:c>
      <x:c r="B333" s="11" t="n">
        <x:v>511.8390149839007</x:v>
      </x:c>
      <x:c r="C333" s="11" t="n">
        <x:v>540.5771946052771</x:v>
      </x:c>
      <x:c r="D333" s="11" t="n">
        <x:v>546.2912029645976</x:v>
      </x:c>
      <x:c r="E333" s="11" t="n">
        <x:v>548.4688945121886</x:v>
      </x:c>
      <x:c r="F333" s="11" t="n">
        <x:v>594.5325943644091</x:v>
      </x:c>
      <x:c r="G333" s="11" t="n">
        <x:v>688.9292367889745</x:v>
      </x:c>
      <x:c r="H333" s="11" t="n">
        <x:v>691.1069281829014</x:v>
      </x:c>
    </x:row>
    <x:row r="334" ht="21" customHeight="1">
      <x:c r="A334" s="15" t="n">
        <x:v>333</x:v>
      </x:c>
      <x:c r="B334" s="11" t="n">
        <x:v>517.4509155456245</x:v>
      </x:c>
      <x:c r="C334" s="11" t="n">
        <x:v>537.9734732613861</x:v>
      </x:c>
      <x:c r="D334" s="11" t="n">
        <x:v>602.7518673011668</x:v>
      </x:c>
      <x:c r="E334" s="11" t="n">
        <x:v>604.0871223413329</x:v>
      </x:c>
      <x:c r="F334" s="11" t="n">
        <x:v>613.6938691700291</x:v>
      </x:c>
      <x:c r="G334" s="11" t="n">
        <x:v>634.0207311587458</x:v>
      </x:c>
      <x:c r="H334" s="11" t="n">
        <x:v>635.8545989563146</x:v>
      </x:c>
    </x:row>
    <x:row r="335" ht="21" customHeight="1">
      <x:c r="A335" s="15" t="n">
        <x:v>334</x:v>
      </x:c>
      <x:c r="B335" s="11" t="n">
        <x:v>559.317443799743</x:v>
      </x:c>
      <x:c r="C335" s="11" t="n">
        <x:v>570.2782175651669</x:v>
      </x:c>
      <x:c r="D335" s="11" t="n">
        <x:v>590.4642958829737</x:v>
      </x:c>
      <x:c r="E335" s="11" t="n">
        <x:v>616.4740047871304</x:v>
      </x:c>
      <x:c r="F335" s="11" t="n">
        <x:v>624.6438305384754</x:v>
      </x:c>
      <x:c r="G335" s="11" t="n">
        <x:v>654.3964305038309</x:v>
      </x:c>
      <x:c r="H335" s="11" t="n">
        <x:v>656.706524723878</x:v>
      </x:c>
    </x:row>
    <x:row r="336" ht="21" customHeight="1">
      <x:c r="A336" s="15" t="n">
        <x:v>335</x:v>
      </x:c>
      <x:c r="B336" s="11" t="n">
        <x:v>515.0924765761323</x:v>
      </x:c>
      <x:c r="C336" s="11" t="n">
        <x:v>533.8195558640266</x:v>
      </x:c>
      <x:c r="D336" s="11" t="n">
        <x:v>571.7582961836918</x:v>
      </x:c>
      <x:c r="E336" s="11" t="n">
        <x:v>573.0139836257528</x:v>
      </x:c>
      <x:c r="F336" s="11" t="n">
        <x:v>621.0783801893004</x:v>
      </x:c>
      <x:c r="G336" s="11" t="n">
        <x:v>650.671892367515</x:v>
      </x:c>
      <x:c r="H336" s="11" t="n">
        <x:v>684.1459798981982</x:v>
      </x:c>
    </x:row>
    <x:row r="337" ht="21" customHeight="1">
      <x:c r="A337" s="15" t="n">
        <x:v>336</x:v>
      </x:c>
      <x:c r="B337" s="11" t="n">
        <x:v>518.8333132895947</x:v>
      </x:c>
      <x:c r="C337" s="11" t="n">
        <x:v>524.1888994940674</x:v>
      </x:c>
      <x:c r="D337" s="11" t="n">
        <x:v>586.7033815426164</x:v>
      </x:c>
      <x:c r="E337" s="11" t="n">
        <x:v>588.3892392023843</x:v>
      </x:c>
      <x:c r="F337" s="11" t="n">
        <x:v>588.555439493871</x:v>
      </x:c>
      <x:c r="G337" s="11" t="n">
        <x:v>630.5874317122017</x:v>
      </x:c>
      <x:c r="H337" s="11" t="n">
        <x:v>666.9875355926251</x:v>
      </x:c>
    </x:row>
    <x:row r="338" ht="21" customHeight="1">
      <x:c r="A338" s="15" t="n">
        <x:v>337</x:v>
      </x:c>
      <x:c r="B338" s="11" t="n">
        <x:v>520.3067716753505</x:v>
      </x:c>
      <x:c r="C338" s="11" t="n">
        <x:v>572.8416432214242</x:v>
      </x:c>
      <x:c r="D338" s="11" t="n">
        <x:v>583.6014514125071</x:v>
      </x:c>
      <x:c r="E338" s="11" t="n">
        <x:v>652.2571187301005</x:v>
      </x:c>
      <x:c r="F338" s="11" t="n">
        <x:v>654.3420000545691</x:v>
      </x:c>
      <x:c r="G338" s="11" t="n">
        <x:v>656.0349229381642</x:v>
      </x:c>
      <x:c r="H338" s="11" t="n">
        <x:v>706.2708788811357</x:v>
      </x:c>
    </x:row>
    <x:row r="339" ht="21" customHeight="1">
      <x:c r="A339" s="15" t="n">
        <x:v>338</x:v>
      </x:c>
      <x:c r="B339" s="11" t="n">
        <x:v>537.2048217701013</x:v>
      </x:c>
      <x:c r="C339" s="11" t="n">
        <x:v>565.2740587151204</x:v>
      </x:c>
      <x:c r="D339" s="11" t="n">
        <x:v>573.8470114469613</x:v>
      </x:c>
      <x:c r="E339" s="11" t="n">
        <x:v>593.3096948211605</x:v>
      </x:c>
      <x:c r="F339" s="11" t="n">
        <x:v>657.7024742829433</x:v>
      </x:c>
      <x:c r="G339" s="11" t="n">
        <x:v>718.3152963480559</x:v>
      </x:c>
      <x:c r="H339" s="11" t="n">
        <x:v>742.5992267631653</x:v>
      </x:c>
    </x:row>
    <x:row r="340" ht="21" customHeight="1">
      <x:c r="A340" s="15" t="n">
        <x:v>339</x:v>
      </x:c>
      <x:c r="B340" s="11" t="n">
        <x:v>526.1256339174436</x:v>
      </x:c>
      <x:c r="C340" s="11" t="n">
        <x:v>543.9085785932964</x:v>
      </x:c>
      <x:c r="D340" s="11" t="n">
        <x:v>544.6965995963383</x:v>
      </x:c>
      <x:c r="E340" s="11" t="n">
        <x:v>553.2960019619653</x:v>
      </x:c>
      <x:c r="F340" s="11" t="n">
        <x:v>557.8257519883703</x:v>
      </x:c>
      <x:c r="G340" s="11" t="n">
        <x:v>609.452752025457</x:v>
      </x:c>
      <x:c r="H340" s="11" t="n">
        <x:v>718.0341351092569</x:v>
      </x:c>
    </x:row>
    <x:row r="341" ht="21" customHeight="1">
      <x:c r="A341" s="15" t="n">
        <x:v>340</x:v>
      </x:c>
      <x:c r="B341" s="11" t="n">
        <x:v>500.5802579610751</x:v>
      </x:c>
      <x:c r="C341" s="11" t="n">
        <x:v>537.7523997714218</x:v>
      </x:c>
      <x:c r="D341" s="11" t="n">
        <x:v>573.868460820926</x:v>
      </x:c>
      <x:c r="E341" s="11" t="n">
        <x:v>638.8014600187092</x:v>
      </x:c>
      <x:c r="F341" s="11" t="n">
        <x:v>658.552151412046</x:v>
      </x:c>
      <x:c r="G341" s="11" t="n">
        <x:v>680.9812780282757</x:v>
      </x:c>
      <x:c r="H341" s="11" t="n">
        <x:v>706.1000258054003</x:v>
      </x:c>
    </x:row>
    <x:row r="342" ht="21" customHeight="1">
      <x:c r="A342" s="15" t="n">
        <x:v>341</x:v>
      </x:c>
      <x:c r="B342" s="11" t="n">
        <x:v>502.58634530227135</x:v>
      </x:c>
      <x:c r="C342" s="11" t="n">
        <x:v>523.4275270500051</x:v>
      </x:c>
      <x:c r="D342" s="11" t="n">
        <x:v>525.9937466472771</x:v>
      </x:c>
      <x:c r="E342" s="11" t="n">
        <x:v>551.282243172327</x:v>
      </x:c>
      <x:c r="F342" s="11" t="n">
        <x:v>553.4043647821658</x:v>
      </x:c>
      <x:c r="G342" s="11" t="n">
        <x:v>651.2332026645474</x:v>
      </x:c>
      <x:c r="H342" s="11" t="n">
        <x:v>694.0637441415747</x:v>
      </x:c>
    </x:row>
    <x:row r="343" ht="21" customHeight="1">
      <x:c r="A343" s="15" t="n">
        <x:v>342</x:v>
      </x:c>
      <x:c r="B343" s="11" t="n">
        <x:v>524.1152572890874</x:v>
      </x:c>
      <x:c r="C343" s="11" t="n">
        <x:v>525.3323592017443</x:v>
      </x:c>
      <x:c r="D343" s="11" t="n">
        <x:v>535.5726343200622</x:v>
      </x:c>
      <x:c r="E343" s="11" t="n">
        <x:v>564.8906283567383</x:v>
      </x:c>
      <x:c r="F343" s="11" t="n">
        <x:v>570.8013107711438</x:v>
      </x:c>
      <x:c r="G343" s="11" t="n">
        <x:v>572.9550087602557</x:v>
      </x:c>
      <x:c r="H343" s="11" t="n">
        <x:v>615.7184113674202</x:v>
      </x:c>
    </x:row>
    <x:row r="344" ht="21" customHeight="1">
      <x:c r="A344" s="15" t="n">
        <x:v>343</x:v>
      </x:c>
      <x:c r="B344" s="11" t="n">
        <x:v>577.7497151876747</x:v>
      </x:c>
      <x:c r="C344" s="11" t="n">
        <x:v>603.8384514867358</x:v>
      </x:c>
      <x:c r="D344" s="11" t="n">
        <x:v>610.675710703996</x:v>
      </x:c>
      <x:c r="E344" s="11" t="n">
        <x:v>612.7423616543609</x:v>
      </x:c>
      <x:c r="F344" s="11" t="n">
        <x:v>621.5629205111244</x:v>
      </x:c>
      <x:c r="G344" s="11" t="n">
        <x:v>626.682044480828</x:v>
      </x:c>
      <x:c r="H344" s="11" t="n">
        <x:v>729.1669884471303</x:v>
      </x:c>
    </x:row>
    <x:row r="345" ht="21" customHeight="1">
      <x:c r="A345" s="15" t="n">
        <x:v>344</x:v>
      </x:c>
      <x:c r="B345" s="11" t="n">
        <x:v>504.54009944209395</x:v>
      </x:c>
      <x:c r="C345" s="11" t="n">
        <x:v>540.3268340677138</x:v>
      </x:c>
      <x:c r="D345" s="11" t="n">
        <x:v>554.9252254627729</x:v>
      </x:c>
      <x:c r="E345" s="11" t="n">
        <x:v>567.3190918781411</x:v>
      </x:c>
      <x:c r="F345" s="11" t="n">
        <x:v>572.2146907804565</x:v>
      </x:c>
      <x:c r="G345" s="11" t="n">
        <x:v>584.2236197716936</x:v>
      </x:c>
      <x:c r="H345" s="11" t="n">
        <x:v>618.4260443983392</x:v>
      </x:c>
    </x:row>
    <x:row r="346" ht="21" customHeight="1">
      <x:c r="A346" s="15" t="n">
        <x:v>345</x:v>
      </x:c>
      <x:c r="B346" s="11" t="n">
        <x:v>544.6698274607663</x:v>
      </x:c>
      <x:c r="C346" s="11" t="n">
        <x:v>561.7125814287399</x:v>
      </x:c>
      <x:c r="D346" s="11" t="n">
        <x:v>589.4962777268285</x:v>
      </x:c>
      <x:c r="E346" s="11" t="n">
        <x:v>589.8651629386169</x:v>
      </x:c>
      <x:c r="F346" s="11" t="n">
        <x:v>590.4564046436046</x:v>
      </x:c>
      <x:c r="G346" s="11" t="n">
        <x:v>590.6634965241876</x:v>
      </x:c>
      <x:c r="H346" s="11" t="n">
        <x:v>611.2422627240477</x:v>
      </x:c>
    </x:row>
    <x:row r="347" ht="21" customHeight="1">
      <x:c r="A347" s="15" t="n">
        <x:v>346</x:v>
      </x:c>
      <x:c r="B347" s="11" t="n">
        <x:v>518.0730612129596</x:v>
      </x:c>
      <x:c r="C347" s="11" t="n">
        <x:v>555.7770826550917</x:v>
      </x:c>
      <x:c r="D347" s="11" t="n">
        <x:v>578.4782397073977</x:v>
      </x:c>
      <x:c r="E347" s="11" t="n">
        <x:v>593.6231298241233</x:v>
      </x:c>
      <x:c r="F347" s="11" t="n">
        <x:v>594.9529446999883</x:v>
      </x:c>
      <x:c r="G347" s="11" t="n">
        <x:v>606.1904367425968</x:v>
      </x:c>
      <x:c r="H347" s="11" t="n">
        <x:v>669.5765612174858</x:v>
      </x:c>
    </x:row>
    <x:row r="348" ht="21" customHeight="1">
      <x:c r="A348" s="15" t="n">
        <x:v>347</x:v>
      </x:c>
      <x:c r="B348" s="11" t="n">
        <x:v>524.6538705005557</x:v>
      </x:c>
      <x:c r="C348" s="11" t="n">
        <x:v>535.8867891895638</x:v>
      </x:c>
      <x:c r="D348" s="11" t="n">
        <x:v>598.540908126981</x:v>
      </x:c>
      <x:c r="E348" s="11" t="n">
        <x:v>603.0948697557272</x:v>
      </x:c>
      <x:c r="F348" s="11" t="n">
        <x:v>626.8460466766838</x:v>
      </x:c>
      <x:c r="G348" s="11" t="n">
        <x:v>663.2970080317332</x:v>
      </x:c>
      <x:c r="H348" s="11" t="n">
        <x:v>701.0854936406499</x:v>
      </x:c>
    </x:row>
    <x:row r="349" ht="21" customHeight="1">
      <x:c r="A349" s="15" t="n">
        <x:v>348</x:v>
      </x:c>
      <x:c r="B349" s="11" t="n">
        <x:v>560.4237282790066</x:v>
      </x:c>
      <x:c r="C349" s="11" t="n">
        <x:v>566.1661554623211</x:v>
      </x:c>
      <x:c r="D349" s="11" t="n">
        <x:v>566.5716044374255</x:v>
      </x:c>
      <x:c r="E349" s="11" t="n">
        <x:v>567.0734958499526</x:v>
      </x:c>
      <x:c r="F349" s="11" t="n">
        <x:v>585.257724384348</x:v>
      </x:c>
      <x:c r="G349" s="11" t="n">
        <x:v>615.475441443204</x:v>
      </x:c>
      <x:c r="H349" s="11" t="n">
        <x:v>735.0132917024454</x:v>
      </x:c>
    </x:row>
    <x:row r="350" ht="21" customHeight="1">
      <x:c r="A350" s="15" t="n">
        <x:v>349</x:v>
      </x:c>
      <x:c r="B350" s="11" t="n">
        <x:v>526.7186125947277</x:v>
      </x:c>
      <x:c r="C350" s="11" t="n">
        <x:v>534.4984351292449</x:v>
      </x:c>
      <x:c r="D350" s="11" t="n">
        <x:v>557.7727207793467</x:v>
      </x:c>
      <x:c r="E350" s="11" t="n">
        <x:v>578.5715125000879</x:v>
      </x:c>
      <x:c r="F350" s="11" t="n">
        <x:v>634.0144657424796</x:v>
      </x:c>
      <x:c r="G350" s="11" t="n">
        <x:v>657.8392600544579</x:v>
      </x:c>
      <x:c r="H350" s="11" t="n">
        <x:v>667.2527804636617</x:v>
      </x:c>
    </x:row>
    <x:row r="351" ht="21" customHeight="1">
      <x:c r="A351" s="15" t="n">
        <x:v>350</x:v>
      </x:c>
      <x:c r="B351" s="11" t="n">
        <x:v>529.5494266798845</x:v>
      </x:c>
      <x:c r="C351" s="11" t="n">
        <x:v>551.5188396600917</x:v>
      </x:c>
      <x:c r="D351" s="11" t="n">
        <x:v>553.5573280396197</x:v>
      </x:c>
      <x:c r="E351" s="11" t="n">
        <x:v>573.3462699957819</x:v>
      </x:c>
      <x:c r="F351" s="11" t="n">
        <x:v>574.5882208000037</x:v>
      </x:c>
      <x:c r="G351" s="11" t="n">
        <x:v>644.0385525098287</x:v>
      </x:c>
      <x:c r="H351" s="11" t="n">
        <x:v>691.2059269558767</x:v>
      </x:c>
    </x:row>
    <x:row r="352" ht="21" customHeight="1">
      <x:c r="A352" s="15" t="n">
        <x:v>351</x:v>
      </x:c>
      <x:c r="B352" s="11" t="n">
        <x:v>513.3497492127633</x:v>
      </x:c>
      <x:c r="C352" s="11" t="n">
        <x:v>543.6724928050058</x:v>
      </x:c>
      <x:c r="D352" s="11" t="n">
        <x:v>547.8337338566863</x:v>
      </x:c>
      <x:c r="E352" s="11" t="n">
        <x:v>549.8002299016764</x:v>
      </x:c>
      <x:c r="F352" s="11" t="n">
        <x:v>559.5118295057332</x:v>
      </x:c>
      <x:c r="G352" s="11" t="n">
        <x:v>572.3911171389517</x:v>
      </x:c>
      <x:c r="H352" s="11" t="n">
        <x:v>693.4152059477545</x:v>
      </x:c>
    </x:row>
    <x:row r="353" ht="21" customHeight="1">
      <x:c r="A353" s="15" t="n">
        <x:v>352</x:v>
      </x:c>
      <x:c r="B353" s="11" t="n">
        <x:v>507.8262261308096</x:v>
      </x:c>
      <x:c r="C353" s="11" t="n">
        <x:v>510.23405845645374</x:v>
      </x:c>
      <x:c r="D353" s="11" t="n">
        <x:v>517.697200430901</x:v>
      </x:c>
      <x:c r="E353" s="11" t="n">
        <x:v>540.1661540729394</x:v>
      </x:c>
      <x:c r="F353" s="11" t="n">
        <x:v>546.7581571300087</x:v>
      </x:c>
      <x:c r="G353" s="11" t="n">
        <x:v>568.0016232720855</x:v>
      </x:c>
      <x:c r="H353" s="11" t="n">
        <x:v>700.4828500167403</x:v>
      </x:c>
    </x:row>
    <x:row r="354" ht="21" customHeight="1">
      <x:c r="A354" s="15" t="n">
        <x:v>353</x:v>
      </x:c>
      <x:c r="B354" s="11" t="n">
        <x:v>531.2267875501193</x:v>
      </x:c>
      <x:c r="C354" s="11" t="n">
        <x:v>535.2541850756869</x:v>
      </x:c>
      <x:c r="D354" s="11" t="n">
        <x:v>567.9873600042516</x:v>
      </x:c>
      <x:c r="E354" s="11" t="n">
        <x:v>587.3886317112143</x:v>
      </x:c>
      <x:c r="F354" s="11" t="n">
        <x:v>646.5052107963038</x:v>
      </x:c>
      <x:c r="G354" s="11" t="n">
        <x:v>649.492113420412</x:v>
      </x:c>
      <x:c r="H354" s="11" t="n">
        <x:v>685.1763208451536</x:v>
      </x:c>
    </x:row>
    <x:row r="355" ht="21" customHeight="1">
      <x:c r="A355" s="15" t="n">
        <x:v>354</x:v>
      </x:c>
      <x:c r="B355" s="11" t="n">
        <x:v>505.6034451889625</x:v>
      </x:c>
      <x:c r="C355" s="11" t="n">
        <x:v>516.0155224144276</x:v>
      </x:c>
      <x:c r="D355" s="11" t="n">
        <x:v>521.1151706369601</x:v>
      </x:c>
      <x:c r="E355" s="11" t="n">
        <x:v>585.7208904427202</x:v>
      </x:c>
      <x:c r="F355" s="11" t="n">
        <x:v>587.1357708310734</x:v>
      </x:c>
      <x:c r="G355" s="11" t="n">
        <x:v>600.786588291809</x:v>
      </x:c>
      <x:c r="H355" s="11" t="n">
        <x:v>639.3440424324875</x:v>
      </x:c>
    </x:row>
    <x:row r="356" ht="21" customHeight="1">
      <x:c r="A356" s="15" t="n">
        <x:v>355</x:v>
      </x:c>
      <x:c r="B356" s="11" t="n">
        <x:v>521.5795732828095</x:v>
      </x:c>
      <x:c r="C356" s="11" t="n">
        <x:v>526.0487777285509</x:v>
      </x:c>
      <x:c r="D356" s="11" t="n">
        <x:v>545.7624800675328</x:v>
      </x:c>
      <x:c r="E356" s="11" t="n">
        <x:v>548.8313838567472</x:v>
      </x:c>
      <x:c r="F356" s="11" t="n">
        <x:v>614.1049891910574</x:v>
      </x:c>
      <x:c r="G356" s="11" t="n">
        <x:v>629.2246933622033</x:v>
      </x:c>
      <x:c r="H356" s="11" t="n">
        <x:v>632.0983425111807</x:v>
      </x:c>
    </x:row>
    <x:row r="357" ht="21" customHeight="1">
      <x:c r="A357" s="15" t="n">
        <x:v>356</x:v>
      </x:c>
      <x:c r="B357" s="11" t="n">
        <x:v>576.3601706769491</x:v>
      </x:c>
      <x:c r="C357" s="11" t="n">
        <x:v>591.5568589451216</x:v>
      </x:c>
      <x:c r="D357" s="11" t="n">
        <x:v>592.370101825218</x:v>
      </x:c>
      <x:c r="E357" s="11" t="n">
        <x:v>595.9282619280671</x:v>
      </x:c>
      <x:c r="F357" s="11" t="n">
        <x:v>643.3314765067869</x:v>
      </x:c>
      <x:c r="G357" s="11" t="n">
        <x:v>655.2030796635438</x:v>
      </x:c>
      <x:c r="H357" s="11" t="n">
        <x:v>701.4172183408702</x:v>
      </x:c>
    </x:row>
    <x:row r="358" ht="21" customHeight="1">
      <x:c r="A358" s="15" t="n">
        <x:v>357</x:v>
      </x:c>
      <x:c r="B358" s="11" t="n">
        <x:v>529.9964013063933</x:v>
      </x:c>
      <x:c r="C358" s="11" t="n">
        <x:v>549.1826474538487</x:v>
      </x:c>
      <x:c r="D358" s="11" t="n">
        <x:v>551.5715432117357</x:v>
      </x:c>
      <x:c r="E358" s="11" t="n">
        <x:v>560.8310751534235</x:v>
      </x:c>
      <x:c r="F358" s="11" t="n">
        <x:v>588.648331180108</x:v>
      </x:c>
      <x:c r="G358" s="11" t="n">
        <x:v>614.8368553464005</x:v>
      </x:c>
      <x:c r="H358" s="11" t="n">
        <x:v>767.6452084455234</x:v>
      </x:c>
    </x:row>
    <x:row r="359" ht="21" customHeight="1">
      <x:c r="A359" s="15" t="n">
        <x:v>358</x:v>
      </x:c>
      <x:c r="B359" s="11" t="n">
        <x:v>530.3972619552865</x:v>
      </x:c>
      <x:c r="C359" s="11" t="n">
        <x:v>550.791082298984</x:v>
      </x:c>
      <x:c r="D359" s="11" t="n">
        <x:v>554.3707243247887</x:v>
      </x:c>
      <x:c r="E359" s="11" t="n">
        <x:v>557.2035588142458</x:v>
      </x:c>
      <x:c r="F359" s="11" t="n">
        <x:v>564.6273259548768</x:v>
      </x:c>
      <x:c r="G359" s="11" t="n">
        <x:v>567.8451880759876</x:v>
      </x:c>
      <x:c r="H359" s="11" t="n">
        <x:v>581.9631667210051</x:v>
      </x:c>
    </x:row>
    <x:row r="360" ht="21" customHeight="1">
      <x:c r="A360" s="15" t="n">
        <x:v>359</x:v>
      </x:c>
      <x:c r="B360" s="11" t="n">
        <x:v>530.1749050549776</x:v>
      </x:c>
      <x:c r="C360" s="11" t="n">
        <x:v>553.0505601898864</x:v>
      </x:c>
      <x:c r="D360" s="11" t="n">
        <x:v>573.1552360963765</x:v>
      </x:c>
      <x:c r="E360" s="11" t="n">
        <x:v>578.6617959895666</x:v>
      </x:c>
      <x:c r="F360" s="11" t="n">
        <x:v>604.2217992030455</x:v>
      </x:c>
      <x:c r="G360" s="11" t="n">
        <x:v>649.963643162903</x:v>
      </x:c>
      <x:c r="H360" s="11" t="n">
        <x:v>660.0711482710581</x:v>
      </x:c>
    </x:row>
    <x:row r="361" ht="21" customHeight="1">
      <x:c r="A361" s="15" t="n">
        <x:v>360</x:v>
      </x:c>
      <x:c r="B361" s="11" t="n">
        <x:v>505.7409194584675</x:v>
      </x:c>
      <x:c r="C361" s="11" t="n">
        <x:v>533.6361759825879</x:v>
      </x:c>
      <x:c r="D361" s="11" t="n">
        <x:v>539.4303834255714</x:v>
      </x:c>
      <x:c r="E361" s="11" t="n">
        <x:v>550.7930981954601</x:v>
      </x:c>
      <x:c r="F361" s="11" t="n">
        <x:v>557.9215997123133</x:v>
      </x:c>
      <x:c r="G361" s="11" t="n">
        <x:v>587.8962525332266</x:v>
      </x:c>
      <x:c r="H361" s="11" t="n">
        <x:v>744.9949165220505</x:v>
      </x:c>
    </x:row>
    <x:row r="362" ht="21" customHeight="1">
      <x:c r="A362" s="15" t="n">
        <x:v>361</x:v>
      </x:c>
      <x:c r="B362" s="11" t="n">
        <x:v>524.1756876769016</x:v>
      </x:c>
      <x:c r="C362" s="11" t="n">
        <x:v>546.47531193796</x:v>
      </x:c>
      <x:c r="D362" s="11" t="n">
        <x:v>550.1981420630547</x:v>
      </x:c>
      <x:c r="E362" s="11" t="n">
        <x:v>557.6050196243878</x:v>
      </x:c>
      <x:c r="F362" s="11" t="n">
        <x:v>573.8365539461087</x:v>
      </x:c>
      <x:c r="G362" s="11" t="n">
        <x:v>621.453879868336</x:v>
      </x:c>
      <x:c r="H362" s="11" t="n">
        <x:v>711.0730561314776</x:v>
      </x:c>
    </x:row>
    <x:row r="363" ht="21" customHeight="1">
      <x:c r="A363" s="15" t="n">
        <x:v>362</x:v>
      </x:c>
      <x:c r="B363" s="11" t="n">
        <x:v>546.2300071597834</x:v>
      </x:c>
      <x:c r="C363" s="11" t="n">
        <x:v>565.254977426949</x:v>
      </x:c>
      <x:c r="D363" s="11" t="n">
        <x:v>618.6068239958132</x:v>
      </x:c>
      <x:c r="E363" s="11" t="n">
        <x:v>619.4896408807781</x:v>
      </x:c>
      <x:c r="F363" s="11" t="n">
        <x:v>643.460345846361</x:v>
      </x:c>
      <x:c r="G363" s="11" t="n">
        <x:v>664.1208925391724</x:v>
      </x:c>
      <x:c r="H363" s="11" t="n">
        <x:v>673.0046054405223</x:v>
      </x:c>
    </x:row>
    <x:row r="364" ht="21" customHeight="1">
      <x:c r="A364" s="15" t="n">
        <x:v>363</x:v>
      </x:c>
      <x:c r="B364" s="11" t="n">
        <x:v>520.1424677312854</x:v>
      </x:c>
      <x:c r="C364" s="11" t="n">
        <x:v>525.1640134541824</x:v>
      </x:c>
      <x:c r="D364" s="11" t="n">
        <x:v>525.9397663021098</x:v>
      </x:c>
      <x:c r="E364" s="11" t="n">
        <x:v>534.0904657261111</x:v>
      </x:c>
      <x:c r="F364" s="11" t="n">
        <x:v>559.8433072574558</x:v>
      </x:c>
      <x:c r="G364" s="11" t="n">
        <x:v>600.8583179245546</x:v>
      </x:c>
      <x:c r="H364" s="11" t="n">
        <x:v>628.098244964317</x:v>
      </x:c>
    </x:row>
    <x:row r="365" ht="21" customHeight="1">
      <x:c r="A365" s="15" t="n">
        <x:v>364</x:v>
      </x:c>
      <x:c r="B365" s="11" t="n">
        <x:v>523.8850873544253</x:v>
      </x:c>
      <x:c r="C365" s="11" t="n">
        <x:v>557.5073357796285</x:v>
      </x:c>
      <x:c r="D365" s="11" t="n">
        <x:v>571.6357502555884</x:v>
      </x:c>
      <x:c r="E365" s="11" t="n">
        <x:v>572.6738391925205</x:v>
      </x:c>
      <x:c r="F365" s="11" t="n">
        <x:v>639.43963743238</x:v>
      </x:c>
      <x:c r="G365" s="11" t="n">
        <x:v>663.7552632465209</x:v>
      </x:c>
      <x:c r="H365" s="11" t="n">
        <x:v>711.9383371111572</x:v>
      </x:c>
    </x:row>
    <x:row r="366" ht="21" customHeight="1">
      <x:c r="A366" s="15" t="n">
        <x:v>365</x:v>
      </x:c>
      <x:c r="B366" s="11" t="n">
        <x:v>539.8592589596916</x:v>
      </x:c>
      <x:c r="C366" s="11" t="n">
        <x:v>539.8875764018852</x:v>
      </x:c>
      <x:c r="D366" s="11" t="n">
        <x:v>560.7064968243162</x:v>
      </x:c>
      <x:c r="E366" s="11" t="n">
        <x:v>569.5406034228856</x:v>
      </x:c>
      <x:c r="F366" s="11" t="n">
        <x:v>601.4957746216086</x:v>
      </x:c>
      <x:c r="G366" s="11" t="n">
        <x:v>660.441876398698</x:v>
      </x:c>
      <x:c r="H366" s="11" t="n">
        <x:v>895.0869174732019</x:v>
      </x:c>
    </x:row>
    <x:row r="367" ht="21" customHeight="1">
      <x:c r="A367" s="15" t="n">
        <x:v>366</x:v>
      </x:c>
      <x:c r="B367" s="11" t="n">
        <x:v>510.28066838380255</x:v>
      </x:c>
      <x:c r="C367" s="11" t="n">
        <x:v>520.6765375433787</x:v>
      </x:c>
      <x:c r="D367" s="11" t="n">
        <x:v>526.6054918557712</x:v>
      </x:c>
      <x:c r="E367" s="11" t="n">
        <x:v>544.4880614093813</x:v>
      </x:c>
      <x:c r="F367" s="11" t="n">
        <x:v>567.7530245503192</x:v>
      </x:c>
      <x:c r="G367" s="11" t="n">
        <x:v>619.1495518017717</x:v>
      </x:c>
      <x:c r="H367" s="11" t="n">
        <x:v>714.6873336149444</x:v>
      </x:c>
    </x:row>
    <x:row r="368" ht="21" customHeight="1">
      <x:c r="A368" s="15" t="n">
        <x:v>367</x:v>
      </x:c>
      <x:c r="B368" s="11" t="n">
        <x:v>502.07863044094563</x:v>
      </x:c>
      <x:c r="C368" s="11" t="n">
        <x:v>553.3192969047092</x:v>
      </x:c>
      <x:c r="D368" s="11" t="n">
        <x:v>567.0400669791452</x:v>
      </x:c>
      <x:c r="E368" s="11" t="n">
        <x:v>577.6303289148008</x:v>
      </x:c>
      <x:c r="F368" s="11" t="n">
        <x:v>602.4195120899246</x:v>
      </x:c>
      <x:c r="G368" s="11" t="n">
        <x:v>681.2404305326999</x:v>
      </x:c>
      <x:c r="H368" s="11" t="n">
        <x:v>711.7952529868409</x:v>
      </x:c>
    </x:row>
    <x:row r="369" ht="21" customHeight="1">
      <x:c r="A369" s="15" t="n">
        <x:v>368</x:v>
      </x:c>
      <x:c r="B369" s="11" t="n">
        <x:v>516.8870706784885</x:v>
      </x:c>
      <x:c r="C369" s="11" t="n">
        <x:v>552.2719786650965</x:v>
      </x:c>
      <x:c r="D369" s="11" t="n">
        <x:v>588.9301364883472</x:v>
      </x:c>
      <x:c r="E369" s="11" t="n">
        <x:v>619.5986711765986</x:v>
      </x:c>
      <x:c r="F369" s="11" t="n">
        <x:v>635.7962222960741</x:v>
      </x:c>
      <x:c r="G369" s="11" t="n">
        <x:v>658.7644017250918</x:v>
      </x:c>
      <x:c r="H369" s="11" t="n">
        <x:v>732.812736426908</x:v>
      </x:c>
    </x:row>
    <x:row r="370" ht="21" customHeight="1">
      <x:c r="A370" s="15" t="n">
        <x:v>369</x:v>
      </x:c>
      <x:c r="B370" s="11" t="n">
        <x:v>537.6118909732186</x:v>
      </x:c>
      <x:c r="C370" s="11" t="n">
        <x:v>541.7332491023477</x:v>
      </x:c>
      <x:c r="D370" s="11" t="n">
        <x:v>545.6984597270961</x:v>
      </x:c>
      <x:c r="E370" s="11" t="n">
        <x:v>548.493169564614</x:v>
      </x:c>
      <x:c r="F370" s="11" t="n">
        <x:v>553.8309387215097</x:v>
      </x:c>
      <x:c r="G370" s="11" t="n">
        <x:v>635.5748743456135</x:v>
      </x:c>
      <x:c r="H370" s="11" t="n">
        <x:v>711.1629009980547</x:v>
      </x:c>
    </x:row>
    <x:row r="371" ht="21" customHeight="1">
      <x:c r="A371" s="15" t="n">
        <x:v>370</x:v>
      </x:c>
      <x:c r="B371" s="11" t="n">
        <x:v>519.4088306294806</x:v>
      </x:c>
      <x:c r="C371" s="11" t="n">
        <x:v>568.7828377654064</x:v>
      </x:c>
      <x:c r="D371" s="11" t="n">
        <x:v>571.9319572461404</x:v>
      </x:c>
      <x:c r="E371" s="11" t="n">
        <x:v>594.1932445534294</x:v>
      </x:c>
      <x:c r="F371" s="11" t="n">
        <x:v>626.6796711730946</x:v>
      </x:c>
      <x:c r="G371" s="11" t="n">
        <x:v>711.4532893089439</x:v>
      </x:c>
      <x:c r="H371" s="11" t="n">
        <x:v>807.7854605624439</x:v>
      </x:c>
    </x:row>
    <x:row r="372" ht="21" customHeight="1">
      <x:c r="A372" s="15" t="n">
        <x:v>371</x:v>
      </x:c>
      <x:c r="B372" s="11" t="n">
        <x:v>501.83715086028184</x:v>
      </x:c>
      <x:c r="C372" s="11" t="n">
        <x:v>512.3980073333411</x:v>
      </x:c>
      <x:c r="D372" s="11" t="n">
        <x:v>521.5592902759454</x:v>
      </x:c>
      <x:c r="E372" s="11" t="n">
        <x:v>552.9530588482552</x:v>
      </x:c>
      <x:c r="F372" s="11" t="n">
        <x:v>578.0529757247124</x:v>
      </x:c>
      <x:c r="G372" s="11" t="n">
        <x:v>708.9512068513839</x:v>
      </x:c>
      <x:c r="H372" s="11" t="n">
        <x:v>748.50241736668</x:v>
      </x:c>
    </x:row>
    <x:row r="373" ht="21" customHeight="1">
      <x:c r="A373" s="15" t="n">
        <x:v>372</x:v>
      </x:c>
      <x:c r="B373" s="11" t="n">
        <x:v>509.7191632713331</x:v>
      </x:c>
      <x:c r="C373" s="11" t="n">
        <x:v>531.7380294422909</x:v>
      </x:c>
      <x:c r="D373" s="11" t="n">
        <x:v>537.060332307515</x:v>
      </x:c>
      <x:c r="E373" s="11" t="n">
        <x:v>550.0267564186712</x:v>
      </x:c>
      <x:c r="F373" s="11" t="n">
        <x:v>554.8005957120744</x:v>
      </x:c>
      <x:c r="G373" s="11" t="n">
        <x:v>584.0797500267631</x:v>
      </x:c>
      <x:c r="H373" s="11" t="n">
        <x:v>661.0285944044425</x:v>
      </x:c>
    </x:row>
    <x:row r="374" ht="21" customHeight="1">
      <x:c r="A374" s="15" t="n">
        <x:v>373</x:v>
      </x:c>
      <x:c r="B374" s="11" t="n">
        <x:v>524.2033155892207</x:v>
      </x:c>
      <x:c r="C374" s="11" t="n">
        <x:v>527.5475771855582</x:v>
      </x:c>
      <x:c r="D374" s="11" t="n">
        <x:v>552.0172122922093</x:v>
      </x:c>
      <x:c r="E374" s="11" t="n">
        <x:v>553.7068204496785</x:v>
      </x:c>
      <x:c r="F374" s="11" t="n">
        <x:v>569.8260659552901</x:v>
      </x:c>
      <x:c r="G374" s="11" t="n">
        <x:v>576.4844465089855</x:v>
      </x:c>
      <x:c r="H374" s="11" t="n">
        <x:v>593.4161215130138</x:v>
      </x:c>
    </x:row>
    <x:row r="375" ht="21" customHeight="1">
      <x:c r="A375" s="15" t="n">
        <x:v>374</x:v>
      </x:c>
      <x:c r="B375" s="11" t="n">
        <x:v>517.6185358528714</x:v>
      </x:c>
      <x:c r="C375" s="11" t="n">
        <x:v>524.8831389890584</x:v>
      </x:c>
      <x:c r="D375" s="11" t="n">
        <x:v>545.7121153134996</x:v>
      </x:c>
      <x:c r="E375" s="11" t="n">
        <x:v>571.855767958522</x:v>
      </x:c>
      <x:c r="F375" s="11" t="n">
        <x:v>587.5143660770557</x:v>
      </x:c>
      <x:c r="G375" s="11" t="n">
        <x:v>598.3046545072893</x:v>
      </x:c>
      <x:c r="H375" s="11" t="n">
        <x:v>643.9240346187969</x:v>
      </x:c>
    </x:row>
    <x:row r="376" ht="21" customHeight="1">
      <x:c r="A376" s="15" t="n">
        <x:v>375</x:v>
      </x:c>
      <x:c r="B376" s="11" t="n">
        <x:v>528.8482270170539</x:v>
      </x:c>
      <x:c r="C376" s="11" t="n">
        <x:v>529.7923634513755</x:v>
      </x:c>
      <x:c r="D376" s="11" t="n">
        <x:v>532.5080779737101</x:v>
      </x:c>
      <x:c r="E376" s="11" t="n">
        <x:v>555.6257133011068</x:v>
      </x:c>
      <x:c r="F376" s="11" t="n">
        <x:v>560.8223711105653</x:v>
      </x:c>
      <x:c r="G376" s="11" t="n">
        <x:v>585.8712977658777</x:v>
      </x:c>
      <x:c r="H376" s="11" t="n">
        <x:v>643.2407508724793</x:v>
      </x:c>
    </x:row>
    <x:row r="377" ht="21" customHeight="1">
      <x:c r="A377" s="15" t="n">
        <x:v>376</x:v>
      </x:c>
      <x:c r="B377" s="11" t="n">
        <x:v>504.85213385763444</x:v>
      </x:c>
      <x:c r="C377" s="11" t="n">
        <x:v>525.887576331646</x:v>
      </x:c>
      <x:c r="D377" s="11" t="n">
        <x:v>592.630821727267</x:v>
      </x:c>
      <x:c r="E377" s="11" t="n">
        <x:v>603.372545051611</x:v>
      </x:c>
      <x:c r="F377" s="11" t="n">
        <x:v>623.609921284941</x:v>
      </x:c>
      <x:c r="G377" s="11" t="n">
        <x:v>633.1763769952026</x:v>
      </x:c>
      <x:c r="H377" s="11" t="n">
        <x:v>695.5593655384268</x:v>
      </x:c>
    </x:row>
    <x:row r="378" ht="21" customHeight="1">
      <x:c r="A378" s="15" t="n">
        <x:v>377</x:v>
      </x:c>
      <x:c r="B378" s="11" t="n">
        <x:v>534.2694909643084</x:v>
      </x:c>
      <x:c r="C378" s="11" t="n">
        <x:v>543.3149299361801</x:v>
      </x:c>
      <x:c r="D378" s="11" t="n">
        <x:v>555.67002347401</x:v>
      </x:c>
      <x:c r="E378" s="11" t="n">
        <x:v>571.8909401901439</x:v>
      </x:c>
      <x:c r="F378" s="11" t="n">
        <x:v>602.9597203456018</x:v>
      </x:c>
      <x:c r="G378" s="11" t="n">
        <x:v>616.7655177872546</x:v>
      </x:c>
      <x:c r="H378" s="11" t="n">
        <x:v>619.6496165815795</x:v>
      </x:c>
    </x:row>
    <x:row r="379" ht="21" customHeight="1">
      <x:c r="A379" s="15" t="n">
        <x:v>378</x:v>
      </x:c>
      <x:c r="B379" s="11" t="n">
        <x:v>501.661798097667</x:v>
      </x:c>
      <x:c r="C379" s="11" t="n">
        <x:v>541.7194796356578</x:v>
      </x:c>
      <x:c r="D379" s="11" t="n">
        <x:v>567.3063066847108</x:v>
      </x:c>
      <x:c r="E379" s="11" t="n">
        <x:v>576.6162832028481</x:v>
      </x:c>
      <x:c r="F379" s="11" t="n">
        <x:v>601.0407731886933</x:v>
      </x:c>
      <x:c r="G379" s="11" t="n">
        <x:v>672.5521441323315</x:v>
      </x:c>
      <x:c r="H379" s="11" t="n">
        <x:v>747.9249379641442</x:v>
      </x:c>
    </x:row>
    <x:row r="380" ht="21" customHeight="1">
      <x:c r="A380" s="15" t="n">
        <x:v>379</x:v>
      </x:c>
      <x:c r="B380" s="11" t="n">
        <x:v>515.0235175777258</x:v>
      </x:c>
      <x:c r="C380" s="11" t="n">
        <x:v>551.8913214001999</x:v>
      </x:c>
      <x:c r="D380" s="11" t="n">
        <x:v>561.6012931938254</x:v>
      </x:c>
      <x:c r="E380" s="11" t="n">
        <x:v>573.3716641165068</x:v>
      </x:c>
      <x:c r="F380" s="11" t="n">
        <x:v>579.6058756353648</x:v>
      </x:c>
      <x:c r="G380" s="11" t="n">
        <x:v>583.139523013696</x:v>
      </x:c>
      <x:c r="H380" s="11" t="n">
        <x:v>706.2430132263007</x:v>
      </x:c>
    </x:row>
    <x:row r="381" ht="21" customHeight="1">
      <x:c r="A381" s="15" t="n">
        <x:v>380</x:v>
      </x:c>
      <x:c r="B381" s="11" t="n">
        <x:v>521.3895156373937</x:v>
      </x:c>
      <x:c r="C381" s="11" t="n">
        <x:v>536.8042833495123</x:v>
      </x:c>
      <x:c r="D381" s="11" t="n">
        <x:v>543.6874849463172</x:v>
      </x:c>
      <x:c r="E381" s="11" t="n">
        <x:v>570.5893139669834</x:v>
      </x:c>
      <x:c r="F381" s="11" t="n">
        <x:v>639.2600927656188</x:v>
      </x:c>
      <x:c r="G381" s="11" t="n">
        <x:v>644.2644117020229</x:v>
      </x:c>
      <x:c r="H381" s="11" t="n">
        <x:v>644.2816626944247</x:v>
      </x:c>
    </x:row>
    <x:row r="382" ht="21" customHeight="1">
      <x:c r="A382" s="15" t="n">
        <x:v>381</x:v>
      </x:c>
      <x:c r="B382" s="11" t="n">
        <x:v>512.1760785536511</x:v>
      </x:c>
      <x:c r="C382" s="11" t="n">
        <x:v>554.0386736958185</x:v>
      </x:c>
      <x:c r="D382" s="11" t="n">
        <x:v>576.2397874768709</x:v>
      </x:c>
      <x:c r="E382" s="11" t="n">
        <x:v>597.2032789946302</x:v>
      </x:c>
      <x:c r="F382" s="11" t="n">
        <x:v>598.1120299996813</x:v>
      </x:c>
      <x:c r="G382" s="11" t="n">
        <x:v>664.3964705054093</x:v>
      </x:c>
      <x:c r="H382" s="11" t="n">
        <x:v>689.4823171771825</x:v>
      </x:c>
    </x:row>
    <x:row r="383" ht="21" customHeight="1">
      <x:c r="A383" s="15" t="n">
        <x:v>382</x:v>
      </x:c>
      <x:c r="B383" s="11" t="n">
        <x:v>513.740800284865</x:v>
      </x:c>
      <x:c r="C383" s="11" t="n">
        <x:v>529.2229083688803</x:v>
      </x:c>
      <x:c r="D383" s="11" t="n">
        <x:v>552.753888114918</x:v>
      </x:c>
      <x:c r="E383" s="11" t="n">
        <x:v>575.1696520816349</x:v>
      </x:c>
      <x:c r="F383" s="11" t="n">
        <x:v>578.0873564429883</x:v>
      </x:c>
      <x:c r="G383" s="11" t="n">
        <x:v>579.758338785838</x:v>
      </x:c>
      <x:c r="H383" s="11" t="n">
        <x:v>631.3781457108471</x:v>
      </x:c>
    </x:row>
    <x:row r="384" ht="21" customHeight="1">
      <x:c r="A384" s="15" t="n">
        <x:v>383</x:v>
      </x:c>
      <x:c r="B384" s="11" t="n">
        <x:v>542.5632011459084</x:v>
      </x:c>
      <x:c r="C384" s="11" t="n">
        <x:v>549.4390032227667</x:v>
      </x:c>
      <x:c r="D384" s="11" t="n">
        <x:v>576.3016158661405</x:v>
      </x:c>
      <x:c r="E384" s="11" t="n">
        <x:v>603.687034718694</x:v>
      </x:c>
      <x:c r="F384" s="11" t="n">
        <x:v>633.935639009855</x:v>
      </x:c>
      <x:c r="G384" s="11" t="n">
        <x:v>645.7125132354296</x:v>
      </x:c>
      <x:c r="H384" s="11" t="n">
        <x:v>655.7973716600468</x:v>
      </x:c>
    </x:row>
    <x:row r="385" ht="21" customHeight="1">
      <x:c r="A385" s="15" t="n">
        <x:v>384</x:v>
      </x:c>
      <x:c r="B385" s="11" t="n">
        <x:v>524.3414176876892</x:v>
      </x:c>
      <x:c r="C385" s="11" t="n">
        <x:v>531.5609325915916</x:v>
      </x:c>
      <x:c r="D385" s="11" t="n">
        <x:v>535.4240560194437</x:v>
      </x:c>
      <x:c r="E385" s="11" t="n">
        <x:v>550.100845906035</x:v>
      </x:c>
      <x:c r="F385" s="11" t="n">
        <x:v>568.7785834234279</x:v>
      </x:c>
      <x:c r="G385" s="11" t="n">
        <x:v>579.832931383895</x:v>
      </x:c>
      <x:c r="H385" s="11" t="n">
        <x:v>637.5068647176265</x:v>
      </x:c>
    </x:row>
    <x:row r="386" ht="21" customHeight="1">
      <x:c r="A386" s="15" t="n">
        <x:v>385</x:v>
      </x:c>
      <x:c r="B386" s="11" t="n">
        <x:v>549.9053980550857</x:v>
      </x:c>
      <x:c r="C386" s="11" t="n">
        <x:v>553.3151488243988</x:v>
      </x:c>
      <x:c r="D386" s="11" t="n">
        <x:v>589.5705377710846</x:v>
      </x:c>
      <x:c r="E386" s="11" t="n">
        <x:v>609.8493731112109</x:v>
      </x:c>
      <x:c r="F386" s="11" t="n">
        <x:v>615.7556317266522</x:v>
      </x:c>
      <x:c r="G386" s="11" t="n">
        <x:v>647.0205341900667</x:v>
      </x:c>
      <x:c r="H386" s="11" t="n">
        <x:v>677.6453531930234</x:v>
      </x:c>
    </x:row>
    <x:row r="387" ht="21" customHeight="1">
      <x:c r="A387" s="15" t="n">
        <x:v>386</x:v>
      </x:c>
      <x:c r="B387" s="11" t="n">
        <x:v>536.8258490049279</x:v>
      </x:c>
      <x:c r="C387" s="11" t="n">
        <x:v>537.5928665229349</x:v>
      </x:c>
      <x:c r="D387" s="11" t="n">
        <x:v>557.6435417729228</x:v>
      </x:c>
      <x:c r="E387" s="11" t="n">
        <x:v>568.0563991705045</x:v>
      </x:c>
      <x:c r="F387" s="11" t="n">
        <x:v>584.8998062988692</x:v>
      </x:c>
      <x:c r="G387" s="11" t="n">
        <x:v>620.2458221513089</x:v>
      </x:c>
      <x:c r="H387" s="11" t="n">
        <x:v>649.6017253037191</x:v>
      </x:c>
    </x:row>
    <x:row r="388" ht="21" customHeight="1">
      <x:c r="A388" s="15" t="n">
        <x:v>387</x:v>
      </x:c>
      <x:c r="B388" s="11" t="n">
        <x:v>572.4349844340411</x:v>
      </x:c>
      <x:c r="C388" s="11" t="n">
        <x:v>581.8390234462581</x:v>
      </x:c>
      <x:c r="D388" s="11" t="n">
        <x:v>601.4692532563063</x:v>
      </x:c>
      <x:c r="E388" s="11" t="n">
        <x:v>619.4603867079104</x:v>
      </x:c>
      <x:c r="F388" s="11" t="n">
        <x:v>643.305330706057</x:v>
      </x:c>
      <x:c r="G388" s="11" t="n">
        <x:v>655.2445611876384</x:v>
      </x:c>
      <x:c r="H388" s="11" t="n">
        <x:v>680.2776700828254</x:v>
      </x:c>
    </x:row>
    <x:row r="389" ht="21" customHeight="1">
      <x:c r="A389" s="15" t="n">
        <x:v>388</x:v>
      </x:c>
      <x:c r="B389" s="11" t="n">
        <x:v>569.5432316104328</x:v>
      </x:c>
      <x:c r="C389" s="11" t="n">
        <x:v>575.2958453416195</x:v>
      </x:c>
      <x:c r="D389" s="11" t="n">
        <x:v>590.1859825529061</x:v>
      </x:c>
      <x:c r="E389" s="11" t="n">
        <x:v>613.659275013699</x:v>
      </x:c>
      <x:c r="F389" s="11" t="n">
        <x:v>624.3048206026916</x:v>
      </x:c>
      <x:c r="G389" s="11" t="n">
        <x:v>706.1472569454103</x:v>
      </x:c>
      <x:c r="H389" s="11" t="n">
        <x:v>751.2585728446408</x:v>
      </x:c>
    </x:row>
    <x:row r="390" ht="21" customHeight="1">
      <x:c r="A390" s="15" t="n">
        <x:v>389</x:v>
      </x:c>
      <x:c r="B390" s="11" t="n">
        <x:v>551.4358102794865</x:v>
      </x:c>
      <x:c r="C390" s="11" t="n">
        <x:v>563.8415878771724</x:v>
      </x:c>
      <x:c r="D390" s="11" t="n">
        <x:v>576.6421579241355</x:v>
      </x:c>
      <x:c r="E390" s="11" t="n">
        <x:v>605.4599161556214</x:v>
      </x:c>
      <x:c r="F390" s="11" t="n">
        <x:v>626.2961203467237</x:v>
      </x:c>
      <x:c r="G390" s="11" t="n">
        <x:v>660.4420930142137</x:v>
      </x:c>
      <x:c r="H390" s="11" t="n">
        <x:v>668.0023055827786</x:v>
      </x:c>
    </x:row>
    <x:row r="391" ht="21" customHeight="1">
      <x:c r="A391" s="15" t="n">
        <x:v>390</x:v>
      </x:c>
      <x:c r="B391" s="11" t="n">
        <x:v>529.2723311138301</x:v>
      </x:c>
      <x:c r="C391" s="11" t="n">
        <x:v>537.1093444670121</x:v>
      </x:c>
      <x:c r="D391" s="11" t="n">
        <x:v>545.3984607825562</x:v>
      </x:c>
      <x:c r="E391" s="11" t="n">
        <x:v>553.7965623590851</x:v>
      </x:c>
      <x:c r="F391" s="11" t="n">
        <x:v>588.4330540690105</x:v>
      </x:c>
      <x:c r="G391" s="11" t="n">
        <x:v>594.6456240421801</x:v>
      </x:c>
      <x:c r="H391" s="11" t="n">
        <x:v>607.4077926628433</x:v>
      </x:c>
    </x:row>
    <x:row r="392" ht="21" customHeight="1">
      <x:c r="A392" s="15" t="n">
        <x:v>391</x:v>
      </x:c>
      <x:c r="B392" s="11" t="n">
        <x:v>525.3495739984128</x:v>
      </x:c>
      <x:c r="C392" s="11" t="n">
        <x:v>529.4943284233893</x:v>
      </x:c>
      <x:c r="D392" s="11" t="n">
        <x:v>538.4451289686953</x:v>
      </x:c>
      <x:c r="E392" s="11" t="n">
        <x:v>588.7103953422551</x:v>
      </x:c>
      <x:c r="F392" s="11" t="n">
        <x:v>594.888229714596</x:v>
      </x:c>
      <x:c r="G392" s="11" t="n">
        <x:v>605.3199753650703</x:v>
      </x:c>
      <x:c r="H392" s="11" t="n">
        <x:v>613.6668663262014</x:v>
      </x:c>
    </x:row>
    <x:row r="393" ht="21" customHeight="1">
      <x:c r="A393" s="15" t="n">
        <x:v>392</x:v>
      </x:c>
      <x:c r="B393" s="11" t="n">
        <x:v>554.8509890952784</x:v>
      </x:c>
      <x:c r="C393" s="11" t="n">
        <x:v>560.4141372724665</x:v>
      </x:c>
      <x:c r="D393" s="11" t="n">
        <x:v>563.1842002826143</x:v>
      </x:c>
      <x:c r="E393" s="11" t="n">
        <x:v>574.2144737280083</x:v>
      </x:c>
      <x:c r="F393" s="11" t="n">
        <x:v>575.1700311254784</x:v>
      </x:c>
      <x:c r="G393" s="11" t="n">
        <x:v>597.2493904566617</x:v>
      </x:c>
      <x:c r="H393" s="11" t="n">
        <x:v>640.8023583872282</x:v>
      </x:c>
    </x:row>
    <x:row r="394" ht="21" customHeight="1">
      <x:c r="A394" s="15" t="n">
        <x:v>393</x:v>
      </x:c>
      <x:c r="B394" s="11" t="n">
        <x:v>513.1434284972839</x:v>
      </x:c>
      <x:c r="C394" s="11" t="n">
        <x:v>513.3606437689696</x:v>
      </x:c>
      <x:c r="D394" s="11" t="n">
        <x:v>518.733409736927</x:v>
      </x:c>
      <x:c r="E394" s="11" t="n">
        <x:v>557.0971863642066</x:v>
      </x:c>
      <x:c r="F394" s="11" t="n">
        <x:v>587.165991430584</x:v>
      </x:c>
      <x:c r="G394" s="11" t="n">
        <x:v>610.0960275113354</x:v>
      </x:c>
      <x:c r="H394" s="11" t="n">
        <x:v>696.392208010146</x:v>
      </x:c>
    </x:row>
    <x:row r="395" ht="21" customHeight="1">
      <x:c r="A395" s="15" t="n">
        <x:v>394</x:v>
      </x:c>
      <x:c r="B395" s="11" t="n">
        <x:v>515.8131666048279</x:v>
      </x:c>
      <x:c r="C395" s="11" t="n">
        <x:v>518.5673957552613</x:v>
      </x:c>
      <x:c r="D395" s="11" t="n">
        <x:v>530.5804631243045</x:v>
      </x:c>
      <x:c r="E395" s="11" t="n">
        <x:v>559.3500842704351</x:v>
      </x:c>
      <x:c r="F395" s="11" t="n">
        <x:v>572.5636614683884</x:v>
      </x:c>
      <x:c r="G395" s="11" t="n">
        <x:v>598.4370866974532</x:v>
      </x:c>
      <x:c r="H395" s="11" t="n">
        <x:v>723.8961554290397</x:v>
      </x:c>
    </x:row>
    <x:row r="396" ht="21" customHeight="1">
      <x:c r="A396" s="15" t="n">
        <x:v>395</x:v>
      </x:c>
      <x:c r="B396" s="11" t="n">
        <x:v>525.3648846115505</x:v>
      </x:c>
      <x:c r="C396" s="11" t="n">
        <x:v>530.6718333666286</x:v>
      </x:c>
      <x:c r="D396" s="11" t="n">
        <x:v>549.9700988075587</x:v>
      </x:c>
      <x:c r="E396" s="11" t="n">
        <x:v>550.1397969641775</x:v>
      </x:c>
      <x:c r="F396" s="11" t="n">
        <x:v>591.0878211670263</x:v>
      </x:c>
      <x:c r="G396" s="11" t="n">
        <x:v>636.0242779047895</x:v>
      </x:c>
      <x:c r="H396" s="11" t="n">
        <x:v>689.864058672212</x:v>
      </x:c>
    </x:row>
    <x:row r="397" ht="21" customHeight="1">
      <x:c r="A397" s="15" t="n">
        <x:v>396</x:v>
      </x:c>
      <x:c r="B397" s="11" t="n">
        <x:v>508.4455698066085</x:v>
      </x:c>
      <x:c r="C397" s="11" t="n">
        <x:v>544.7052941444182</x:v>
      </x:c>
      <x:c r="D397" s="11" t="n">
        <x:v>579.0921725734368</x:v>
      </x:c>
      <x:c r="E397" s="11" t="n">
        <x:v>583.7057938500714</x:v>
      </x:c>
      <x:c r="F397" s="11" t="n">
        <x:v>614.8663302041156</x:v>
      </x:c>
      <x:c r="G397" s="11" t="n">
        <x:v>631.3736405270021</x:v>
      </x:c>
      <x:c r="H397" s="11" t="n">
        <x:v>668.7515740253344</x:v>
      </x:c>
    </x:row>
    <x:row r="398" ht="21" customHeight="1">
      <x:c r="A398" s="15" t="n">
        <x:v>397</x:v>
      </x:c>
      <x:c r="B398" s="11" t="n">
        <x:v>538.0034209695999</x:v>
      </x:c>
      <x:c r="C398" s="11" t="n">
        <x:v>559.6934598594702</x:v>
      </x:c>
      <x:c r="D398" s="11" t="n">
        <x:v>563.7024272698477</x:v>
      </x:c>
      <x:c r="E398" s="11" t="n">
        <x:v>568.8559526979053</x:v>
      </x:c>
      <x:c r="F398" s="11" t="n">
        <x:v>613.601871487161</x:v>
      </x:c>
      <x:c r="G398" s="11" t="n">
        <x:v>649.4922431638495</x:v>
      </x:c>
      <x:c r="H398" s="11" t="n">
        <x:v>650.1573371595805</x:v>
      </x:c>
    </x:row>
    <x:row r="399" ht="21" customHeight="1">
      <x:c r="A399" s="15" t="n">
        <x:v>398</x:v>
      </x:c>
      <x:c r="B399" s="11" t="n">
        <x:v>509.3483786522573</x:v>
      </x:c>
      <x:c r="C399" s="11" t="n">
        <x:v>528.644322670541</x:v>
      </x:c>
      <x:c r="D399" s="11" t="n">
        <x:v>533.171485646789</x:v>
      </x:c>
      <x:c r="E399" s="11" t="n">
        <x:v>568.4999090150006</x:v>
      </x:c>
      <x:c r="F399" s="11" t="n">
        <x:v>587.9974527071522</x:v>
      </x:c>
      <x:c r="G399" s="11" t="n">
        <x:v>597.6978661025414</x:v>
      </x:c>
      <x:c r="H399" s="11" t="n">
        <x:v>626.821164847444</x:v>
      </x:c>
    </x:row>
    <x:row r="400" ht="21" customHeight="1">
      <x:c r="A400" s="15" t="n">
        <x:v>399</x:v>
      </x:c>
      <x:c r="B400" s="11" t="n">
        <x:v>520.8513239827157</x:v>
      </x:c>
      <x:c r="C400" s="11" t="n">
        <x:v>522.9746159907457</x:v>
      </x:c>
      <x:c r="D400" s="11" t="n">
        <x:v>523.1821665665419</x:v>
      </x:c>
      <x:c r="E400" s="11" t="n">
        <x:v>539.9324469998876</x:v>
      </x:c>
      <x:c r="F400" s="11" t="n">
        <x:v>541.568239536898</x:v>
      </x:c>
      <x:c r="G400" s="11" t="n">
        <x:v>588.0862622585356</x:v>
      </x:c>
      <x:c r="H400" s="11" t="n">
        <x:v>594.1593220690304</x:v>
      </x:c>
    </x:row>
    <x:row r="401" ht="21" customHeight="1">
      <x:c r="A401" s="15" t="n">
        <x:v>400</x:v>
      </x:c>
      <x:c r="B401" s="11" t="n">
        <x:v>506.6873474824148</x:v>
      </x:c>
      <x:c r="C401" s="11" t="n">
        <x:v>547.7584167071923</x:v>
      </x:c>
      <x:c r="D401" s="11" t="n">
        <x:v>548.3321487105619</x:v>
      </x:c>
      <x:c r="E401" s="11" t="n">
        <x:v>555.9733575436225</x:v>
      </x:c>
      <x:c r="F401" s="11" t="n">
        <x:v>556.8023489713044</x:v>
      </x:c>
      <x:c r="G401" s="11" t="n">
        <x:v>565.7888521087175</x:v>
      </x:c>
      <x:c r="H401" s="11" t="n">
        <x:v>628.9595927403648</x:v>
      </x:c>
    </x:row>
    <x:row r="402" ht="21" customHeight="1">
      <x:c r="A402" s="15" t="n">
        <x:v>401</x:v>
      </x:c>
      <x:c r="B402" s="11" t="n">
        <x:v>581.3422803999304</x:v>
      </x:c>
      <x:c r="C402" s="11" t="n">
        <x:v>590.6367244133965</x:v>
      </x:c>
      <x:c r="D402" s="11" t="n">
        <x:v>612.4037638112687</x:v>
      </x:c>
      <x:c r="E402" s="11" t="n">
        <x:v>615.8517106647187</x:v>
      </x:c>
      <x:c r="F402" s="11" t="n">
        <x:v>629.5026229904007</x:v>
      </x:c>
      <x:c r="G402" s="11" t="n">
        <x:v>649.3441159201055</x:v>
      </x:c>
      <x:c r="H402" s="11" t="n">
        <x:v>718.4739206686552</x:v>
      </x:c>
    </x:row>
    <x:row r="403" ht="21" customHeight="1">
      <x:c r="A403" s="15" t="n">
        <x:v>402</x:v>
      </x:c>
      <x:c r="B403" s="11" t="n">
        <x:v>513.2928410783512</x:v>
      </x:c>
      <x:c r="C403" s="11" t="n">
        <x:v>531.6469571443162</x:v>
      </x:c>
      <x:c r="D403" s="11" t="n">
        <x:v>553.2651811036121</x:v>
      </x:c>
      <x:c r="E403" s="11" t="n">
        <x:v>581.993417317055</x:v>
      </x:c>
      <x:c r="F403" s="11" t="n">
        <x:v>608.8813576656219</x:v>
      </x:c>
      <x:c r="G403" s="11" t="n">
        <x:v>652.7595486634594</x:v>
      </x:c>
      <x:c r="H403" s="11" t="n">
        <x:v>675.12073649902</x:v>
      </x:c>
    </x:row>
    <x:row r="404" ht="21" customHeight="1">
      <x:c r="A404" s="15" t="n">
        <x:v>403</x:v>
      </x:c>
      <x:c r="B404" s="11" t="n">
        <x:v>512.5419364133145</x:v>
      </x:c>
      <x:c r="C404" s="11" t="n">
        <x:v>548.2605238681404</x:v>
      </x:c>
      <x:c r="D404" s="11" t="n">
        <x:v>560.3832425349723</x:v>
      </x:c>
      <x:c r="E404" s="11" t="n">
        <x:v>570.7988557939741</x:v>
      </x:c>
      <x:c r="F404" s="11" t="n">
        <x:v>605.3147047874824</x:v>
      </x:c>
      <x:c r="G404" s="11" t="n">
        <x:v>617.6143414900179</x:v>
      </x:c>
      <x:c r="H404" s="11" t="n">
        <x:v>693.7736212028029</x:v>
      </x:c>
    </x:row>
    <x:row r="405" ht="21" customHeight="1">
      <x:c r="A405" s="15" t="n">
        <x:v>404</x:v>
      </x:c>
      <x:c r="B405" s="11" t="n">
        <x:v>560.8972350200377</x:v>
      </x:c>
      <x:c r="C405" s="11" t="n">
        <x:v>562.2543909432827</x:v>
      </x:c>
      <x:c r="D405" s="11" t="n">
        <x:v>576.5792817387628</x:v>
      </x:c>
      <x:c r="E405" s="11" t="n">
        <x:v>579.7901748042677</x:v>
      </x:c>
      <x:c r="F405" s="11" t="n">
        <x:v>624.2232943535969</x:v>
      </x:c>
      <x:c r="G405" s="11" t="n">
        <x:v>633.2666091859843</x:v>
      </x:c>
      <x:c r="H405" s="11" t="n">
        <x:v>687.1061299270707</x:v>
      </x:c>
    </x:row>
    <x:row r="406" ht="21" customHeight="1">
      <x:c r="A406" s="15" t="n">
        <x:v>405</x:v>
      </x:c>
      <x:c r="B406" s="11" t="n">
        <x:v>526.257058653402</x:v>
      </x:c>
      <x:c r="C406" s="11" t="n">
        <x:v>546.3228292918352</x:v>
      </x:c>
      <x:c r="D406" s="11" t="n">
        <x:v>559.3223243693228</x:v>
      </x:c>
      <x:c r="E406" s="11" t="n">
        <x:v>565.7510873001397</x:v>
      </x:c>
      <x:c r="F406" s="11" t="n">
        <x:v>603.3914922967931</x:v>
      </x:c>
      <x:c r="G406" s="11" t="n">
        <x:v>659.8183148840408</x:v>
      </x:c>
      <x:c r="H406" s="11" t="n">
        <x:v>666.5095178804144</x:v>
      </x:c>
    </x:row>
    <x:row r="407" ht="21" customHeight="1">
      <x:c r="A407" s="15" t="n">
        <x:v>406</x:v>
      </x:c>
      <x:c r="B407" s="11" t="n">
        <x:v>519.8066576649381</x:v>
      </x:c>
      <x:c r="C407" s="11" t="n">
        <x:v>565.951785672376</x:v>
      </x:c>
      <x:c r="D407" s="11" t="n">
        <x:v>574.1443414776309</x:v>
      </x:c>
      <x:c r="E407" s="11" t="n">
        <x:v>588.4095020095134</x:v>
      </x:c>
      <x:c r="F407" s="11" t="n">
        <x:v>639.7916899841887</x:v>
      </x:c>
      <x:c r="G407" s="11" t="n">
        <x:v>651.915403050541</x:v>
      </x:c>
      <x:c r="H407" s="11" t="n">
        <x:v>664.9369288663426</x:v>
      </x:c>
    </x:row>
    <x:row r="408" ht="21" customHeight="1">
      <x:c r="A408" s="15" t="n">
        <x:v>407</x:v>
      </x:c>
      <x:c r="B408" s="11" t="n">
        <x:v>523.0012255892576</x:v>
      </x:c>
      <x:c r="C408" s="11" t="n">
        <x:v>523.7006436317762</x:v>
      </x:c>
      <x:c r="D408" s="11" t="n">
        <x:v>559.3184705838243</x:v>
      </x:c>
      <x:c r="E408" s="11" t="n">
        <x:v>591.5671740100028</x:v>
      </x:c>
      <x:c r="F408" s="11" t="n">
        <x:v>593.0631847187826</x:v>
      </x:c>
      <x:c r="G408" s="11" t="n">
        <x:v>664.1639309989032</x:v>
      </x:c>
      <x:c r="H408" s="11" t="n">
        <x:v>670.6345716535801</x:v>
      </x:c>
    </x:row>
    <x:row r="409" ht="21" customHeight="1">
      <x:c r="A409" s="15" t="n">
        <x:v>408</x:v>
      </x:c>
      <x:c r="B409" s="11" t="n">
        <x:v>501.1253228180028</x:v>
      </x:c>
      <x:c r="C409" s="11" t="n">
        <x:v>527.3445168624289</x:v>
      </x:c>
      <x:c r="D409" s="11" t="n">
        <x:v>550.3634605922164</x:v>
      </x:c>
      <x:c r="E409" s="11" t="n">
        <x:v>594.2896722414581</x:v>
      </x:c>
      <x:c r="F409" s="11" t="n">
        <x:v>598.6249669125418</x:v>
      </x:c>
      <x:c r="G409" s="11" t="n">
        <x:v>652.964148885131</x:v>
      </x:c>
      <x:c r="H409" s="11" t="n">
        <x:v>655.7103170493186</x:v>
      </x:c>
    </x:row>
    <x:row r="410" ht="21" customHeight="1">
      <x:c r="A410" s="15" t="n">
        <x:v>409</x:v>
      </x:c>
      <x:c r="B410" s="11" t="n">
        <x:v>522.4059890359947</x:v>
      </x:c>
      <x:c r="C410" s="11" t="n">
        <x:v>526.299409502997</x:v>
      </x:c>
      <x:c r="D410" s="11" t="n">
        <x:v>531.0891233004406</x:v>
      </x:c>
      <x:c r="E410" s="11" t="n">
        <x:v>561.2628882402408</x:v>
      </x:c>
      <x:c r="F410" s="11" t="n">
        <x:v>566.4070304433376</x:v>
      </x:c>
      <x:c r="G410" s="11" t="n">
        <x:v>603.2682226702002</x:v>
      </x:c>
      <x:c r="H410" s="11" t="n">
        <x:v>772.0925080178426</x:v>
      </x:c>
    </x:row>
    <x:row r="411" ht="21" customHeight="1">
      <x:c r="A411" s="15" t="n">
        <x:v>410</x:v>
      </x:c>
      <x:c r="B411" s="11" t="n">
        <x:v>507.731586524955</x:v>
      </x:c>
      <x:c r="C411" s="11" t="n">
        <x:v>509.186137932947</x:v>
      </x:c>
      <x:c r="D411" s="11" t="n">
        <x:v>535.2646395579096</x:v>
      </x:c>
      <x:c r="E411" s="11" t="n">
        <x:v>544.7999505714378</x:v>
      </x:c>
      <x:c r="F411" s="11" t="n">
        <x:v>547.9490106815055</x:v>
      </x:c>
      <x:c r="G411" s="11" t="n">
        <x:v>569.2785635361123</x:v>
      </x:c>
      <x:c r="H411" s="11" t="n">
        <x:v>626.8585250345851</x:v>
      </x:c>
    </x:row>
    <x:row r="412" ht="21" customHeight="1">
      <x:c r="A412" s="15" t="n">
        <x:v>411</x:v>
      </x:c>
      <x:c r="B412" s="11" t="n">
        <x:v>534.0001681540284</x:v>
      </x:c>
      <x:c r="C412" s="11" t="n">
        <x:v>559.0385895779283</x:v>
      </x:c>
      <x:c r="D412" s="11" t="n">
        <x:v>582.4487219173756</x:v>
      </x:c>
      <x:c r="E412" s="11" t="n">
        <x:v>609.7032209903473</x:v>
      </x:c>
      <x:c r="F412" s="11" t="n">
        <x:v>629.736969261485</x:v>
      </x:c>
      <x:c r="G412" s="11" t="n">
        <x:v>659.3705282755436</x:v>
      </x:c>
      <x:c r="H412" s="11" t="n">
        <x:v>662.3440296026404</x:v>
      </x:c>
    </x:row>
    <x:row r="413" ht="21" customHeight="1">
      <x:c r="A413" s="15" t="n">
        <x:v>412</x:v>
      </x:c>
      <x:c r="B413" s="11" t="n">
        <x:v>501.81793008886785</x:v>
      </x:c>
      <x:c r="C413" s="11" t="n">
        <x:v>524.803210076947</x:v>
      </x:c>
      <x:c r="D413" s="11" t="n">
        <x:v>563.350349354207</x:v>
      </x:c>
      <x:c r="E413" s="11" t="n">
        <x:v>582.8284475524465</x:v>
      </x:c>
      <x:c r="F413" s="11" t="n">
        <x:v>606.3605090981684</x:v>
      </x:c>
      <x:c r="G413" s="11" t="n">
        <x:v>687.8832861380304</x:v>
      </x:c>
      <x:c r="H413" s="11" t="n">
        <x:v>707.2577925140992</x:v>
      </x:c>
    </x:row>
    <x:row r="414" ht="21" customHeight="1">
      <x:c r="A414" s="15" t="n">
        <x:v>413</x:v>
      </x:c>
      <x:c r="B414" s="11" t="n">
        <x:v>539.7903170110577</x:v>
      </x:c>
      <x:c r="C414" s="11" t="n">
        <x:v>553.5940212148053</x:v>
      </x:c>
      <x:c r="D414" s="11" t="n">
        <x:v>583.0032173160305</x:v>
      </x:c>
      <x:c r="E414" s="11" t="n">
        <x:v>593.0870501391887</x:v>
      </x:c>
      <x:c r="F414" s="11" t="n">
        <x:v>626.6075731802589</x:v>
      </x:c>
      <x:c r="G414" s="11" t="n">
        <x:v>653.2217087266484</x:v>
      </x:c>
      <x:c r="H414" s="11" t="n">
        <x:v>740.611837413464</x:v>
      </x:c>
    </x:row>
    <x:row r="415" ht="21" customHeight="1">
      <x:c r="A415" s="15" t="n">
        <x:v>414</x:v>
      </x:c>
      <x:c r="B415" s="11" t="n">
        <x:v>514.0428247659363</x:v>
      </x:c>
      <x:c r="C415" s="11" t="n">
        <x:v>553.159941855523</x:v>
      </x:c>
      <x:c r="D415" s="11" t="n">
        <x:v>591.4695289923256</x:v>
      </x:c>
      <x:c r="E415" s="11" t="n">
        <x:v>594.1584856434876</x:v>
      </x:c>
      <x:c r="F415" s="11" t="n">
        <x:v>600.1890514549539</x:v>
      </x:c>
      <x:c r="G415" s="11" t="n">
        <x:v>612.472474406792</x:v>
      </x:c>
      <x:c r="H415" s="11" t="n">
        <x:v>683.9263591500123</x:v>
      </x:c>
    </x:row>
    <x:row r="416" ht="21" customHeight="1">
      <x:c r="A416" s="15" t="n">
        <x:v>415</x:v>
      </x:c>
      <x:c r="B416" s="11" t="n">
        <x:v>513.5371047145002</x:v>
      </x:c>
      <x:c r="C416" s="11" t="n">
        <x:v>526.2516235729425</x:v>
      </x:c>
      <x:c r="D416" s="11" t="n">
        <x:v>606.4271794732332</x:v>
      </x:c>
      <x:c r="E416" s="11" t="n">
        <x:v>667.5017000793522</x:v>
      </x:c>
      <x:c r="F416" s="11" t="n">
        <x:v>688.365333919035</x:v>
      </x:c>
      <x:c r="G416" s="11" t="n">
        <x:v>700.4608942696289</x:v>
      </x:c>
      <x:c r="H416" s="11" t="n">
        <x:v>724.3295729491298</x:v>
      </x:c>
    </x:row>
    <x:row r="417" ht="21" customHeight="1">
      <x:c r="A417" s="15" t="n">
        <x:v>416</x:v>
      </x:c>
      <x:c r="B417" s="11" t="n">
        <x:v>519.7401215153307</x:v>
      </x:c>
      <x:c r="C417" s="11" t="n">
        <x:v>544.558170919213</x:v>
      </x:c>
      <x:c r="D417" s="11" t="n">
        <x:v>559.2222218638171</x:v>
      </x:c>
      <x:c r="E417" s="11" t="n">
        <x:v>569.2747651690204</x:v>
      </x:c>
      <x:c r="F417" s="11" t="n">
        <x:v>605.7590265531245</x:v>
      </x:c>
      <x:c r="G417" s="11" t="n">
        <x:v>645.8541109899895</x:v>
      </x:c>
      <x:c r="H417" s="11" t="n">
        <x:v>648.2272834526125</x:v>
      </x:c>
    </x:row>
    <x:row r="418" ht="21" customHeight="1">
      <x:c r="A418" s="15" t="n">
        <x:v>417</x:v>
      </x:c>
      <x:c r="B418" s="11" t="n">
        <x:v>535.0845085869722</x:v>
      </x:c>
      <x:c r="C418" s="11" t="n">
        <x:v>539.7365096965198</x:v>
      </x:c>
      <x:c r="D418" s="11" t="n">
        <x:v>543.325640622964</x:v>
      </x:c>
      <x:c r="E418" s="11" t="n">
        <x:v>553.0704159077433</x:v>
      </x:c>
      <x:c r="F418" s="11" t="n">
        <x:v>584.0953784527194</x:v>
      </x:c>
      <x:c r="G418" s="11" t="n">
        <x:v>626.7601621272943</x:v>
      </x:c>
      <x:c r="H418" s="11" t="n">
        <x:v>709.5710985691042</x:v>
      </x:c>
    </x:row>
    <x:row r="419" ht="21" customHeight="1">
      <x:c r="A419" s="15" t="n">
        <x:v>418</x:v>
      </x:c>
      <x:c r="B419" s="11" t="n">
        <x:v>518.3606599037045</x:v>
      </x:c>
      <x:c r="C419" s="11" t="n">
        <x:v>521.3504943788383</x:v>
      </x:c>
      <x:c r="D419" s="11" t="n">
        <x:v>527.6828160614376</x:v>
      </x:c>
      <x:c r="E419" s="11" t="n">
        <x:v>531.3822307809539</x:v>
      </x:c>
      <x:c r="F419" s="11" t="n">
        <x:v>591.046999136151</x:v>
      </x:c>
      <x:c r="G419" s="11" t="n">
        <x:v>648.1343240302683</x:v>
      </x:c>
      <x:c r="H419" s="11" t="n">
        <x:v>775.8691121172672</x:v>
      </x:c>
    </x:row>
    <x:row r="420" ht="21" customHeight="1">
      <x:c r="A420" s="15" t="n">
        <x:v>419</x:v>
      </x:c>
      <x:c r="B420" s="11" t="n">
        <x:v>561.0092275988663</x:v>
      </x:c>
      <x:c r="C420" s="11" t="n">
        <x:v>563.7967476621491</x:v>
      </x:c>
      <x:c r="D420" s="11" t="n">
        <x:v>603.5950845546978</x:v>
      </x:c>
      <x:c r="E420" s="11" t="n">
        <x:v>610.6654941353221</x:v>
      </x:c>
      <x:c r="F420" s="11" t="n">
        <x:v>613.0782191538407</x:v>
      </x:c>
      <x:c r="G420" s="11" t="n">
        <x:v>706.1490237515206</x:v>
      </x:c>
      <x:c r="H420" s="11" t="n">
        <x:v>781.5152811706496</x:v>
      </x:c>
    </x:row>
    <x:row r="421" ht="21" customHeight="1">
      <x:c r="A421" s="15" t="n">
        <x:v>420</x:v>
      </x:c>
      <x:c r="B421" s="11" t="n">
        <x:v>532.5370601457885</x:v>
      </x:c>
      <x:c r="C421" s="11" t="n">
        <x:v>542.8548387599184</x:v>
      </x:c>
      <x:c r="D421" s="11" t="n">
        <x:v>553.1251868650729</x:v>
      </x:c>
      <x:c r="E421" s="11" t="n">
        <x:v>571.8854202186019</x:v>
      </x:c>
      <x:c r="F421" s="11" t="n">
        <x:v>613.1920055017619</x:v>
      </x:c>
      <x:c r="G421" s="11" t="n">
        <x:v>657.5029443285439</x:v>
      </x:c>
      <x:c r="H421" s="11" t="n">
        <x:v>701.5403418068013</x:v>
      </x:c>
    </x:row>
    <x:row r="422" ht="21" customHeight="1">
      <x:c r="A422" s="15" t="n">
        <x:v>421</x:v>
      </x:c>
      <x:c r="B422" s="11" t="n">
        <x:v>561.856997584653</x:v>
      </x:c>
      <x:c r="C422" s="11" t="n">
        <x:v>563.1171563297394</x:v>
      </x:c>
      <x:c r="D422" s="11" t="n">
        <x:v>564.2998535365895</x:v>
      </x:c>
      <x:c r="E422" s="11" t="n">
        <x:v>566.4066630252139</x:v>
      </x:c>
      <x:c r="F422" s="11" t="n">
        <x:v>577.6499322568819</x:v>
      </x:c>
      <x:c r="G422" s="11" t="n">
        <x:v>606.6820619754019</x:v>
      </x:c>
      <x:c r="H422" s="11" t="n">
        <x:v>607.9090951634219</x:v>
      </x:c>
    </x:row>
    <x:row r="423" ht="21" customHeight="1">
      <x:c r="A423" s="15" t="n">
        <x:v>422</x:v>
      </x:c>
      <x:c r="B423" s="11" t="n">
        <x:v>511.556689218275</x:v>
      </x:c>
      <x:c r="C423" s="11" t="n">
        <x:v>559.8085975829302</x:v>
      </x:c>
      <x:c r="D423" s="11" t="n">
        <x:v>575.5399641687438</x:v>
      </x:c>
      <x:c r="E423" s="11" t="n">
        <x:v>598.8892269339483</x:v>
      </x:c>
      <x:c r="F423" s="11" t="n">
        <x:v>629.5915180879294</x:v>
      </x:c>
      <x:c r="G423" s="11" t="n">
        <x:v>652.4105963637119</x:v>
      </x:c>
      <x:c r="H423" s="11" t="n">
        <x:v>694.0017478023976</x:v>
      </x:c>
    </x:row>
    <x:row r="424" ht="21" customHeight="1">
      <x:c r="A424" s="15" t="n">
        <x:v>423</x:v>
      </x:c>
      <x:c r="B424" s="11" t="n">
        <x:v>515.0979652592121</x:v>
      </x:c>
      <x:c r="C424" s="11" t="n">
        <x:v>517.3633492939869</x:v>
      </x:c>
      <x:c r="D424" s="11" t="n">
        <x:v>517.410089895939</x:v>
      </x:c>
      <x:c r="E424" s="11" t="n">
        <x:v>528.6677562524978</x:v>
      </x:c>
      <x:c r="F424" s="11" t="n">
        <x:v>576.4167568024777</x:v>
      </x:c>
      <x:c r="G424" s="11" t="n">
        <x:v>614.2567530165171</x:v>
      </x:c>
      <x:c r="H424" s="11" t="n">
        <x:v>766.5391266650272</x:v>
      </x:c>
    </x:row>
    <x:row r="425" ht="21" customHeight="1">
      <x:c r="A425" s="15" t="n">
        <x:v>424</x:v>
      </x:c>
      <x:c r="B425" s="11" t="n">
        <x:v>502.42668357567993</x:v>
      </x:c>
      <x:c r="C425" s="11" t="n">
        <x:v>524.9898842368402</x:v>
      </x:c>
      <x:c r="D425" s="11" t="n">
        <x:v>529.7383733322397</x:v>
      </x:c>
      <x:c r="E425" s="11" t="n">
        <x:v>532.0550651739677</x:v>
      </x:c>
      <x:c r="F425" s="11" t="n">
        <x:v>564.2842389371928</x:v>
      </x:c>
      <x:c r="G425" s="11" t="n">
        <x:v>606.229208146297</x:v>
      </x:c>
      <x:c r="H425" s="11" t="n">
        <x:v>607.066593133914</x:v>
      </x:c>
    </x:row>
    <x:row r="426" ht="21" customHeight="1">
      <x:c r="A426" s="15" t="n">
        <x:v>425</x:v>
      </x:c>
      <x:c r="B426" s="11" t="n">
        <x:v>560.3415879518261</x:v>
      </x:c>
      <x:c r="C426" s="11" t="n">
        <x:v>560.7401422278997</x:v>
      </x:c>
      <x:c r="D426" s="11" t="n">
        <x:v>569.465741707967</x:v>
      </x:c>
      <x:c r="E426" s="11" t="n">
        <x:v>589.8765081611726</x:v>
      </x:c>
      <x:c r="F426" s="11" t="n">
        <x:v>617.8829164069498</x:v>
      </x:c>
      <x:c r="G426" s="11" t="n">
        <x:v>620.8122808904704</x:v>
      </x:c>
      <x:c r="H426" s="11" t="n">
        <x:v>684.4046761879583</x:v>
      </x:c>
    </x:row>
    <x:row r="427" ht="21" customHeight="1">
      <x:c r="A427" s="15" t="n">
        <x:v>426</x:v>
      </x:c>
      <x:c r="B427" s="11" t="n">
        <x:v>508.3955355705782</x:v>
      </x:c>
      <x:c r="C427" s="11" t="n">
        <x:v>510.5419386969262</x:v>
      </x:c>
      <x:c r="D427" s="11" t="n">
        <x:v>541.151599231126</x:v>
      </x:c>
      <x:c r="E427" s="11" t="n">
        <x:v>556.8660479765264</x:v>
      </x:c>
      <x:c r="F427" s="11" t="n">
        <x:v>558.4111651852689</x:v>
      </x:c>
      <x:c r="G427" s="11" t="n">
        <x:v>558.4489069545187</x:v>
      </x:c>
      <x:c r="H427" s="11" t="n">
        <x:v>622.3481303499154</x:v>
      </x:c>
    </x:row>
    <x:row r="428" ht="21" customHeight="1">
      <x:c r="A428" s="15" t="n">
        <x:v>427</x:v>
      </x:c>
      <x:c r="B428" s="11" t="n">
        <x:v>521.412216912292</x:v>
      </x:c>
      <x:c r="C428" s="11" t="n">
        <x:v>523.0874156003047</x:v>
      </x:c>
      <x:c r="D428" s="11" t="n">
        <x:v>546.0809455173555</x:v>
      </x:c>
      <x:c r="E428" s="11" t="n">
        <x:v>626.0606942073209</x:v>
      </x:c>
      <x:c r="F428" s="11" t="n">
        <x:v>635.1057505139167</x:v>
      </x:c>
      <x:c r="G428" s="11" t="n">
        <x:v>646.4702461987612</x:v>
      </x:c>
      <x:c r="H428" s="11" t="n">
        <x:v>741.3165343768076</x:v>
      </x:c>
    </x:row>
    <x:row r="429" ht="21" customHeight="1">
      <x:c r="A429" s="15" t="n">
        <x:v>428</x:v>
      </x:c>
      <x:c r="B429" s="11" t="n">
        <x:v>527.6760485567878</x:v>
      </x:c>
      <x:c r="C429" s="11" t="n">
        <x:v>542.3196501323293</x:v>
      </x:c>
      <x:c r="D429" s="11" t="n">
        <x:v>543.4603007356949</x:v>
      </x:c>
      <x:c r="E429" s="11" t="n">
        <x:v>620.9936674917652</x:v>
      </x:c>
      <x:c r="F429" s="11" t="n">
        <x:v>637.8487810706533</x:v>
      </x:c>
      <x:c r="G429" s="11" t="n">
        <x:v>660.3910334771657</x:v>
      </x:c>
      <x:c r="H429" s="11" t="n">
        <x:v>756.5495206434907</x:v>
      </x:c>
    </x:row>
    <x:row r="430" ht="21" customHeight="1">
      <x:c r="A430" s="15" t="n">
        <x:v>429</x:v>
      </x:c>
      <x:c r="B430" s="11" t="n">
        <x:v>508.4460795359729</x:v>
      </x:c>
      <x:c r="C430" s="11" t="n">
        <x:v>553.1247872830711</x:v>
      </x:c>
      <x:c r="D430" s="11" t="n">
        <x:v>569.4755778445622</x:v>
      </x:c>
      <x:c r="E430" s="11" t="n">
        <x:v>570.3468787223618</x:v>
      </x:c>
      <x:c r="F430" s="11" t="n">
        <x:v>593.0758150182619</x:v>
      </x:c>
      <x:c r="G430" s="11" t="n">
        <x:v>642.7143799779674</x:v>
      </x:c>
      <x:c r="H430" s="11" t="n">
        <x:v>692.8878243813881</x:v>
      </x:c>
    </x:row>
    <x:row r="431" ht="21" customHeight="1">
      <x:c r="A431" s="15" t="n">
        <x:v>430</x:v>
      </x:c>
      <x:c r="B431" s="11" t="n">
        <x:v>525.9363498371625</x:v>
      </x:c>
      <x:c r="C431" s="11" t="n">
        <x:v>529.7555667578272</x:v>
      </x:c>
      <x:c r="D431" s="11" t="n">
        <x:v>585.4048936194788</x:v>
      </x:c>
      <x:c r="E431" s="11" t="n">
        <x:v>588.1122376390276</x:v>
      </x:c>
      <x:c r="F431" s="11" t="n">
        <x:v>602.6403880519331</x:v>
      </x:c>
      <x:c r="G431" s="11" t="n">
        <x:v>609.1788049648957</x:v>
      </x:c>
      <x:c r="H431" s="11" t="n">
        <x:v>650.2859679214998</x:v>
      </x:c>
    </x:row>
    <x:row r="432" ht="21" customHeight="1">
      <x:c r="A432" s="15" t="n">
        <x:v>431</x:v>
      </x:c>
      <x:c r="B432" s="11" t="n">
        <x:v>501.3370513866962</x:v>
      </x:c>
      <x:c r="C432" s="11" t="n">
        <x:v>510.7703595556101</x:v>
      </x:c>
      <x:c r="D432" s="11" t="n">
        <x:v>522.1542316318883</x:v>
      </x:c>
      <x:c r="E432" s="11" t="n">
        <x:v>530.8434663010305</x:v>
      </x:c>
      <x:c r="F432" s="11" t="n">
        <x:v>562.7324298950974</x:v>
      </x:c>
      <x:c r="G432" s="11" t="n">
        <x:v>637.6853222820512</x:v>
      </x:c>
      <x:c r="H432" s="11" t="n">
        <x:v>692.6754520428872</x:v>
      </x:c>
    </x:row>
    <x:row r="433" ht="21" customHeight="1">
      <x:c r="A433" s="15" t="n">
        <x:v>432</x:v>
      </x:c>
      <x:c r="B433" s="11" t="n">
        <x:v>519.2118035008922</x:v>
      </x:c>
      <x:c r="C433" s="11" t="n">
        <x:v>522.8795522606692</x:v>
      </x:c>
      <x:c r="D433" s="11" t="n">
        <x:v>537.0005327702737</x:v>
      </x:c>
      <x:c r="E433" s="11" t="n">
        <x:v>559.6905248667045</x:v>
      </x:c>
      <x:c r="F433" s="11" t="n">
        <x:v>607.6890550218709</x:v>
      </x:c>
      <x:c r="G433" s="11" t="n">
        <x:v>661.8094291736575</x:v>
      </x:c>
      <x:c r="H433" s="11" t="n">
        <x:v>685.4999517345692</x:v>
      </x:c>
    </x:row>
    <x:row r="434" ht="21" customHeight="1">
      <x:c r="A434" s="15" t="n">
        <x:v>433</x:v>
      </x:c>
      <x:c r="B434" s="11" t="n">
        <x:v>521.6829727264895</x:v>
      </x:c>
      <x:c r="C434" s="11" t="n">
        <x:v>524.2514496697007</x:v>
      </x:c>
      <x:c r="D434" s="11" t="n">
        <x:v>559.8337519889631</x:v>
      </x:c>
      <x:c r="E434" s="11" t="n">
        <x:v>609.0207994231878</x:v>
      </x:c>
      <x:c r="F434" s="11" t="n">
        <x:v>629.4732148719813</x:v>
      </x:c>
      <x:c r="G434" s="11" t="n">
        <x:v>641.3574767712788</x:v>
      </x:c>
      <x:c r="H434" s="11" t="n">
        <x:v>651.3372669461799</x:v>
      </x:c>
    </x:row>
    <x:row r="435" ht="21" customHeight="1">
      <x:c r="A435" s="15" t="n">
        <x:v>434</x:v>
      </x:c>
      <x:c r="B435" s="11" t="n">
        <x:v>511.9392254170836</x:v>
      </x:c>
      <x:c r="C435" s="11" t="n">
        <x:v>616.3344698554904</x:v>
      </x:c>
      <x:c r="D435" s="11" t="n">
        <x:v>631.5672597907956</x:v>
      </x:c>
      <x:c r="E435" s="11" t="n">
        <x:v>631.802324762375</x:v>
      </x:c>
      <x:c r="F435" s="11" t="n">
        <x:v>643.3653277392242</x:v>
      </x:c>
      <x:c r="G435" s="11" t="n">
        <x:v>681.9000039756122</x:v>
      </x:c>
      <x:c r="H435" s="11" t="n">
        <x:v>724.704127163188</x:v>
      </x:c>
    </x:row>
    <x:row r="436" ht="21" customHeight="1">
      <x:c r="A436" s="15" t="n">
        <x:v>435</x:v>
      </x:c>
      <x:c r="B436" s="11" t="n">
        <x:v>514.4616495613952</x:v>
      </x:c>
      <x:c r="C436" s="11" t="n">
        <x:v>515.8918102875645</x:v>
      </x:c>
      <x:c r="D436" s="11" t="n">
        <x:v>527.3832287828094</x:v>
      </x:c>
      <x:c r="E436" s="11" t="n">
        <x:v>552.8687782913731</x:v>
      </x:c>
      <x:c r="F436" s="11" t="n">
        <x:v>611.9664116681151</x:v>
      </x:c>
      <x:c r="G436" s="11" t="n">
        <x:v>648.4982807266208</x:v>
      </x:c>
      <x:c r="H436" s="11" t="n">
        <x:v>705.1089983813815</x:v>
      </x:c>
    </x:row>
    <x:row r="437" ht="21" customHeight="1">
      <x:c r="A437" s="15" t="n">
        <x:v>436</x:v>
      </x:c>
      <x:c r="B437" s="11" t="n">
        <x:v>505.5709618699425</x:v>
      </x:c>
      <x:c r="C437" s="11" t="n">
        <x:v>512.4073954165433</x:v>
      </x:c>
      <x:c r="D437" s="11" t="n">
        <x:v>535.0776804168743</x:v>
      </x:c>
      <x:c r="E437" s="11" t="n">
        <x:v>572.7662280744686</x:v>
      </x:c>
      <x:c r="F437" s="11" t="n">
        <x:v>572.8421257313595</x:v>
      </x:c>
      <x:c r="G437" s="11" t="n">
        <x:v>615.9622683782736</x:v>
      </x:c>
      <x:c r="H437" s="11" t="n">
        <x:v>860.9570458039437</x:v>
      </x:c>
    </x:row>
    <x:row r="438" ht="21" customHeight="1">
      <x:c r="A438" s="15" t="n">
        <x:v>437</x:v>
      </x:c>
      <x:c r="B438" s="11" t="n">
        <x:v>527.1164995601571</x:v>
      </x:c>
      <x:c r="C438" s="11" t="n">
        <x:v>534.7005912964007</x:v>
      </x:c>
      <x:c r="D438" s="11" t="n">
        <x:v>548.8354007388277</x:v>
      </x:c>
      <x:c r="E438" s="11" t="n">
        <x:v>560.5699256866945</x:v>
      </x:c>
      <x:c r="F438" s="11" t="n">
        <x:v>564.749656812524</x:v>
      </x:c>
      <x:c r="G438" s="11" t="n">
        <x:v>572.5020489966543</x:v>
      </x:c>
      <x:c r="H438" s="11" t="n">
        <x:v>688.1143731662029</x:v>
      </x:c>
    </x:row>
    <x:row r="439" ht="21" customHeight="1">
      <x:c r="A439" s="15" t="n">
        <x:v>438</x:v>
      </x:c>
      <x:c r="B439" s="11" t="n">
        <x:v>512.4504966174632</x:v>
      </x:c>
      <x:c r="C439" s="11" t="n">
        <x:v>519.1534182739267</x:v>
      </x:c>
      <x:c r="D439" s="11" t="n">
        <x:v>531.3676658879128</x:v>
      </x:c>
      <x:c r="E439" s="11" t="n">
        <x:v>533.2894196895522</x:v>
      </x:c>
      <x:c r="F439" s="11" t="n">
        <x:v>542.3417568674968</x:v>
      </x:c>
      <x:c r="G439" s="11" t="n">
        <x:v>741.178944539625</x:v>
      </x:c>
      <x:c r="H439" s="11" t="n">
        <x:v>862.1436116514701</x:v>
      </x:c>
    </x:row>
    <x:row r="440" ht="21" customHeight="1">
      <x:c r="A440" s="15" t="n">
        <x:v>439</x:v>
      </x:c>
      <x:c r="B440" s="11" t="n">
        <x:v>536.320688155161</x:v>
      </x:c>
      <x:c r="C440" s="11" t="n">
        <x:v>557.9831422493223</x:v>
      </x:c>
      <x:c r="D440" s="11" t="n">
        <x:v>559.6598969298036</x:v>
      </x:c>
      <x:c r="E440" s="11" t="n">
        <x:v>599.862381598494</x:v>
      </x:c>
      <x:c r="F440" s="11" t="n">
        <x:v>605.4519995056735</x:v>
      </x:c>
      <x:c r="G440" s="11" t="n">
        <x:v>613.7826863176876</x:v>
      </x:c>
      <x:c r="H440" s="11" t="n">
        <x:v>697.5538437080085</x:v>
      </x:c>
    </x:row>
    <x:row r="441" ht="21" customHeight="1">
      <x:c r="A441" s="15" t="n">
        <x:v>440</x:v>
      </x:c>
      <x:c r="B441" s="11" t="n">
        <x:v>505.06993676570204</x:v>
      </x:c>
      <x:c r="C441" s="11" t="n">
        <x:v>524.3090625506836</x:v>
      </x:c>
      <x:c r="D441" s="11" t="n">
        <x:v>599.7667758354839</x:v>
      </x:c>
      <x:c r="E441" s="11" t="n">
        <x:v>619.6953577658113</x:v>
      </x:c>
      <x:c r="F441" s="11" t="n">
        <x:v>666.8663972112929</x:v>
      </x:c>
      <x:c r="G441" s="11" t="n">
        <x:v>714.1692488983078</x:v>
      </x:c>
      <x:c r="H441" s="11" t="n">
        <x:v>837.0322491604529</x:v>
      </x:c>
    </x:row>
    <x:row r="442" ht="21" customHeight="1">
      <x:c r="A442" s="15" t="n">
        <x:v>441</x:v>
      </x:c>
      <x:c r="B442" s="11" t="n">
        <x:v>522.0927623442826</x:v>
      </x:c>
      <x:c r="C442" s="11" t="n">
        <x:v>541.2428041043559</x:v>
      </x:c>
      <x:c r="D442" s="11" t="n">
        <x:v>563.1458534949682</x:v>
      </x:c>
      <x:c r="E442" s="11" t="n">
        <x:v>584.3356288604269</x:v>
      </x:c>
      <x:c r="F442" s="11" t="n">
        <x:v>588.2150101762707</x:v>
      </x:c>
      <x:c r="G442" s="11" t="n">
        <x:v>590.4226624208101</x:v>
      </x:c>
      <x:c r="H442" s="11" t="n">
        <x:v>639.9997328056012</x:v>
      </x:c>
    </x:row>
    <x:row r="443" ht="21" customHeight="1">
      <x:c r="A443" s="15" t="n">
        <x:v>442</x:v>
      </x:c>
      <x:c r="B443" s="11" t="n">
        <x:v>512.5935299304494</x:v>
      </x:c>
      <x:c r="C443" s="11" t="n">
        <x:v>591.3506076750813</x:v>
      </x:c>
      <x:c r="D443" s="11" t="n">
        <x:v>604.8782317537004</x:v>
      </x:c>
      <x:c r="E443" s="11" t="n">
        <x:v>606.024824826593</x:v>
      </x:c>
      <x:c r="F443" s="11" t="n">
        <x:v>621.3134578399768</x:v>
      </x:c>
      <x:c r="G443" s="11" t="n">
        <x:v>669.4675413986444</x:v>
      </x:c>
      <x:c r="H443" s="11" t="n">
        <x:v>678.2963232122987</x:v>
      </x:c>
    </x:row>
    <x:row r="444" ht="21" customHeight="1">
      <x:c r="A444" s="15" t="n">
        <x:v>443</x:v>
      </x:c>
      <x:c r="B444" s="11" t="n">
        <x:v>509.78055118823306</x:v>
      </x:c>
      <x:c r="C444" s="11" t="n">
        <x:v>537.8325705204744</x:v>
      </x:c>
      <x:c r="D444" s="11" t="n">
        <x:v>538.9041566723113</x:v>
      </x:c>
      <x:c r="E444" s="11" t="n">
        <x:v>569.3625280076959</x:v>
      </x:c>
      <x:c r="F444" s="11" t="n">
        <x:v>596.8495123044328</x:v>
      </x:c>
      <x:c r="G444" s="11" t="n">
        <x:v>616.1206821477078</x:v>
      </x:c>
      <x:c r="H444" s="11" t="n">
        <x:v>625.0525526265452</x:v>
      </x:c>
    </x:row>
    <x:row r="445" ht="21" customHeight="1">
      <x:c r="A445" s="15" t="n">
        <x:v>444</x:v>
      </x:c>
      <x:c r="B445" s="11" t="n">
        <x:v>511.5110562394578</x:v>
      </x:c>
      <x:c r="C445" s="11" t="n">
        <x:v>561.2747799013853</x:v>
      </x:c>
      <x:c r="D445" s="11" t="n">
        <x:v>564.8724615332294</x:v>
      </x:c>
      <x:c r="E445" s="11" t="n">
        <x:v>577.1173156893287</x:v>
      </x:c>
      <x:c r="F445" s="11" t="n">
        <x:v>602.4305297497548</x:v>
      </x:c>
      <x:c r="G445" s="11" t="n">
        <x:v>632.5639321091492</x:v>
      </x:c>
      <x:c r="H445" s="11" t="n">
        <x:v>742.0019223108616</x:v>
      </x:c>
    </x:row>
    <x:row r="446" ht="21" customHeight="1">
      <x:c r="A446" s="15" t="n">
        <x:v>445</x:v>
      </x:c>
      <x:c r="B446" s="11" t="n">
        <x:v>555.93106582874</x:v>
      </x:c>
      <x:c r="C446" s="11" t="n">
        <x:v>579.5208774276831</x:v>
      </x:c>
      <x:c r="D446" s="11" t="n">
        <x:v>583.1954834249373</x:v>
      </x:c>
      <x:c r="E446" s="11" t="n">
        <x:v>584.9389662896701</x:v>
      </x:c>
      <x:c r="F446" s="11" t="n">
        <x:v>633.8938130998205</x:v>
      </x:c>
      <x:c r="G446" s="11" t="n">
        <x:v>639.929963768545</x:v>
      </x:c>
      <x:c r="H446" s="11" t="n">
        <x:v>677.6281235871763</x:v>
      </x:c>
    </x:row>
    <x:row r="447" ht="21" customHeight="1">
      <x:c r="A447" s="15" t="n">
        <x:v>446</x:v>
      </x:c>
      <x:c r="B447" s="11" t="n">
        <x:v>531.7168439574932</x:v>
      </x:c>
      <x:c r="C447" s="11" t="n">
        <x:v>545.0949623544631</x:v>
      </x:c>
      <x:c r="D447" s="11" t="n">
        <x:v>554.7785694516091</x:v>
      </x:c>
      <x:c r="E447" s="11" t="n">
        <x:v>565.687718335392</x:v>
      </x:c>
      <x:c r="F447" s="11" t="n">
        <x:v>567.4334859406994</x:v>
      </x:c>
      <x:c r="G447" s="11" t="n">
        <x:v>636.6280021636989</x:v>
      </x:c>
      <x:c r="H447" s="11" t="n">
        <x:v>685.2520123662932</x:v>
      </x:c>
    </x:row>
    <x:row r="448" ht="21" customHeight="1">
      <x:c r="A448" s="15" t="n">
        <x:v>447</x:v>
      </x:c>
      <x:c r="B448" s="11" t="n">
        <x:v>541.6404904672182</x:v>
      </x:c>
      <x:c r="C448" s="11" t="n">
        <x:v>548.5637324396107</x:v>
      </x:c>
      <x:c r="D448" s="11" t="n">
        <x:v>572.9769295231911</x:v>
      </x:c>
      <x:c r="E448" s="11" t="n">
        <x:v>597.5576022132503</x:v>
      </x:c>
      <x:c r="F448" s="11" t="n">
        <x:v>622.5263672424222</x:v>
      </x:c>
      <x:c r="G448" s="11" t="n">
        <x:v>679.2328066670144</x:v>
      </x:c>
      <x:c r="H448" s="11" t="n">
        <x:v>774.1274838033996</x:v>
      </x:c>
    </x:row>
    <x:row r="449" ht="21" customHeight="1">
      <x:c r="A449" s="15" t="n">
        <x:v>448</x:v>
      </x:c>
      <x:c r="B449" s="11" t="n">
        <x:v>559.2248301658215</x:v>
      </x:c>
      <x:c r="C449" s="11" t="n">
        <x:v>582.6576472416255</x:v>
      </x:c>
      <x:c r="D449" s="11" t="n">
        <x:v>593.1389241755189</x:v>
      </x:c>
      <x:c r="E449" s="11" t="n">
        <x:v>593.8334641433058</x:v>
      </x:c>
      <x:c r="F449" s="11" t="n">
        <x:v>642.1437316904182</x:v>
      </x:c>
      <x:c r="G449" s="11" t="n">
        <x:v>648.6139279552233</x:v>
      </x:c>
      <x:c r="H449" s="11" t="n">
        <x:v>755.6753196637783</x:v>
      </x:c>
    </x:row>
    <x:row r="450" ht="21" customHeight="1">
      <x:c r="A450" s="15" t="n">
        <x:v>449</x:v>
      </x:c>
      <x:c r="B450" s="11" t="n">
        <x:v>529.8437469479617</x:v>
      </x:c>
      <x:c r="C450" s="11" t="n">
        <x:v>540.785593062853</x:v>
      </x:c>
      <x:c r="D450" s="11" t="n">
        <x:v>560.1042962551275</x:v>
      </x:c>
      <x:c r="E450" s="11" t="n">
        <x:v>590.5966493214383</x:v>
      </x:c>
      <x:c r="F450" s="11" t="n">
        <x:v>614.3363885676908</x:v>
      </x:c>
      <x:c r="G450" s="11" t="n">
        <x:v>648.297772277645</x:v>
      </x:c>
      <x:c r="H450" s="11" t="n">
        <x:v>788.2448159257742</x:v>
      </x:c>
    </x:row>
    <x:row r="451" ht="21" customHeight="1">
      <x:c r="A451" s="15" t="n">
        <x:v>450</x:v>
      </x:c>
      <x:c r="B451" s="11" t="n">
        <x:v>532.8630079790319</x:v>
      </x:c>
      <x:c r="C451" s="11" t="n">
        <x:v>548.3829887617501</x:v>
      </x:c>
      <x:c r="D451" s="11" t="n">
        <x:v>578.1008255475816</x:v>
      </x:c>
      <x:c r="E451" s="11" t="n">
        <x:v>615.7648638762271</x:v>
      </x:c>
      <x:c r="F451" s="11" t="n">
        <x:v>665.1117467242987</x:v>
      </x:c>
      <x:c r="G451" s="11" t="n">
        <x:v>678.1517384991405</x:v>
      </x:c>
      <x:c r="H451" s="11" t="n">
        <x:v>762.6301615983075</x:v>
      </x:c>
    </x:row>
    <x:row r="452" ht="21" customHeight="1">
      <x:c r="A452" s="15" t="n">
        <x:v>451</x:v>
      </x:c>
      <x:c r="B452" s="11" t="n">
        <x:v>519.9030363812395</x:v>
      </x:c>
      <x:c r="C452" s="11" t="n">
        <x:v>534.7026231734718</x:v>
      </x:c>
      <x:c r="D452" s="11" t="n">
        <x:v>558.1454206897397</x:v>
      </x:c>
      <x:c r="E452" s="11" t="n">
        <x:v>588.829484834066</x:v>
      </x:c>
      <x:c r="F452" s="11" t="n">
        <x:v>612.5343587653988</x:v>
      </x:c>
      <x:c r="G452" s="11" t="n">
        <x:v>632.2659930332388</x:v>
      </x:c>
      <x:c r="H452" s="11" t="n">
        <x:v>680.1709497243438</x:v>
      </x:c>
    </x:row>
    <x:row r="453" ht="21" customHeight="1">
      <x:c r="A453" s="15" t="n">
        <x:v>452</x:v>
      </x:c>
      <x:c r="B453" s="11" t="n">
        <x:v>518.1911441873366</x:v>
      </x:c>
      <x:c r="C453" s="11" t="n">
        <x:v>521.5999696539586</x:v>
      </x:c>
      <x:c r="D453" s="11" t="n">
        <x:v>525.5333477849142</x:v>
      </x:c>
      <x:c r="E453" s="11" t="n">
        <x:v>568.3306568489453</x:v>
      </x:c>
      <x:c r="F453" s="11" t="n">
        <x:v>585.5079631207877</x:v>
      </x:c>
      <x:c r="G453" s="11" t="n">
        <x:v>670.2233240782363</x:v>
      </x:c>
      <x:c r="H453" s="11" t="n">
        <x:v>760.504025417419</x:v>
      </x:c>
    </x:row>
    <x:row r="454" ht="21" customHeight="1">
      <x:c r="A454" s="15" t="n">
        <x:v>453</x:v>
      </x:c>
      <x:c r="B454" s="11" t="n">
        <x:v>521.3884251631822</x:v>
      </x:c>
      <x:c r="C454" s="11" t="n">
        <x:v>529.9465349389225</x:v>
      </x:c>
      <x:c r="D454" s="11" t="n">
        <x:v>550.6747059902044</x:v>
      </x:c>
      <x:c r="E454" s="11" t="n">
        <x:v>559.3514330014318</x:v>
      </x:c>
      <x:c r="F454" s="11" t="n">
        <x:v>576.372060594754</x:v>
      </x:c>
      <x:c r="G454" s="11" t="n">
        <x:v>605.1912257568391</x:v>
      </x:c>
      <x:c r="H454" s="11" t="n">
        <x:v>644.8492398672445</x:v>
      </x:c>
    </x:row>
    <x:row r="455" ht="21" customHeight="1">
      <x:c r="A455" s="15" t="n">
        <x:v>454</x:v>
      </x:c>
      <x:c r="B455" s="11" t="n">
        <x:v>515.1917900975285</x:v>
      </x:c>
      <x:c r="C455" s="11" t="n">
        <x:v>548.7631722869756</x:v>
      </x:c>
      <x:c r="D455" s="11" t="n">
        <x:v>563.7942091342532</x:v>
      </x:c>
      <x:c r="E455" s="11" t="n">
        <x:v>573.1773282205182</x:v>
      </x:c>
      <x:c r="F455" s="11" t="n">
        <x:v>607.6986304612144</x:v>
      </x:c>
      <x:c r="G455" s="11" t="n">
        <x:v>628.4897384509353</x:v>
      </x:c>
      <x:c r="H455" s="11" t="n">
        <x:v>740.8500473580448</x:v>
      </x:c>
    </x:row>
    <x:row r="456" ht="21" customHeight="1">
      <x:c r="A456" s="15" t="n">
        <x:v>455</x:v>
      </x:c>
      <x:c r="B456" s="11" t="n">
        <x:v>527.1427434395891</x:v>
      </x:c>
      <x:c r="C456" s="11" t="n">
        <x:v>538.9540143695874</x:v>
      </x:c>
      <x:c r="D456" s="11" t="n">
        <x:v>542.9320315656339</x:v>
      </x:c>
      <x:c r="E456" s="11" t="n">
        <x:v>546.2074099391947</x:v>
      </x:c>
      <x:c r="F456" s="11" t="n">
        <x:v>548.9735900173011</x:v>
      </x:c>
      <x:c r="G456" s="11" t="n">
        <x:v>554.4455118457595</x:v>
      </x:c>
      <x:c r="H456" s="11" t="n">
        <x:v>577.6397676826142</x:v>
      </x:c>
    </x:row>
    <x:row r="457" ht="21" customHeight="1">
      <x:c r="A457" s="15" t="n">
        <x:v>456</x:v>
      </x:c>
      <x:c r="B457" s="11" t="n">
        <x:v>536.0176354375074</x:v>
      </x:c>
      <x:c r="C457" s="11" t="n">
        <x:v>558.6892805671299</x:v>
      </x:c>
      <x:c r="D457" s="11" t="n">
        <x:v>577.1788862628093</x:v>
      </x:c>
      <x:c r="E457" s="11" t="n">
        <x:v>582.3924122084964</x:v>
      </x:c>
      <x:c r="F457" s="11" t="n">
        <x:v>593.5226673484652</x:v>
      </x:c>
      <x:c r="G457" s="11" t="n">
        <x:v>640.7499299937414</x:v>
      </x:c>
      <x:c r="H457" s="11" t="n">
        <x:v>642.7070758364312</x:v>
      </x:c>
    </x:row>
    <x:row r="458" ht="21" customHeight="1">
      <x:c r="A458" s="15" t="n">
        <x:v>457</x:v>
      </x:c>
      <x:c r="B458" s="11" t="n">
        <x:v>510.7302194598151</x:v>
      </x:c>
      <x:c r="C458" s="11" t="n">
        <x:v>519.8575781146121</x:v>
      </x:c>
      <x:c r="D458" s="11" t="n">
        <x:v>525.4447044803532</x:v>
      </x:c>
      <x:c r="E458" s="11" t="n">
        <x:v>550.6389928615537</x:v>
      </x:c>
      <x:c r="F458" s="11" t="n">
        <x:v>570.6119783665449</x:v>
      </x:c>
      <x:c r="G458" s="11" t="n">
        <x:v>575.5335390178849</x:v>
      </x:c>
      <x:c r="H458" s="11" t="n">
        <x:v>592.7882098212438</x:v>
      </x:c>
    </x:row>
    <x:row r="459" ht="21" customHeight="1">
      <x:c r="A459" s="15" t="n">
        <x:v>458</x:v>
      </x:c>
      <x:c r="B459" s="11" t="n">
        <x:v>523.3977311164704</x:v>
      </x:c>
      <x:c r="C459" s="11" t="n">
        <x:v>546.5007804316716</x:v>
      </x:c>
      <x:c r="D459" s="11" t="n">
        <x:v>596.8426598818666</x:v>
      </x:c>
      <x:c r="E459" s="11" t="n">
        <x:v>601.4675192185975</x:v>
      </x:c>
      <x:c r="F459" s="11" t="n">
        <x:v>618.5659428512782</x:v>
      </x:c>
      <x:c r="G459" s="11" t="n">
        <x:v>695.0075364694474</x:v>
      </x:c>
      <x:c r="H459" s="11" t="n">
        <x:v>714.1870960932745</x:v>
      </x:c>
    </x:row>
    <x:row r="460" ht="21" customHeight="1">
      <x:c r="A460" s="15" t="n">
        <x:v>459</x:v>
      </x:c>
      <x:c r="B460" s="11" t="n">
        <x:v>516.0247916260136</x:v>
      </x:c>
      <x:c r="C460" s="11" t="n">
        <x:v>524.2937006403394</x:v>
      </x:c>
      <x:c r="D460" s="11" t="n">
        <x:v>531.2388532211377</x:v>
      </x:c>
      <x:c r="E460" s="11" t="n">
        <x:v>545.9419642526493</x:v>
      </x:c>
      <x:c r="F460" s="11" t="n">
        <x:v>549.2571059194661</x:v>
      </x:c>
      <x:c r="G460" s="11" t="n">
        <x:v>563.7156409827325</x:v>
      </x:c>
      <x:c r="H460" s="11" t="n">
        <x:v>571.506337049699</x:v>
      </x:c>
    </x:row>
    <x:row r="461" ht="21" customHeight="1">
      <x:c r="A461" s="15" t="n">
        <x:v>460</x:v>
      </x:c>
      <x:c r="B461" s="11" t="n">
        <x:v>502.9224322711305</x:v>
      </x:c>
      <x:c r="C461" s="11" t="n">
        <x:v>512.6966883672353</x:v>
      </x:c>
      <x:c r="D461" s="11" t="n">
        <x:v>527.9879373013856</x:v>
      </x:c>
      <x:c r="E461" s="11" t="n">
        <x:v>599.8479609566106</x:v>
      </x:c>
      <x:c r="F461" s="11" t="n">
        <x:v>606.6960401789662</x:v>
      </x:c>
      <x:c r="G461" s="11" t="n">
        <x:v>617.285769005462</x:v>
      </x:c>
      <x:c r="H461" s="11" t="n">
        <x:v>807.8613015050239</x:v>
      </x:c>
    </x:row>
    <x:row r="462" ht="21" customHeight="1">
      <x:c r="A462" s="15" t="n">
        <x:v>461</x:v>
      </x:c>
      <x:c r="B462" s="11" t="n">
        <x:v>518.7608834802757</x:v>
      </x:c>
      <x:c r="C462" s="11" t="n">
        <x:v>536.3868259342864</x:v>
      </x:c>
      <x:c r="D462" s="11" t="n">
        <x:v>553.5281712074094</x:v>
      </x:c>
      <x:c r="E462" s="11" t="n">
        <x:v>586.9874281726941</x:v>
      </x:c>
      <x:c r="F462" s="11" t="n">
        <x:v>608.9635193191241</x:v>
      </x:c>
      <x:c r="G462" s="11" t="n">
        <x:v>645.1893877430263</x:v>
      </x:c>
      <x:c r="H462" s="11" t="n">
        <x:v>654.317169806255</x:v>
      </x:c>
    </x:row>
    <x:row r="463" ht="21" customHeight="1">
      <x:c r="A463" s="15" t="n">
        <x:v>462</x:v>
      </x:c>
      <x:c r="B463" s="11" t="n">
        <x:v>500.44119539705974</x:v>
      </x:c>
      <x:c r="C463" s="11" t="n">
        <x:v>515.6009954035899</x:v>
      </x:c>
      <x:c r="D463" s="11" t="n">
        <x:v>516.2345149146163</x:v>
      </x:c>
      <x:c r="E463" s="11" t="n">
        <x:v>527.0933240307141</x:v>
      </x:c>
      <x:c r="F463" s="11" t="n">
        <x:v>581.7869810852187</x:v>
      </x:c>
      <x:c r="G463" s="11" t="n">
        <x:v>630.6030149084221</x:v>
      </x:c>
      <x:c r="H463" s="11" t="n">
        <x:v>654.0314661937921</x:v>
      </x:c>
    </x:row>
    <x:row r="464" ht="21" customHeight="1">
      <x:c r="A464" s="15" t="n">
        <x:v>463</x:v>
      </x:c>
      <x:c r="B464" s="11" t="n">
        <x:v>508.44551602451213</x:v>
      </x:c>
      <x:c r="C464" s="11" t="n">
        <x:v>527.4355103528674</x:v>
      </x:c>
      <x:c r="D464" s="11" t="n">
        <x:v>546.4444932511584</x:v>
      </x:c>
      <x:c r="E464" s="11" t="n">
        <x:v>551.0375275996562</x:v>
      </x:c>
      <x:c r="F464" s="11" t="n">
        <x:v>559.8837050386505</x:v>
      </x:c>
      <x:c r="G464" s="11" t="n">
        <x:v>605.7751891597288</x:v>
      </x:c>
      <x:c r="H464" s="11" t="n">
        <x:v>676.5955871788005</x:v>
      </x:c>
    </x:row>
    <x:row r="465" ht="21" customHeight="1">
      <x:c r="A465" s="15" t="n">
        <x:v>464</x:v>
      </x:c>
      <x:c r="B465" s="11" t="n">
        <x:v>516.157246134557</x:v>
      </x:c>
      <x:c r="C465" s="11" t="n">
        <x:v>540.9304408567024</x:v>
      </x:c>
      <x:c r="D465" s="11" t="n">
        <x:v>577.139381702697</x:v>
      </x:c>
      <x:c r="E465" s="11" t="n">
        <x:v>584.4401501483266</x:v>
      </x:c>
      <x:c r="F465" s="11" t="n">
        <x:v>592.4217706513227</x:v>
      </x:c>
      <x:c r="G465" s="11" t="n">
        <x:v>602.2722472466346</x:v>
      </x:c>
      <x:c r="H465" s="11" t="n">
        <x:v>623.4552256230592</x:v>
      </x:c>
    </x:row>
    <x:row r="466" ht="21" customHeight="1">
      <x:c r="A466" s="15" t="n">
        <x:v>465</x:v>
      </x:c>
      <x:c r="B466" s="11" t="n">
        <x:v>508.925657229524</x:v>
      </x:c>
      <x:c r="C466" s="11" t="n">
        <x:v>539.9386785568845</x:v>
      </x:c>
      <x:c r="D466" s="11" t="n">
        <x:v>549.3409162144873</x:v>
      </x:c>
      <x:c r="E466" s="11" t="n">
        <x:v>574.6377819095324</x:v>
      </x:c>
      <x:c r="F466" s="11" t="n">
        <x:v>600.7631470958677</x:v>
      </x:c>
      <x:c r="G466" s="11" t="n">
        <x:v>608.8983901400493</x:v>
      </x:c>
      <x:c r="H466" s="11" t="n">
        <x:v>640.2401962001447</x:v>
      </x:c>
    </x:row>
    <x:row r="467" ht="21" customHeight="1">
      <x:c r="A467" s="15" t="n">
        <x:v>466</x:v>
      </x:c>
      <x:c r="B467" s="11" t="n">
        <x:v>508.24970801480265</x:v>
      </x:c>
      <x:c r="C467" s="11" t="n">
        <x:v>524.0384375684565</x:v>
      </x:c>
      <x:c r="D467" s="11" t="n">
        <x:v>525.5845136778003</x:v>
      </x:c>
      <x:c r="E467" s="11" t="n">
        <x:v>562.2172832165838</x:v>
      </x:c>
      <x:c r="F467" s="11" t="n">
        <x:v>583.985217335302</x:v>
      </x:c>
      <x:c r="G467" s="11" t="n">
        <x:v>629.9818547036452</x:v>
      </x:c>
      <x:c r="H467" s="11" t="n">
        <x:v>792.1107348133639</x:v>
      </x:c>
    </x:row>
    <x:row r="468" ht="21" customHeight="1">
      <x:c r="A468" s="15" t="n">
        <x:v>467</x:v>
      </x:c>
      <x:c r="B468" s="11" t="n">
        <x:v>533.1593035310789</x:v>
      </x:c>
      <x:c r="C468" s="11" t="n">
        <x:v>591.2164663405563</x:v>
      </x:c>
      <x:c r="D468" s="11" t="n">
        <x:v>592.1265983083729</x:v>
      </x:c>
      <x:c r="E468" s="11" t="n">
        <x:v>601.655300329399</x:v>
      </x:c>
      <x:c r="F468" s="11" t="n">
        <x:v>603.9113358623474</x:v>
      </x:c>
      <x:c r="G468" s="11" t="n">
        <x:v>667.1248041282768</x:v>
      </x:c>
      <x:c r="H468" s="11" t="n">
        <x:v>773.42450006349</x:v>
      </x:c>
    </x:row>
    <x:row r="469" ht="21" customHeight="1">
      <x:c r="A469" s="15" t="n">
        <x:v>468</x:v>
      </x:c>
      <x:c r="B469" s="11" t="n">
        <x:v>542.2774833995518</x:v>
      </x:c>
      <x:c r="C469" s="11" t="n">
        <x:v>548.2960716191368</x:v>
      </x:c>
      <x:c r="D469" s="11" t="n">
        <x:v>569.2787243743132</x:v>
      </x:c>
      <x:c r="E469" s="11" t="n">
        <x:v>570.611879135693</x:v>
      </x:c>
      <x:c r="F469" s="11" t="n">
        <x:v>602.6379503611183</x:v>
      </x:c>
      <x:c r="G469" s="11" t="n">
        <x:v>644.6272178150248</x:v>
      </x:c>
      <x:c r="H469" s="11" t="n">
        <x:v>651.633788483584</x:v>
      </x:c>
    </x:row>
    <x:row r="470" ht="21" customHeight="1">
      <x:c r="A470" s="15" t="n">
        <x:v>469</x:v>
      </x:c>
      <x:c r="B470" s="11" t="n">
        <x:v>526.3816186953115</x:v>
      </x:c>
      <x:c r="C470" s="11" t="n">
        <x:v>528.6738322026267</x:v>
      </x:c>
      <x:c r="D470" s="11" t="n">
        <x:v>592.1146935832514</x:v>
      </x:c>
      <x:c r="E470" s="11" t="n">
        <x:v>594.8064528986106</x:v>
      </x:c>
      <x:c r="F470" s="11" t="n">
        <x:v>616.7983276553872</x:v>
      </x:c>
      <x:c r="G470" s="11" t="n">
        <x:v>669.6594562937532</x:v>
      </x:c>
      <x:c r="H470" s="11" t="n">
        <x:v>702.9022797950147</x:v>
      </x:c>
    </x:row>
    <x:row r="471" ht="21" customHeight="1">
      <x:c r="A471" s="15" t="n">
        <x:v>470</x:v>
      </x:c>
      <x:c r="B471" s="11" t="n">
        <x:v>570.8704521388997</x:v>
      </x:c>
      <x:c r="C471" s="11" t="n">
        <x:v>577.468371649143</x:v>
      </x:c>
      <x:c r="D471" s="11" t="n">
        <x:v>598.8526222893898</x:v>
      </x:c>
      <x:c r="E471" s="11" t="n">
        <x:v>621.730637382131</x:v>
      </x:c>
      <x:c r="F471" s="11" t="n">
        <x:v>631.5528674969113</x:v>
      </x:c>
      <x:c r="G471" s="11" t="n">
        <x:v>668.8693983051076</x:v>
      </x:c>
      <x:c r="H471" s="11" t="n">
        <x:v>713.2186411778526</x:v>
      </x:c>
    </x:row>
    <x:row r="472" ht="21" customHeight="1">
      <x:c r="A472" s="15" t="n">
        <x:v>471</x:v>
      </x:c>
      <x:c r="B472" s="11" t="n">
        <x:v>523.0749569477373</x:v>
      </x:c>
      <x:c r="C472" s="11" t="n">
        <x:v>528.0688448436825</x:v>
      </x:c>
      <x:c r="D472" s="11" t="n">
        <x:v>546.7850024851532</x:v>
      </x:c>
      <x:c r="E472" s="11" t="n">
        <x:v>566.2258121508894</x:v>
      </x:c>
      <x:c r="F472" s="11" t="n">
        <x:v>570.4555804651482</x:v>
      </x:c>
      <x:c r="G472" s="11" t="n">
        <x:v>599.8521094524568</x:v>
      </x:c>
      <x:c r="H472" s="11" t="n">
        <x:v>623.3452215789251</x:v>
      </x:c>
    </x:row>
    <x:row r="473" ht="21" customHeight="1">
      <x:c r="A473" s="15" t="n">
        <x:v>472</x:v>
      </x:c>
      <x:c r="B473" s="11" t="n">
        <x:v>545.3656752952336</x:v>
      </x:c>
      <x:c r="C473" s="11" t="n">
        <x:v>549.2166222498429</x:v>
      </x:c>
      <x:c r="D473" s="11" t="n">
        <x:v>566.6228817769797</x:v>
      </x:c>
      <x:c r="E473" s="11" t="n">
        <x:v>592.4219427903881</x:v>
      </x:c>
      <x:c r="F473" s="11" t="n">
        <x:v>604.3346935720473</x:v>
      </x:c>
      <x:c r="G473" s="11" t="n">
        <x:v>634.9060716750523</x:v>
      </x:c>
      <x:c r="H473" s="11" t="n">
        <x:v>672.7438325525061</x:v>
      </x:c>
    </x:row>
    <x:row r="474" ht="21" customHeight="1">
      <x:c r="A474" s="15" t="n">
        <x:v>473</x:v>
      </x:c>
      <x:c r="B474" s="11" t="n">
        <x:v>521.087813643861</x:v>
      </x:c>
      <x:c r="C474" s="11" t="n">
        <x:v>528.62356093856</x:v>
      </x:c>
      <x:c r="D474" s="11" t="n">
        <x:v>531.8704311263213</x:v>
      </x:c>
      <x:c r="E474" s="11" t="n">
        <x:v>539.4096424746306</x:v>
      </x:c>
      <x:c r="F474" s="11" t="n">
        <x:v>541.5403066465906</x:v>
      </x:c>
      <x:c r="G474" s="11" t="n">
        <x:v>574.0601724507175</x:v>
      </x:c>
      <x:c r="H474" s="11" t="n">
        <x:v>654.1450408062909</x:v>
      </x:c>
    </x:row>
    <x:row r="475" ht="21" customHeight="1">
      <x:c r="A475" s="15" t="n">
        <x:v>474</x:v>
      </x:c>
      <x:c r="B475" s="11" t="n">
        <x:v>513.9907627717928</x:v>
      </x:c>
      <x:c r="C475" s="11" t="n">
        <x:v>527.1689103677962</x:v>
      </x:c>
      <x:c r="D475" s="11" t="n">
        <x:v>545.555713880235</x:v>
      </x:c>
      <x:c r="E475" s="11" t="n">
        <x:v>585.435038737693</x:v>
      </x:c>
      <x:c r="F475" s="11" t="n">
        <x:v>681.931221904098</x:v>
      </x:c>
      <x:c r="G475" s="11" t="n">
        <x:v>691.3863901636345</x:v>
      </x:c>
      <x:c r="H475" s="11" t="n">
        <x:v>704.6305070368671</x:v>
      </x:c>
    </x:row>
    <x:row r="476" ht="21" customHeight="1">
      <x:c r="A476" s="15" t="n">
        <x:v>475</x:v>
      </x:c>
      <x:c r="B476" s="11" t="n">
        <x:v>532.564834557683</x:v>
      </x:c>
      <x:c r="C476" s="11" t="n">
        <x:v>559.9742245750889</x:v>
      </x:c>
      <x:c r="D476" s="11" t="n">
        <x:v>567.033968008338</x:v>
      </x:c>
      <x:c r="E476" s="11" t="n">
        <x:v>583.4029305649744</x:v>
      </x:c>
      <x:c r="F476" s="11" t="n">
        <x:v>627.7406568573053</x:v>
      </x:c>
      <x:c r="G476" s="11" t="n">
        <x:v>650.1048689360689</x:v>
      </x:c>
      <x:c r="H476" s="11" t="n">
        <x:v>685.8580142935677</x:v>
      </x:c>
    </x:row>
    <x:row r="477" ht="21" customHeight="1">
      <x:c r="A477" s="15" t="n">
        <x:v>476</x:v>
      </x:c>
      <x:c r="B477" s="11" t="n">
        <x:v>538.2632783556164</x:v>
      </x:c>
      <x:c r="C477" s="11" t="n">
        <x:v>539.9198201784438</x:v>
      </x:c>
      <x:c r="D477" s="11" t="n">
        <x:v>552.4600841983828</x:v>
      </x:c>
      <x:c r="E477" s="11" t="n">
        <x:v>564.6987933457494</x:v>
      </x:c>
      <x:c r="F477" s="11" t="n">
        <x:v>565.9848284550349</x:v>
      </x:c>
      <x:c r="G477" s="11" t="n">
        <x:v>567.6421468360966</x:v>
      </x:c>
      <x:c r="H477" s="11" t="n">
        <x:v>578.7260497688202</x:v>
      </x:c>
    </x:row>
    <x:row r="478" ht="21" customHeight="1">
      <x:c r="A478" s="15" t="n">
        <x:v>477</x:v>
      </x:c>
      <x:c r="B478" s="11" t="n">
        <x:v>527.876032850596</x:v>
      </x:c>
      <x:c r="C478" s="11" t="n">
        <x:v>538.5820108883066</x:v>
      </x:c>
      <x:c r="D478" s="11" t="n">
        <x:v>560.5808506505724</x:v>
      </x:c>
      <x:c r="E478" s="11" t="n">
        <x:v>569.8500837218014</x:v>
      </x:c>
      <x:c r="F478" s="11" t="n">
        <x:v>605.6800674218898</x:v>
      </x:c>
      <x:c r="G478" s="11" t="n">
        <x:v>622.3435649415507</x:v>
      </x:c>
      <x:c r="H478" s="11" t="n">
        <x:v>667.6227408810003</x:v>
      </x:c>
    </x:row>
    <x:row r="479" ht="21" customHeight="1">
      <x:c r="A479" s="15" t="n">
        <x:v>478</x:v>
      </x:c>
      <x:c r="B479" s="11" t="n">
        <x:v>515.5609340103232</x:v>
      </x:c>
      <x:c r="C479" s="11" t="n">
        <x:v>529.9600678953177</x:v>
      </x:c>
      <x:c r="D479" s="11" t="n">
        <x:v>568.2975487650184</x:v>
      </x:c>
      <x:c r="E479" s="11" t="n">
        <x:v>574.288899688746</x:v>
      </x:c>
      <x:c r="F479" s="11" t="n">
        <x:v>587.8293525190803</x:v>
      </x:c>
      <x:c r="G479" s="11" t="n">
        <x:v>635.0170479420138</x:v>
      </x:c>
      <x:c r="H479" s="11" t="n">
        <x:v>718.1945605260426</x:v>
      </x:c>
    </x:row>
    <x:row r="480" ht="21" customHeight="1">
      <x:c r="A480" s="15" t="n">
        <x:v>479</x:v>
      </x:c>
      <x:c r="B480" s="11" t="n">
        <x:v>518.3870394654703</x:v>
      </x:c>
      <x:c r="C480" s="11" t="n">
        <x:v>558.2541236295779</x:v>
      </x:c>
      <x:c r="D480" s="11" t="n">
        <x:v>566.2952330897695</x:v>
      </x:c>
      <x:c r="E480" s="11" t="n">
        <x:v>602.9095435731195</x:v>
      </x:c>
      <x:c r="F480" s="11" t="n">
        <x:v>616.155046114673</x:v>
      </x:c>
      <x:c r="G480" s="11" t="n">
        <x:v>636.9270509269887</x:v>
      </x:c>
      <x:c r="H480" s="11" t="n">
        <x:v>666.6211265617738</x:v>
      </x:c>
    </x:row>
    <x:row r="481" ht="21" customHeight="1">
      <x:c r="A481" s="15" t="n">
        <x:v>480</x:v>
      </x:c>
      <x:c r="B481" s="11" t="n">
        <x:v>574.273334374387</x:v>
      </x:c>
      <x:c r="C481" s="11" t="n">
        <x:v>592.7881921936496</x:v>
      </x:c>
      <x:c r="D481" s="11" t="n">
        <x:v>593.1236029209784</x:v>
      </x:c>
      <x:c r="E481" s="11" t="n">
        <x:v>593.3024832721767</x:v>
      </x:c>
      <x:c r="F481" s="11" t="n">
        <x:v>593.8810526231991</x:v>
      </x:c>
      <x:c r="G481" s="11" t="n">
        <x:v>627.5219251805402</x:v>
      </x:c>
      <x:c r="H481" s="11" t="n">
        <x:v>656.6917131388947</x:v>
      </x:c>
    </x:row>
    <x:row r="482" ht="21" customHeight="1">
      <x:c r="A482" s="15" t="n">
        <x:v>481</x:v>
      </x:c>
      <x:c r="B482" s="11" t="n">
        <x:v>551.4847183315774</x:v>
      </x:c>
      <x:c r="C482" s="11" t="n">
        <x:v>578.7123848363178</x:v>
      </x:c>
      <x:c r="D482" s="11" t="n">
        <x:v>597.0099995878422</x:v>
      </x:c>
      <x:c r="E482" s="11" t="n">
        <x:v>605.0123840287096</x:v>
      </x:c>
      <x:c r="F482" s="11" t="n">
        <x:v>621.9077196066123</x:v>
      </x:c>
      <x:c r="G482" s="11" t="n">
        <x:v>651.9753385147103</x:v>
      </x:c>
      <x:c r="H482" s="11" t="n">
        <x:v>683.5583538928657</x:v>
      </x:c>
    </x:row>
    <x:row r="483" ht="21" customHeight="1">
      <x:c r="A483" s="15" t="n">
        <x:v>482</x:v>
      </x:c>
      <x:c r="B483" s="11" t="n">
        <x:v>526.8352986490173</x:v>
      </x:c>
      <x:c r="C483" s="11" t="n">
        <x:v>549.939045642905</x:v>
      </x:c>
      <x:c r="D483" s="11" t="n">
        <x:v>551.6846120451142</x:v>
      </x:c>
      <x:c r="E483" s="11" t="n">
        <x:v>557.823899783858</x:v>
      </x:c>
      <x:c r="F483" s="11" t="n">
        <x:v>573.3154366152826</x:v>
      </x:c>
      <x:c r="G483" s="11" t="n">
        <x:v>612.4013383580893</x:v>
      </x:c>
      <x:c r="H483" s="11" t="n">
        <x:v>616.6514596193308</x:v>
      </x:c>
    </x:row>
    <x:row r="484" ht="21" customHeight="1">
      <x:c r="A484" s="15" t="n">
        <x:v>483</x:v>
      </x:c>
      <x:c r="B484" s="11" t="n">
        <x:v>598.1050890369435</x:v>
      </x:c>
      <x:c r="C484" s="11" t="n">
        <x:v>610.7306789171402</x:v>
      </x:c>
      <x:c r="D484" s="11" t="n">
        <x:v>622.1319677342151</x:v>
      </x:c>
      <x:c r="E484" s="11" t="n">
        <x:v>634.2051069521954</x:v>
      </x:c>
      <x:c r="F484" s="11" t="n">
        <x:v>635.3634202205233</x:v>
      </x:c>
      <x:c r="G484" s="11" t="n">
        <x:v>641.0500176555133</x:v>
      </x:c>
      <x:c r="H484" s="11" t="n">
        <x:v>752.8572640586315</x:v>
      </x:c>
    </x:row>
    <x:row r="485" ht="21" customHeight="1">
      <x:c r="A485" s="15" t="n">
        <x:v>484</x:v>
      </x:c>
      <x:c r="B485" s="11" t="n">
        <x:v>526.5424554483518</x:v>
      </x:c>
      <x:c r="C485" s="11" t="n">
        <x:v>564.0669268870317</x:v>
      </x:c>
      <x:c r="D485" s="11" t="n">
        <x:v>622.9251611021393</x:v>
      </x:c>
      <x:c r="E485" s="11" t="n">
        <x:v>635.7259005632955</x:v>
      </x:c>
      <x:c r="F485" s="11" t="n">
        <x:v>637.1435057251306</x:v>
      </x:c>
      <x:c r="G485" s="11" t="n">
        <x:v>667.0596910458828</x:v>
      </x:c>
      <x:c r="H485" s="11" t="n">
        <x:v>742.6544254058631</x:v>
      </x:c>
    </x:row>
    <x:row r="486" ht="21" customHeight="1">
      <x:c r="A486" s="15" t="n">
        <x:v>485</x:v>
      </x:c>
      <x:c r="B486" s="11" t="n">
        <x:v>554.3053599021281</x:v>
      </x:c>
      <x:c r="C486" s="11" t="n">
        <x:v>564.8938932272871</x:v>
      </x:c>
      <x:c r="D486" s="11" t="n">
        <x:v>571.9111440298182</x:v>
      </x:c>
      <x:c r="E486" s="11" t="n">
        <x:v>607.0788212997041</x:v>
      </x:c>
      <x:c r="F486" s="11" t="n">
        <x:v>627.6342247256022</x:v>
      </x:c>
      <x:c r="G486" s="11" t="n">
        <x:v>704.6922939834512</x:v>
      </x:c>
      <x:c r="H486" s="11" t="n">
        <x:v>762.679659093611</x:v>
      </x:c>
    </x:row>
    <x:row r="487" ht="21" customHeight="1">
      <x:c r="A487" s="15" t="n">
        <x:v>486</x:v>
      </x:c>
      <x:c r="B487" s="11" t="n">
        <x:v>513.9074541021486</x:v>
      </x:c>
      <x:c r="C487" s="11" t="n">
        <x:v>528.6116800962628</x:v>
      </x:c>
      <x:c r="D487" s="11" t="n">
        <x:v>559.2777124704011</x:v>
      </x:c>
      <x:c r="E487" s="11" t="n">
        <x:v>586.7679048105733</x:v>
      </x:c>
      <x:c r="F487" s="11" t="n">
        <x:v>649.0552926855535</x:v>
      </x:c>
      <x:c r="G487" s="11" t="n">
        <x:v>666.8356350815798</x:v>
      </x:c>
      <x:c r="H487" s="11" t="n">
        <x:v>700.2028255921061</x:v>
      </x:c>
    </x:row>
    <x:row r="488" ht="21" customHeight="1">
      <x:c r="A488" s="15" t="n">
        <x:v>487</x:v>
      </x:c>
      <x:c r="B488" s="11" t="n">
        <x:v>535.3985036153614</x:v>
      </x:c>
      <x:c r="C488" s="11" t="n">
        <x:v>548.0736871013252</x:v>
      </x:c>
      <x:c r="D488" s="11" t="n">
        <x:v>570.7193183528107</x:v>
      </x:c>
      <x:c r="E488" s="11" t="n">
        <x:v>593.647531564916</x:v>
      </x:c>
      <x:c r="F488" s="11" t="n">
        <x:v>630.0443282206093</x:v>
      </x:c>
      <x:c r="G488" s="11" t="n">
        <x:v>654.6616468017658</x:v>
      </x:c>
      <x:c r="H488" s="11" t="n">
        <x:v>658.3636042686351</x:v>
      </x:c>
    </x:row>
    <x:row r="489" ht="21" customHeight="1">
      <x:c r="A489" s="15" t="n">
        <x:v>488</x:v>
      </x:c>
      <x:c r="B489" s="11" t="n">
        <x:v>524.8095386411561</x:v>
      </x:c>
      <x:c r="C489" s="11" t="n">
        <x:v>526.743620306595</x:v>
      </x:c>
      <x:c r="D489" s="11" t="n">
        <x:v>546.6222635289704</x:v>
      </x:c>
      <x:c r="E489" s="11" t="n">
        <x:v>604.8828262947709</x:v>
      </x:c>
      <x:c r="F489" s="11" t="n">
        <x:v>624.1868607702589</x:v>
      </x:c>
      <x:c r="G489" s="11" t="n">
        <x:v>694.4723455580543</x:v>
      </x:c>
      <x:c r="H489" s="11" t="n">
        <x:v>708.4308084404181</x:v>
      </x:c>
    </x:row>
    <x:row r="490" ht="21" customHeight="1">
      <x:c r="A490" s="15" t="n">
        <x:v>489</x:v>
      </x:c>
      <x:c r="B490" s="11" t="n">
        <x:v>546.5024777348262</x:v>
      </x:c>
      <x:c r="C490" s="11" t="n">
        <x:v>553.8982070377481</x:v>
      </x:c>
      <x:c r="D490" s="11" t="n">
        <x:v>557.7331356920299</x:v>
      </x:c>
      <x:c r="E490" s="11" t="n">
        <x:v>580.2647460795303</x:v>
      </x:c>
      <x:c r="F490" s="11" t="n">
        <x:v>603.0592967932546</x:v>
      </x:c>
      <x:c r="G490" s="11" t="n">
        <x:v>620.962792517313</x:v>
      </x:c>
      <x:c r="H490" s="11" t="n">
        <x:v>650.1423229282254</x:v>
      </x:c>
    </x:row>
    <x:row r="491" ht="21" customHeight="1">
      <x:c r="A491" s="15" t="n">
        <x:v>490</x:v>
      </x:c>
      <x:c r="B491" s="11" t="n">
        <x:v>521.4404241531174</x:v>
      </x:c>
      <x:c r="C491" s="11" t="n">
        <x:v>530.9475790145606</x:v>
      </x:c>
      <x:c r="D491" s="11" t="n">
        <x:v>549.1530090111743</x:v>
      </x:c>
      <x:c r="E491" s="11" t="n">
        <x:v>563.2379072805318</x:v>
      </x:c>
      <x:c r="F491" s="11" t="n">
        <x:v>582.1184747398053</x:v>
      </x:c>
      <x:c r="G491" s="11" t="n">
        <x:v>595.3220063319201</x:v>
      </x:c>
      <x:c r="H491" s="11" t="n">
        <x:v>697.8656493224988</x:v>
      </x:c>
    </x:row>
    <x:row r="492" ht="21" customHeight="1">
      <x:c r="A492" s="15" t="n">
        <x:v>491</x:v>
      </x:c>
      <x:c r="B492" s="11" t="n">
        <x:v>516.6371826793878</x:v>
      </x:c>
      <x:c r="C492" s="11" t="n">
        <x:v>549.1924603439285</x:v>
      </x:c>
      <x:c r="D492" s="11" t="n">
        <x:v>559.6703039519311</x:v>
      </x:c>
      <x:c r="E492" s="11" t="n">
        <x:v>584.2534121191522</x:v>
      </x:c>
      <x:c r="F492" s="11" t="n">
        <x:v>625.0305379910632</x:v>
      </x:c>
      <x:c r="G492" s="11" t="n">
        <x:v>625.4663491438761</x:v>
      </x:c>
      <x:c r="H492" s="11" t="n">
        <x:v>717.0869566447169</x:v>
      </x:c>
    </x:row>
    <x:row r="493" ht="21" customHeight="1">
      <x:c r="A493" s="15" t="n">
        <x:v>492</x:v>
      </x:c>
      <x:c r="B493" s="11" t="n">
        <x:v>567.3321952850083</x:v>
      </x:c>
      <x:c r="C493" s="11" t="n">
        <x:v>589.2877451823636</x:v>
      </x:c>
      <x:c r="D493" s="11" t="n">
        <x:v>617.0345571707211</x:v>
      </x:c>
      <x:c r="E493" s="11" t="n">
        <x:v>621.6309111536121</x:v>
      </x:c>
      <x:c r="F493" s="11" t="n">
        <x:v>637.0833369293573</x:v>
      </x:c>
      <x:c r="G493" s="11" t="n">
        <x:v>663.7913443813623</x:v>
      </x:c>
      <x:c r="H493" s="11" t="n">
        <x:v>691.3250037167467</x:v>
      </x:c>
    </x:row>
    <x:row r="494" ht="21" customHeight="1">
      <x:c r="A494" s="15" t="n">
        <x:v>493</x:v>
      </x:c>
      <x:c r="B494" s="11" t="n">
        <x:v>500.50342109195145</x:v>
      </x:c>
      <x:c r="C494" s="11" t="n">
        <x:v>519.547064107549</x:v>
      </x:c>
      <x:c r="D494" s="11" t="n">
        <x:v>535.4326266677884</x:v>
      </x:c>
      <x:c r="E494" s="11" t="n">
        <x:v>545.7273448512929</x:v>
      </x:c>
      <x:c r="F494" s="11" t="n">
        <x:v>569.5603497944844</x:v>
      </x:c>
      <x:c r="G494" s="11" t="n">
        <x:v>615.4062934804892</x:v>
      </x:c>
      <x:c r="H494" s="11" t="n">
        <x:v>659.2664616029097</x:v>
      </x:c>
    </x:row>
    <x:row r="495" ht="21" customHeight="1">
      <x:c r="A495" s="15" t="n">
        <x:v>494</x:v>
      </x:c>
      <x:c r="B495" s="11" t="n">
        <x:v>533.1746952291306</x:v>
      </x:c>
      <x:c r="C495" s="11" t="n">
        <x:v>536.0892943316076</x:v>
      </x:c>
      <x:c r="D495" s="11" t="n">
        <x:v>544.3990777031156</x:v>
      </x:c>
      <x:c r="E495" s="11" t="n">
        <x:v>546.4786711897622</x:v>
      </x:c>
      <x:c r="F495" s="11" t="n">
        <x:v>553.4914092307622</x:v>
      </x:c>
      <x:c r="G495" s="11" t="n">
        <x:v>647.9253907420549</x:v>
      </x:c>
      <x:c r="H495" s="11" t="n">
        <x:v>659.2446868058156</x:v>
      </x:c>
    </x:row>
    <x:row r="496" ht="21" customHeight="1">
      <x:c r="A496" s="15" t="n">
        <x:v>495</x:v>
      </x:c>
      <x:c r="B496" s="11" t="n">
        <x:v>514.9727505253845</x:v>
      </x:c>
      <x:c r="C496" s="11" t="n">
        <x:v>555.6111059017132</x:v>
      </x:c>
      <x:c r="D496" s="11" t="n">
        <x:v>559.1304473334679</x:v>
      </x:c>
      <x:c r="E496" s="11" t="n">
        <x:v>639.272788637383</x:v>
      </x:c>
      <x:c r="F496" s="11" t="n">
        <x:v>653.3302345388028</x:v>
      </x:c>
      <x:c r="G496" s="11" t="n">
        <x:v>658.7274954215957</x:v>
      </x:c>
      <x:c r="H496" s="11" t="n">
        <x:v>684.2026085106513</x:v>
      </x:c>
    </x:row>
    <x:row r="497" ht="21" customHeight="1">
      <x:c r="A497" s="15" t="n">
        <x:v>496</x:v>
      </x:c>
      <x:c r="B497" s="11" t="n">
        <x:v>555.3306092975986</x:v>
      </x:c>
      <x:c r="C497" s="11" t="n">
        <x:v>567.5797566747997</x:v>
      </x:c>
      <x:c r="D497" s="11" t="n">
        <x:v>573.5793290422185</x:v>
      </x:c>
      <x:c r="E497" s="11" t="n">
        <x:v>613.1745832026545</x:v>
      </x:c>
      <x:c r="F497" s="11" t="n">
        <x:v>644.408421489052</x:v>
      </x:c>
      <x:c r="G497" s="11" t="n">
        <x:v>705.6137472186082</x:v>
      </x:c>
      <x:c r="H497" s="11" t="n">
        <x:v>777.1628330804417</x:v>
      </x:c>
    </x:row>
    <x:row r="498" ht="21" customHeight="1">
      <x:c r="A498" s="15" t="n">
        <x:v>497</x:v>
      </x:c>
      <x:c r="B498" s="11" t="n">
        <x:v>506.43667441633374</x:v>
      </x:c>
      <x:c r="C498" s="11" t="n">
        <x:v>516.4715290103957</x:v>
      </x:c>
      <x:c r="D498" s="11" t="n">
        <x:v>523.2174478162168</x:v>
      </x:c>
      <x:c r="E498" s="11" t="n">
        <x:v>530.4970742100413</x:v>
      </x:c>
      <x:c r="F498" s="11" t="n">
        <x:v>555.8896485048806</x:v>
      </x:c>
      <x:c r="G498" s="11" t="n">
        <x:v>583.1692022128634</x:v>
      </x:c>
      <x:c r="H498" s="11" t="n">
        <x:v>615.3805977379974</x:v>
      </x:c>
    </x:row>
    <x:row r="499" ht="21" customHeight="1">
      <x:c r="A499" s="15" t="n">
        <x:v>498</x:v>
      </x:c>
      <x:c r="B499" s="11" t="n">
        <x:v>516.7129287509795</x:v>
      </x:c>
      <x:c r="C499" s="11" t="n">
        <x:v>551.8221163513311</x:v>
      </x:c>
      <x:c r="D499" s="11" t="n">
        <x:v>556.6548994939602</x:v>
      </x:c>
      <x:c r="E499" s="11" t="n">
        <x:v>576.9733029245509</x:v>
      </x:c>
      <x:c r="F499" s="11" t="n">
        <x:v>618.36122050157</x:v>
      </x:c>
      <x:c r="G499" s="11" t="n">
        <x:v>631.0512890032843</x:v>
      </x:c>
      <x:c r="H499" s="11" t="n">
        <x:v>740.0136558701724</x:v>
      </x:c>
    </x:row>
    <x:row r="500" ht="21" customHeight="1">
      <x:c r="A500" s="15" t="n">
        <x:v>499</x:v>
      </x:c>
      <x:c r="B500" s="11" t="n">
        <x:v>528.1239052297715</x:v>
      </x:c>
      <x:c r="C500" s="11" t="n">
        <x:v>542.7093067331539</x:v>
      </x:c>
      <x:c r="D500" s="11" t="n">
        <x:v>550.5934927504529</x:v>
      </x:c>
      <x:c r="E500" s="11" t="n">
        <x:v>580.8304907363688</x:v>
      </x:c>
      <x:c r="F500" s="11" t="n">
        <x:v>590.1898410482834</x:v>
      </x:c>
      <x:c r="G500" s="11" t="n">
        <x:v>628.792083173852</x:v>
      </x:c>
      <x:c r="H500" s="11" t="n">
        <x:v>727.148052621837</x:v>
      </x:c>
    </x:row>
    <x:row r="501" ht="21" customHeight="1">
      <x:c r="A501" s="15" t="n">
        <x:v>500</x:v>
      </x:c>
      <x:c r="B501" s="11" t="n">
        <x:v>502.24482661583227</x:v>
      </x:c>
      <x:c r="C501" s="11" t="n">
        <x:v>558.7820795704474</x:v>
      </x:c>
      <x:c r="D501" s="11" t="n">
        <x:v>573.9913033680016</x:v>
      </x:c>
      <x:c r="E501" s="11" t="n">
        <x:v>596.5550767561641</x:v>
      </x:c>
      <x:c r="F501" s="11" t="n">
        <x:v>615.4581229019315</x:v>
      </x:c>
      <x:c r="G501" s="11" t="n">
        <x:v>679.1761532851162</x:v>
      </x:c>
      <x:c r="H501" s="11" t="n">
        <x:v>788.3499846042764</x:v>
      </x:c>
    </x:row>
    <x:row r="502" ht="21" customHeight="1">
      <x:c r="A502" s="15" t="n">
        <x:v>501</x:v>
      </x:c>
      <x:c r="B502" s="11" t="n">
        <x:v>502.60300258631884</x:v>
      </x:c>
      <x:c r="C502" s="11" t="n">
        <x:v>511.4602494130611</x:v>
      </x:c>
      <x:c r="D502" s="11" t="n">
        <x:v>511.65619899927236</x:v>
      </x:c>
      <x:c r="E502" s="11" t="n">
        <x:v>515.2770651584466</x:v>
      </x:c>
      <x:c r="F502" s="11" t="n">
        <x:v>583.8565872469355</x:v>
      </x:c>
      <x:c r="G502" s="11" t="n">
        <x:v>650.0437025031351</x:v>
      </x:c>
      <x:c r="H502" s="11" t="n">
        <x:v>668.4309635635018</x:v>
      </x:c>
    </x:row>
    <x:row r="503" ht="21" customHeight="1">
      <x:c r="A503" s="15" t="n">
        <x:v>502</x:v>
      </x:c>
      <x:c r="B503" s="11" t="n">
        <x:v>513.06927256322</x:v>
      </x:c>
      <x:c r="C503" s="11" t="n">
        <x:v>532.5136420765691</x:v>
      </x:c>
      <x:c r="D503" s="11" t="n">
        <x:v>538.8471074898176</x:v>
      </x:c>
      <x:c r="E503" s="11" t="n">
        <x:v>542.3553027629875</x:v>
      </x:c>
      <x:c r="F503" s="11" t="n">
        <x:v>578.2775134512332</x:v>
      </x:c>
      <x:c r="G503" s="11" t="n">
        <x:v>586.8293712812599</x:v>
      </x:c>
      <x:c r="H503" s="11" t="n">
        <x:v>598.0010239457342</x:v>
      </x:c>
    </x:row>
    <x:row r="504" ht="21" customHeight="1">
      <x:c r="A504" s="15" t="n">
        <x:v>503</x:v>
      </x:c>
      <x:c r="B504" s="11" t="n">
        <x:v>519.3050298476234</x:v>
      </x:c>
      <x:c r="C504" s="11" t="n">
        <x:v>532.4312054739999</x:v>
      </x:c>
      <x:c r="D504" s="11" t="n">
        <x:v>558.9000054594543</x:v>
      </x:c>
      <x:c r="E504" s="11" t="n">
        <x:v>588.171262666202</x:v>
      </x:c>
      <x:c r="F504" s="11" t="n">
        <x:v>619.4246632831147</x:v>
      </x:c>
      <x:c r="G504" s="11" t="n">
        <x:v>621.628163144089</x:v>
      </x:c>
      <x:c r="H504" s="11" t="n">
        <x:v>633.6426767963462</x:v>
      </x:c>
    </x:row>
    <x:row r="505" ht="21" customHeight="1">
      <x:c r="A505" s="15" t="n">
        <x:v>504</x:v>
      </x:c>
      <x:c r="B505" s="11" t="n">
        <x:v>528.2767142921393</x:v>
      </x:c>
      <x:c r="C505" s="11" t="n">
        <x:v>569.4349887431101</x:v>
      </x:c>
      <x:c r="D505" s="11" t="n">
        <x:v>586.3719590502176</x:v>
      </x:c>
      <x:c r="E505" s="11" t="n">
        <x:v>601.0211866212189</x:v>
      </x:c>
      <x:c r="F505" s="11" t="n">
        <x:v>611.4279883106228</x:v>
      </x:c>
      <x:c r="G505" s="11" t="n">
        <x:v>613.5279631619026</x:v>
      </x:c>
      <x:c r="H505" s="11" t="n">
        <x:v>617.2738035973764</x:v>
      </x:c>
    </x:row>
    <x:row r="506" ht="21" customHeight="1">
      <x:c r="A506" s="15" t="n">
        <x:v>505</x:v>
      </x:c>
      <x:c r="B506" s="11" t="n">
        <x:v>513.9001880065281</x:v>
      </x:c>
      <x:c r="C506" s="11" t="n">
        <x:v>523.0481874969232</x:v>
      </x:c>
      <x:c r="D506" s="11" t="n">
        <x:v>523.9674298972973</x:v>
      </x:c>
      <x:c r="E506" s="11" t="n">
        <x:v>581.1915921053501</x:v>
      </x:c>
      <x:c r="F506" s="11" t="n">
        <x:v>627.177050795001</x:v>
      </x:c>
      <x:c r="G506" s="11" t="n">
        <x:v>710.2074036214351</x:v>
      </x:c>
      <x:c r="H506" s="11" t="n">
        <x:v>714.216629946647</x:v>
      </x:c>
    </x:row>
    <x:row r="507" ht="21" customHeight="1">
      <x:c r="A507" s="15" t="n">
        <x:v>506</x:v>
      </x:c>
      <x:c r="B507" s="11" t="n">
        <x:v>532.1165599872555</x:v>
      </x:c>
      <x:c r="C507" s="11" t="n">
        <x:v>561.5689966129223</x:v>
      </x:c>
      <x:c r="D507" s="11" t="n">
        <x:v>600.8088924253896</x:v>
      </x:c>
      <x:c r="E507" s="11" t="n">
        <x:v>611.5855482843272</x:v>
      </x:c>
      <x:c r="F507" s="11" t="n">
        <x:v>645.857109127569</x:v>
      </x:c>
      <x:c r="G507" s="11" t="n">
        <x:v>667.227862241399</x:v>
      </x:c>
      <x:c r="H507" s="11" t="n">
        <x:v>677.132091701842</x:v>
      </x:c>
    </x:row>
    <x:row r="508" ht="21" customHeight="1">
      <x:c r="A508" s="15" t="n">
        <x:v>507</x:v>
      </x:c>
      <x:c r="B508" s="11" t="n">
        <x:v>507.7566973395468</x:v>
      </x:c>
      <x:c r="C508" s="11" t="n">
        <x:v>582.9633998510656</x:v>
      </x:c>
      <x:c r="D508" s="11" t="n">
        <x:v>586.0870548389652</x:v>
      </x:c>
      <x:c r="E508" s="11" t="n">
        <x:v>610.6553193067581</x:v>
      </x:c>
      <x:c r="F508" s="11" t="n">
        <x:v>613.9108776389689</x:v>
      </x:c>
      <x:c r="G508" s="11" t="n">
        <x:v>631.9140882441936</x:v>
      </x:c>
      <x:c r="H508" s="11" t="n">
        <x:v>649.5684872324721</x:v>
      </x:c>
    </x:row>
    <x:row r="509" ht="21" customHeight="1">
      <x:c r="A509" s="15" t="n">
        <x:v>508</x:v>
      </x:c>
      <x:c r="B509" s="11" t="n">
        <x:v>518.2234337246183</x:v>
      </x:c>
      <x:c r="C509" s="11" t="n">
        <x:v>538.2310829230872</x:v>
      </x:c>
      <x:c r="D509" s="11" t="n">
        <x:v>539.5299423461871</x:v>
      </x:c>
      <x:c r="E509" s="11" t="n">
        <x:v>565.0718361750158</x:v>
      </x:c>
      <x:c r="F509" s="11" t="n">
        <x:v>566.8309729855006</x:v>
      </x:c>
      <x:c r="G509" s="11" t="n">
        <x:v>570.9914874968238</x:v>
      </x:c>
      <x:c r="H509" s="11" t="n">
        <x:v>596.8074688580982</x:v>
      </x:c>
    </x:row>
    <x:row r="510" ht="21" customHeight="1">
      <x:c r="A510" s="15" t="n">
        <x:v>509</x:v>
      </x:c>
      <x:c r="B510" s="11" t="n">
        <x:v>515.1823596114273</x:v>
      </x:c>
      <x:c r="C510" s="11" t="n">
        <x:v>528.3969250445141</x:v>
      </x:c>
      <x:c r="D510" s="11" t="n">
        <x:v>548.2942488562519</x:v>
      </x:c>
      <x:c r="E510" s="11" t="n">
        <x:v>555.0503835575807</x:v>
      </x:c>
      <x:c r="F510" s="11" t="n">
        <x:v>567.5851807968356</x:v>
      </x:c>
      <x:c r="G510" s="11" t="n">
        <x:v>657.4474514496599</x:v>
      </x:c>
      <x:c r="H510" s="11" t="n">
        <x:v>679.7671894989851</x:v>
      </x:c>
    </x:row>
    <x:row r="511" ht="21" customHeight="1">
      <x:c r="A511" s="15" t="n">
        <x:v>510</x:v>
      </x:c>
      <x:c r="B511" s="11" t="n">
        <x:v>516.6772239081939</x:v>
      </x:c>
      <x:c r="C511" s="11" t="n">
        <x:v>542.462178770611</x:v>
      </x:c>
      <x:c r="D511" s="11" t="n">
        <x:v>543.8792107757993</x:v>
      </x:c>
      <x:c r="E511" s="11" t="n">
        <x:v>553.0881267750456</x:v>
      </x:c>
      <x:c r="F511" s="11" t="n">
        <x:v>561.2138773067181</x:v>
      </x:c>
      <x:c r="G511" s="11" t="n">
        <x:v>643.2825740999139</x:v>
      </x:c>
      <x:c r="H511" s="11" t="n">
        <x:v>719.3791785745545</x:v>
      </x:c>
    </x:row>
    <x:row r="512" ht="21" customHeight="1">
      <x:c r="A512" s="15" t="n">
        <x:v>511</x:v>
      </x:c>
      <x:c r="B512" s="11" t="n">
        <x:v>569.3943018303107</x:v>
      </x:c>
      <x:c r="C512" s="11" t="n">
        <x:v>585.6109101746827</x:v>
      </x:c>
      <x:c r="D512" s="11" t="n">
        <x:v>588.37427363263</x:v>
      </x:c>
      <x:c r="E512" s="11" t="n">
        <x:v>632.4862354991071</x:v>
      </x:c>
      <x:c r="F512" s="11" t="n">
        <x:v>649.7093944891609</x:v>
      </x:c>
      <x:c r="G512" s="11" t="n">
        <x:v>668.9448933926756</x:v>
      </x:c>
      <x:c r="H512" s="11" t="n">
        <x:v>708.0696332164214</x:v>
      </x:c>
    </x:row>
    <x:row r="513" ht="21" customHeight="1">
      <x:c r="A513" s="15" t="n">
        <x:v>512</x:v>
      </x:c>
      <x:c r="B513" s="11" t="n">
        <x:v>554.8549357957617</x:v>
      </x:c>
      <x:c r="C513" s="11" t="n">
        <x:v>556.2805756073684</x:v>
      </x:c>
      <x:c r="D513" s="11" t="n">
        <x:v>610.331811470797</x:v>
      </x:c>
      <x:c r="E513" s="11" t="n">
        <x:v>633.644748758654</x:v>
      </x:c>
      <x:c r="F513" s="11" t="n">
        <x:v>642.633572494358</x:v>
      </x:c>
      <x:c r="G513" s="11" t="n">
        <x:v>648.9495583028539</x:v>
      </x:c>
      <x:c r="H513" s="11" t="n">
        <x:v>738.4611453097856</x:v>
      </x:c>
    </x:row>
    <x:row r="514" ht="21" customHeight="1">
      <x:c r="A514" s="15" t="n">
        <x:v>513</x:v>
      </x:c>
      <x:c r="B514" s="11" t="n">
        <x:v>525.6051006247471</x:v>
      </x:c>
      <x:c r="C514" s="11" t="n">
        <x:v>551.714133188244</x:v>
      </x:c>
      <x:c r="D514" s="11" t="n">
        <x:v>582.1002801175342</x:v>
      </x:c>
      <x:c r="E514" s="11" t="n">
        <x:v>619.1717032280662</x:v>
      </x:c>
      <x:c r="F514" s="11" t="n">
        <x:v>630.7404108440264</x:v>
      </x:c>
      <x:c r="G514" s="11" t="n">
        <x:v>646.9840547734593</x:v>
      </x:c>
      <x:c r="H514" s="11" t="n">
        <x:v>657.2354649648171</x:v>
      </x:c>
    </x:row>
    <x:row r="515" ht="21" customHeight="1">
      <x:c r="A515" s="15" t="n">
        <x:v>514</x:v>
      </x:c>
      <x:c r="B515" s="11" t="n">
        <x:v>536.0565908693267</x:v>
      </x:c>
      <x:c r="C515" s="11" t="n">
        <x:v>584.8895016707132</x:v>
      </x:c>
      <x:c r="D515" s="11" t="n">
        <x:v>598.564072010357</x:v>
      </x:c>
      <x:c r="E515" s="11" t="n">
        <x:v>627.5442349278103</x:v>
      </x:c>
      <x:c r="F515" s="11" t="n">
        <x:v>632.5849656610371</x:v>
      </x:c>
      <x:c r="G515" s="11" t="n">
        <x:v>647.9853276319686</x:v>
      </x:c>
      <x:c r="H515" s="11" t="n">
        <x:v>731.1283471617071</x:v>
      </x:c>
    </x:row>
    <x:row r="516" ht="21" customHeight="1">
      <x:c r="A516" s="15" t="n">
        <x:v>515</x:v>
      </x:c>
      <x:c r="B516" s="11" t="n">
        <x:v>519.1012896246808</x:v>
      </x:c>
      <x:c r="C516" s="11" t="n">
        <x:v>536.6595292925797</x:v>
      </x:c>
      <x:c r="D516" s="11" t="n">
        <x:v>572.6213022036061</x:v>
      </x:c>
      <x:c r="E516" s="11" t="n">
        <x:v>651.7530048638756</x:v>
      </x:c>
      <x:c r="F516" s="11" t="n">
        <x:v>654.0435782085808</x:v>
      </x:c>
      <x:c r="G516" s="11" t="n">
        <x:v>660.0812208402189</x:v>
      </x:c>
      <x:c r="H516" s="11" t="n">
        <x:v>710.2789063430287</x:v>
      </x:c>
    </x:row>
    <x:row r="517" ht="21" customHeight="1">
      <x:c r="A517" s="15" t="n">
        <x:v>516</x:v>
      </x:c>
      <x:c r="B517" s="11" t="n">
        <x:v>581.2853997650832</x:v>
      </x:c>
      <x:c r="C517" s="11" t="n">
        <x:v>590.2954706855849</x:v>
      </x:c>
      <x:c r="D517" s="11" t="n">
        <x:v>602.8062681423155</x:v>
      </x:c>
      <x:c r="E517" s="11" t="n">
        <x:v>616.4184904163701</x:v>
      </x:c>
      <x:c r="F517" s="11" t="n">
        <x:v>622.7307430952646</x:v>
      </x:c>
      <x:c r="G517" s="11" t="n">
        <x:v>634.2090879579289</x:v>
      </x:c>
      <x:c r="H517" s="11" t="n">
        <x:v>774.2628467822419</x:v>
      </x:c>
    </x:row>
    <x:row r="518" ht="21" customHeight="1">
      <x:c r="A518" s="15" t="n">
        <x:v>517</x:v>
      </x:c>
      <x:c r="B518" s="11" t="n">
        <x:v>528.1146872379819</x:v>
      </x:c>
      <x:c r="C518" s="11" t="n">
        <x:v>564.6331618742627</x:v>
      </x:c>
      <x:c r="D518" s="11" t="n">
        <x:v>572.8532817297512</x:v>
      </x:c>
      <x:c r="E518" s="11" t="n">
        <x:v>587.9178225515424</x:v>
      </x:c>
      <x:c r="F518" s="11" t="n">
        <x:v>627.0093918520445</x:v>
      </x:c>
      <x:c r="G518" s="11" t="n">
        <x:v>638.8741353599873</x:v>
      </x:c>
      <x:c r="H518" s="11" t="n">
        <x:v>668.8788229332313</x:v>
      </x:c>
    </x:row>
    <x:row r="519" ht="21" customHeight="1">
      <x:c r="A519" s="15" t="n">
        <x:v>518</x:v>
      </x:c>
      <x:c r="B519" s="11" t="n">
        <x:v>511.957045275754</x:v>
      </x:c>
      <x:c r="C519" s="11" t="n">
        <x:v>525.6888635801462</x:v>
      </x:c>
      <x:c r="D519" s="11" t="n">
        <x:v>552.6592745115887</x:v>
      </x:c>
      <x:c r="E519" s="11" t="n">
        <x:v>582.1985258468748</x:v>
      </x:c>
      <x:c r="F519" s="11" t="n">
        <x:v>605.4896363682624</x:v>
      </x:c>
      <x:c r="G519" s="11" t="n">
        <x:v>657.7358444687181</x:v>
      </x:c>
      <x:c r="H519" s="11" t="n">
        <x:v>671.0616447330802</x:v>
      </x:c>
    </x:row>
    <x:row r="520" ht="21" customHeight="1">
      <x:c r="A520" s="15" t="n">
        <x:v>519</x:v>
      </x:c>
      <x:c r="B520" s="11" t="n">
        <x:v>533.9764254328823</x:v>
      </x:c>
      <x:c r="C520" s="11" t="n">
        <x:v>563.8032375307347</x:v>
      </x:c>
      <x:c r="D520" s="11" t="n">
        <x:v>567.665482801426</x:v>
      </x:c>
      <x:c r="E520" s="11" t="n">
        <x:v>577.0336746445797</x:v>
      </x:c>
      <x:c r="F520" s="11" t="n">
        <x:v>647.2184812636547</x:v>
      </x:c>
      <x:c r="G520" s="11" t="n">
        <x:v>662.3208975792783</x:v>
      </x:c>
      <x:c r="H520" s="11" t="n">
        <x:v>687.4782220969681</x:v>
      </x:c>
    </x:row>
    <x:row r="521" ht="21" customHeight="1">
      <x:c r="A521" s="15" t="n">
        <x:v>520</x:v>
      </x:c>
      <x:c r="B521" s="11" t="n">
        <x:v>505.2331203751993</x:v>
      </x:c>
      <x:c r="C521" s="11" t="n">
        <x:v>531.5865663491383</x:v>
      </x:c>
      <x:c r="D521" s="11" t="n">
        <x:v>574.1461648223935</x:v>
      </x:c>
      <x:c r="E521" s="11" t="n">
        <x:v>594.9013831552504</x:v>
      </x:c>
      <x:c r="F521" s="11" t="n">
        <x:v>621.2633696252456</x:v>
      </x:c>
      <x:c r="G521" s="11" t="n">
        <x:v>666.801381395845</x:v>
      </x:c>
      <x:c r="H521" s="11" t="n">
        <x:v>834.0472226491925</x:v>
      </x:c>
    </x:row>
    <x:row r="522" ht="21" customHeight="1">
      <x:c r="A522" s="15" t="n">
        <x:v>521</x:v>
      </x:c>
      <x:c r="B522" s="11" t="n">
        <x:v>516.2385415021159</x:v>
      </x:c>
      <x:c r="C522" s="11" t="n">
        <x:v>526.0796490727223</x:v>
      </x:c>
      <x:c r="D522" s="11" t="n">
        <x:v>541.2700494153113</x:v>
      </x:c>
      <x:c r="E522" s="11" t="n">
        <x:v>545.1261894925763</x:v>
      </x:c>
      <x:c r="F522" s="11" t="n">
        <x:v>574.6339368487356</x:v>
      </x:c>
      <x:c r="G522" s="11" t="n">
        <x:v>583.3091726297904</x:v>
      </x:c>
      <x:c r="H522" s="11" t="n">
        <x:v>600.4551486624282</x:v>
      </x:c>
    </x:row>
    <x:row r="523" ht="21" customHeight="1">
      <x:c r="A523" s="15" t="n">
        <x:v>522</x:v>
      </x:c>
      <x:c r="B523" s="11" t="n">
        <x:v>529.0071430658546</x:v>
      </x:c>
      <x:c r="C523" s="11" t="n">
        <x:v>536.2960465212134</x:v>
      </x:c>
      <x:c r="D523" s="11" t="n">
        <x:v>536.5654931600535</x:v>
      </x:c>
      <x:c r="E523" s="11" t="n">
        <x:v>596.3153504028049</x:v>
      </x:c>
      <x:c r="F523" s="11" t="n">
        <x:v>606.9908862211875</x:v>
      </x:c>
      <x:c r="G523" s="11" t="n">
        <x:v>648.8604514666966</x:v>
      </x:c>
      <x:c r="H523" s="11" t="n">
        <x:v>685.4901924436322</x:v>
      </x:c>
    </x:row>
    <x:row r="524" ht="21" customHeight="1">
      <x:c r="A524" s="15" t="n">
        <x:v>523</x:v>
      </x:c>
      <x:c r="B524" s="11" t="n">
        <x:v>531.1827543875196</x:v>
      </x:c>
      <x:c r="C524" s="11" t="n">
        <x:v>537.2646444179293</x:v>
      </x:c>
      <x:c r="D524" s="11" t="n">
        <x:v>547.3331052958081</x:v>
      </x:c>
      <x:c r="E524" s="11" t="n">
        <x:v>581.5034151899058</x:v>
      </x:c>
      <x:c r="F524" s="11" t="n">
        <x:v>585.6477553393443</x:v>
      </x:c>
      <x:c r="G524" s="11" t="n">
        <x:v>632.8828851167019</x:v>
      </x:c>
      <x:c r="H524" s="11" t="n">
        <x:v>701.4424681179108</x:v>
      </x:c>
    </x:row>
    <x:row r="525" ht="21" customHeight="1">
      <x:c r="A525" s="15" t="n">
        <x:v>524</x:v>
      </x:c>
      <x:c r="B525" s="11" t="n">
        <x:v>537.5580722482396</x:v>
      </x:c>
      <x:c r="C525" s="11" t="n">
        <x:v>545.8684980536776</x:v>
      </x:c>
      <x:c r="D525" s="11" t="n">
        <x:v>547.6697922577329</x:v>
      </x:c>
      <x:c r="E525" s="11" t="n">
        <x:v>553.2069769129819</x:v>
      </x:c>
      <x:c r="F525" s="11" t="n">
        <x:v>579.9346315283551</x:v>
      </x:c>
      <x:c r="G525" s="11" t="n">
        <x:v>606.4993614507532</x:v>
      </x:c>
      <x:c r="H525" s="11" t="n">
        <x:v>649.8386114177979</x:v>
      </x:c>
    </x:row>
    <x:row r="526" ht="21" customHeight="1">
      <x:c r="A526" s="15" t="n">
        <x:v>525</x:v>
      </x:c>
      <x:c r="B526" s="11" t="n">
        <x:v>540.642808074922</x:v>
      </x:c>
      <x:c r="C526" s="11" t="n">
        <x:v>549.9868145489625</x:v>
      </x:c>
      <x:c r="D526" s="11" t="n">
        <x:v>557.7073778763993</x:v>
      </x:c>
      <x:c r="E526" s="11" t="n">
        <x:v>568.0970374791003</x:v>
      </x:c>
      <x:c r="F526" s="11" t="n">
        <x:v>658.3791119503951</x:v>
      </x:c>
      <x:c r="G526" s="11" t="n">
        <x:v>665.5612950917777</x:v>
      </x:c>
      <x:c r="H526" s="11" t="n">
        <x:v>688.291252913931</x:v>
      </x:c>
    </x:row>
    <x:row r="527" ht="21" customHeight="1">
      <x:c r="A527" s="15" t="n">
        <x:v>526</x:v>
      </x:c>
      <x:c r="B527" s="11" t="n">
        <x:v>528.9823053365249</x:v>
      </x:c>
      <x:c r="C527" s="11" t="n">
        <x:v>541.6928801585537</x:v>
      </x:c>
      <x:c r="D527" s="11" t="n">
        <x:v>549.2394587065637</x:v>
      </x:c>
      <x:c r="E527" s="11" t="n">
        <x:v>579.4442048057185</x:v>
      </x:c>
      <x:c r="F527" s="11" t="n">
        <x:v>636.8012458638761</x:v>
      </x:c>
      <x:c r="G527" s="11" t="n">
        <x:v>663.6073390003478</x:v>
      </x:c>
      <x:c r="H527" s="11" t="n">
        <x:v>692.6218264713544</x:v>
      </x:c>
    </x:row>
    <x:row r="528" ht="21" customHeight="1">
      <x:c r="A528" s="15" t="n">
        <x:v>527</x:v>
      </x:c>
      <x:c r="B528" s="11" t="n">
        <x:v>542.2832485251208</x:v>
      </x:c>
      <x:c r="C528" s="11" t="n">
        <x:v>545.5224310755374</x:v>
      </x:c>
      <x:c r="D528" s="11" t="n">
        <x:v>561.5576650243561</x:v>
      </x:c>
      <x:c r="E528" s="11" t="n">
        <x:v>566.6556729478559</x:v>
      </x:c>
      <x:c r="F528" s="11" t="n">
        <x:v>571.4207269630845</x:v>
      </x:c>
      <x:c r="G528" s="11" t="n">
        <x:v>612.1616101503932</x:v>
      </x:c>
      <x:c r="H528" s="11" t="n">
        <x:v>617.0091060372836</x:v>
      </x:c>
    </x:row>
    <x:row r="529" ht="21" customHeight="1">
      <x:c r="A529" s="15" t="n">
        <x:v>528</x:v>
      </x:c>
      <x:c r="B529" s="11" t="n">
        <x:v>506.3114067420102</x:v>
      </x:c>
      <x:c r="C529" s="11" t="n">
        <x:v>518.3790264615099</x:v>
      </x:c>
      <x:c r="D529" s="11" t="n">
        <x:v>523.9360645164322</x:v>
      </x:c>
      <x:c r="E529" s="11" t="n">
        <x:v>539.1123960690174</x:v>
      </x:c>
      <x:c r="F529" s="11" t="n">
        <x:v>548.3073056192945</x:v>
      </x:c>
      <x:c r="G529" s="11" t="n">
        <x:v>572.8784279559482</x:v>
      </x:c>
      <x:c r="H529" s="11" t="n">
        <x:v>593.7921780045641</x:v>
      </x:c>
    </x:row>
    <x:row r="530" ht="21" customHeight="1">
      <x:c r="A530" s="15" t="n">
        <x:v>529</x:v>
      </x:c>
      <x:c r="B530" s="11" t="n">
        <x:v>503.96234326003355</x:v>
      </x:c>
      <x:c r="C530" s="11" t="n">
        <x:v>537.88033045887</x:v>
      </x:c>
      <x:c r="D530" s="11" t="n">
        <x:v>564.6162238378997</x:v>
      </x:c>
      <x:c r="E530" s="11" t="n">
        <x:v>586.6046309482439</x:v>
      </x:c>
      <x:c r="F530" s="11" t="n">
        <x:v>597.3511876679164</x:v>
      </x:c>
      <x:c r="G530" s="11" t="n">
        <x:v>649.7718619334235</x:v>
      </x:c>
      <x:c r="H530" s="11" t="n">
        <x:v>656.3049001875236</x:v>
      </x:c>
    </x:row>
    <x:row r="531" ht="21" customHeight="1">
      <x:c r="A531" s="15" t="n">
        <x:v>530</x:v>
      </x:c>
      <x:c r="B531" s="11" t="n">
        <x:v>504.06151389358695</x:v>
      </x:c>
      <x:c r="C531" s="11" t="n">
        <x:v>550.8779224860901</x:v>
      </x:c>
      <x:c r="D531" s="11" t="n">
        <x:v>567.0540996743586</x:v>
      </x:c>
      <x:c r="E531" s="11" t="n">
        <x:v>589.560813584427</x:v>
      </x:c>
      <x:c r="F531" s="11" t="n">
        <x:v>679.4863583373565</x:v>
      </x:c>
      <x:c r="G531" s="11" t="n">
        <x:v>695.1685822703464</x:v>
      </x:c>
      <x:c r="H531" s="11" t="n">
        <x:v>696.7334980664942</x:v>
      </x:c>
    </x:row>
    <x:row r="532" ht="21" customHeight="1">
      <x:c r="A532" s="15" t="n">
        <x:v>531</x:v>
      </x:c>
      <x:c r="B532" s="11" t="n">
        <x:v>564.5989910137564</x:v>
      </x:c>
      <x:c r="C532" s="11" t="n">
        <x:v>577.3015034730699</x:v>
      </x:c>
      <x:c r="D532" s="11" t="n">
        <x:v>583.7162820590798</x:v>
      </x:c>
      <x:c r="E532" s="11" t="n">
        <x:v>588.9691414727928</x:v>
      </x:c>
      <x:c r="F532" s="11" t="n">
        <x:v>613.7545141650747</x:v>
      </x:c>
      <x:c r="G532" s="11" t="n">
        <x:v>627.1490964091273</x:v>
      </x:c>
      <x:c r="H532" s="11" t="n">
        <x:v>689.3264423213936</x:v>
      </x:c>
    </x:row>
    <x:row r="533" ht="21" customHeight="1">
      <x:c r="A533" s="15" t="n">
        <x:v>532</x:v>
      </x:c>
      <x:c r="B533" s="11" t="n">
        <x:v>565.044894188641</x:v>
      </x:c>
      <x:c r="C533" s="11" t="n">
        <x:v>567.2648508639567</x:v>
      </x:c>
      <x:c r="D533" s="11" t="n">
        <x:v>576.9333931192215</x:v>
      </x:c>
      <x:c r="E533" s="11" t="n">
        <x:v>596.4789312925366</x:v>
      </x:c>
      <x:c r="F533" s="11" t="n">
        <x:v>597.8789532357359</x:v>
      </x:c>
      <x:c r="G533" s="11" t="n">
        <x:v>641.7342790400184</x:v>
      </x:c>
      <x:c r="H533" s="11" t="n">
        <x:v>703.5169471438512</x:v>
      </x:c>
    </x:row>
    <x:row r="534" ht="21" customHeight="1">
      <x:c r="A534" s="15" t="n">
        <x:v>533</x:v>
      </x:c>
      <x:c r="B534" s="11" t="n">
        <x:v>510.8731768033016</x:v>
      </x:c>
      <x:c r="C534" s="11" t="n">
        <x:v>521.6212160531738</x:v>
      </x:c>
      <x:c r="D534" s="11" t="n">
        <x:v>572.6760893934553</x:v>
      </x:c>
      <x:c r="E534" s="11" t="n">
        <x:v>580.8159435131619</x:v>
      </x:c>
      <x:c r="F534" s="11" t="n">
        <x:v>585.3903309873597</x:v>
      </x:c>
      <x:c r="G534" s="11" t="n">
        <x:v>593.2802813121963</x:v>
      </x:c>
      <x:c r="H534" s="11" t="n">
        <x:v>634.9185593523362</x:v>
      </x:c>
    </x:row>
    <x:row r="535" ht="21" customHeight="1">
      <x:c r="A535" s="15" t="n">
        <x:v>534</x:v>
      </x:c>
      <x:c r="B535" s="11" t="n">
        <x:v>533.5153867863647</x:v>
      </x:c>
      <x:c r="C535" s="11" t="n">
        <x:v>576.8936610139737</x:v>
      </x:c>
      <x:c r="D535" s="11" t="n">
        <x:v>585.7271159797772</x:v>
      </x:c>
      <x:c r="E535" s="11" t="n">
        <x:v>615.8410099454054</x:v>
      </x:c>
      <x:c r="F535" s="11" t="n">
        <x:v>641.6271092224349</x:v>
      </x:c>
      <x:c r="G535" s="11" t="n">
        <x:v>657.9522093670976</x:v>
      </x:c>
      <x:c r="H535" s="11" t="n">
        <x:v>672.287277945607</x:v>
      </x:c>
    </x:row>
    <x:row r="536" ht="21" customHeight="1">
      <x:c r="A536" s="15" t="n">
        <x:v>535</x:v>
      </x:c>
      <x:c r="B536" s="11" t="n">
        <x:v>519.2489422952688</x:v>
      </x:c>
      <x:c r="C536" s="11" t="n">
        <x:v>520.5835198990225</x:v>
      </x:c>
      <x:c r="D536" s="11" t="n">
        <x:v>541.5526868481596</x:v>
      </x:c>
      <x:c r="E536" s="11" t="n">
        <x:v>547.7841745969823</x:v>
      </x:c>
      <x:c r="F536" s="11" t="n">
        <x:v>568.7782052102297</x:v>
      </x:c>
      <x:c r="G536" s="11" t="n">
        <x:v>574.078988644705</x:v>
      </x:c>
      <x:c r="H536" s="11" t="n">
        <x:v>583.1735983647325</x:v>
      </x:c>
    </x:row>
    <x:row r="537" ht="21" customHeight="1">
      <x:c r="A537" s="15" t="n">
        <x:v>536</x:v>
      </x:c>
      <x:c r="B537" s="11" t="n">
        <x:v>523.994146023163</x:v>
      </x:c>
      <x:c r="C537" s="11" t="n">
        <x:v>525.7161604570188</x:v>
      </x:c>
      <x:c r="D537" s="11" t="n">
        <x:v>533.5854258501053</x:v>
      </x:c>
      <x:c r="E537" s="11" t="n">
        <x:v>581.825631918771</x:v>
      </x:c>
      <x:c r="F537" s="11" t="n">
        <x:v>644.3707113388792</x:v>
      </x:c>
      <x:c r="G537" s="11" t="n">
        <x:v>654.0848022838352</x:v>
      </x:c>
      <x:c r="H537" s="11" t="n">
        <x:v>665.3816269445997</x:v>
      </x:c>
    </x:row>
    <x:row r="538" ht="21" customHeight="1">
      <x:c r="A538" s="15" t="n">
        <x:v>537</x:v>
      </x:c>
      <x:c r="B538" s="11" t="n">
        <x:v>503.9732621026654</x:v>
      </x:c>
      <x:c r="C538" s="11" t="n">
        <x:v>556.8445740076569</x:v>
      </x:c>
      <x:c r="D538" s="11" t="n">
        <x:v>572.5185099275558</x:v>
      </x:c>
      <x:c r="E538" s="11" t="n">
        <x:v>586.9870025818693</x:v>
      </x:c>
      <x:c r="F538" s="11" t="n">
        <x:v>590.0958558817571</x:v>
      </x:c>
      <x:c r="G538" s="11" t="n">
        <x:v>609.7388325286538</x:v>
      </x:c>
      <x:c r="H538" s="11" t="n">
        <x:v>661.2672504919856</x:v>
      </x:c>
    </x:row>
    <x:row r="539" ht="21" customHeight="1">
      <x:c r="A539" s="15" t="n">
        <x:v>538</x:v>
      </x:c>
      <x:c r="B539" s="11" t="n">
        <x:v>527.7786885643677</x:v>
      </x:c>
      <x:c r="C539" s="11" t="n">
        <x:v>531.8540646859207</x:v>
      </x:c>
      <x:c r="D539" s="11" t="n">
        <x:v>553.8731432137956</x:v>
      </x:c>
      <x:c r="E539" s="11" t="n">
        <x:v>576.6953175377779</x:v>
      </x:c>
      <x:c r="F539" s="11" t="n">
        <x:v>590.5830197867676</x:v>
      </x:c>
      <x:c r="G539" s="11" t="n">
        <x:v>595.7404324909746</x:v>
      </x:c>
      <x:c r="H539" s="11" t="n">
        <x:v>634.3679520390627</x:v>
      </x:c>
    </x:row>
    <x:row r="540" ht="21" customHeight="1">
      <x:c r="A540" s="15" t="n">
        <x:v>539</x:v>
      </x:c>
      <x:c r="B540" s="11" t="n">
        <x:v>542.6996886956424</x:v>
      </x:c>
      <x:c r="C540" s="11" t="n">
        <x:v>550.8633418119292</x:v>
      </x:c>
      <x:c r="D540" s="11" t="n">
        <x:v>573.6553207186978</x:v>
      </x:c>
      <x:c r="E540" s="11" t="n">
        <x:v>578.9111648243647</x:v>
      </x:c>
      <x:c r="F540" s="11" t="n">
        <x:v>602.7914149267697</x:v>
      </x:c>
      <x:c r="G540" s="11" t="n">
        <x:v>684.4305297201206</x:v>
      </x:c>
      <x:c r="H540" s="11" t="n">
        <x:v>688.9128269965297</x:v>
      </x:c>
    </x:row>
    <x:row r="541" ht="21" customHeight="1">
      <x:c r="A541" s="15" t="n">
        <x:v>540</x:v>
      </x:c>
      <x:c r="B541" s="11" t="n">
        <x:v>521.8341420416144</x:v>
      </x:c>
      <x:c r="C541" s="11" t="n">
        <x:v>563.7504988560014</x:v>
      </x:c>
      <x:c r="D541" s="11" t="n">
        <x:v>574.0895349961108</x:v>
      </x:c>
      <x:c r="E541" s="11" t="n">
        <x:v>578.7677086372544</x:v>
      </x:c>
      <x:c r="F541" s="11" t="n">
        <x:v>582.0108113503952</x:v>
      </x:c>
      <x:c r="G541" s="11" t="n">
        <x:v>585.7074279344748</x:v>
      </x:c>
      <x:c r="H541" s="11" t="n">
        <x:v>626.6150300935584</x:v>
      </x:c>
    </x:row>
    <x:row r="542" ht="21" customHeight="1">
      <x:c r="A542" s="15" t="n">
        <x:v>541</x:v>
      </x:c>
      <x:c r="B542" s="11" t="n">
        <x:v>531.5521589158346</x:v>
      </x:c>
      <x:c r="C542" s="11" t="n">
        <x:v>532.7815004778964</x:v>
      </x:c>
      <x:c r="D542" s="11" t="n">
        <x:v>579.709690326384</x:v>
      </x:c>
      <x:c r="E542" s="11" t="n">
        <x:v>589.5451001982426</x:v>
      </x:c>
      <x:c r="F542" s="11" t="n">
        <x:v>590.1304412660141</x:v>
      </x:c>
      <x:c r="G542" s="11" t="n">
        <x:v>594.7094632090827</x:v>
      </x:c>
      <x:c r="H542" s="11" t="n">
        <x:v>645.7051377584962</x:v>
      </x:c>
    </x:row>
    <x:row r="543" ht="21" customHeight="1">
      <x:c r="A543" s="15" t="n">
        <x:v>542</x:v>
      </x:c>
      <x:c r="B543" s="11" t="n">
        <x:v>502.56224371447297</x:v>
      </x:c>
      <x:c r="C543" s="11" t="n">
        <x:v>510.7648655937053</x:v>
      </x:c>
      <x:c r="D543" s="11" t="n">
        <x:v>541.1087946169166</x:v>
      </x:c>
      <x:c r="E543" s="11" t="n">
        <x:v>568.5685654931569</x:v>
      </x:c>
      <x:c r="F543" s="11" t="n">
        <x:v>582.5019702255481</x:v>
      </x:c>
      <x:c r="G543" s="11" t="n">
        <x:v>626.2620111194975</x:v>
      </x:c>
      <x:c r="H543" s="11" t="n">
        <x:v>664.0532848125276</x:v>
      </x:c>
    </x:row>
    <x:row r="544" ht="21" customHeight="1">
      <x:c r="A544" s="15" t="n">
        <x:v>543</x:v>
      </x:c>
      <x:c r="B544" s="11" t="n">
        <x:v>523.5100404999254</x:v>
      </x:c>
      <x:c r="C544" s="11" t="n">
        <x:v>532.4661179495375</x:v>
      </x:c>
      <x:c r="D544" s="11" t="n">
        <x:v>581.4423905717457</x:v>
      </x:c>
      <x:c r="E544" s="11" t="n">
        <x:v>588.8084438001687</x:v>
      </x:c>
      <x:c r="F544" s="11" t="n">
        <x:v>617.7020884919018</x:v>
      </x:c>
      <x:c r="G544" s="11" t="n">
        <x:v>688.5451150766617</x:v>
      </x:c>
      <x:c r="H544" s="11" t="n">
        <x:v>733.5251079436918</x:v>
      </x:c>
    </x:row>
    <x:row r="545" ht="21" customHeight="1">
      <x:c r="A545" s="15" t="n">
        <x:v>544</x:v>
      </x:c>
      <x:c r="B545" s="11" t="n">
        <x:v>514.7188296256537</x:v>
      </x:c>
      <x:c r="C545" s="11" t="n">
        <x:v>564.0524023745131</x:v>
      </x:c>
      <x:c r="D545" s="11" t="n">
        <x:v>613.7496620555797</x:v>
      </x:c>
      <x:c r="E545" s="11" t="n">
        <x:v>627.7188578394831</x:v>
      </x:c>
      <x:c r="F545" s="11" t="n">
        <x:v>644.3363250109235</x:v>
      </x:c>
      <x:c r="G545" s="11" t="n">
        <x:v>657.1103971150267</x:v>
      </x:c>
      <x:c r="H545" s="11" t="n">
        <x:v>718.6841867848823</x:v>
      </x:c>
    </x:row>
    <x:row r="546" ht="21" customHeight="1">
      <x:c r="A546" s="15" t="n">
        <x:v>545</x:v>
      </x:c>
      <x:c r="B546" s="11" t="n">
        <x:v>512.631109780298</x:v>
      </x:c>
      <x:c r="C546" s="11" t="n">
        <x:v>575.0820449618174</x:v>
      </x:c>
      <x:c r="D546" s="11" t="n">
        <x:v>578.1765419316164</x:v>
      </x:c>
      <x:c r="E546" s="11" t="n">
        <x:v>578.6890024782527</x:v>
      </x:c>
      <x:c r="F546" s="11" t="n">
        <x:v>606.7434316556804</x:v>
      </x:c>
      <x:c r="G546" s="11" t="n">
        <x:v>616.555460212497</x:v>
      </x:c>
      <x:c r="H546" s="11" t="n">
        <x:v>623.3920677488398</x:v>
      </x:c>
    </x:row>
    <x:row r="547" ht="21" customHeight="1">
      <x:c r="A547" s="15" t="n">
        <x:v>546</x:v>
      </x:c>
      <x:c r="B547" s="11" t="n">
        <x:v>510.2514358272599</x:v>
      </x:c>
      <x:c r="C547" s="11" t="n">
        <x:v>520.7016795742059</x:v>
      </x:c>
      <x:c r="D547" s="11" t="n">
        <x:v>565.0003934831084</x:v>
      </x:c>
      <x:c r="E547" s="11" t="n">
        <x:v>590.815017208978</x:v>
      </x:c>
      <x:c r="F547" s="11" t="n">
        <x:v>596.7104791541508</x:v>
      </x:c>
      <x:c r="G547" s="11" t="n">
        <x:v>658.7195061710561</x:v>
      </x:c>
      <x:c r="H547" s="11" t="n">
        <x:v>718.6926094731143</x:v>
      </x:c>
    </x:row>
    <x:row r="548" ht="21" customHeight="1">
      <x:c r="A548" s="15" t="n">
        <x:v>547</x:v>
      </x:c>
      <x:c r="B548" s="11" t="n">
        <x:v>529.0031965034956</x:v>
      </x:c>
      <x:c r="C548" s="11" t="n">
        <x:v>544.1066421335781</x:v>
      </x:c>
      <x:c r="D548" s="11" t="n">
        <x:v>546.2689587463057</x:v>
      </x:c>
      <x:c r="E548" s="11" t="n">
        <x:v>572.2820557153289</x:v>
      </x:c>
      <x:c r="F548" s="11" t="n">
        <x:v>585.6484308504495</x:v>
      </x:c>
      <x:c r="G548" s="11" t="n">
        <x:v>636.7669185570494</x:v>
      </x:c>
      <x:c r="H548" s="11" t="n">
        <x:v>638.2029054772225</x:v>
      </x:c>
    </x:row>
    <x:row r="549" ht="21" customHeight="1">
      <x:c r="A549" s="15" t="n">
        <x:v>548</x:v>
      </x:c>
      <x:c r="B549" s="11" t="n">
        <x:v>542.7081090707875</x:v>
      </x:c>
      <x:c r="C549" s="11" t="n">
        <x:v>569.3793065158197</x:v>
      </x:c>
      <x:c r="D549" s="11" t="n">
        <x:v>570.4831718929679</x:v>
      </x:c>
      <x:c r="E549" s="11" t="n">
        <x:v>585.5417807485721</x:v>
      </x:c>
      <x:c r="F549" s="11" t="n">
        <x:v>610.0001832792707</x:v>
      </x:c>
      <x:c r="G549" s="11" t="n">
        <x:v>639.6184016752254</x:v>
      </x:c>
      <x:c r="H549" s="11" t="n">
        <x:v>760.457771819026</x:v>
      </x:c>
    </x:row>
    <x:row r="550" ht="21" customHeight="1">
      <x:c r="A550" s="15" t="n">
        <x:v>549</x:v>
      </x:c>
      <x:c r="B550" s="11" t="n">
        <x:v>515.1142942918091</x:v>
      </x:c>
      <x:c r="C550" s="11" t="n">
        <x:v>551.2244781474574</x:v>
      </x:c>
      <x:c r="D550" s="11" t="n">
        <x:v>556.9006901772431</x:v>
      </x:c>
      <x:c r="E550" s="11" t="n">
        <x:v>571.0172052510464</x:v>
      </x:c>
      <x:c r="F550" s="11" t="n">
        <x:v>586.9180355289344</x:v>
      </x:c>
      <x:c r="G550" s="11" t="n">
        <x:v>589.7092594964438</x:v>
      </x:c>
      <x:c r="H550" s="11" t="n">
        <x:v>596.8522487754525</x:v>
      </x:c>
    </x:row>
    <x:row r="551" ht="21" customHeight="1">
      <x:c r="A551" s="15" t="n">
        <x:v>550</x:v>
      </x:c>
      <x:c r="B551" s="11" t="n">
        <x:v>533.4946159851681</x:v>
      </x:c>
      <x:c r="C551" s="11" t="n">
        <x:v>548.4254472937525</x:v>
      </x:c>
      <x:c r="D551" s="11" t="n">
        <x:v>549.7507712434706</x:v>
      </x:c>
      <x:c r="E551" s="11" t="n">
        <x:v>570.1788764082816</x:v>
      </x:c>
      <x:c r="F551" s="11" t="n">
        <x:v>642.4404251646702</x:v>
      </x:c>
      <x:c r="G551" s="11" t="n">
        <x:v>657.1055308975373</x:v>
      </x:c>
      <x:c r="H551" s="11" t="n">
        <x:v>666.2195672160501</x:v>
      </x:c>
    </x:row>
    <x:row r="552" ht="21" customHeight="1">
      <x:c r="A552" s="15" t="n">
        <x:v>551</x:v>
      </x:c>
      <x:c r="B552" s="11" t="n">
        <x:v>526.3951256517544</x:v>
      </x:c>
      <x:c r="C552" s="11" t="n">
        <x:v>533.8782667565473</x:v>
      </x:c>
      <x:c r="D552" s="11" t="n">
        <x:v>542.3029161198799</x:v>
      </x:c>
      <x:c r="E552" s="11" t="n">
        <x:v>548.5101553665162</x:v>
      </x:c>
      <x:c r="F552" s="11" t="n">
        <x:v>588.6169075551085</x:v>
      </x:c>
      <x:c r="G552" s="11" t="n">
        <x:v>677.2941510465798</x:v>
      </x:c>
      <x:c r="H552" s="11" t="n">
        <x:v>683.0239338947888</x:v>
      </x:c>
    </x:row>
    <x:row r="553" ht="21" customHeight="1">
      <x:c r="A553" s="15" t="n">
        <x:v>552</x:v>
      </x:c>
      <x:c r="B553" s="11" t="n">
        <x:v>502.47963695448226</x:v>
      </x:c>
      <x:c r="C553" s="11" t="n">
        <x:v>546.8309330165625</x:v>
      </x:c>
      <x:c r="D553" s="11" t="n">
        <x:v>560.6910354884651</x:v>
      </x:c>
      <x:c r="E553" s="11" t="n">
        <x:v>560.9407893251347</x:v>
      </x:c>
      <x:c r="F553" s="11" t="n">
        <x:v>615.7099387084909</x:v>
      </x:c>
      <x:c r="G553" s="11" t="n">
        <x:v>670.6089570802427</x:v>
      </x:c>
      <x:c r="H553" s="11" t="n">
        <x:v>723.3987779032636</x:v>
      </x:c>
    </x:row>
    <x:row r="554" ht="21" customHeight="1">
      <x:c r="A554" s="15" t="n">
        <x:v>553</x:v>
      </x:c>
      <x:c r="B554" s="11" t="n">
        <x:v>520.8907506423575</x:v>
      </x:c>
      <x:c r="C554" s="11" t="n">
        <x:v>553.3940816169583</x:v>
      </x:c>
      <x:c r="D554" s="11" t="n">
        <x:v>556.6507769705298</x:v>
      </x:c>
      <x:c r="E554" s="11" t="n">
        <x:v>574.961176517319</x:v>
      </x:c>
      <x:c r="F554" s="11" t="n">
        <x:v>601.5731329832353</x:v>
      </x:c>
      <x:c r="G554" s="11" t="n">
        <x:v>612.3295044390966</x:v>
      </x:c>
      <x:c r="H554" s="11" t="n">
        <x:v>639.8098388861065</x:v>
      </x:c>
    </x:row>
    <x:row r="555" ht="21" customHeight="1">
      <x:c r="A555" s="15" t="n">
        <x:v>554</x:v>
      </x:c>
      <x:c r="B555" s="11" t="n">
        <x:v>541.48548811871</x:v>
      </x:c>
      <x:c r="C555" s="11" t="n">
        <x:v>542.3891159950758</x:v>
      </x:c>
      <x:c r="D555" s="11" t="n">
        <x:v>551.9246313713651</x:v>
      </x:c>
      <x:c r="E555" s="11" t="n">
        <x:v>607.095726009481</x:v>
      </x:c>
      <x:c r="F555" s="11" t="n">
        <x:v>633.6926014482874</x:v>
      </x:c>
      <x:c r="G555" s="11" t="n">
        <x:v>675.4198085381179</x:v>
      </x:c>
      <x:c r="H555" s="11" t="n">
        <x:v>677.8693741595995</x:v>
      </x:c>
    </x:row>
    <x:row r="556" ht="21" customHeight="1">
      <x:c r="A556" s="15" t="n">
        <x:v>555</x:v>
      </x:c>
      <x:c r="B556" s="11" t="n">
        <x:v>518.7806273071196</x:v>
      </x:c>
      <x:c r="C556" s="11" t="n">
        <x:v>535.6874848086335</x:v>
      </x:c>
      <x:c r="D556" s="11" t="n">
        <x:v>553.9316078015648</x:v>
      </x:c>
      <x:c r="E556" s="11" t="n">
        <x:v>554.2668903647775</x:v>
      </x:c>
      <x:c r="F556" s="11" t="n">
        <x:v>563.2190167255956</x:v>
      </x:c>
      <x:c r="G556" s="11" t="n">
        <x:v>616.5681051550024</x:v>
      </x:c>
      <x:c r="H556" s="11" t="n">
        <x:v>653.8522064755514</x:v>
      </x:c>
    </x:row>
    <x:row r="557" ht="21" customHeight="1">
      <x:c r="A557" s="15" t="n">
        <x:v>556</x:v>
      </x:c>
      <x:c r="B557" s="11" t="n">
        <x:v>516.373257271311</x:v>
      </x:c>
      <x:c r="C557" s="11" t="n">
        <x:v>544.6623129210509</x:v>
      </x:c>
      <x:c r="D557" s="11" t="n">
        <x:v>558.9105649041053</x:v>
      </x:c>
      <x:c r="E557" s="11" t="n">
        <x:v>574.0087351580942</x:v>
      </x:c>
      <x:c r="F557" s="11" t="n">
        <x:v>577.7562670177857</x:v>
      </x:c>
      <x:c r="G557" s="11" t="n">
        <x:v>601.1569161028743</x:v>
      </x:c>
      <x:c r="H557" s="11" t="n">
        <x:v>613.1130709508913</x:v>
      </x:c>
    </x:row>
    <x:row r="558" ht="21" customHeight="1">
      <x:c r="A558" s="15" t="n">
        <x:v>557</x:v>
      </x:c>
      <x:c r="B558" s="11" t="n">
        <x:v>515.2292750244577</x:v>
      </x:c>
      <x:c r="C558" s="11" t="n">
        <x:v>516.3083171530546</x:v>
      </x:c>
      <x:c r="D558" s="11" t="n">
        <x:v>557.7472299687385</x:v>
      </x:c>
      <x:c r="E558" s="11" t="n">
        <x:v>617.423136782591</x:v>
      </x:c>
      <x:c r="F558" s="11" t="n">
        <x:v>622.4931749860219</x:v>
      </x:c>
      <x:c r="G558" s="11" t="n">
        <x:v>686.8918332823137</x:v>
      </x:c>
      <x:c r="H558" s="11" t="n">
        <x:v>777.9124231044685</x:v>
      </x:c>
    </x:row>
    <x:row r="559" ht="21" customHeight="1">
      <x:c r="A559" s="15" t="n">
        <x:v>558</x:v>
      </x:c>
      <x:c r="B559" s="11" t="n">
        <x:v>506.7027956053481</x:v>
      </x:c>
      <x:c r="C559" s="11" t="n">
        <x:v>546.0723890228911</x:v>
      </x:c>
      <x:c r="D559" s="11" t="n">
        <x:v>571.9503545814155</x:v>
      </x:c>
      <x:c r="E559" s="11" t="n">
        <x:v>573.6210470914612</x:v>
      </x:c>
      <x:c r="F559" s="11" t="n">
        <x:v>624.7144221204449</x:v>
      </x:c>
      <x:c r="G559" s="11" t="n">
        <x:v>651.1869726524561</x:v>
      </x:c>
      <x:c r="H559" s="11" t="n">
        <x:v>653.5730741299275</x:v>
      </x:c>
    </x:row>
    <x:row r="560" ht="21" customHeight="1">
      <x:c r="A560" s="15" t="n">
        <x:v>559</x:v>
      </x:c>
      <x:c r="B560" s="11" t="n">
        <x:v>512.9190560338938</x:v>
      </x:c>
      <x:c r="C560" s="11" t="n">
        <x:v>513.4305322657499</x:v>
      </x:c>
      <x:c r="D560" s="11" t="n">
        <x:v>517.0100014562304</x:v>
      </x:c>
      <x:c r="E560" s="11" t="n">
        <x:v>523.3007621414836</x:v>
      </x:c>
      <x:c r="F560" s="11" t="n">
        <x:v>528.6877163734779</x:v>
      </x:c>
      <x:c r="G560" s="11" t="n">
        <x:v>575.5352067688991</x:v>
      </x:c>
      <x:c r="H560" s="11" t="n">
        <x:v>588.6312684479713</x:v>
      </x:c>
    </x:row>
    <x:row r="561" ht="21" customHeight="1">
      <x:c r="A561" s="15" t="n">
        <x:v>560</x:v>
      </x:c>
      <x:c r="B561" s="11" t="n">
        <x:v>506.0760985208447</x:v>
      </x:c>
      <x:c r="C561" s="11" t="n">
        <x:v>547.7250662893055</x:v>
      </x:c>
      <x:c r="D561" s="11" t="n">
        <x:v>589.7667280918739</x:v>
      </x:c>
      <x:c r="E561" s="11" t="n">
        <x:v>592.4994542660509</x:v>
      </x:c>
      <x:c r="F561" s="11" t="n">
        <x:v>623.8868252627494</x:v>
      </x:c>
      <x:c r="G561" s="11" t="n">
        <x:v>636.2181695772698</x:v>
      </x:c>
      <x:c r="H561" s="11" t="n">
        <x:v>737.4808235259663</x:v>
      </x:c>
    </x:row>
    <x:row r="562" ht="21" customHeight="1">
      <x:c r="A562" s="15" t="n">
        <x:v>561</x:v>
      </x:c>
      <x:c r="B562" s="11" t="n">
        <x:v>539.2418928916767</x:v>
      </x:c>
      <x:c r="C562" s="11" t="n">
        <x:v>599.29989796163</x:v>
      </x:c>
      <x:c r="D562" s="11" t="n">
        <x:v>604.3599605492207</x:v>
      </x:c>
      <x:c r="E562" s="11" t="n">
        <x:v>618.4554909992781</x:v>
      </x:c>
      <x:c r="F562" s="11" t="n">
        <x:v>642.9677220624475</x:v>
      </x:c>
      <x:c r="G562" s="11" t="n">
        <x:v>650.1465907397975</x:v>
      </x:c>
      <x:c r="H562" s="11" t="n">
        <x:v>707.7935680478954</x:v>
      </x:c>
    </x:row>
    <x:row r="563" ht="21" customHeight="1">
      <x:c r="A563" s="15" t="n">
        <x:v>562</x:v>
      </x:c>
      <x:c r="B563" s="11" t="n">
        <x:v>565.4565220394404</x:v>
      </x:c>
      <x:c r="C563" s="11" t="n">
        <x:v>567.3703577872546</x:v>
      </x:c>
      <x:c r="D563" s="11" t="n">
        <x:v>571.589770513077</x:v>
      </x:c>
      <x:c r="E563" s="11" t="n">
        <x:v>573.1228020281588</x:v>
      </x:c>
      <x:c r="F563" s="11" t="n">
        <x:v>576.2490321075747</x:v>
      </x:c>
      <x:c r="G563" s="11" t="n">
        <x:v>586.7479695245178</x:v>
      </x:c>
      <x:c r="H563" s="11" t="n">
        <x:v>589.9266032152672</x:v>
      </x:c>
    </x:row>
    <x:row r="564" ht="21" customHeight="1">
      <x:c r="A564" s="15" t="n">
        <x:v>563</x:v>
      </x:c>
      <x:c r="B564" s="11" t="n">
        <x:v>503.55109508396845</x:v>
      </x:c>
      <x:c r="C564" s="11" t="n">
        <x:v>556.2454865800887</x:v>
      </x:c>
      <x:c r="D564" s="11" t="n">
        <x:v>566.8051872497098</x:v>
      </x:c>
      <x:c r="E564" s="11" t="n">
        <x:v>575.5123789394812</x:v>
      </x:c>
      <x:c r="F564" s="11" t="n">
        <x:v>577.7007904642298</x:v>
      </x:c>
      <x:c r="G564" s="11" t="n">
        <x:v>619.4130573849444</x:v>
      </x:c>
      <x:c r="H564" s="11" t="n">
        <x:v>650.2816180847883</x:v>
      </x:c>
    </x:row>
    <x:row r="565" ht="21" customHeight="1">
      <x:c r="A565" s="15" t="n">
        <x:v>564</x:v>
      </x:c>
      <x:c r="B565" s="11" t="n">
        <x:v>550.7862557687192</x:v>
      </x:c>
      <x:c r="C565" s="11" t="n">
        <x:v>575.4442887844087</x:v>
      </x:c>
      <x:c r="D565" s="11" t="n">
        <x:v>582.6027680537471</x:v>
      </x:c>
      <x:c r="E565" s="11" t="n">
        <x:v>597.4326620588981</x:v>
      </x:c>
      <x:c r="F565" s="11" t="n">
        <x:v>649.6386175081007</x:v>
      </x:c>
      <x:c r="G565" s="11" t="n">
        <x:v>682.0876312174141</x:v>
      </x:c>
      <x:c r="H565" s="11" t="n">
        <x:v>701.351107338868</x:v>
      </x:c>
    </x:row>
    <x:row r="566" ht="21" customHeight="1">
      <x:c r="A566" s="15" t="n">
        <x:v>565</x:v>
      </x:c>
      <x:c r="B566" s="11" t="n">
        <x:v>511.7161260241579</x:v>
      </x:c>
      <x:c r="C566" s="11" t="n">
        <x:v>511.95834443458034</x:v>
      </x:c>
      <x:c r="D566" s="11" t="n">
        <x:v>548.9041964786586</x:v>
      </x:c>
      <x:c r="E566" s="11" t="n">
        <x:v>625.7146407107762</x:v>
      </x:c>
      <x:c r="F566" s="11" t="n">
        <x:v>626.8367897133833</x:v>
      </x:c>
      <x:c r="G566" s="11" t="n">
        <x:v>636.7471620427336</x:v>
      </x:c>
      <x:c r="H566" s="11" t="n">
        <x:v>822.0453993241028</x:v>
      </x:c>
    </x:row>
    <x:row r="567" ht="21" customHeight="1">
      <x:c r="A567" s="15" t="n">
        <x:v>566</x:v>
      </x:c>
      <x:c r="B567" s="11" t="n">
        <x:v>553.1458275848879</x:v>
      </x:c>
      <x:c r="C567" s="11" t="n">
        <x:v>557.0258283399066</x:v>
      </x:c>
      <x:c r="D567" s="11" t="n">
        <x:v>567.0170156563214</x:v>
      </x:c>
      <x:c r="E567" s="11" t="n">
        <x:v>568.4199452809316</x:v>
      </x:c>
      <x:c r="F567" s="11" t="n">
        <x:v>593.3004927080909</x:v>
      </x:c>
      <x:c r="G567" s="11" t="n">
        <x:v>604.1057991572327</x:v>
      </x:c>
      <x:c r="H567" s="11" t="n">
        <x:v>641.6909797414728</x:v>
      </x:c>
    </x:row>
    <x:row r="568" ht="21" customHeight="1">
      <x:c r="A568" s="15" t="n">
        <x:v>567</x:v>
      </x:c>
      <x:c r="B568" s="11" t="n">
        <x:v>512.9483709594914</x:v>
      </x:c>
      <x:c r="C568" s="11" t="n">
        <x:v>568.1393495524584</x:v>
      </x:c>
      <x:c r="D568" s="11" t="n">
        <x:v>612.4169985390517</x:v>
      </x:c>
      <x:c r="E568" s="11" t="n">
        <x:v>638.2831463555063</x:v>
      </x:c>
      <x:c r="F568" s="11" t="n">
        <x:v>639.2743132983666</x:v>
      </x:c>
      <x:c r="G568" s="11" t="n">
        <x:v>680.0319729552164</x:v>
      </x:c>
      <x:c r="H568" s="11" t="n">
        <x:v>688.3297362117498</x:v>
      </x:c>
    </x:row>
    <x:row r="569" ht="21" customHeight="1">
      <x:c r="A569" s="15" t="n">
        <x:v>568</x:v>
      </x:c>
      <x:c r="B569" s="11" t="n">
        <x:v>524.7352870533617</x:v>
      </x:c>
      <x:c r="C569" s="11" t="n">
        <x:v>530.1355660805026</x:v>
      </x:c>
      <x:c r="D569" s="11" t="n">
        <x:v>555.0308883415537</x:v>
      </x:c>
      <x:c r="E569" s="11" t="n">
        <x:v>569.2995065696142</x:v>
      </x:c>
      <x:c r="F569" s="11" t="n">
        <x:v>652.6495907640598</x:v>
      </x:c>
      <x:c r="G569" s="11" t="n">
        <x:v>668.3909784972393</x:v>
      </x:c>
      <x:c r="H569" s="11" t="n">
        <x:v>669.1531810562501</x:v>
      </x:c>
    </x:row>
    <x:row r="570" ht="21" customHeight="1">
      <x:c r="A570" s="15" t="n">
        <x:v>569</x:v>
      </x:c>
      <x:c r="B570" s="11" t="n">
        <x:v>504.2426025037274</x:v>
      </x:c>
      <x:c r="C570" s="11" t="n">
        <x:v>521.3969126176063</x:v>
      </x:c>
      <x:c r="D570" s="11" t="n">
        <x:v>545.119649579935</x:v>
      </x:c>
      <x:c r="E570" s="11" t="n">
        <x:v>578.0605264003365</x:v>
      </x:c>
      <x:c r="F570" s="11" t="n">
        <x:v>632.986101871738</x:v>
      </x:c>
      <x:c r="G570" s="11" t="n">
        <x:v>652.4388362452827</x:v>
      </x:c>
      <x:c r="H570" s="11" t="n">
        <x:v>673.4071412110536</x:v>
      </x:c>
    </x:row>
    <x:row r="571" ht="21" customHeight="1">
      <x:c r="A571" s="15" t="n">
        <x:v>570</x:v>
      </x:c>
      <x:c r="B571" s="11" t="n">
        <x:v>522.6798298671998</x:v>
      </x:c>
      <x:c r="C571" s="11" t="n">
        <x:v>539.2567800833428</x:v>
      </x:c>
      <x:c r="D571" s="11" t="n">
        <x:v>567.6961276830274</x:v>
      </x:c>
      <x:c r="E571" s="11" t="n">
        <x:v>599.3285467321487</x:v>
      </x:c>
      <x:c r="F571" s="11" t="n">
        <x:v>606.038876971839</x:v>
      </x:c>
      <x:c r="G571" s="11" t="n">
        <x:v>613.161174737311</x:v>
      </x:c>
      <x:c r="H571" s="11" t="n">
        <x:v>708.1097018166579</x:v>
      </x:c>
    </x:row>
    <x:row r="572" ht="21" customHeight="1">
      <x:c r="A572" s="15" t="n">
        <x:v>571</x:v>
      </x:c>
      <x:c r="B572" s="11" t="n">
        <x:v>542.5559196699807</x:v>
      </x:c>
      <x:c r="C572" s="11" t="n">
        <x:v>563.459108516234</x:v>
      </x:c>
      <x:c r="D572" s="11" t="n">
        <x:v>580.5430533110381</x:v>
      </x:c>
      <x:c r="E572" s="11" t="n">
        <x:v>600.2320134516694</x:v>
      </x:c>
      <x:c r="F572" s="11" t="n">
        <x:v>612.6458681710545</x:v>
      </x:c>
      <x:c r="G572" s="11" t="n">
        <x:v>637.480404250005</x:v>
      </x:c>
      <x:c r="H572" s="11" t="n">
        <x:v>642.6004701110905</x:v>
      </x:c>
    </x:row>
    <x:row r="573" ht="21" customHeight="1">
      <x:c r="A573" s="15" t="n">
        <x:v>572</x:v>
      </x:c>
      <x:c r="B573" s="11" t="n">
        <x:v>510.5329618423455</x:v>
      </x:c>
      <x:c r="C573" s="11" t="n">
        <x:v>521.6504696111679</x:v>
      </x:c>
      <x:c r="D573" s="11" t="n">
        <x:v>542.8806602691267</x:v>
      </x:c>
      <x:c r="E573" s="11" t="n">
        <x:v>583.5046868097428</x:v>
      </x:c>
      <x:c r="F573" s="11" t="n">
        <x:v>634.199182899974</x:v>
      </x:c>
      <x:c r="G573" s="11" t="n">
        <x:v>634.9647854729205</x:v>
      </x:c>
      <x:c r="H573" s="11" t="n">
        <x:v>702.6414534586868</x:v>
      </x:c>
    </x:row>
    <x:row r="574" ht="21" customHeight="1">
      <x:c r="A574" s="15" t="n">
        <x:v>573</x:v>
      </x:c>
      <x:c r="B574" s="11" t="n">
        <x:v>525.4385064916008</x:v>
      </x:c>
      <x:c r="C574" s="11" t="n">
        <x:v>526.9756685037069</x:v>
      </x:c>
      <x:c r="D574" s="11" t="n">
        <x:v>540.8564924856447</x:v>
      </x:c>
      <x:c r="E574" s="11" t="n">
        <x:v>550.7580608254264</x:v>
      </x:c>
      <x:c r="F574" s="11" t="n">
        <x:v>582.5933114475235</x:v>
      </x:c>
      <x:c r="G574" s="11" t="n">
        <x:v>600.4433867050508</x:v>
      </x:c>
      <x:c r="H574" s="11" t="n">
        <x:v>704.7437494108302</x:v>
      </x:c>
    </x:row>
    <x:row r="575" ht="21" customHeight="1">
      <x:c r="A575" s="15" t="n">
        <x:v>574</x:v>
      </x:c>
      <x:c r="B575" s="11" t="n">
        <x:v>522.2235288030436</x:v>
      </x:c>
      <x:c r="C575" s="11" t="n">
        <x:v>597.644866000029</x:v>
      </x:c>
      <x:c r="D575" s="11" t="n">
        <x:v>614.8924273622365</x:v>
      </x:c>
      <x:c r="E575" s="11" t="n">
        <x:v>628.6019562344311</x:v>
      </x:c>
      <x:c r="F575" s="11" t="n">
        <x:v>659.5980280503487</x:v>
      </x:c>
      <x:c r="G575" s="11" t="n">
        <x:v>680.7506875906755</x:v>
      </x:c>
      <x:c r="H575" s="11" t="n">
        <x:v>714.2621409778321</x:v>
      </x:c>
    </x:row>
    <x:row r="576" ht="21" customHeight="1">
      <x:c r="A576" s="15" t="n">
        <x:v>575</x:v>
      </x:c>
      <x:c r="B576" s="11" t="n">
        <x:v>519.7401123715797</x:v>
      </x:c>
      <x:c r="C576" s="11" t="n">
        <x:v>526.2942152263084</x:v>
      </x:c>
      <x:c r="D576" s="11" t="n">
        <x:v>594.6838411271634</x:v>
      </x:c>
      <x:c r="E576" s="11" t="n">
        <x:v>634.0856737756932</x:v>
      </x:c>
      <x:c r="F576" s="11" t="n">
        <x:v>640.09533259045</x:v>
      </x:c>
      <x:c r="G576" s="11" t="n">
        <x:v>650.5328642545928</x:v>
      </x:c>
      <x:c r="H576" s="11" t="n">
        <x:v>733.6186934944769</x:v>
      </x:c>
    </x:row>
    <x:row r="577" ht="21" customHeight="1">
      <x:c r="A577" s="15" t="n">
        <x:v>576</x:v>
      </x:c>
      <x:c r="B577" s="11" t="n">
        <x:v>512.7294479013735</x:v>
      </x:c>
      <x:c r="C577" s="11" t="n">
        <x:v>513.2309142144225</x:v>
      </x:c>
      <x:c r="D577" s="11" t="n">
        <x:v>524.0101180794953</x:v>
      </x:c>
      <x:c r="E577" s="11" t="n">
        <x:v>544.5274334774845</x:v>
      </x:c>
      <x:c r="F577" s="11" t="n">
        <x:v>574.7408572193644</x:v>
      </x:c>
      <x:c r="G577" s="11" t="n">
        <x:v>592.5090049864324</x:v>
      </x:c>
      <x:c r="H577" s="11" t="n">
        <x:v>728.4908663693645</x:v>
      </x:c>
    </x:row>
    <x:row r="578" ht="21" customHeight="1">
      <x:c r="A578" s="15" t="n">
        <x:v>577</x:v>
      </x:c>
      <x:c r="B578" s="11" t="n">
        <x:v>518.6792216745413</x:v>
      </x:c>
      <x:c r="C578" s="11" t="n">
        <x:v>545.7624703266953</x:v>
      </x:c>
      <x:c r="D578" s="11" t="n">
        <x:v>553.252756887302</x:v>
      </x:c>
      <x:c r="E578" s="11" t="n">
        <x:v>554.4027639643102</x:v>
      </x:c>
      <x:c r="F578" s="11" t="n">
        <x:v>582.0964440559445</x:v>
      </x:c>
      <x:c r="G578" s="11" t="n">
        <x:v>632.2326022946448</x:v>
      </x:c>
      <x:c r="H578" s="11" t="n">
        <x:v>642.0321641842642</x:v>
      </x:c>
    </x:row>
    <x:row r="579" ht="21" customHeight="1">
      <x:c r="A579" s="15" t="n">
        <x:v>578</x:v>
      </x:c>
      <x:c r="B579" s="11" t="n">
        <x:v>502.78480553325926</x:v>
      </x:c>
      <x:c r="C579" s="11" t="n">
        <x:v>529.7243895534372</x:v>
      </x:c>
      <x:c r="D579" s="11" t="n">
        <x:v>543.5893368679277</x:v>
      </x:c>
      <x:c r="E579" s="11" t="n">
        <x:v>546.3392631609634</x:v>
      </x:c>
      <x:c r="F579" s="11" t="n">
        <x:v>586.5899296807863</x:v>
      </x:c>
      <x:c r="G579" s="11" t="n">
        <x:v>621.2554995920888</x:v>
      </x:c>
      <x:c r="H579" s="11" t="n">
        <x:v>647.5947670589969</x:v>
      </x:c>
    </x:row>
    <x:row r="580" ht="21" customHeight="1">
      <x:c r="A580" s="15" t="n">
        <x:v>579</x:v>
      </x:c>
      <x:c r="B580" s="11" t="n">
        <x:v>512.5205929127466</x:v>
      </x:c>
      <x:c r="C580" s="11" t="n">
        <x:v>544.4818314801386</x:v>
      </x:c>
      <x:c r="D580" s="11" t="n">
        <x:v>571.8442430478889</x:v>
      </x:c>
      <x:c r="E580" s="11" t="n">
        <x:v>574.8049476996107</x:v>
      </x:c>
      <x:c r="F580" s="11" t="n">
        <x:v>580.2341436618267</x:v>
      </x:c>
      <x:c r="G580" s="11" t="n">
        <x:v>598.4537828681568</x:v>
      </x:c>
      <x:c r="H580" s="11" t="n">
        <x:v>600.1043970679306</x:v>
      </x:c>
    </x:row>
    <x:row r="581" ht="21" customHeight="1">
      <x:c r="A581" s="15" t="n">
        <x:v>580</x:v>
      </x:c>
      <x:c r="B581" s="11" t="n">
        <x:v>510.64773276567166</x:v>
      </x:c>
      <x:c r="C581" s="11" t="n">
        <x:v>524.2333795519131</x:v>
      </x:c>
      <x:c r="D581" s="11" t="n">
        <x:v>539.0543272176321</x:v>
      </x:c>
      <x:c r="E581" s="11" t="n">
        <x:v>571.3141893997961</x:v>
      </x:c>
      <x:c r="F581" s="11" t="n">
        <x:v>597.891644401915</x:v>
      </x:c>
      <x:c r="G581" s="11" t="n">
        <x:v>618.0581412152247</x:v>
      </x:c>
      <x:c r="H581" s="11" t="n">
        <x:v>717.0027810772052</x:v>
      </x:c>
    </x:row>
    <x:row r="582" ht="21" customHeight="1">
      <x:c r="A582" s="15" t="n">
        <x:v>581</x:v>
      </x:c>
      <x:c r="B582" s="11" t="n">
        <x:v>518.9679302517342</x:v>
      </x:c>
      <x:c r="C582" s="11" t="n">
        <x:v>531.4646432858582</x:v>
      </x:c>
      <x:c r="D582" s="11" t="n">
        <x:v>587.5026682015756</x:v>
      </x:c>
      <x:c r="E582" s="11" t="n">
        <x:v>595.6372684066571</x:v>
      </x:c>
      <x:c r="F582" s="11" t="n">
        <x:v>604.778153055305</x:v>
      </x:c>
      <x:c r="G582" s="11" t="n">
        <x:v>631.0933362945074</x:v>
      </x:c>
      <x:c r="H582" s="11" t="n">
        <x:v>645.8979607514492</x:v>
      </x:c>
    </x:row>
    <x:row r="583" ht="21" customHeight="1">
      <x:c r="A583" s="15" t="n">
        <x:v>582</x:v>
      </x:c>
      <x:c r="B583" s="11" t="n">
        <x:v>516.4384427397935</x:v>
      </x:c>
      <x:c r="C583" s="11" t="n">
        <x:v>538.5304461305285</x:v>
      </x:c>
      <x:c r="D583" s="11" t="n">
        <x:v>545.2659212744594</x:v>
      </x:c>
      <x:c r="E583" s="11" t="n">
        <x:v>566.0723247327637</x:v>
      </x:c>
      <x:c r="F583" s="11" t="n">
        <x:v>582.0877961394102</x:v>
      </x:c>
      <x:c r="G583" s="11" t="n">
        <x:v>627.1671015390182</x:v>
      </x:c>
      <x:c r="H583" s="11" t="n">
        <x:v>769.3531656963526</x:v>
      </x:c>
    </x:row>
    <x:row r="584" ht="21" customHeight="1">
      <x:c r="A584" s="15" t="n">
        <x:v>583</x:v>
      </x:c>
      <x:c r="B584" s="11" t="n">
        <x:v>511.09183688962054</x:v>
      </x:c>
      <x:c r="C584" s="11" t="n">
        <x:v>546.3509978135141</x:v>
      </x:c>
      <x:c r="D584" s="11" t="n">
        <x:v>609.2301082262268</x:v>
      </x:c>
      <x:c r="E584" s="11" t="n">
        <x:v>618.0815070576514</x:v>
      </x:c>
      <x:c r="F584" s="11" t="n">
        <x:v>688.5934773199149</x:v>
      </x:c>
      <x:c r="G584" s="11" t="n">
        <x:v>702.846735748316</x:v>
      </x:c>
      <x:c r="H584" s="11" t="n">
        <x:v>727.8925514899079</x:v>
      </x:c>
    </x:row>
    <x:row r="585" ht="21" customHeight="1">
      <x:c r="A585" s="15" t="n">
        <x:v>584</x:v>
      </x:c>
      <x:c r="B585" s="11" t="n">
        <x:v>507.5321769801634</x:v>
      </x:c>
      <x:c r="C585" s="11" t="n">
        <x:v>509.3428269437775</x:v>
      </x:c>
      <x:c r="D585" s="11" t="n">
        <x:v>545.1277025819307</x:v>
      </x:c>
      <x:c r="E585" s="11" t="n">
        <x:v>559.0361355107315</x:v>
      </x:c>
      <x:c r="F585" s="11" t="n">
        <x:v>569.7878027541053</x:v>
      </x:c>
      <x:c r="G585" s="11" t="n">
        <x:v>579.37498644989</x:v>
      </x:c>
      <x:c r="H585" s="11" t="n">
        <x:v>675.5387700927557</x:v>
      </x:c>
    </x:row>
    <x:row r="586" ht="21" customHeight="1">
      <x:c r="A586" s="15" t="n">
        <x:v>585</x:v>
      </x:c>
      <x:c r="B586" s="11" t="n">
        <x:v>519.3604771816432</x:v>
      </x:c>
      <x:c r="C586" s="11" t="n">
        <x:v>524.6777586872246</x:v>
      </x:c>
      <x:c r="D586" s="11" t="n">
        <x:v>533.1132491164597</x:v>
      </x:c>
      <x:c r="E586" s="11" t="n">
        <x:v>556.7521170631929</x:v>
      </x:c>
      <x:c r="F586" s="11" t="n">
        <x:v>566.6413105253067</x:v>
      </x:c>
      <x:c r="G586" s="11" t="n">
        <x:v>619.7740477758383</x:v>
      </x:c>
      <x:c r="H586" s="11" t="n">
        <x:v>626.4571490825443</x:v>
      </x:c>
    </x:row>
    <x:row r="587" ht="21" customHeight="1">
      <x:c r="A587" s="15" t="n">
        <x:v>586</x:v>
      </x:c>
      <x:c r="B587" s="11" t="n">
        <x:v>534.3886686870613</x:v>
      </x:c>
      <x:c r="C587" s="11" t="n">
        <x:v>540.9484551270086</x:v>
      </x:c>
      <x:c r="D587" s="11" t="n">
        <x:v>543.7233922617469</x:v>
      </x:c>
      <x:c r="E587" s="11" t="n">
        <x:v>563.2396324544463</x:v>
      </x:c>
      <x:c r="F587" s="11" t="n">
        <x:v>564.1206832259134</x:v>
      </x:c>
      <x:c r="G587" s="11" t="n">
        <x:v>596.6553956276844</x:v>
      </x:c>
      <x:c r="H587" s="11" t="n">
        <x:v>701.0233759920509</x:v>
      </x:c>
    </x:row>
    <x:row r="588" ht="21" customHeight="1">
      <x:c r="A588" s="15" t="n">
        <x:v>587</x:v>
      </x:c>
      <x:c r="B588" s="11" t="n">
        <x:v>509.7949776431059</x:v>
      </x:c>
      <x:c r="C588" s="11" t="n">
        <x:v>554.1025332126063</x:v>
      </x:c>
      <x:c r="D588" s="11" t="n">
        <x:v>568.9554239055237</x:v>
      </x:c>
      <x:c r="E588" s="11" t="n">
        <x:v>574.7409955141009</x:v>
      </x:c>
      <x:c r="F588" s="11" t="n">
        <x:v>587.5238895501749</x:v>
      </x:c>
      <x:c r="G588" s="11" t="n">
        <x:v>621.8433913841236</x:v>
      </x:c>
      <x:c r="H588" s="11" t="n">
        <x:v>704.5538995477677</x:v>
      </x:c>
    </x:row>
    <x:row r="589" ht="21" customHeight="1">
      <x:c r="A589" s="15" t="n">
        <x:v>588</x:v>
      </x:c>
      <x:c r="B589" s="11" t="n">
        <x:v>525.1005704370414</x:v>
      </x:c>
      <x:c r="C589" s="11" t="n">
        <x:v>547.4349509854992</x:v>
      </x:c>
      <x:c r="D589" s="11" t="n">
        <x:v>548.3308907534251</x:v>
      </x:c>
      <x:c r="E589" s="11" t="n">
        <x:v>572.0337252112354</x:v>
      </x:c>
      <x:c r="F589" s="11" t="n">
        <x:v>578.6286503076735</x:v>
      </x:c>
      <x:c r="G589" s="11" t="n">
        <x:v>589.7305524071295</x:v>
      </x:c>
      <x:c r="H589" s="11" t="n">
        <x:v>659.0501427867255</x:v>
      </x:c>
    </x:row>
    <x:row r="590" ht="21" customHeight="1">
      <x:c r="A590" s="15" t="n">
        <x:v>589</x:v>
      </x:c>
      <x:c r="B590" s="11" t="n">
        <x:v>526.0278311885287</x:v>
      </x:c>
      <x:c r="C590" s="11" t="n">
        <x:v>543.3881830404572</x:v>
      </x:c>
      <x:c r="D590" s="11" t="n">
        <x:v>562.9566216022027</x:v>
      </x:c>
      <x:c r="E590" s="11" t="n">
        <x:v>603.079772713502</x:v>
      </x:c>
      <x:c r="F590" s="11" t="n">
        <x:v>614.8864815947568</x:v>
      </x:c>
      <x:c r="G590" s="11" t="n">
        <x:v>642.582206113787</x:v>
      </x:c>
      <x:c r="H590" s="11" t="n">
        <x:v>701.2257285027079</x:v>
      </x:c>
    </x:row>
    <x:row r="591" ht="21" customHeight="1">
      <x:c r="A591" s="15" t="n">
        <x:v>590</x:v>
      </x:c>
      <x:c r="B591" s="11" t="n">
        <x:v>506.16988998499903</x:v>
      </x:c>
      <x:c r="C591" s="11" t="n">
        <x:v>516.6874508757949</x:v>
      </x:c>
      <x:c r="D591" s="11" t="n">
        <x:v>545.1696573372944</x:v>
      </x:c>
      <x:c r="E591" s="11" t="n">
        <x:v>561.8863012131126</x:v>
      </x:c>
      <x:c r="F591" s="11" t="n">
        <x:v>612.8016772207224</x:v>
      </x:c>
      <x:c r="G591" s="11" t="n">
        <x:v>622.4691544325948</x:v>
      </x:c>
      <x:c r="H591" s="11" t="n">
        <x:v>636.0614549834694</x:v>
      </x:c>
    </x:row>
    <x:row r="592" ht="21" customHeight="1">
      <x:c r="A592" s="15" t="n">
        <x:v>591</x:v>
      </x:c>
      <x:c r="B592" s="11" t="n">
        <x:v>569.8462765810481</x:v>
      </x:c>
      <x:c r="C592" s="11" t="n">
        <x:v>570.709587894591</x:v>
      </x:c>
      <x:c r="D592" s="11" t="n">
        <x:v>573.8235744047929</x:v>
      </x:c>
      <x:c r="E592" s="11" t="n">
        <x:v>593.8663628490572</x:v>
      </x:c>
      <x:c r="F592" s="11" t="n">
        <x:v>616.4437122144332</x:v>
      </x:c>
      <x:c r="G592" s="11" t="n">
        <x:v>628.9613758990419</x:v>
      </x:c>
      <x:c r="H592" s="11" t="n">
        <x:v>633.9791836095743</x:v>
      </x:c>
    </x:row>
    <x:row r="593" ht="21" customHeight="1">
      <x:c r="A593" s="15" t="n">
        <x:v>592</x:v>
      </x:c>
      <x:c r="B593" s="11" t="n">
        <x:v>520.7068961066007</x:v>
      </x:c>
      <x:c r="C593" s="11" t="n">
        <x:v>526.7414292513672</x:v>
      </x:c>
      <x:c r="D593" s="11" t="n">
        <x:v>533.769743129254</x:v>
      </x:c>
      <x:c r="E593" s="11" t="n">
        <x:v>555.9610679775282</x:v>
      </x:c>
      <x:c r="F593" s="11" t="n">
        <x:v>575.4151674527523</x:v>
      </x:c>
      <x:c r="G593" s="11" t="n">
        <x:v>587.1032809000387</x:v>
      </x:c>
      <x:c r="H593" s="11" t="n">
        <x:v>587.4077685185532</x:v>
      </x:c>
    </x:row>
    <x:row r="594" ht="21" customHeight="1">
      <x:c r="A594" s="15" t="n">
        <x:v>593</x:v>
      </x:c>
      <x:c r="B594" s="11" t="n">
        <x:v>513.501347226999</x:v>
      </x:c>
      <x:c r="C594" s="11" t="n">
        <x:v>516.4904875370185</x:v>
      </x:c>
      <x:c r="D594" s="11" t="n">
        <x:v>524.3451879178353</x:v>
      </x:c>
      <x:c r="E594" s="11" t="n">
        <x:v>556.5313021736971</x:v>
      </x:c>
      <x:c r="F594" s="11" t="n">
        <x:v>570.2585454513197</x:v>
      </x:c>
      <x:c r="G594" s="11" t="n">
        <x:v>580.624811095313</x:v>
      </x:c>
      <x:c r="H594" s="11" t="n">
        <x:v>724.0706936657846</x:v>
      </x:c>
    </x:row>
    <x:row r="595" ht="21" customHeight="1">
      <x:c r="A595" s="15" t="n">
        <x:v>594</x:v>
      </x:c>
      <x:c r="B595" s="11" t="n">
        <x:v>510.10424187208736</x:v>
      </x:c>
      <x:c r="C595" s="11" t="n">
        <x:v>511.07815220591294</x:v>
      </x:c>
      <x:c r="D595" s="11" t="n">
        <x:v>513.7581064254259</x:v>
      </x:c>
      <x:c r="E595" s="11" t="n">
        <x:v>533.5200407811582</x:v>
      </x:c>
      <x:c r="F595" s="11" t="n">
        <x:v>548.1801223256622</x:v>
      </x:c>
      <x:c r="G595" s="11" t="n">
        <x:v>551.2008715665625</x:v>
      </x:c>
      <x:c r="H595" s="11" t="n">
        <x:v>631.0758756195614</x:v>
      </x:c>
    </x:row>
    <x:row r="596" ht="21" customHeight="1">
      <x:c r="A596" s="15" t="n">
        <x:v>595</x:v>
      </x:c>
      <x:c r="B596" s="11" t="n">
        <x:v>528.0549775536011</x:v>
      </x:c>
      <x:c r="C596" s="11" t="n">
        <x:v>593.0939726102786</x:v>
      </x:c>
      <x:c r="D596" s="11" t="n">
        <x:v>595.5300828947915</x:v>
      </x:c>
      <x:c r="E596" s="11" t="n">
        <x:v>610.9433913838594</x:v>
      </x:c>
      <x:c r="F596" s="11" t="n">
        <x:v>618.7073569803366</x:v>
      </x:c>
      <x:c r="G596" s="11" t="n">
        <x:v>625.3051675239847</x:v>
      </x:c>
      <x:c r="H596" s="11" t="n">
        <x:v>628.6157425361116</x:v>
      </x:c>
    </x:row>
    <x:row r="597" ht="21" customHeight="1">
      <x:c r="A597" s="15" t="n">
        <x:v>596</x:v>
      </x:c>
      <x:c r="B597" s="11" t="n">
        <x:v>541.0654537532988</x:v>
      </x:c>
      <x:c r="C597" s="11" t="n">
        <x:v>543.3356519151366</x:v>
      </x:c>
      <x:c r="D597" s="11" t="n">
        <x:v>544.6682249003579</x:v>
      </x:c>
      <x:c r="E597" s="11" t="n">
        <x:v>548.5408275595629</x:v>
      </x:c>
      <x:c r="F597" s="11" t="n">
        <x:v>578.4201507638121</x:v>
      </x:c>
      <x:c r="G597" s="11" t="n">
        <x:v>582.3097267678855</x:v>
      </x:c>
      <x:c r="H597" s="11" t="n">
        <x:v>584.849273801302</x:v>
      </x:c>
    </x:row>
    <x:row r="598" ht="21" customHeight="1">
      <x:c r="A598" s="15" t="n">
        <x:v>597</x:v>
      </x:c>
      <x:c r="B598" s="11" t="n">
        <x:v>520.9880186204311</x:v>
      </x:c>
      <x:c r="C598" s="11" t="n">
        <x:v>523.3532398796722</x:v>
      </x:c>
      <x:c r="D598" s="11" t="n">
        <x:v>564.2175337599524</x:v>
      </x:c>
      <x:c r="E598" s="11" t="n">
        <x:v>613.7364443870975</x:v>
      </x:c>
      <x:c r="F598" s="11" t="n">
        <x:v>620.793828027563</x:v>
      </x:c>
      <x:c r="G598" s="11" t="n">
        <x:v>624.4877606235389</x:v>
      </x:c>
      <x:c r="H598" s="11" t="n">
        <x:v>649.2546843197349</x:v>
      </x:c>
    </x:row>
    <x:row r="599" ht="21" customHeight="1">
      <x:c r="A599" s="15" t="n">
        <x:v>598</x:v>
      </x:c>
      <x:c r="B599" s="11" t="n">
        <x:v>513.2684047371133</x:v>
      </x:c>
      <x:c r="C599" s="11" t="n">
        <x:v>547.3512973714954</x:v>
      </x:c>
      <x:c r="D599" s="11" t="n">
        <x:v>575.4694773918955</x:v>
      </x:c>
      <x:c r="E599" s="11" t="n">
        <x:v>588.0558942536097</x:v>
      </x:c>
      <x:c r="F599" s="11" t="n">
        <x:v>594.1701000194023</x:v>
      </x:c>
      <x:c r="G599" s="11" t="n">
        <x:v>597.572064988701</x:v>
      </x:c>
      <x:c r="H599" s="11" t="n">
        <x:v>868.4050934299144</x:v>
      </x:c>
    </x:row>
    <x:row r="600" ht="21" customHeight="1">
      <x:c r="A600" s="15" t="n">
        <x:v>599</x:v>
      </x:c>
      <x:c r="B600" s="11" t="n">
        <x:v>528.9948025791381</x:v>
      </x:c>
      <x:c r="C600" s="11" t="n">
        <x:v>554.7048044400132</x:v>
      </x:c>
      <x:c r="D600" s="11" t="n">
        <x:v>560.7778595222934</x:v>
      </x:c>
      <x:c r="E600" s="11" t="n">
        <x:v>592.4587815175751</x:v>
      </x:c>
      <x:c r="F600" s="11" t="n">
        <x:v>606.7508602918367</x:v>
      </x:c>
      <x:c r="G600" s="11" t="n">
        <x:v>637.6751454037491</x:v>
      </x:c>
      <x:c r="H600" s="11" t="n">
        <x:v>655.0482687122973</x:v>
      </x:c>
    </x:row>
    <x:row r="601" ht="21" customHeight="1">
      <x:c r="A601" s="15" t="n">
        <x:v>600</x:v>
      </x:c>
      <x:c r="B601" s="11" t="n">
        <x:v>505.9149569133029</x:v>
      </x:c>
      <x:c r="C601" s="11" t="n">
        <x:v>523.3517207345695</x:v>
      </x:c>
      <x:c r="D601" s="11" t="n">
        <x:v>569.4025016471799</x:v>
      </x:c>
      <x:c r="E601" s="11" t="n">
        <x:v>574.7546163863697</x:v>
      </x:c>
      <x:c r="F601" s="11" t="n">
        <x:v>599.0042977963769</x:v>
      </x:c>
      <x:c r="G601" s="11" t="n">
        <x:v>611.2883227184664</x:v>
      </x:c>
      <x:c r="H601" s="11" t="n">
        <x:v>661.4228490556441</x:v>
      </x:c>
    </x:row>
    <x:row r="602" ht="21" customHeight="1">
      <x:c r="A602" s="15" t="n">
        <x:v>601</x:v>
      </x:c>
      <x:c r="B602" s="11" t="n">
        <x:v>508.090963980758</x:v>
      </x:c>
      <x:c r="C602" s="11" t="n">
        <x:v>537.6937115633087</x:v>
      </x:c>
      <x:c r="D602" s="11" t="n">
        <x:v>541.5706400821957</x:v>
      </x:c>
      <x:c r="E602" s="11" t="n">
        <x:v>543.2851019606327</x:v>
      </x:c>
      <x:c r="F602" s="11" t="n">
        <x:v>554.4452855488821</x:v>
      </x:c>
      <x:c r="G602" s="11" t="n">
        <x:v>681.6657947637747</x:v>
      </x:c>
      <x:c r="H602" s="11" t="n">
        <x:v>685.720272086367</x:v>
      </x:c>
    </x:row>
    <x:row r="603" ht="21" customHeight="1">
      <x:c r="A603" s="15" t="n">
        <x:v>602</x:v>
      </x:c>
      <x:c r="B603" s="11" t="n">
        <x:v>510.60177833634964</x:v>
      </x:c>
      <x:c r="C603" s="11" t="n">
        <x:v>521.6515460103941</x:v>
      </x:c>
      <x:c r="D603" s="11" t="n">
        <x:v>560.1200821800828</x:v>
      </x:c>
      <x:c r="E603" s="11" t="n">
        <x:v>586.6177814590784</x:v>
      </x:c>
      <x:c r="F603" s="11" t="n">
        <x:v>614.6309816439322</x:v>
      </x:c>
      <x:c r="G603" s="11" t="n">
        <x:v>666.8471554155018</x:v>
      </x:c>
      <x:c r="H603" s="11" t="n">
        <x:v>687.3113268996829</x:v>
      </x:c>
    </x:row>
    <x:row r="604" ht="21" customHeight="1">
      <x:c r="A604" s="15" t="n">
        <x:v>603</x:v>
      </x:c>
      <x:c r="B604" s="11" t="n">
        <x:v>501.5738836814474</x:v>
      </x:c>
      <x:c r="C604" s="11" t="n">
        <x:v>546.9893855836892</x:v>
      </x:c>
      <x:c r="D604" s="11" t="n">
        <x:v>562.1155783364939</x:v>
      </x:c>
      <x:c r="E604" s="11" t="n">
        <x:v>583.7228453745513</x:v>
      </x:c>
      <x:c r="F604" s="11" t="n">
        <x:v>589.3337619806308</x:v>
      </x:c>
      <x:c r="G604" s="11" t="n">
        <x:v>648.9408562584232</x:v>
      </x:c>
      <x:c r="H604" s="11" t="n">
        <x:v>743.0787384900884</x:v>
      </x:c>
    </x:row>
    <x:row r="605" ht="21" customHeight="1">
      <x:c r="A605" s="15" t="n">
        <x:v>604</x:v>
      </x:c>
      <x:c r="B605" s="11" t="n">
        <x:v>515.7268267281847</x:v>
      </x:c>
      <x:c r="C605" s="11" t="n">
        <x:v>518.8260434476078</x:v>
      </x:c>
      <x:c r="D605" s="11" t="n">
        <x:v>538.3265068078479</x:v>
      </x:c>
      <x:c r="E605" s="11" t="n">
        <x:v>602.7802570188476</x:v>
      </x:c>
      <x:c r="F605" s="11" t="n">
        <x:v>624.3601731578188</x:v>
      </x:c>
      <x:c r="G605" s="11" t="n">
        <x:v>666.9689835271938</x:v>
      </x:c>
      <x:c r="H605" s="11" t="n">
        <x:v>734.1263781709275</x:v>
      </x:c>
    </x:row>
    <x:row r="606" ht="21" customHeight="1">
      <x:c r="A606" s="15" t="n">
        <x:v>605</x:v>
      </x:c>
      <x:c r="B606" s="11" t="n">
        <x:v>501.1214036144044</x:v>
      </x:c>
      <x:c r="C606" s="11" t="n">
        <x:v>514.2619618512026</x:v>
      </x:c>
      <x:c r="D606" s="11" t="n">
        <x:v>536.7909069592412</x:v>
      </x:c>
      <x:c r="E606" s="11" t="n">
        <x:v>548.5074562508364</x:v>
      </x:c>
      <x:c r="F606" s="11" t="n">
        <x:v>558.1343379298542</x:v>
      </x:c>
      <x:c r="G606" s="11" t="n">
        <x:v>641.8188937325637</x:v>
      </x:c>
      <x:c r="H606" s="11" t="n">
        <x:v>756.4446953094193</x:v>
      </x:c>
    </x:row>
    <x:row r="607" ht="21" customHeight="1">
      <x:c r="A607" s="15" t="n">
        <x:v>606</x:v>
      </x:c>
      <x:c r="B607" s="11" t="n">
        <x:v>550.684271442138</x:v>
      </x:c>
      <x:c r="C607" s="11" t="n">
        <x:v>555.3797591072263</x:v>
      </x:c>
      <x:c r="D607" s="11" t="n">
        <x:v>560.626235921297</x:v>
      </x:c>
      <x:c r="E607" s="11" t="n">
        <x:v>561.6982607782116</x:v>
      </x:c>
      <x:c r="F607" s="11" t="n">
        <x:v>600.0799770254866</x:v>
      </x:c>
      <x:c r="G607" s="11" t="n">
        <x:v>611.892959923146</x:v>
      </x:c>
      <x:c r="H607" s="11" t="n">
        <x:v>785.3513940622727</x:v>
      </x:c>
    </x:row>
    <x:row r="608" ht="21" customHeight="1">
      <x:c r="A608" s="15" t="n">
        <x:v>607</x:v>
      </x:c>
      <x:c r="B608" s="11" t="n">
        <x:v>502.08392133904437</x:v>
      </x:c>
      <x:c r="C608" s="11" t="n">
        <x:v>530.3650990327959</x:v>
      </x:c>
      <x:c r="D608" s="11" t="n">
        <x:v>553.7152372576325</x:v>
      </x:c>
      <x:c r="E608" s="11" t="n">
        <x:v>566.3080030824269</x:v>
      </x:c>
      <x:c r="F608" s="11" t="n">
        <x:v>600.2626673734111</x:v>
      </x:c>
      <x:c r="G608" s="11" t="n">
        <x:v>614.335769169706</x:v>
      </x:c>
      <x:c r="H608" s="11" t="n">
        <x:v>618.8625518006918</x:v>
      </x:c>
    </x:row>
    <x:row r="609" ht="21" customHeight="1">
      <x:c r="A609" s="15" t="n">
        <x:v>608</x:v>
      </x:c>
      <x:c r="B609" s="11" t="n">
        <x:v>516.9906615667865</x:v>
      </x:c>
      <x:c r="C609" s="11" t="n">
        <x:v>538.3427641180258</x:v>
      </x:c>
      <x:c r="D609" s="11" t="n">
        <x:v>557.472515905009</x:v>
      </x:c>
      <x:c r="E609" s="11" t="n">
        <x:v>610.4142955167491</x:v>
      </x:c>
      <x:c r="F609" s="11" t="n">
        <x:v>616.3443197383682</x:v>
      </x:c>
      <x:c r="G609" s="11" t="n">
        <x:v>621.1824522116185</x:v>
      </x:c>
      <x:c r="H609" s="11" t="n">
        <x:v>653.177161764812</x:v>
      </x:c>
    </x:row>
    <x:row r="610" ht="21" customHeight="1">
      <x:c r="A610" s="15" t="n">
        <x:v>609</x:v>
      </x:c>
      <x:c r="B610" s="11" t="n">
        <x:v>525.1392440995118</x:v>
      </x:c>
      <x:c r="C610" s="11" t="n">
        <x:v>536.0253319918331</x:v>
      </x:c>
      <x:c r="D610" s="11" t="n">
        <x:v>616.2892596907384</x:v>
      </x:c>
      <x:c r="E610" s="11" t="n">
        <x:v>618.5811577196772</x:v>
      </x:c>
      <x:c r="F610" s="11" t="n">
        <x:v>621.034839596541</x:v>
      </x:c>
      <x:c r="G610" s="11" t="n">
        <x:v>645.3332457804273</x:v>
      </x:c>
      <x:c r="H610" s="11" t="n">
        <x:v>769.6014428317673</x:v>
      </x:c>
    </x:row>
    <x:row r="611" ht="21" customHeight="1">
      <x:c r="A611" s="15" t="n">
        <x:v>610</x:v>
      </x:c>
      <x:c r="B611" s="11" t="n">
        <x:v>529.9816846911405</x:v>
      </x:c>
      <x:c r="C611" s="11" t="n">
        <x:v>535.2945629124164</x:v>
      </x:c>
      <x:c r="D611" s="11" t="n">
        <x:v>542.0599206367531</x:v>
      </x:c>
      <x:c r="E611" s="11" t="n">
        <x:v>546.0241291126748</x:v>
      </x:c>
      <x:c r="F611" s="11" t="n">
        <x:v>566.964093518186</x:v>
      </x:c>
      <x:c r="G611" s="11" t="n">
        <x:v>570.239530393751</x:v>
      </x:c>
      <x:c r="H611" s="11" t="n">
        <x:v>616.4117028926764</x:v>
      </x:c>
    </x:row>
    <x:row r="612" ht="21" customHeight="1">
      <x:c r="A612" s="15" t="n">
        <x:v>611</x:v>
      </x:c>
      <x:c r="B612" s="11" t="n">
        <x:v>591.8642156707194</x:v>
      </x:c>
      <x:c r="C612" s="11" t="n">
        <x:v>598.5015624407606</x:v>
      </x:c>
      <x:c r="D612" s="11" t="n">
        <x:v>616.984669492376</x:v>
      </x:c>
      <x:c r="E612" s="11" t="n">
        <x:v>621.4188176789382</x:v>
      </x:c>
      <x:c r="F612" s="11" t="n">
        <x:v>630.3834432196287</x:v>
      </x:c>
      <x:c r="G612" s="11" t="n">
        <x:v>634.2982676438744</x:v>
      </x:c>
      <x:c r="H612" s="11" t="n">
        <x:v>665.3765154961745</x:v>
      </x:c>
    </x:row>
    <x:row r="613" ht="21" customHeight="1">
      <x:c r="A613" s="15" t="n">
        <x:v>612</x:v>
      </x:c>
      <x:c r="B613" s="11" t="n">
        <x:v>533.1325266590273</x:v>
      </x:c>
      <x:c r="C613" s="11" t="n">
        <x:v>534.4889378040799</x:v>
      </x:c>
      <x:c r="D613" s="11" t="n">
        <x:v>586.2780847509038</x:v>
      </x:c>
      <x:c r="E613" s="11" t="n">
        <x:v>614.0323029902715</x:v>
      </x:c>
      <x:c r="F613" s="11" t="n">
        <x:v>621.3474386758958</x:v>
      </x:c>
      <x:c r="G613" s="11" t="n">
        <x:v>630.5608123626953</x:v>
      </x:c>
      <x:c r="H613" s="11" t="n">
        <x:v>713.1713030414944</x:v>
      </x:c>
    </x:row>
    <x:row r="614" ht="21" customHeight="1">
      <x:c r="A614" s="15" t="n">
        <x:v>613</x:v>
      </x:c>
      <x:c r="B614" s="11" t="n">
        <x:v>515.2526643120227</x:v>
      </x:c>
      <x:c r="C614" s="11" t="n">
        <x:v>516.3399382236458</x:v>
      </x:c>
      <x:c r="D614" s="11" t="n">
        <x:v>555.105147751816</x:v>
      </x:c>
      <x:c r="E614" s="11" t="n">
        <x:v>595.6429710379743</x:v>
      </x:c>
      <x:c r="F614" s="11" t="n">
        <x:v>612.9073408348927</x:v>
      </x:c>
      <x:c r="G614" s="11" t="n">
        <x:v>682.8296064697732</x:v>
      </x:c>
      <x:c r="H614" s="11" t="n">
        <x:v>693.2830811887369</x:v>
      </x:c>
    </x:row>
    <x:row r="615" ht="21" customHeight="1">
      <x:c r="A615" s="15" t="n">
        <x:v>614</x:v>
      </x:c>
      <x:c r="B615" s="11" t="n">
        <x:v>524.8273465305119</x:v>
      </x:c>
      <x:c r="C615" s="11" t="n">
        <x:v>535.6716486892565</x:v>
      </x:c>
      <x:c r="D615" s="11" t="n">
        <x:v>563.6256568019263</x:v>
      </x:c>
      <x:c r="E615" s="11" t="n">
        <x:v>565.4968039590751</x:v>
      </x:c>
      <x:c r="F615" s="11" t="n">
        <x:v>587.0191031165615</x:v>
      </x:c>
      <x:c r="G615" s="11" t="n">
        <x:v>663.3905945120416</x:v>
      </x:c>
      <x:c r="H615" s="11" t="n">
        <x:v>665.6060710862566</x:v>
      </x:c>
    </x:row>
    <x:row r="616" ht="21" customHeight="1">
      <x:c r="A616" s="15" t="n">
        <x:v>615</x:v>
      </x:c>
      <x:c r="B616" s="11" t="n">
        <x:v>515.5476587319441</x:v>
      </x:c>
      <x:c r="C616" s="11" t="n">
        <x:v>595.4773417798866</x:v>
      </x:c>
      <x:c r="D616" s="11" t="n">
        <x:v>600.8813814507203</x:v>
      </x:c>
      <x:c r="E616" s="11" t="n">
        <x:v>613.2217032599597</x:v>
      </x:c>
      <x:c r="F616" s="11" t="n">
        <x:v>627.6224348830069</x:v>
      </x:c>
      <x:c r="G616" s="11" t="n">
        <x:v>686.0783853352596</x:v>
      </x:c>
      <x:c r="H616" s="11" t="n">
        <x:v>692.9314073776613</x:v>
      </x:c>
    </x:row>
    <x:row r="617" ht="21" customHeight="1">
      <x:c r="A617" s="15" t="n">
        <x:v>616</x:v>
      </x:c>
      <x:c r="B617" s="11" t="n">
        <x:v>528.6567217554543</x:v>
      </x:c>
      <x:c r="C617" s="11" t="n">
        <x:v>540.2715843884617</x:v>
      </x:c>
      <x:c r="D617" s="11" t="n">
        <x:v>542.6502825416483</x:v>
      </x:c>
      <x:c r="E617" s="11" t="n">
        <x:v>565.6089996645613</x:v>
      </x:c>
      <x:c r="F617" s="11" t="n">
        <x:v>658.7258497777307</x:v>
      </x:c>
      <x:c r="G617" s="11" t="n">
        <x:v>660.2067099497805</x:v>
      </x:c>
      <x:c r="H617" s="11" t="n">
        <x:v>718.5537873002228</x:v>
      </x:c>
    </x:row>
    <x:row r="618" ht="21" customHeight="1">
      <x:c r="A618" s="15" t="n">
        <x:v>617</x:v>
      </x:c>
      <x:c r="B618" s="11" t="n">
        <x:v>526.1908488590224</x:v>
      </x:c>
      <x:c r="C618" s="11" t="n">
        <x:v>529.5945286742642</x:v>
      </x:c>
      <x:c r="D618" s="11" t="n">
        <x:v>597.0441309821805</x:v>
      </x:c>
      <x:c r="E618" s="11" t="n">
        <x:v>606.4834822845435</x:v>
      </x:c>
      <x:c r="F618" s="11" t="n">
        <x:v>640.9867403024894</x:v>
      </x:c>
      <x:c r="G618" s="11" t="n">
        <x:v>641.339331418558</x:v>
      </x:c>
      <x:c r="H618" s="11" t="n">
        <x:v>656.0233756604092</x:v>
      </x:c>
    </x:row>
    <x:row r="619" ht="21" customHeight="1">
      <x:c r="A619" s="15" t="n">
        <x:v>618</x:v>
      </x:c>
      <x:c r="B619" s="11" t="n">
        <x:v>512.3445385799334</x:v>
      </x:c>
      <x:c r="C619" s="11" t="n">
        <x:v>518.8058011554095</x:v>
      </x:c>
      <x:c r="D619" s="11" t="n">
        <x:v>524.7023188084333</x:v>
      </x:c>
      <x:c r="E619" s="11" t="n">
        <x:v>537.7777368316243</x:v>
      </x:c>
      <x:c r="F619" s="11" t="n">
        <x:v>567.9222797823229</x:v>
      </x:c>
      <x:c r="G619" s="11" t="n">
        <x:v>639.571075234847</x:v>
      </x:c>
      <x:c r="H619" s="11" t="n">
        <x:v>679.7812031058172</x:v>
      </x:c>
    </x:row>
    <x:row r="620" ht="21" customHeight="1">
      <x:c r="A620" s="15" t="n">
        <x:v>619</x:v>
      </x:c>
      <x:c r="B620" s="11" t="n">
        <x:v>570.0595796038874</x:v>
      </x:c>
      <x:c r="C620" s="11" t="n">
        <x:v>588.6070615351201</x:v>
      </x:c>
      <x:c r="D620" s="11" t="n">
        <x:v>629.9009123061182</x:v>
      </x:c>
      <x:c r="E620" s="11" t="n">
        <x:v>648.2992217016564</x:v>
      </x:c>
      <x:c r="F620" s="11" t="n">
        <x:v>684.3141685183746</x:v>
      </x:c>
      <x:c r="G620" s="11" t="n">
        <x:v>697.0664973294778</x:v>
      </x:c>
      <x:c r="H620" s="11" t="n">
        <x:v>721.7276186431939</x:v>
      </x:c>
    </x:row>
    <x:row r="621" ht="21" customHeight="1">
      <x:c r="A621" s="15" t="n">
        <x:v>620</x:v>
      </x:c>
      <x:c r="B621" s="11" t="n">
        <x:v>536.6416438879396</x:v>
      </x:c>
      <x:c r="C621" s="11" t="n">
        <x:v>560.4596759445062</x:v>
      </x:c>
      <x:c r="D621" s="11" t="n">
        <x:v>615.6950878381188</x:v>
      </x:c>
      <x:c r="E621" s="11" t="n">
        <x:v>630.720934274673</x:v>
      </x:c>
      <x:c r="F621" s="11" t="n">
        <x:v>644.3187153502414</x:v>
      </x:c>
      <x:c r="G621" s="11" t="n">
        <x:v>653.1435854772342</x:v>
      </x:c>
      <x:c r="H621" s="11" t="n">
        <x:v>677.4272959797228</x:v>
      </x:c>
    </x:row>
    <x:row r="622" ht="21" customHeight="1">
      <x:c r="A622" s="15" t="n">
        <x:v>621</x:v>
      </x:c>
      <x:c r="B622" s="11" t="n">
        <x:v>531.8380023997134</x:v>
      </x:c>
      <x:c r="C622" s="11" t="n">
        <x:v>540.7793463966275</x:v>
      </x:c>
      <x:c r="D622" s="11" t="n">
        <x:v>571.3252312741246</x:v>
      </x:c>
      <x:c r="E622" s="11" t="n">
        <x:v>594.692376251533</x:v>
      </x:c>
      <x:c r="F622" s="11" t="n">
        <x:v>598.0464123967585</x:v>
      </x:c>
      <x:c r="G622" s="11" t="n">
        <x:v>612.8383062964247</x:v>
      </x:c>
      <x:c r="H622" s="11" t="n">
        <x:v>652.3759966661885</x:v>
      </x:c>
    </x:row>
    <x:row r="623" ht="21" customHeight="1">
      <x:c r="A623" s="15" t="n">
        <x:v>622</x:v>
      </x:c>
      <x:c r="B623" s="11" t="n">
        <x:v>503.04731789731585</x:v>
      </x:c>
      <x:c r="C623" s="11" t="n">
        <x:v>510.6767964014103</x:v>
      </x:c>
      <x:c r="D623" s="11" t="n">
        <x:v>567.9524963390423</x:v>
      </x:c>
      <x:c r="E623" s="11" t="n">
        <x:v>589.7635734849757</x:v>
      </x:c>
      <x:c r="F623" s="11" t="n">
        <x:v>627.1323040408449</x:v>
      </x:c>
      <x:c r="G623" s="11" t="n">
        <x:v>644.2637819313561</x:v>
      </x:c>
      <x:c r="H623" s="11" t="n">
        <x:v>667.1822651569194</x:v>
      </x:c>
    </x:row>
    <x:row r="624" ht="21" customHeight="1">
      <x:c r="A624" s="15" t="n">
        <x:v>623</x:v>
      </x:c>
      <x:c r="B624" s="11" t="n">
        <x:v>517.9412907865881</x:v>
      </x:c>
      <x:c r="C624" s="11" t="n">
        <x:v>520.8151433715499</x:v>
      </x:c>
      <x:c r="D624" s="11" t="n">
        <x:v>535.6921575528374</x:v>
      </x:c>
      <x:c r="E624" s="11" t="n">
        <x:v>593.1641732809777</x:v>
      </x:c>
      <x:c r="F624" s="11" t="n">
        <x:v>608.4259443611911</x:v>
      </x:c>
      <x:c r="G624" s="11" t="n">
        <x:v>642.9253256350906</x:v>
      </x:c>
      <x:c r="H624" s="11" t="n">
        <x:v>664.9530389256686</x:v>
      </x:c>
    </x:row>
    <x:row r="625" ht="21" customHeight="1">
      <x:c r="A625" s="15" t="n">
        <x:v>624</x:v>
      </x:c>
      <x:c r="B625" s="11" t="n">
        <x:v>525.5776057731136</x:v>
      </x:c>
      <x:c r="C625" s="11" t="n">
        <x:v>566.8600985384119</x:v>
      </x:c>
      <x:c r="D625" s="11" t="n">
        <x:v>587.4054345891999</x:v>
      </x:c>
      <x:c r="E625" s="11" t="n">
        <x:v>591.3338508904152</x:v>
      </x:c>
      <x:c r="F625" s="11" t="n">
        <x:v>598.9695659108494</x:v>
      </x:c>
      <x:c r="G625" s="11" t="n">
        <x:v>626.7467932770048</x:v>
      </x:c>
      <x:c r="H625" s="11" t="n">
        <x:v>695.2950180563012</x:v>
      </x:c>
    </x:row>
    <x:row r="626" ht="21" customHeight="1">
      <x:c r="A626" s="15" t="n">
        <x:v>625</x:v>
      </x:c>
      <x:c r="B626" s="11" t="n">
        <x:v>536.2107077561507</x:v>
      </x:c>
      <x:c r="C626" s="11" t="n">
        <x:v>552.175360906703</x:v>
      </x:c>
      <x:c r="D626" s="11" t="n">
        <x:v>555.9447480442777</x:v>
      </x:c>
      <x:c r="E626" s="11" t="n">
        <x:v>557.9826670664617</x:v>
      </x:c>
      <x:c r="F626" s="11" t="n">
        <x:v>627.5086707256744</x:v>
      </x:c>
      <x:c r="G626" s="11" t="n">
        <x:v>653.4427949982903</x:v>
      </x:c>
      <x:c r="H626" s="11" t="n">
        <x:v>666.6018826572069</x:v>
      </x:c>
    </x:row>
    <x:row r="627" ht="21" customHeight="1">
      <x:c r="A627" s="15" t="n">
        <x:v>626</x:v>
      </x:c>
      <x:c r="B627" s="11" t="n">
        <x:v>513.1700111841106</x:v>
      </x:c>
      <x:c r="C627" s="11" t="n">
        <x:v>575.8071853600095</x:v>
      </x:c>
      <x:c r="D627" s="11" t="n">
        <x:v>587.8080217073746</x:v>
      </x:c>
      <x:c r="E627" s="11" t="n">
        <x:v>590.8606111088311</x:v>
      </x:c>
      <x:c r="F627" s="11" t="n">
        <x:v>618.6147983876242</x:v>
      </x:c>
      <x:c r="G627" s="11" t="n">
        <x:v>633.1212209534024</x:v>
      </x:c>
      <x:c r="H627" s="11" t="n">
        <x:v>702.8969333037496</x:v>
      </x:c>
    </x:row>
    <x:row r="628" ht="21" customHeight="1">
      <x:c r="A628" s="15" t="n">
        <x:v>627</x:v>
      </x:c>
      <x:c r="B628" s="11" t="n">
        <x:v>532.7345118650337</x:v>
      </x:c>
      <x:c r="C628" s="11" t="n">
        <x:v>544.7110624085209</x:v>
      </x:c>
      <x:c r="D628" s="11" t="n">
        <x:v>560.0744655111562</x:v>
      </x:c>
      <x:c r="E628" s="11" t="n">
        <x:v>560.753068909398</x:v>
      </x:c>
      <x:c r="F628" s="11" t="n">
        <x:v>563.383603026165</x:v>
      </x:c>
      <x:c r="G628" s="11" t="n">
        <x:v>662.5418247300026</x:v>
      </x:c>
      <x:c r="H628" s="11" t="n">
        <x:v>763.3243227624048</x:v>
      </x:c>
    </x:row>
    <x:row r="629" ht="21" customHeight="1">
      <x:c r="A629" s="15" t="n">
        <x:v>628</x:v>
      </x:c>
      <x:c r="B629" s="11" t="n">
        <x:v>528.758348599662</x:v>
      </x:c>
      <x:c r="C629" s="11" t="n">
        <x:v>549.1331739047542</x:v>
      </x:c>
      <x:c r="D629" s="11" t="n">
        <x:v>565.2263705119248</x:v>
      </x:c>
      <x:c r="E629" s="11" t="n">
        <x:v>573.7761510227992</x:v>
      </x:c>
      <x:c r="F629" s="11" t="n">
        <x:v>594.0981737268413</x:v>
      </x:c>
      <x:c r="G629" s="11" t="n">
        <x:v>595.7688944827087</x:v>
      </x:c>
      <x:c r="H629" s="11" t="n">
        <x:v>687.5897054791678</x:v>
      </x:c>
    </x:row>
    <x:row r="630" ht="21" customHeight="1">
      <x:c r="A630" s="15" t="n">
        <x:v>629</x:v>
      </x:c>
      <x:c r="B630" s="11" t="n">
        <x:v>539.957043522096</x:v>
      </x:c>
      <x:c r="C630" s="11" t="n">
        <x:v>546.3882912731749</x:v>
      </x:c>
      <x:c r="D630" s="11" t="n">
        <x:v>580.891449484755</x:v>
      </x:c>
      <x:c r="E630" s="11" t="n">
        <x:v>589.2371038334587</x:v>
      </x:c>
      <x:c r="F630" s="11" t="n">
        <x:v>590.5792952244817</x:v>
      </x:c>
      <x:c r="G630" s="11" t="n">
        <x:v>640.8339466467081</x:v>
      </x:c>
      <x:c r="H630" s="11" t="n">
        <x:v>670.858150323081</x:v>
      </x:c>
    </x:row>
    <x:row r="631" ht="21" customHeight="1">
      <x:c r="A631" s="15" t="n">
        <x:v>630</x:v>
      </x:c>
      <x:c r="B631" s="11" t="n">
        <x:v>547.6187570873078</x:v>
      </x:c>
      <x:c r="C631" s="11" t="n">
        <x:v>567.2124120245313</x:v>
      </x:c>
      <x:c r="D631" s="11" t="n">
        <x:v>574.6947640798004</x:v>
      </x:c>
      <x:c r="E631" s="11" t="n">
        <x:v>576.4384278792671</x:v>
      </x:c>
      <x:c r="F631" s="11" t="n">
        <x:v>625.1511218067978</x:v>
      </x:c>
      <x:c r="G631" s="11" t="n">
        <x:v>670.1885426107757</x:v>
      </x:c>
      <x:c r="H631" s="11" t="n">
        <x:v>738.7246000032621</x:v>
      </x:c>
    </x:row>
    <x:row r="632" ht="21" customHeight="1">
      <x:c r="A632" s="15" t="n">
        <x:v>631</x:v>
      </x:c>
      <x:c r="B632" s="11" t="n">
        <x:v>525.3649250646613</x:v>
      </x:c>
      <x:c r="C632" s="11" t="n">
        <x:v>539.6648785720306</x:v>
      </x:c>
      <x:c r="D632" s="11" t="n">
        <x:v>569.4941670791659</x:v>
      </x:c>
      <x:c r="E632" s="11" t="n">
        <x:v>583.2476237674716</x:v>
      </x:c>
      <x:c r="F632" s="11" t="n">
        <x:v>596.3354205398989</x:v>
      </x:c>
      <x:c r="G632" s="11" t="n">
        <x:v>596.5228773294625</x:v>
      </x:c>
      <x:c r="H632" s="11" t="n">
        <x:v>605.4304061316465</x:v>
      </x:c>
    </x:row>
    <x:row r="633" ht="21" customHeight="1">
      <x:c r="A633" s="15" t="n">
        <x:v>632</x:v>
      </x:c>
      <x:c r="B633" s="11" t="n">
        <x:v>523.7007446460714</x:v>
      </x:c>
      <x:c r="C633" s="11" t="n">
        <x:v>557.9669047166617</x:v>
      </x:c>
      <x:c r="D633" s="11" t="n">
        <x:v>579.1564567542628</x:v>
      </x:c>
      <x:c r="E633" s="11" t="n">
        <x:v>600.690934080194</x:v>
      </x:c>
      <x:c r="F633" s="11" t="n">
        <x:v>621.9065497665053</x:v>
      </x:c>
      <x:c r="G633" s="11" t="n">
        <x:v>627.2499098948526</x:v>
      </x:c>
      <x:c r="H633" s="11" t="n">
        <x:v>629.7406278615763</x:v>
      </x:c>
    </x:row>
    <x:row r="634" ht="21" customHeight="1">
      <x:c r="A634" s="15" t="n">
        <x:v>633</x:v>
      </x:c>
      <x:c r="B634" s="11" t="n">
        <x:v>572.1576278535125</x:v>
      </x:c>
      <x:c r="C634" s="11" t="n">
        <x:v>575.534518392631</x:v>
      </x:c>
      <x:c r="D634" s="11" t="n">
        <x:v>581.1032177094845</x:v>
      </x:c>
      <x:c r="E634" s="11" t="n">
        <x:v>595.1500115980338</x:v>
      </x:c>
      <x:c r="F634" s="11" t="n">
        <x:v>597.7271805218564</x:v>
      </x:c>
      <x:c r="G634" s="11" t="n">
        <x:v>646.8412445800678</x:v>
      </x:c>
      <x:c r="H634" s="11" t="n">
        <x:v>790.79192292383</x:v>
      </x:c>
    </x:row>
    <x:row r="635" ht="21" customHeight="1">
      <x:c r="A635" s="15" t="n">
        <x:v>634</x:v>
      </x:c>
      <x:c r="B635" s="11" t="n">
        <x:v>521.8926455105993</x:v>
      </x:c>
      <x:c r="C635" s="11" t="n">
        <x:v>565.9179818566823</x:v>
      </x:c>
      <x:c r="D635" s="11" t="n">
        <x:v>569.202653404332</x:v>
      </x:c>
      <x:c r="E635" s="11" t="n">
        <x:v>582.1353609708225</x:v>
      </x:c>
      <x:c r="F635" s="11" t="n">
        <x:v>601.1187356800585</x:v>
      </x:c>
      <x:c r="G635" s="11" t="n">
        <x:v>624.7059158039299</x:v>
      </x:c>
      <x:c r="H635" s="11" t="n">
        <x:v>649.2668744585836</x:v>
      </x:c>
    </x:row>
    <x:row r="636" ht="21" customHeight="1">
      <x:c r="A636" s="15" t="n">
        <x:v>635</x:v>
      </x:c>
      <x:c r="B636" s="11" t="n">
        <x:v>507.11293279559</x:v>
      </x:c>
      <x:c r="C636" s="11" t="n">
        <x:v>507.23776044412745</x:v>
      </x:c>
      <x:c r="D636" s="11" t="n">
        <x:v>545.3635078466917</x:v>
      </x:c>
      <x:c r="E636" s="11" t="n">
        <x:v>573.3259622750139</x:v>
      </x:c>
      <x:c r="F636" s="11" t="n">
        <x:v>634.8028733551479</x:v>
      </x:c>
      <x:c r="G636" s="11" t="n">
        <x:v>664.2431490948045</x:v>
      </x:c>
      <x:c r="H636" s="11" t="n">
        <x:v>684.6698687767087</x:v>
      </x:c>
    </x:row>
    <x:row r="637" ht="21" customHeight="1">
      <x:c r="A637" s="15" t="n">
        <x:v>636</x:v>
      </x:c>
      <x:c r="B637" s="11" t="n">
        <x:v>523.0748941498764</x:v>
      </x:c>
      <x:c r="C637" s="11" t="n">
        <x:v>536.2377405707472</x:v>
      </x:c>
      <x:c r="D637" s="11" t="n">
        <x:v>546.4962008998828</x:v>
      </x:c>
      <x:c r="E637" s="11" t="n">
        <x:v>551.4907436730754</x:v>
      </x:c>
      <x:c r="F637" s="11" t="n">
        <x:v>555.6997370363323</x:v>
      </x:c>
      <x:c r="G637" s="11" t="n">
        <x:v>626.813095910019</x:v>
      </x:c>
      <x:c r="H637" s="11" t="n">
        <x:v>700.4092981725155</x:v>
      </x:c>
    </x:row>
    <x:row r="638" ht="21" customHeight="1">
      <x:c r="A638" s="15" t="n">
        <x:v>637</x:v>
      </x:c>
      <x:c r="B638" s="11" t="n">
        <x:v>524.7772762821909</x:v>
      </x:c>
      <x:c r="C638" s="11" t="n">
        <x:v>536.342955548529</x:v>
      </x:c>
      <x:c r="D638" s="11" t="n">
        <x:v>564.1242252576064</x:v>
      </x:c>
      <x:c r="E638" s="11" t="n">
        <x:v>585.6986108380308</x:v>
      </x:c>
      <x:c r="F638" s="11" t="n">
        <x:v>610.6219555731684</x:v>
      </x:c>
      <x:c r="G638" s="11" t="n">
        <x:v>704.5165603783536</x:v>
      </x:c>
      <x:c r="H638" s="11" t="n">
        <x:v>731.2849883215374</x:v>
      </x:c>
    </x:row>
    <x:row r="639" ht="21" customHeight="1">
      <x:c r="A639" s="15" t="n">
        <x:v>638</x:v>
      </x:c>
      <x:c r="B639" s="11" t="n">
        <x:v>542.7449045932829</x:v>
      </x:c>
      <x:c r="C639" s="11" t="n">
        <x:v>558.9172231786669</x:v>
      </x:c>
      <x:c r="D639" s="11" t="n">
        <x:v>579.4893421710219</x:v>
      </x:c>
      <x:c r="E639" s="11" t="n">
        <x:v>590.6312381193909</x:v>
      </x:c>
      <x:c r="F639" s="11" t="n">
        <x:v>598.0520073936286</x:v>
      </x:c>
      <x:c r="G639" s="11" t="n">
        <x:v>612.7764655320004</x:v>
      </x:c>
      <x:c r="H639" s="11" t="n">
        <x:v>633.3249814392173</x:v>
      </x:c>
    </x:row>
    <x:row r="640" ht="21" customHeight="1">
      <x:c r="A640" s="15" t="n">
        <x:v>639</x:v>
      </x:c>
      <x:c r="B640" s="11" t="n">
        <x:v>513.4729715387845</x:v>
      </x:c>
      <x:c r="C640" s="11" t="n">
        <x:v>541.8926484746662</x:v>
      </x:c>
      <x:c r="D640" s="11" t="n">
        <x:v>563.2003232464012</x:v>
      </x:c>
      <x:c r="E640" s="11" t="n">
        <x:v>602.989841512157</x:v>
      </x:c>
      <x:c r="F640" s="11" t="n">
        <x:v>608.1656888783843</x:v>
      </x:c>
      <x:c r="G640" s="11" t="n">
        <x:v>608.5549614482505</x:v>
      </x:c>
      <x:c r="H640" s="11" t="n">
        <x:v>648.7682483144129</x:v>
      </x:c>
    </x:row>
    <x:row r="641" ht="21" customHeight="1">
      <x:c r="A641" s="15" t="n">
        <x:v>640</x:v>
      </x:c>
      <x:c r="B641" s="11" t="n">
        <x:v>538.7813011162897</x:v>
      </x:c>
      <x:c r="C641" s="11" t="n">
        <x:v>578.1682074572539</x:v>
      </x:c>
      <x:c r="D641" s="11" t="n">
        <x:v>579.4751838834399</x:v>
      </x:c>
      <x:c r="E641" s="11" t="n">
        <x:v>581.120755898628</x:v>
      </x:c>
      <x:c r="F641" s="11" t="n">
        <x:v>589.4007107330639</x:v>
      </x:c>
      <x:c r="G641" s="11" t="n">
        <x:v>603.4611745667949</x:v>
      </x:c>
      <x:c r="H641" s="11" t="n">
        <x:v>609.4225920903235</x:v>
      </x:c>
    </x:row>
    <x:row r="642" ht="21" customHeight="1">
      <x:c r="A642" s="15" t="n">
        <x:v>641</x:v>
      </x:c>
      <x:c r="B642" s="11" t="n">
        <x:v>549.3365010211131</x:v>
      </x:c>
      <x:c r="C642" s="11" t="n">
        <x:v>551.0999126845765</x:v>
      </x:c>
      <x:c r="D642" s="11" t="n">
        <x:v>556.6442075094349</x:v>
      </x:c>
      <x:c r="E642" s="11" t="n">
        <x:v>589.4239396473896</x:v>
      </x:c>
      <x:c r="F642" s="11" t="n">
        <x:v>633.9841289753786</x:v>
      </x:c>
      <x:c r="G642" s="11" t="n">
        <x:v>635.7046847306606</x:v>
      </x:c>
      <x:c r="H642" s="11" t="n">
        <x:v>639.2058767164651</x:v>
      </x:c>
    </x:row>
    <x:row r="643" ht="21" customHeight="1">
      <x:c r="A643" s="15" t="n">
        <x:v>642</x:v>
      </x:c>
      <x:c r="B643" s="11" t="n">
        <x:v>519.5384163124455</x:v>
      </x:c>
      <x:c r="C643" s="11" t="n">
        <x:v>548.2038876640289</x:v>
      </x:c>
      <x:c r="D643" s="11" t="n">
        <x:v>595.5216681405042</x:v>
      </x:c>
      <x:c r="E643" s="11" t="n">
        <x:v>597.0703431698889</x:v>
      </x:c>
      <x:c r="F643" s="11" t="n">
        <x:v>641.8664530645328</x:v>
      </x:c>
      <x:c r="G643" s="11" t="n">
        <x:v>661.7289553624661</x:v>
      </x:c>
      <x:c r="H643" s="11" t="n">
        <x:v>682.471507861299</x:v>
      </x:c>
    </x:row>
    <x:row r="644" ht="21" customHeight="1">
      <x:c r="A644" s="15" t="n">
        <x:v>643</x:v>
      </x:c>
      <x:c r="B644" s="11" t="n">
        <x:v>522.0937880525398</x:v>
      </x:c>
      <x:c r="C644" s="11" t="n">
        <x:v>535.1541671860945</x:v>
      </x:c>
      <x:c r="D644" s="11" t="n">
        <x:v>543.5106697576052</x:v>
      </x:c>
      <x:c r="E644" s="11" t="n">
        <x:v>582.1362956589539</x:v>
      </x:c>
      <x:c r="F644" s="11" t="n">
        <x:v>640.8416326081292</x:v>
      </x:c>
      <x:c r="G644" s="11" t="n">
        <x:v>748.1847645578958</x:v>
      </x:c>
      <x:c r="H644" s="11" t="n">
        <x:v>790.1248011828836</x:v>
      </x:c>
    </x:row>
    <x:row r="645" ht="21" customHeight="1">
      <x:c r="A645" s="15" t="n">
        <x:v>644</x:v>
      </x:c>
      <x:c r="B645" s="11" t="n">
        <x:v>520.178683703236</x:v>
      </x:c>
      <x:c r="C645" s="11" t="n">
        <x:v>528.4263528418098</x:v>
      </x:c>
      <x:c r="D645" s="11" t="n">
        <x:v>574.6386589157025</x:v>
      </x:c>
      <x:c r="E645" s="11" t="n">
        <x:v>621.5733540817655</x:v>
      </x:c>
      <x:c r="F645" s="11" t="n">
        <x:v>636.9317786704598</x:v>
      </x:c>
      <x:c r="G645" s="11" t="n">
        <x:v>653.0749353210474</x:v>
      </x:c>
      <x:c r="H645" s="11" t="n">
        <x:v>684.9892461407171</x:v>
      </x:c>
    </x:row>
    <x:row r="646" ht="21" customHeight="1">
      <x:c r="A646" s="15" t="n">
        <x:v>645</x:v>
      </x:c>
      <x:c r="B646" s="11" t="n">
        <x:v>519.4982417496082</x:v>
      </x:c>
      <x:c r="C646" s="11" t="n">
        <x:v>537.5645837949044</x:v>
      </x:c>
      <x:c r="D646" s="11" t="n">
        <x:v>544.335120882998</x:v>
      </x:c>
      <x:c r="E646" s="11" t="n">
        <x:v>550.7231331340903</x:v>
      </x:c>
      <x:c r="F646" s="11" t="n">
        <x:v>598.49233843029</x:v>
      </x:c>
      <x:c r="G646" s="11" t="n">
        <x:v>621.8104819463042</x:v>
      </x:c>
      <x:c r="H646" s="11" t="n">
        <x:v>648.8933741579247</x:v>
      </x:c>
    </x:row>
    <x:row r="647" ht="21" customHeight="1">
      <x:c r="A647" s="15" t="n">
        <x:v>646</x:v>
      </x:c>
      <x:c r="B647" s="11" t="n">
        <x:v>507.54939955167504</x:v>
      </x:c>
      <x:c r="C647" s="11" t="n">
        <x:v>526.4187976588115</x:v>
      </x:c>
      <x:c r="D647" s="11" t="n">
        <x:v>526.6410034317094</x:v>
      </x:c>
      <x:c r="E647" s="11" t="n">
        <x:v>554.4251890022252</x:v>
      </x:c>
      <x:c r="F647" s="11" t="n">
        <x:v>597.8201576269694</x:v>
      </x:c>
      <x:c r="G647" s="11" t="n">
        <x:v>638.780352360479</x:v>
      </x:c>
      <x:c r="H647" s="11" t="n">
        <x:v>642.6195896149704</x:v>
      </x:c>
    </x:row>
    <x:row r="648" ht="21" customHeight="1">
      <x:c r="A648" s="15" t="n">
        <x:v>647</x:v>
      </x:c>
      <x:c r="B648" s="11" t="n">
        <x:v>531.689059790824</x:v>
      </x:c>
      <x:c r="C648" s="11" t="n">
        <x:v>540.0049450441651</x:v>
      </x:c>
      <x:c r="D648" s="11" t="n">
        <x:v>550.5835503101472</x:v>
      </x:c>
      <x:c r="E648" s="11" t="n">
        <x:v>570.9471234090521</x:v>
      </x:c>
      <x:c r="F648" s="11" t="n">
        <x:v>590.9874451417012</x:v>
      </x:c>
      <x:c r="G648" s="11" t="n">
        <x:v>617.9366786229647</x:v>
      </x:c>
      <x:c r="H648" s="11" t="n">
        <x:v>661.5109150119592</x:v>
      </x:c>
    </x:row>
    <x:row r="649" ht="21" customHeight="1">
      <x:c r="A649" s="15" t="n">
        <x:v>648</x:v>
      </x:c>
      <x:c r="B649" s="11" t="n">
        <x:v>516.9041999450448</x:v>
      </x:c>
      <x:c r="C649" s="11" t="n">
        <x:v>519.3422922061561</x:v>
      </x:c>
      <x:c r="D649" s="11" t="n">
        <x:v>559.8284432868544</x:v>
      </x:c>
      <x:c r="E649" s="11" t="n">
        <x:v>595.6422343215916</x:v>
      </x:c>
      <x:c r="F649" s="11" t="n">
        <x:v>604.8303443282564</x:v>
      </x:c>
      <x:c r="G649" s="11" t="n">
        <x:v>609.4739708882792</x:v>
      </x:c>
      <x:c r="H649" s="11" t="n">
        <x:v>772.0148290976105</x:v>
      </x:c>
    </x:row>
    <x:row r="650" ht="21" customHeight="1">
      <x:c r="A650" s="15" t="n">
        <x:v>649</x:v>
      </x:c>
      <x:c r="B650" s="11" t="n">
        <x:v>528.1508662764874</x:v>
      </x:c>
      <x:c r="C650" s="11" t="n">
        <x:v>560.6932730256708</x:v>
      </x:c>
      <x:c r="D650" s="11" t="n">
        <x:v>574.04583271729</x:v>
      </x:c>
      <x:c r="E650" s="11" t="n">
        <x:v>582.8243738151226</x:v>
      </x:c>
      <x:c r="F650" s="11" t="n">
        <x:v>619.9405882517559</x:v>
      </x:c>
      <x:c r="G650" s="11" t="n">
        <x:v>666.4644730925851</x:v>
      </x:c>
      <x:c r="H650" s="11" t="n">
        <x:v>714.2448448016671</x:v>
      </x:c>
    </x:row>
    <x:row r="651" ht="21" customHeight="1">
      <x:c r="A651" s="15" t="n">
        <x:v>650</x:v>
      </x:c>
      <x:c r="B651" s="11" t="n">
        <x:v>526.0772678559654</x:v>
      </x:c>
      <x:c r="C651" s="11" t="n">
        <x:v>546.4399069010401</x:v>
      </x:c>
      <x:c r="D651" s="11" t="n">
        <x:v>552.9029126483052</x:v>
      </x:c>
      <x:c r="E651" s="11" t="n">
        <x:v>557.1385256986113</x:v>
      </x:c>
      <x:c r="F651" s="11" t="n">
        <x:v>605.9028465051811</x:v>
      </x:c>
      <x:c r="G651" s="11" t="n">
        <x:v>639.2827026197964</x:v>
      </x:c>
      <x:c r="H651" s="11" t="n">
        <x:v>640.7246911325337</x:v>
      </x:c>
    </x:row>
    <x:row r="652" ht="21" customHeight="1">
      <x:c r="A652" s="15" t="n">
        <x:v>651</x:v>
      </x:c>
      <x:c r="B652" s="11" t="n">
        <x:v>511.9789482235129</x:v>
      </x:c>
      <x:c r="C652" s="11" t="n">
        <x:v>544.2119449100733</x:v>
      </x:c>
      <x:c r="D652" s="11" t="n">
        <x:v>594.9369178129966</x:v>
      </x:c>
      <x:c r="E652" s="11" t="n">
        <x:v>597.2108109720149</x:v>
      </x:c>
      <x:c r="F652" s="11" t="n">
        <x:v>609.3668213461607</x:v>
      </x:c>
      <x:c r="G652" s="11" t="n">
        <x:v>619.6886741102467</x:v>
      </x:c>
      <x:c r="H652" s="11" t="n">
        <x:v>779.158786595224</x:v>
      </x:c>
    </x:row>
    <x:row r="653" ht="21" customHeight="1">
      <x:c r="A653" s="15" t="n">
        <x:v>652</x:v>
      </x:c>
      <x:c r="B653" s="11" t="n">
        <x:v>511.02174052963824</x:v>
      </x:c>
      <x:c r="C653" s="11" t="n">
        <x:v>556.5652262119817</x:v>
      </x:c>
      <x:c r="D653" s="11" t="n">
        <x:v>562.2504463045701</x:v>
      </x:c>
      <x:c r="E653" s="11" t="n">
        <x:v>649.6120610309315</x:v>
      </x:c>
      <x:c r="F653" s="11" t="n">
        <x:v>693.1606449784072</x:v>
      </x:c>
      <x:c r="G653" s="11" t="n">
        <x:v>700.747735844923</x:v>
      </x:c>
      <x:c r="H653" s="11" t="n">
        <x:v>742.244647863799</x:v>
      </x:c>
    </x:row>
    <x:row r="654" ht="21" customHeight="1">
      <x:c r="A654" s="15" t="n">
        <x:v>653</x:v>
      </x:c>
      <x:c r="B654" s="11" t="n">
        <x:v>517.2302642561274</x:v>
      </x:c>
      <x:c r="C654" s="11" t="n">
        <x:v>517.4419264130377</x:v>
      </x:c>
      <x:c r="D654" s="11" t="n">
        <x:v>532.1275816158541</x:v>
      </x:c>
      <x:c r="E654" s="11" t="n">
        <x:v>538.5061328349411</x:v>
      </x:c>
      <x:c r="F654" s="11" t="n">
        <x:v>576.3767967286266</x:v>
      </x:c>
      <x:c r="G654" s="11" t="n">
        <x:v>617.7623037527887</x:v>
      </x:c>
      <x:c r="H654" s="11" t="n">
        <x:v>699.6921019095839</x:v>
      </x:c>
    </x:row>
    <x:row r="655" ht="21" customHeight="1">
      <x:c r="A655" s="15" t="n">
        <x:v>654</x:v>
      </x:c>
      <x:c r="B655" s="11" t="n">
        <x:v>549.9433928196295</x:v>
      </x:c>
      <x:c r="C655" s="11" t="n">
        <x:v>575.6280381268178</x:v>
      </x:c>
      <x:c r="D655" s="11" t="n">
        <x:v>596.2734222344696</x:v>
      </x:c>
      <x:c r="E655" s="11" t="n">
        <x:v>602.6299989851997</x:v>
      </x:c>
      <x:c r="F655" s="11" t="n">
        <x:v>608.886443400927</x:v>
      </x:c>
      <x:c r="G655" s="11" t="n">
        <x:v>609.3455635061966</x:v>
      </x:c>
      <x:c r="H655" s="11" t="n">
        <x:v>615.6072393421216</x:v>
      </x:c>
    </x:row>
    <x:row r="656" ht="21" customHeight="1">
      <x:c r="A656" s="15" t="n">
        <x:v>655</x:v>
      </x:c>
      <x:c r="B656" s="11" t="n">
        <x:v>518.3809246888305</x:v>
      </x:c>
      <x:c r="C656" s="11" t="n">
        <x:v>530.0253524291079</x:v>
      </x:c>
      <x:c r="D656" s="11" t="n">
        <x:v>541.9188728137603</x:v>
      </x:c>
      <x:c r="E656" s="11" t="n">
        <x:v>557.4877047296072</x:v>
      </x:c>
      <x:c r="F656" s="11" t="n">
        <x:v>580.5796614416292</x:v>
      </x:c>
      <x:c r="G656" s="11" t="n">
        <x:v>584.5899522016653</x:v>
      </x:c>
      <x:c r="H656" s="11" t="n">
        <x:v>593.2730578194797</x:v>
      </x:c>
    </x:row>
    <x:row r="657" ht="21" customHeight="1">
      <x:c r="A657" s="15" t="n">
        <x:v>656</x:v>
      </x:c>
      <x:c r="B657" s="11" t="n">
        <x:v>526.4644162623741</x:v>
      </x:c>
      <x:c r="C657" s="11" t="n">
        <x:v>533.4587372254751</x:v>
      </x:c>
      <x:c r="D657" s="11" t="n">
        <x:v>544.4938047657623</x:v>
      </x:c>
      <x:c r="E657" s="11" t="n">
        <x:v>545.0403618133467</x:v>
      </x:c>
      <x:c r="F657" s="11" t="n">
        <x:v>546.8180736063955</x:v>
      </x:c>
      <x:c r="G657" s="11" t="n">
        <x:v>597.298246147113</x:v>
      </x:c>
      <x:c r="H657" s="11" t="n">
        <x:v>783.9371343221665</x:v>
      </x:c>
    </x:row>
    <x:row r="658" ht="21" customHeight="1">
      <x:c r="A658" s="15" t="n">
        <x:v>657</x:v>
      </x:c>
      <x:c r="B658" s="11" t="n">
        <x:v>539.1894757551725</x:v>
      </x:c>
      <x:c r="C658" s="11" t="n">
        <x:v>559.9709646473066</x:v>
      </x:c>
      <x:c r="D658" s="11" t="n">
        <x:v>566.9480051528906</x:v>
      </x:c>
      <x:c r="E658" s="11" t="n">
        <x:v>614.0150730684911</x:v>
      </x:c>
      <x:c r="F658" s="11" t="n">
        <x:v>634.2161413750691</x:v>
      </x:c>
      <x:c r="G658" s="11" t="n">
        <x:v>636.3017291330353</x:v>
      </x:c>
      <x:c r="H658" s="11" t="n">
        <x:v>782.2186372189301</x:v>
      </x:c>
    </x:row>
    <x:row r="659" ht="21" customHeight="1">
      <x:c r="A659" s="15" t="n">
        <x:v>658</x:v>
      </x:c>
      <x:c r="B659" s="11" t="n">
        <x:v>512.0309411997346</x:v>
      </x:c>
      <x:c r="C659" s="11" t="n">
        <x:v>519.2756238153071</x:v>
      </x:c>
      <x:c r="D659" s="11" t="n">
        <x:v>546.6787122480289</x:v>
      </x:c>
      <x:c r="E659" s="11" t="n">
        <x:v>559.6906678299486</x:v>
      </x:c>
      <x:c r="F659" s="11" t="n">
        <x:v>598.6457464279856</x:v>
      </x:c>
      <x:c r="G659" s="11" t="n">
        <x:v>661.092756563428</x:v>
      </x:c>
      <x:c r="H659" s="11" t="n">
        <x:v>704.576974406849</x:v>
      </x:c>
    </x:row>
    <x:row r="660" ht="21" customHeight="1">
      <x:c r="A660" s="15" t="n">
        <x:v>659</x:v>
      </x:c>
      <x:c r="B660" s="11" t="n">
        <x:v>598.3230294776076</x:v>
      </x:c>
      <x:c r="C660" s="11" t="n">
        <x:v>598.5650152356633</x:v>
      </x:c>
      <x:c r="D660" s="11" t="n">
        <x:v>605.4985207903417</x:v>
      </x:c>
      <x:c r="E660" s="11" t="n">
        <x:v>614.8729050586585</x:v>
      </x:c>
      <x:c r="F660" s="11" t="n">
        <x:v>692.7575491699172</x:v>
      </x:c>
      <x:c r="G660" s="11" t="n">
        <x:v>702.6889888387007</x:v>
      </x:c>
      <x:c r="H660" s="11" t="n">
        <x:v>727.8626406634532</x:v>
      </x:c>
    </x:row>
    <x:row r="661" ht="21" customHeight="1">
      <x:c r="A661" s="15" t="n">
        <x:v>660</x:v>
      </x:c>
      <x:c r="B661" s="11" t="n">
        <x:v>544.8402438163776</x:v>
      </x:c>
      <x:c r="C661" s="11" t="n">
        <x:v>549.5266043093267</x:v>
      </x:c>
      <x:c r="D661" s="11" t="n">
        <x:v>564.2499024532722</x:v>
      </x:c>
      <x:c r="E661" s="11" t="n">
        <x:v>565.5742271438586</x:v>
      </x:c>
      <x:c r="F661" s="11" t="n">
        <x:v>584.8369645284456</x:v>
      </x:c>
      <x:c r="G661" s="11" t="n">
        <x:v>594.6494492249581</x:v>
      </x:c>
      <x:c r="H661" s="11" t="n">
        <x:v>600.3937249576895</x:v>
      </x:c>
    </x:row>
    <x:row r="662" ht="21" customHeight="1">
      <x:c r="A662" s="15" t="n">
        <x:v>661</x:v>
      </x:c>
      <x:c r="B662" s="11" t="n">
        <x:v>513.1977531248425</x:v>
      </x:c>
      <x:c r="C662" s="11" t="n">
        <x:v>518.4014876950774</x:v>
      </x:c>
      <x:c r="D662" s="11" t="n">
        <x:v>528.4845329533264</x:v>
      </x:c>
      <x:c r="E662" s="11" t="n">
        <x:v>608.7748412634487</x:v>
      </x:c>
      <x:c r="F662" s="11" t="n">
        <x:v>615.7949842005945</x:v>
      </x:c>
      <x:c r="G662" s="11" t="n">
        <x:v>661.6053391129884</x:v>
      </x:c>
      <x:c r="H662" s="11" t="n">
        <x:v>721.6855996407655</x:v>
      </x:c>
    </x:row>
    <x:row r="663" ht="21" customHeight="1">
      <x:c r="A663" s="15" t="n">
        <x:v>662</x:v>
      </x:c>
      <x:c r="B663" s="11" t="n">
        <x:v>534.7160807413516</x:v>
      </x:c>
      <x:c r="C663" s="11" t="n">
        <x:v>543.9025719553975</x:v>
      </x:c>
      <x:c r="D663" s="11" t="n">
        <x:v>591.3446500043826</x:v>
      </x:c>
      <x:c r="E663" s="11" t="n">
        <x:v>649.5626183366496</x:v>
      </x:c>
      <x:c r="F663" s="11" t="n">
        <x:v>651.0434786504911</x:v>
      </x:c>
      <x:c r="G663" s="11" t="n">
        <x:v>703.4930866043895</x:v>
      </x:c>
      <x:c r="H663" s="11" t="n">
        <x:v>726.9001353114483</x:v>
      </x:c>
    </x:row>
    <x:row r="664" ht="21" customHeight="1">
      <x:c r="A664" s="15" t="n">
        <x:v>663</x:v>
      </x:c>
      <x:c r="B664" s="11" t="n">
        <x:v>528.2156907855698</x:v>
      </x:c>
      <x:c r="C664" s="11" t="n">
        <x:v>534.4453875423013</x:v>
      </x:c>
      <x:c r="D664" s="11" t="n">
        <x:v>536.9803156829519</x:v>
      </x:c>
      <x:c r="E664" s="11" t="n">
        <x:v>546.9857126185294</x:v>
      </x:c>
      <x:c r="F664" s="11" t="n">
        <x:v>581.3807004742677</x:v>
      </x:c>
      <x:c r="G664" s="11" t="n">
        <x:v>619.7526830556214</x:v>
      </x:c>
      <x:c r="H664" s="11" t="n">
        <x:v>638.5209708442947</x:v>
      </x:c>
    </x:row>
    <x:row r="665" ht="21" customHeight="1">
      <x:c r="A665" s="15" t="n">
        <x:v>664</x:v>
      </x:c>
      <x:c r="B665" s="11" t="n">
        <x:v>524.0267932947423</x:v>
      </x:c>
      <x:c r="C665" s="11" t="n">
        <x:v>566.6147734097631</x:v>
      </x:c>
      <x:c r="D665" s="11" t="n">
        <x:v>577.2043748985304</x:v>
      </x:c>
      <x:c r="E665" s="11" t="n">
        <x:v>583.3628780670135</x:v>
      </x:c>
      <x:c r="F665" s="11" t="n">
        <x:v>596.3169723019579</x:v>
      </x:c>
      <x:c r="G665" s="11" t="n">
        <x:v>620.510201431764</x:v>
      </x:c>
      <x:c r="H665" s="11" t="n">
        <x:v>673.4199879003579</x:v>
      </x:c>
    </x:row>
    <x:row r="666" ht="21" customHeight="1">
      <x:c r="A666" s="15" t="n">
        <x:v>665</x:v>
      </x:c>
      <x:c r="B666" s="11" t="n">
        <x:v>538.5819837666673</x:v>
      </x:c>
      <x:c r="C666" s="11" t="n">
        <x:v>548.9577903640572</x:v>
      </x:c>
      <x:c r="D666" s="11" t="n">
        <x:v>583.9046852420208</x:v>
      </x:c>
      <x:c r="E666" s="11" t="n">
        <x:v>604.2848208744292</x:v>
      </x:c>
      <x:c r="F666" s="11" t="n">
        <x:v>606.865012936069</x:v>
      </x:c>
      <x:c r="G666" s="11" t="n">
        <x:v>676.1166510858227</x:v>
      </x:c>
      <x:c r="H666" s="11" t="n">
        <x:v>692.9785130769747</x:v>
      </x:c>
    </x:row>
    <x:row r="667" ht="21" customHeight="1">
      <x:c r="A667" s="15" t="n">
        <x:v>666</x:v>
      </x:c>
      <x:c r="B667" s="11" t="n">
        <x:v>585.216273647804</x:v>
      </x:c>
      <x:c r="C667" s="11" t="n">
        <x:v>588.6117059742985</x:v>
      </x:c>
      <x:c r="D667" s="11" t="n">
        <x:v>590.6871527098497</x:v>
      </x:c>
      <x:c r="E667" s="11" t="n">
        <x:v>614.6396138027064</x:v>
      </x:c>
      <x:c r="F667" s="11" t="n">
        <x:v>621.4149787516681</x:v>
      </x:c>
      <x:c r="G667" s="11" t="n">
        <x:v>701.7682840116543</x:v>
      </x:c>
      <x:c r="H667" s="11" t="n">
        <x:v>711.4665373283614</x:v>
      </x:c>
    </x:row>
    <x:row r="668" ht="21" customHeight="1">
      <x:c r="A668" s="15" t="n">
        <x:v>667</x:v>
      </x:c>
      <x:c r="B668" s="11" t="n">
        <x:v>515.8420619598677</x:v>
      </x:c>
      <x:c r="C668" s="11" t="n">
        <x:v>544.6654584076107</x:v>
      </x:c>
      <x:c r="D668" s="11" t="n">
        <x:v>610.4198669490547</x:v>
      </x:c>
      <x:c r="E668" s="11" t="n">
        <x:v>647.3905714769435</x:v>
      </x:c>
      <x:c r="F668" s="11" t="n">
        <x:v>670.4093855745488</x:v>
      </x:c>
      <x:c r="G668" s="11" t="n">
        <x:v>686.0039924849375</x:v>
      </x:c>
      <x:c r="H668" s="11" t="n">
        <x:v>753.4919959867176</x:v>
      </x:c>
    </x:row>
    <x:row r="669" ht="21" customHeight="1">
      <x:c r="A669" s="15" t="n">
        <x:v>668</x:v>
      </x:c>
      <x:c r="B669" s="11" t="n">
        <x:v>502.2012340329534</x:v>
      </x:c>
      <x:c r="C669" s="11" t="n">
        <x:v>507.41413164538966</x:v>
      </x:c>
      <x:c r="D669" s="11" t="n">
        <x:v>541.6447828393938</x:v>
      </x:c>
      <x:c r="E669" s="11" t="n">
        <x:v>552.8178614168534</x:v>
      </x:c>
      <x:c r="F669" s="11" t="n">
        <x:v>566.3620457765699</x:v>
      </x:c>
      <x:c r="G669" s="11" t="n">
        <x:v>658.6068719036398</x:v>
      </x:c>
      <x:c r="H669" s="11" t="n">
        <x:v>696.9642971561302</x:v>
      </x:c>
    </x:row>
    <x:row r="670" ht="21" customHeight="1">
      <x:c r="A670" s="15" t="n">
        <x:v>669</x:v>
      </x:c>
      <x:c r="B670" s="11" t="n">
        <x:v>541.4304265063439</x:v>
      </x:c>
      <x:c r="C670" s="11" t="n">
        <x:v>541.6668680561527</x:v>
      </x:c>
      <x:c r="D670" s="11" t="n">
        <x:v>542.123816873131</x:v>
      </x:c>
      <x:c r="E670" s="11" t="n">
        <x:v>578.2934264905751</x:v>
      </x:c>
      <x:c r="F670" s="11" t="n">
        <x:v>584.0857919159037</x:v>
      </x:c>
      <x:c r="G670" s="11" t="n">
        <x:v>586.3263116374583</x:v>
      </x:c>
      <x:c r="H670" s="11" t="n">
        <x:v>628.7288000593007</x:v>
      </x:c>
    </x:row>
    <x:row r="671" ht="21" customHeight="1">
      <x:c r="A671" s="15" t="n">
        <x:v>670</x:v>
      </x:c>
      <x:c r="B671" s="11" t="n">
        <x:v>517.0794128575278</x:v>
      </x:c>
      <x:c r="C671" s="11" t="n">
        <x:v>528.2208483181827</x:v>
      </x:c>
      <x:c r="D671" s="11" t="n">
        <x:v>551.9623378260815</x:v>
      </x:c>
      <x:c r="E671" s="11" t="n">
        <x:v>590.421016506674</x:v>
      </x:c>
      <x:c r="F671" s="11" t="n">
        <x:v>673.0472093361302</x:v>
      </x:c>
      <x:c r="G671" s="11" t="n">
        <x:v>723.2525833177344</x:v>
      </x:c>
      <x:c r="H671" s="11" t="n">
        <x:v>738.001518595329</x:v>
      </x:c>
    </x:row>
    <x:row r="672" ht="21" customHeight="1">
      <x:c r="A672" s="15" t="n">
        <x:v>671</x:v>
      </x:c>
      <x:c r="B672" s="11" t="n">
        <x:v>536.9775704907956</x:v>
      </x:c>
      <x:c r="C672" s="11" t="n">
        <x:v>542.2171022566883</x:v>
      </x:c>
      <x:c r="D672" s="11" t="n">
        <x:v>570.3913990793353</x:v>
      </x:c>
      <x:c r="E672" s="11" t="n">
        <x:v>581.0553178725847</x:v>
      </x:c>
      <x:c r="F672" s="11" t="n">
        <x:v>620.070797764993</x:v>
      </x:c>
      <x:c r="G672" s="11" t="n">
        <x:v>664.9519415554628</x:v>
      </x:c>
      <x:c r="H672" s="11" t="n">
        <x:v>690.6968975364593</x:v>
      </x:c>
    </x:row>
    <x:row r="673" ht="21" customHeight="1">
      <x:c r="A673" s="15" t="n">
        <x:v>672</x:v>
      </x:c>
      <x:c r="B673" s="11" t="n">
        <x:v>524.8428289014481</x:v>
      </x:c>
      <x:c r="C673" s="11" t="n">
        <x:v>532.3486497283654</x:v>
      </x:c>
      <x:c r="D673" s="11" t="n">
        <x:v>614.0361626157579</x:v>
      </x:c>
      <x:c r="E673" s="11" t="n">
        <x:v>644.875068062206</x:v>
      </x:c>
      <x:c r="F673" s="11" t="n">
        <x:v>684.330887985207</x:v>
      </x:c>
      <x:c r="G673" s="11" t="n">
        <x:v>725.8299009441953</x:v>
      </x:c>
      <x:c r="H673" s="11" t="n">
        <x:v>774.9636391783723</x:v>
      </x:c>
    </x:row>
    <x:row r="674" ht="21" customHeight="1">
      <x:c r="A674" s="15" t="n">
        <x:v>673</x:v>
      </x:c>
      <x:c r="B674" s="11" t="n">
        <x:v>549.2630231965527</x:v>
      </x:c>
      <x:c r="C674" s="11" t="n">
        <x:v>553.0319042576874</x:v>
      </x:c>
      <x:c r="D674" s="11" t="n">
        <x:v>589.1189347297307</x:v>
      </x:c>
      <x:c r="E674" s="11" t="n">
        <x:v>592.3137847396033</x:v>
      </x:c>
      <x:c r="F674" s="11" t="n">
        <x:v>600.4111925140305</x:v>
      </x:c>
      <x:c r="G674" s="11" t="n">
        <x:v>604.7820129021414</x:v>
      </x:c>
      <x:c r="H674" s="11" t="n">
        <x:v>622.7433404472863</x:v>
      </x:c>
    </x:row>
    <x:row r="675" ht="21" customHeight="1">
      <x:c r="A675" s="15" t="n">
        <x:v>674</x:v>
      </x:c>
      <x:c r="B675" s="11" t="n">
        <x:v>531.2276476798903</x:v>
      </x:c>
      <x:c r="C675" s="11" t="n">
        <x:v>539.3921048928028</x:v>
      </x:c>
      <x:c r="D675" s="11" t="n">
        <x:v>552.3667265898812</x:v>
      </x:c>
      <x:c r="E675" s="11" t="n">
        <x:v>555.4527424875147</x:v>
      </x:c>
      <x:c r="F675" s="11" t="n">
        <x:v>603.0483746923677</x:v>
      </x:c>
      <x:c r="G675" s="11" t="n">
        <x:v>606.9150985791048</x:v>
      </x:c>
      <x:c r="H675" s="11" t="n">
        <x:v>678.0788275695658</x:v>
      </x:c>
    </x:row>
    <x:row r="676" ht="21" customHeight="1">
      <x:c r="A676" s="15" t="n">
        <x:v>675</x:v>
      </x:c>
      <x:c r="B676" s="11" t="n">
        <x:v>524.8146386098434</x:v>
      </x:c>
      <x:c r="C676" s="11" t="n">
        <x:v>538.3285687246346</x:v>
      </x:c>
      <x:c r="D676" s="11" t="n">
        <x:v>547.8017945666329</x:v>
      </x:c>
      <x:c r="E676" s="11" t="n">
        <x:v>566.1092593800497</x:v>
      </x:c>
      <x:c r="F676" s="11" t="n">
        <x:v>632.9377990191902</x:v>
      </x:c>
      <x:c r="G676" s="11" t="n">
        <x:v>651.9889736136421</x:v>
      </x:c>
      <x:c r="H676" s="11" t="n">
        <x:v>684.9570108685032</x:v>
      </x:c>
    </x:row>
    <x:row r="677" ht="21" customHeight="1">
      <x:c r="A677" s="15" t="n">
        <x:v>676</x:v>
      </x:c>
      <x:c r="B677" s="11" t="n">
        <x:v>518.2216635567979</x:v>
      </x:c>
      <x:c r="C677" s="11" t="n">
        <x:v>541.119425111788</x:v>
      </x:c>
      <x:c r="D677" s="11" t="n">
        <x:v>549.1413532304132</x:v>
      </x:c>
      <x:c r="E677" s="11" t="n">
        <x:v>570.1577067166603</x:v>
      </x:c>
      <x:c r="F677" s="11" t="n">
        <x:v>574.0401131495117</x:v>
      </x:c>
      <x:c r="G677" s="11" t="n">
        <x:v>574.4622015759976</x:v>
      </x:c>
      <x:c r="H677" s="11" t="n">
        <x:v>639.0206917870008</x:v>
      </x:c>
    </x:row>
    <x:row r="678" ht="21" customHeight="1">
      <x:c r="A678" s="15" t="n">
        <x:v>677</x:v>
      </x:c>
      <x:c r="B678" s="11" t="n">
        <x:v>537.4617047706038</x:v>
      </x:c>
      <x:c r="C678" s="11" t="n">
        <x:v>575.5631994094424</x:v>
      </x:c>
      <x:c r="D678" s="11" t="n">
        <x:v>583.0640811293252</x:v>
      </x:c>
      <x:c r="E678" s="11" t="n">
        <x:v>600.5220101493477</x:v>
      </x:c>
      <x:c r="F678" s="11" t="n">
        <x:v>640.3116910150268</x:v>
      </x:c>
      <x:c r="G678" s="11" t="n">
        <x:v>658.4376740223272</x:v>
      </x:c>
      <x:c r="H678" s="11" t="n">
        <x:v>772.3323048478828</x:v>
      </x:c>
    </x:row>
    <x:row r="679" ht="21" customHeight="1">
      <x:c r="A679" s="15" t="n">
        <x:v>678</x:v>
      </x:c>
      <x:c r="B679" s="11" t="n">
        <x:v>506.05900959452987</x:v>
      </x:c>
      <x:c r="C679" s="11" t="n">
        <x:v>606.1557038169722</x:v>
      </x:c>
      <x:c r="D679" s="11" t="n">
        <x:v>646.5499820330024</x:v>
      </x:c>
      <x:c r="E679" s="11" t="n">
        <x:v>649.8675851035175</x:v>
      </x:c>
      <x:c r="F679" s="11" t="n">
        <x:v>679.4896650813744</x:v>
      </x:c>
      <x:c r="G679" s="11" t="n">
        <x:v>719.476140169565</x:v>
      </x:c>
      <x:c r="H679" s="11" t="n">
        <x:v>736.8187243623026</x:v>
      </x:c>
    </x:row>
    <x:row r="680" ht="21" customHeight="1">
      <x:c r="A680" s="15" t="n">
        <x:v>679</x:v>
      </x:c>
      <x:c r="B680" s="11" t="n">
        <x:v>527.9138164315295</x:v>
      </x:c>
      <x:c r="C680" s="11" t="n">
        <x:v>550.6891338419556</x:v>
      </x:c>
      <x:c r="D680" s="11" t="n">
        <x:v>635.0091167415844</x:v>
      </x:c>
      <x:c r="E680" s="11" t="n">
        <x:v>656.227464457622</x:v>
      </x:c>
      <x:c r="F680" s="11" t="n">
        <x:v>703.4800253249743</x:v>
      </x:c>
      <x:c r="G680" s="11" t="n">
        <x:v>703.526926763201</x:v>
      </x:c>
      <x:c r="H680" s="11" t="n">
        <x:v>740.0827252967738</x:v>
      </x:c>
    </x:row>
    <x:row r="681" ht="21" customHeight="1">
      <x:c r="A681" s="15" t="n">
        <x:v>680</x:v>
      </x:c>
      <x:c r="B681" s="11" t="n">
        <x:v>511.09323183515096</x:v>
      </x:c>
      <x:c r="C681" s="11" t="n">
        <x:v>535.2220703638285</x:v>
      </x:c>
      <x:c r="D681" s="11" t="n">
        <x:v>548.308277544373</x:v>
      </x:c>
      <x:c r="E681" s="11" t="n">
        <x:v>565.6196341039175</x:v>
      </x:c>
      <x:c r="F681" s="11" t="n">
        <x:v>614.8312066487717</x:v>
      </x:c>
      <x:c r="G681" s="11" t="n">
        <x:v>615.0705629180459</x:v>
      </x:c>
      <x:c r="H681" s="11" t="n">
        <x:v>740.9875013578951</x:v>
      </x:c>
    </x:row>
    <x:row r="682" ht="21" customHeight="1">
      <x:c r="A682" s="15" t="n">
        <x:v>681</x:v>
      </x:c>
      <x:c r="B682" s="11" t="n">
        <x:v>550.7927408446574</x:v>
      </x:c>
      <x:c r="C682" s="11" t="n">
        <x:v>573.1671169242748</x:v>
      </x:c>
      <x:c r="D682" s="11" t="n">
        <x:v>620.5667075067512</x:v>
      </x:c>
      <x:c r="E682" s="11" t="n">
        <x:v>621.5130710805344</x:v>
      </x:c>
      <x:c r="F682" s="11" t="n">
        <x:v>623.1474774070557</x:v>
      </x:c>
      <x:c r="G682" s="11" t="n">
        <x:v>716.3942957137339</x:v>
      </x:c>
      <x:c r="H682" s="11" t="n">
        <x:v>776.1373271758907</x:v>
      </x:c>
    </x:row>
    <x:row r="683" ht="21" customHeight="1">
      <x:c r="A683" s="15" t="n">
        <x:v>682</x:v>
      </x:c>
      <x:c r="B683" s="11" t="n">
        <x:v>534.9169864411672</x:v>
      </x:c>
      <x:c r="C683" s="11" t="n">
        <x:v>554.6704073280707</x:v>
      </x:c>
      <x:c r="D683" s="11" t="n">
        <x:v>563.5735117419164</x:v>
      </x:c>
      <x:c r="E683" s="11" t="n">
        <x:v>583.8311180913836</x:v>
      </x:c>
      <x:c r="F683" s="11" t="n">
        <x:v>595.3758365721108</x:v>
      </x:c>
      <x:c r="G683" s="11" t="n">
        <x:v>609.8718286612087</x:v>
      </x:c>
      <x:c r="H683" s="11" t="n">
        <x:v>727.4055886032403</x:v>
      </x:c>
    </x:row>
    <x:row r="684" ht="21" customHeight="1">
      <x:c r="A684" s="15" t="n">
        <x:v>683</x:v>
      </x:c>
      <x:c r="B684" s="11" t="n">
        <x:v>557.106972735766</x:v>
      </x:c>
      <x:c r="C684" s="11" t="n">
        <x:v>574.9185425340518</x:v>
      </x:c>
      <x:c r="D684" s="11" t="n">
        <x:v>578.9996511199379</x:v>
      </x:c>
      <x:c r="E684" s="11" t="n">
        <x:v>585.3892538563284</x:v>
      </x:c>
      <x:c r="F684" s="11" t="n">
        <x:v>609.5615835373109</x:v>
      </x:c>
      <x:c r="G684" s="11" t="n">
        <x:v>649.569822642369</x:v>
      </x:c>
      <x:c r="H684" s="11" t="n">
        <x:v>695.228794816441</x:v>
      </x:c>
    </x:row>
    <x:row r="685" ht="21" customHeight="1">
      <x:c r="A685" s="15" t="n">
        <x:v>684</x:v>
      </x:c>
      <x:c r="B685" s="11" t="n">
        <x:v>546.1992387495385</x:v>
      </x:c>
      <x:c r="C685" s="11" t="n">
        <x:v>563.5183879108814</x:v>
      </x:c>
      <x:c r="D685" s="11" t="n">
        <x:v>575.8749733636445</x:v>
      </x:c>
      <x:c r="E685" s="11" t="n">
        <x:v>578.5810507163778</x:v>
      </x:c>
      <x:c r="F685" s="11" t="n">
        <x:v>585.9393541302626</x:v>
      </x:c>
      <x:c r="G685" s="11" t="n">
        <x:v>623.0252736291478</x:v>
      </x:c>
      <x:c r="H685" s="11" t="n">
        <x:v>699.1533174059209</x:v>
      </x:c>
    </x:row>
    <x:row r="686" ht="21" customHeight="1">
      <x:c r="A686" s="15" t="n">
        <x:v>685</x:v>
      </x:c>
      <x:c r="B686" s="11" t="n">
        <x:v>514.198840943795</x:v>
      </x:c>
      <x:c r="C686" s="11" t="n">
        <x:v>554.5137465478203</x:v>
      </x:c>
      <x:c r="D686" s="11" t="n">
        <x:v>558.7899386625625</x:v>
      </x:c>
      <x:c r="E686" s="11" t="n">
        <x:v>572.6480747960895</x:v>
      </x:c>
      <x:c r="F686" s="11" t="n">
        <x:v>586.9389598819427</x:v>
      </x:c>
      <x:c r="G686" s="11" t="n">
        <x:v>592.2338434200772</x:v>
      </x:c>
      <x:c r="H686" s="11" t="n">
        <x:v>684.6169053331029</x:v>
      </x:c>
    </x:row>
    <x:row r="687" ht="21" customHeight="1">
      <x:c r="A687" s="15" t="n">
        <x:v>686</x:v>
      </x:c>
      <x:c r="B687" s="11" t="n">
        <x:v>503.50784191774875</x:v>
      </x:c>
      <x:c r="C687" s="11" t="n">
        <x:v>523.8313334312525</x:v>
      </x:c>
      <x:c r="D687" s="11" t="n">
        <x:v>525.73446627342</x:v>
      </x:c>
      <x:c r="E687" s="11" t="n">
        <x:v>632.6773434875292</x:v>
      </x:c>
      <x:c r="F687" s="11" t="n">
        <x:v>683.9154331770153</x:v>
      </x:c>
      <x:c r="G687" s="11" t="n">
        <x:v>702.7636946099528</x:v>
      </x:c>
      <x:c r="H687" s="11" t="n">
        <x:v>708.8853443715437</x:v>
      </x:c>
    </x:row>
    <x:row r="688" ht="21" customHeight="1">
      <x:c r="A688" s="15" t="n">
        <x:v>687</x:v>
      </x:c>
      <x:c r="B688" s="11" t="n">
        <x:v>513.6845086770443</x:v>
      </x:c>
      <x:c r="C688" s="11" t="n">
        <x:v>534.7022128103348</x:v>
      </x:c>
      <x:c r="D688" s="11" t="n">
        <x:v>565.0526770601969</x:v>
      </x:c>
      <x:c r="E688" s="11" t="n">
        <x:v>573.3804061989513</x:v>
      </x:c>
      <x:c r="F688" s="11" t="n">
        <x:v>597.473713070834</x:v>
      </x:c>
      <x:c r="G688" s="11" t="n">
        <x:v>706.9653495165405</x:v>
      </x:c>
      <x:c r="H688" s="11" t="n">
        <x:v>711.9795583847585</x:v>
      </x:c>
    </x:row>
    <x:row r="689" ht="21" customHeight="1">
      <x:c r="A689" s="15" t="n">
        <x:v>688</x:v>
      </x:c>
      <x:c r="B689" s="11" t="n">
        <x:v>522.9870447838396</x:v>
      </x:c>
      <x:c r="C689" s="11" t="n">
        <x:v>541.6812151770312</x:v>
      </x:c>
      <x:c r="D689" s="11" t="n">
        <x:v>545.3185624987691</x:v>
      </x:c>
      <x:c r="E689" s="11" t="n">
        <x:v>560.7757340044352</x:v>
      </x:c>
      <x:c r="F689" s="11" t="n">
        <x:v>598.5891423636467</x:v>
      </x:c>
      <x:c r="G689" s="11" t="n">
        <x:v>617.8882921149526</x:v>
      </x:c>
      <x:c r="H689" s="11" t="n">
        <x:v>774.2055016690629</x:v>
      </x:c>
    </x:row>
    <x:row r="690" ht="21" customHeight="1">
      <x:c r="A690" s="15" t="n">
        <x:v>689</x:v>
      </x:c>
      <x:c r="B690" s="11" t="n">
        <x:v>520.7011367777425</x:v>
      </x:c>
      <x:c r="C690" s="11" t="n">
        <x:v>543.8222666957233</x:v>
      </x:c>
      <x:c r="D690" s="11" t="n">
        <x:v>553.8499021826335</x:v>
      </x:c>
      <x:c r="E690" s="11" t="n">
        <x:v>585.5137546451485</x:v>
      </x:c>
      <x:c r="F690" s="11" t="n">
        <x:v>600.2709365443462</x:v>
      </x:c>
      <x:c r="G690" s="11" t="n">
        <x:v>608.6128808208516</x:v>
      </x:c>
      <x:c r="H690" s="11" t="n">
        <x:v>641.7980090461105</x:v>
      </x:c>
    </x:row>
    <x:row r="691" ht="21" customHeight="1">
      <x:c r="A691" s="15" t="n">
        <x:v>690</x:v>
      </x:c>
      <x:c r="B691" s="11" t="n">
        <x:v>529.5170933052931</x:v>
      </x:c>
      <x:c r="C691" s="11" t="n">
        <x:v>561.0297813774977</x:v>
      </x:c>
      <x:c r="D691" s="11" t="n">
        <x:v>565.3827217474458</x:v>
      </x:c>
      <x:c r="E691" s="11" t="n">
        <x:v>577.2603744589052</x:v>
      </x:c>
      <x:c r="F691" s="11" t="n">
        <x:v>583.811510459856</x:v>
      </x:c>
      <x:c r="G691" s="11" t="n">
        <x:v>625.2997047533963</x:v>
      </x:c>
      <x:c r="H691" s="11" t="n">
        <x:v>755.2328835985882</x:v>
      </x:c>
    </x:row>
    <x:row r="692" ht="21" customHeight="1">
      <x:c r="A692" s="15" t="n">
        <x:v>691</x:v>
      </x:c>
      <x:c r="B692" s="11" t="n">
        <x:v>504.6838037360725</x:v>
      </x:c>
      <x:c r="C692" s="11" t="n">
        <x:v>568.714149960626</x:v>
      </x:c>
      <x:c r="D692" s="11" t="n">
        <x:v>592.2332693902868</x:v>
      </x:c>
      <x:c r="E692" s="11" t="n">
        <x:v>601.8088166706556</x:v>
      </x:c>
      <x:c r="F692" s="11" t="n">
        <x:v>612.621872908111</x:v>
      </x:c>
      <x:c r="G692" s="11" t="n">
        <x:v>614.5624486569533</x:v>
      </x:c>
      <x:c r="H692" s="11" t="n">
        <x:v>639.8578573120303</x:v>
      </x:c>
    </x:row>
    <x:row r="693" ht="21" customHeight="1">
      <x:c r="A693" s="15" t="n">
        <x:v>692</x:v>
      </x:c>
      <x:c r="B693" s="11" t="n">
        <x:v>528.6505365838551</x:v>
      </x:c>
      <x:c r="C693" s="11" t="n">
        <x:v>534.4985678737427</x:v>
      </x:c>
      <x:c r="D693" s="11" t="n">
        <x:v>558.663778738102</x:v>
      </x:c>
      <x:c r="E693" s="11" t="n">
        <x:v>574.5612357001285</x:v>
      </x:c>
      <x:c r="F693" s="11" t="n">
        <x:v>578.7279151375386</x:v>
      </x:c>
      <x:c r="G693" s="11" t="n">
        <x:v>592.7373522439382</x:v>
      </x:c>
      <x:c r="H693" s="11" t="n">
        <x:v>699.9388389351952</x:v>
      </x:c>
    </x:row>
    <x:row r="694" ht="21" customHeight="1">
      <x:c r="A694" s="15" t="n">
        <x:v>693</x:v>
      </x:c>
      <x:c r="B694" s="11" t="n">
        <x:v>529.8141405701874</x:v>
      </x:c>
      <x:c r="C694" s="11" t="n">
        <x:v>542.8948661713264</x:v>
      </x:c>
      <x:c r="D694" s="11" t="n">
        <x:v>551.9122233086443</x:v>
      </x:c>
      <x:c r="E694" s="11" t="n">
        <x:v>553.788352563131</x:v>
      </x:c>
      <x:c r="F694" s="11" t="n">
        <x:v>567.2825842343822</x:v>
      </x:c>
      <x:c r="G694" s="11" t="n">
        <x:v>598.2251119351931</x:v>
      </x:c>
      <x:c r="H694" s="11" t="n">
        <x:v>627.0977489907033</x:v>
      </x:c>
    </x:row>
    <x:row r="695" ht="21" customHeight="1">
      <x:c r="A695" s="15" t="n">
        <x:v>694</x:v>
      </x:c>
      <x:c r="B695" s="11" t="n">
        <x:v>511.21820570097026</x:v>
      </x:c>
      <x:c r="C695" s="11" t="n">
        <x:v>542.6995754516882</x:v>
      </x:c>
      <x:c r="D695" s="11" t="n">
        <x:v>544.8382379015858</x:v>
      </x:c>
      <x:c r="E695" s="11" t="n">
        <x:v>559.8863705898335</x:v>
      </x:c>
      <x:c r="F695" s="11" t="n">
        <x:v>593.5473923601943</x:v>
      </x:c>
      <x:c r="G695" s="11" t="n">
        <x:v>618.1403981215093</x:v>
      </x:c>
      <x:c r="H695" s="11" t="n">
        <x:v>649.8520066863358</x:v>
      </x:c>
    </x:row>
    <x:row r="696" ht="21" customHeight="1">
      <x:c r="A696" s="15" t="n">
        <x:v>695</x:v>
      </x:c>
      <x:c r="B696" s="11" t="n">
        <x:v>507.3449242252074</x:v>
      </x:c>
      <x:c r="C696" s="11" t="n">
        <x:v>517.5729097966068</x:v>
      </x:c>
      <x:c r="D696" s="11" t="n">
        <x:v>572.9650151709121</x:v>
      </x:c>
      <x:c r="E696" s="11" t="n">
        <x:v>585.8437571006461</x:v>
      </x:c>
      <x:c r="F696" s="11" t="n">
        <x:v>634.3837524169311</x:v>
      </x:c>
      <x:c r="G696" s="11" t="n">
        <x:v>637.0727257178362</x:v>
      </x:c>
      <x:c r="H696" s="11" t="n">
        <x:v>644.7913205194202</x:v>
      </x:c>
    </x:row>
    <x:row r="697" ht="21" customHeight="1">
      <x:c r="A697" s="15" t="n">
        <x:v>696</x:v>
      </x:c>
      <x:c r="B697" s="11" t="n">
        <x:v>521.8845324425749</x:v>
      </x:c>
      <x:c r="C697" s="11" t="n">
        <x:v>528.1633172860281</x:v>
      </x:c>
      <x:c r="D697" s="11" t="n">
        <x:v>528.9038165905672</x:v>
      </x:c>
      <x:c r="E697" s="11" t="n">
        <x:v>554.1244057847905</x:v>
      </x:c>
      <x:c r="F697" s="11" t="n">
        <x:v>558.3773474292694</x:v>
      </x:c>
      <x:c r="G697" s="11" t="n">
        <x:v>578.4604092671559</x:v>
      </x:c>
      <x:c r="H697" s="11" t="n">
        <x:v>587.6847262416572</x:v>
      </x:c>
    </x:row>
    <x:row r="698" ht="21" customHeight="1">
      <x:c r="A698" s="15" t="n">
        <x:v>697</x:v>
      </x:c>
      <x:c r="B698" s="11" t="n">
        <x:v>503.01743311981454</x:v>
      </x:c>
      <x:c r="C698" s="11" t="n">
        <x:v>519.335418151431</x:v>
      </x:c>
      <x:c r="D698" s="11" t="n">
        <x:v>569.8839070850287</x:v>
      </x:c>
      <x:c r="E698" s="11" t="n">
        <x:v>609.1342095089747</x:v>
      </x:c>
      <x:c r="F698" s="11" t="n">
        <x:v>609.6176335582863</x:v>
      </x:c>
      <x:c r="G698" s="11" t="n">
        <x:v>623.586464645604</x:v>
      </x:c>
      <x:c r="H698" s="11" t="n">
        <x:v>693.326670740438</x:v>
      </x:c>
    </x:row>
    <x:row r="699" ht="21" customHeight="1">
      <x:c r="A699" s="15" t="n">
        <x:v>698</x:v>
      </x:c>
      <x:c r="B699" s="11" t="n">
        <x:v>526.19015975759</x:v>
      </x:c>
      <x:c r="C699" s="11" t="n">
        <x:v>534.2325234432757</x:v>
      </x:c>
      <x:c r="D699" s="11" t="n">
        <x:v>540.5035188218532</x:v>
      </x:c>
      <x:c r="E699" s="11" t="n">
        <x:v>588.1373296351859</x:v>
      </x:c>
      <x:c r="F699" s="11" t="n">
        <x:v>593.2949691804495</x:v>
      </x:c>
      <x:c r="G699" s="11" t="n">
        <x:v>606.9658189365273</x:v>
      </x:c>
      <x:c r="H699" s="11" t="n">
        <x:v>610.2777013450304</x:v>
      </x:c>
    </x:row>
    <x:row r="700" ht="21" customHeight="1">
      <x:c r="A700" s="15" t="n">
        <x:v>699</x:v>
      </x:c>
      <x:c r="B700" s="11" t="n">
        <x:v>517.8538076767971</x:v>
      </x:c>
      <x:c r="C700" s="11" t="n">
        <x:v>536.0003107076644</x:v>
      </x:c>
      <x:c r="D700" s="11" t="n">
        <x:v>577.874751240307</x:v>
      </x:c>
      <x:c r="E700" s="11" t="n">
        <x:v>620.6290229240386</x:v>
      </x:c>
      <x:c r="F700" s="11" t="n">
        <x:v>661.1763457395055</x:v>
      </x:c>
      <x:c r="G700" s="11" t="n">
        <x:v>676.2327191294534</x:v>
      </x:c>
      <x:c r="H700" s="11" t="n">
        <x:v>750.4444708468934</x:v>
      </x:c>
    </x:row>
    <x:row r="701" ht="21" customHeight="1">
      <x:c r="A701" s="15" t="n">
        <x:v>700</x:v>
      </x:c>
      <x:c r="B701" s="11" t="n">
        <x:v>524.2789413446538</x:v>
      </x:c>
      <x:c r="C701" s="11" t="n">
        <x:v>525.7754984338349</x:v>
      </x:c>
      <x:c r="D701" s="11" t="n">
        <x:v>551.9797483598609</x:v>
      </x:c>
      <x:c r="E701" s="11" t="n">
        <x:v>580.2384459210642</x:v>
      </x:c>
      <x:c r="F701" s="11" t="n">
        <x:v>613.7993917618787</x:v>
      </x:c>
      <x:c r="G701" s="11" t="n">
        <x:v>619.8709008198183</x:v>
      </x:c>
      <x:c r="H701" s="11" t="n">
        <x:v>708.5111551261656</x:v>
      </x:c>
    </x:row>
    <x:row r="702" ht="21" customHeight="1">
      <x:c r="A702" s="15" t="n">
        <x:v>701</x:v>
      </x:c>
      <x:c r="B702" s="11" t="n">
        <x:v>523.902475388491</x:v>
      </x:c>
      <x:c r="C702" s="11" t="n">
        <x:v>642.9610497959624</x:v>
      </x:c>
      <x:c r="D702" s="11" t="n">
        <x:v>644.8739579825942</x:v>
      </x:c>
      <x:c r="E702" s="11" t="n">
        <x:v>675.3665906495974</x:v>
      </x:c>
      <x:c r="F702" s="11" t="n">
        <x:v>681.7634389825866</x:v>
      </x:c>
      <x:c r="G702" s="11" t="n">
        <x:v>682.2461649606746</x:v>
      </x:c>
      <x:c r="H702" s="11" t="n">
        <x:v>712.0334151725908</x:v>
      </x:c>
    </x:row>
    <x:row r="703" ht="21" customHeight="1">
      <x:c r="A703" s="15" t="n">
        <x:v>702</x:v>
      </x:c>
      <x:c r="B703" s="11" t="n">
        <x:v>505.46437539950307</x:v>
      </x:c>
      <x:c r="C703" s="11" t="n">
        <x:v>538.8508177370276</x:v>
      </x:c>
      <x:c r="D703" s="11" t="n">
        <x:v>538.9962668350561</x:v>
      </x:c>
      <x:c r="E703" s="11" t="n">
        <x:v>550.0288218994352</x:v>
      </x:c>
      <x:c r="F703" s="11" t="n">
        <x:v>589.3128601043732</x:v>
      </x:c>
      <x:c r="G703" s="11" t="n">
        <x:v>596.5952827552939</x:v>
      </x:c>
      <x:c r="H703" s="11" t="n">
        <x:v>642.5009706316796</x:v>
      </x:c>
    </x:row>
    <x:row r="704" ht="21" customHeight="1">
      <x:c r="A704" s="15" t="n">
        <x:v>703</x:v>
      </x:c>
      <x:c r="B704" s="11" t="n">
        <x:v>539.2024080431703</x:v>
      </x:c>
      <x:c r="C704" s="11" t="n">
        <x:v>571.330316477586</x:v>
      </x:c>
      <x:c r="D704" s="11" t="n">
        <x:v>593.9170559195068</x:v>
      </x:c>
      <x:c r="E704" s="11" t="n">
        <x:v>595.2150705171196</x:v>
      </x:c>
      <x:c r="F704" s="11" t="n">
        <x:v>596.0642630423697</x:v>
      </x:c>
      <x:c r="G704" s="11" t="n">
        <x:v>619.1360704810112</x:v>
      </x:c>
      <x:c r="H704" s="11" t="n">
        <x:v>622.700558897752</x:v>
      </x:c>
    </x:row>
    <x:row r="705" ht="21" customHeight="1">
      <x:c r="A705" s="15" t="n">
        <x:v>704</x:v>
      </x:c>
      <x:c r="B705" s="11" t="n">
        <x:v>516.0137947468309</x:v>
      </x:c>
      <x:c r="C705" s="11" t="n">
        <x:v>532.5881916329356</x:v>
      </x:c>
      <x:c r="D705" s="11" t="n">
        <x:v>559.7344325844903</x:v>
      </x:c>
      <x:c r="E705" s="11" t="n">
        <x:v>571.3772455018365</x:v>
      </x:c>
      <x:c r="F705" s="11" t="n">
        <x:v>616.0931355142258</x:v>
      </x:c>
      <x:c r="G705" s="11" t="n">
        <x:v>634.7354556563</x:v>
      </x:c>
      <x:c r="H705" s="11" t="n">
        <x:v>636.3932789923443</x:v>
      </x:c>
    </x:row>
    <x:row r="706" ht="21" customHeight="1">
      <x:c r="A706" s="15" t="n">
        <x:v>705</x:v>
      </x:c>
      <x:c r="B706" s="11" t="n">
        <x:v>517.3575140443869</x:v>
      </x:c>
      <x:c r="C706" s="11" t="n">
        <x:v>568.3143001566538</x:v>
      </x:c>
      <x:c r="D706" s="11" t="n">
        <x:v>575.7072215104299</x:v>
      </x:c>
      <x:c r="E706" s="11" t="n">
        <x:v>578.3407372129552</x:v>
      </x:c>
      <x:c r="F706" s="11" t="n">
        <x:v>607.3745738638418</x:v>
      </x:c>
      <x:c r="G706" s="11" t="n">
        <x:v>619.7279903816493</x:v>
      </x:c>
      <x:c r="H706" s="11" t="n">
        <x:v>641.2899230026094</x:v>
      </x:c>
    </x:row>
    <x:row r="707" ht="21" customHeight="1">
      <x:c r="A707" s="15" t="n">
        <x:v>706</x:v>
      </x:c>
      <x:c r="B707" s="11" t="n">
        <x:v>508.9057259293211</x:v>
      </x:c>
      <x:c r="C707" s="11" t="n">
        <x:v>546.970820203624</x:v>
      </x:c>
      <x:c r="D707" s="11" t="n">
        <x:v>569.7210038213622</x:v>
      </x:c>
      <x:c r="E707" s="11" t="n">
        <x:v>592.2182928525488</x:v>
      </x:c>
      <x:c r="F707" s="11" t="n">
        <x:v>598.8434155156787</x:v>
      </x:c>
      <x:c r="G707" s="11" t="n">
        <x:v>644.8901268449688</x:v>
      </x:c>
      <x:c r="H707" s="11" t="n">
        <x:v>667.6118090866869</x:v>
      </x:c>
    </x:row>
    <x:row r="708" ht="21" customHeight="1">
      <x:c r="A708" s="15" t="n">
        <x:v>707</x:v>
      </x:c>
      <x:c r="B708" s="11" t="n">
        <x:v>543.1303977763728</x:v>
      </x:c>
      <x:c r="C708" s="11" t="n">
        <x:v>575.1047440106643</x:v>
      </x:c>
      <x:c r="D708" s="11" t="n">
        <x:v>576.7340064252987</x:v>
      </x:c>
      <x:c r="E708" s="11" t="n">
        <x:v>577.501268462799</x:v>
      </x:c>
      <x:c r="F708" s="11" t="n">
        <x:v>594.702892840236</x:v>
      </x:c>
      <x:c r="G708" s="11" t="n">
        <x:v>597.5658114797908</x:v>
      </x:c>
      <x:c r="H708" s="11" t="n">
        <x:v>608.0363383068491</x:v>
      </x:c>
    </x:row>
    <x:row r="709" ht="21" customHeight="1">
      <x:c r="A709" s="15" t="n">
        <x:v>708</x:v>
      </x:c>
      <x:c r="B709" s="11" t="n">
        <x:v>530.8755960137539</x:v>
      </x:c>
      <x:c r="C709" s="11" t="n">
        <x:v>566.091094110309</x:v>
      </x:c>
      <x:c r="D709" s="11" t="n">
        <x:v>600.0406103447981</x:v>
      </x:c>
      <x:c r="E709" s="11" t="n">
        <x:v>601.2590995448506</x:v>
      </x:c>
      <x:c r="F709" s="11" t="n">
        <x:v>610.5016599318075</x:v>
      </x:c>
      <x:c r="G709" s="11" t="n">
        <x:v>613.4380025103102</x:v>
      </x:c>
      <x:c r="H709" s="11" t="n">
        <x:v>624.9800992792528</x:v>
      </x:c>
    </x:row>
    <x:row r="710" ht="21" customHeight="1">
      <x:c r="A710" s="15" t="n">
        <x:v>709</x:v>
      </x:c>
      <x:c r="B710" s="11" t="n">
        <x:v>554.0295017301293</x:v>
      </x:c>
      <x:c r="C710" s="11" t="n">
        <x:v>557.0732129472436</x:v>
      </x:c>
      <x:c r="D710" s="11" t="n">
        <x:v>564.0925751668464</x:v>
      </x:c>
      <x:c r="E710" s="11" t="n">
        <x:v>576.1992249256563</x:v>
      </x:c>
      <x:c r="F710" s="11" t="n">
        <x:v>590.52510264429</x:v>
      </x:c>
      <x:c r="G710" s="11" t="n">
        <x:v>598.5497334297435</x:v>
      </x:c>
      <x:c r="H710" s="11" t="n">
        <x:v>776.2417820851481</x:v>
      </x:c>
    </x:row>
    <x:row r="711" ht="21" customHeight="1">
      <x:c r="A711" s="15" t="n">
        <x:v>710</x:v>
      </x:c>
      <x:c r="B711" s="11" t="n">
        <x:v>519.1059218174335</x:v>
      </x:c>
      <x:c r="C711" s="11" t="n">
        <x:v>567.0147572878459</x:v>
      </x:c>
      <x:c r="D711" s="11" t="n">
        <x:v>597.8191033113212</x:v>
      </x:c>
      <x:c r="E711" s="11" t="n">
        <x:v>601.9363958654816</x:v>
      </x:c>
      <x:c r="F711" s="11" t="n">
        <x:v>606.9656253358412</x:v>
      </x:c>
      <x:c r="G711" s="11" t="n">
        <x:v>670.0159354395987</x:v>
      </x:c>
      <x:c r="H711" s="11" t="n">
        <x:v>720.6778634126405</x:v>
      </x:c>
    </x:row>
    <x:row r="712" ht="21" customHeight="1">
      <x:c r="A712" s="15" t="n">
        <x:v>711</x:v>
      </x:c>
      <x:c r="B712" s="11" t="n">
        <x:v>531.9411237415028</x:v>
      </x:c>
      <x:c r="C712" s="11" t="n">
        <x:v>554.6027504947297</x:v>
      </x:c>
      <x:c r="D712" s="11" t="n">
        <x:v>569.4802948067861</x:v>
      </x:c>
      <x:c r="E712" s="11" t="n">
        <x:v>572.856211293062</x:v>
      </x:c>
      <x:c r="F712" s="11" t="n">
        <x:v>585.0008371818483</x:v>
      </x:c>
      <x:c r="G712" s="11" t="n">
        <x:v>620.5223344292895</x:v>
      </x:c>
      <x:c r="H712" s="11" t="n">
        <x:v>695.1475162466429</x:v>
      </x:c>
    </x:row>
    <x:row r="713" ht="21" customHeight="1">
      <x:c r="A713" s="15" t="n">
        <x:v>712</x:v>
      </x:c>
      <x:c r="B713" s="11" t="n">
        <x:v>518.8075848370142</x:v>
      </x:c>
      <x:c r="C713" s="11" t="n">
        <x:v>536.3657091164641</x:v>
      </x:c>
      <x:c r="D713" s="11" t="n">
        <x:v>587.8677553241621</x:v>
      </x:c>
      <x:c r="E713" s="11" t="n">
        <x:v>597.13527572608</x:v>
      </x:c>
      <x:c r="F713" s="11" t="n">
        <x:v>601.7166827399058</x:v>
      </x:c>
      <x:c r="G713" s="11" t="n">
        <x:v>735.0603022258761</x:v>
      </x:c>
      <x:c r="H713" s="11" t="n">
        <x:v>815.8636933674925</x:v>
      </x:c>
    </x:row>
    <x:row r="714" ht="21" customHeight="1">
      <x:c r="A714" s="15" t="n">
        <x:v>713</x:v>
      </x:c>
      <x:c r="B714" s="11" t="n">
        <x:v>504.7250751231655</x:v>
      </x:c>
      <x:c r="C714" s="11" t="n">
        <x:v>514.1716277645047</x:v>
      </x:c>
      <x:c r="D714" s="11" t="n">
        <x:v>533.1674339434887</x:v>
      </x:c>
      <x:c r="E714" s="11" t="n">
        <x:v>536.4050129255047</x:v>
      </x:c>
      <x:c r="F714" s="11" t="n">
        <x:v>546.4261943133562</x:v>
      </x:c>
      <x:c r="G714" s="11" t="n">
        <x:v>629.2993692442836</x:v>
      </x:c>
      <x:c r="H714" s="11" t="n">
        <x:v>800.6598499366108</x:v>
      </x:c>
    </x:row>
    <x:row r="715" ht="21" customHeight="1">
      <x:c r="A715" s="15" t="n">
        <x:v>714</x:v>
      </x:c>
      <x:c r="B715" s="11" t="n">
        <x:v>517.6121760321791</x:v>
      </x:c>
      <x:c r="C715" s="11" t="n">
        <x:v>532.5499751936204</x:v>
      </x:c>
      <x:c r="D715" s="11" t="n">
        <x:v>532.8024321597966</x:v>
      </x:c>
      <x:c r="E715" s="11" t="n">
        <x:v>572.031399378292</x:v>
      </x:c>
      <x:c r="F715" s="11" t="n">
        <x:v>580.3828602119596</x:v>
      </x:c>
      <x:c r="G715" s="11" t="n">
        <x:v>580.4338757673663</x:v>
      </x:c>
      <x:c r="H715" s="11" t="n">
        <x:v>599.1138869398064</x:v>
      </x:c>
    </x:row>
    <x:row r="716" ht="21" customHeight="1">
      <x:c r="A716" s="15" t="n">
        <x:v>715</x:v>
      </x:c>
      <x:c r="B716" s="11" t="n">
        <x:v>532.7070369223208</x:v>
      </x:c>
      <x:c r="C716" s="11" t="n">
        <x:v>552.3732424611563</x:v>
      </x:c>
      <x:c r="D716" s="11" t="n">
        <x:v>554.830128193002</x:v>
      </x:c>
      <x:c r="E716" s="11" t="n">
        <x:v>571.0892691909951</x:v>
      </x:c>
      <x:c r="F716" s="11" t="n">
        <x:v>574.755435696883</x:v>
      </x:c>
      <x:c r="G716" s="11" t="n">
        <x:v>599.0062689877806</x:v>
      </x:c>
      <x:c r="H716" s="11" t="n">
        <x:v>618.0824334462593</x:v>
      </x:c>
    </x:row>
    <x:row r="717" ht="21" customHeight="1">
      <x:c r="A717" s="15" t="n">
        <x:v>716</x:v>
      </x:c>
      <x:c r="B717" s="11" t="n">
        <x:v>513.6386969303791</x:v>
      </x:c>
      <x:c r="C717" s="11" t="n">
        <x:v>520.0884870119531</x:v>
      </x:c>
      <x:c r="D717" s="11" t="n">
        <x:v>521.6301559184969</x:v>
      </x:c>
      <x:c r="E717" s="11" t="n">
        <x:v>581.5057754047517</x:v>
      </x:c>
      <x:c r="F717" s="11" t="n">
        <x:v>592.873825500966</x:v>
      </x:c>
      <x:c r="G717" s="11" t="n">
        <x:v>611.2067132660728</x:v>
      </x:c>
      <x:c r="H717" s="11" t="n">
        <x:v>688.0068076129288</x:v>
      </x:c>
    </x:row>
    <x:row r="718" ht="21" customHeight="1">
      <x:c r="A718" s="15" t="n">
        <x:v>717</x:v>
      </x:c>
      <x:c r="B718" s="11" t="n">
        <x:v>504.68821657307393</x:v>
      </x:c>
      <x:c r="C718" s="11" t="n">
        <x:v>508.37919080106417</x:v>
      </x:c>
      <x:c r="D718" s="11" t="n">
        <x:v>509.05863527961674</x:v>
      </x:c>
      <x:c r="E718" s="11" t="n">
        <x:v>510.40084002207817</x:v>
      </x:c>
      <x:c r="F718" s="11" t="n">
        <x:v>517.5000132070016</x:v>
      </x:c>
      <x:c r="G718" s="11" t="n">
        <x:v>556.896976186871</x:v>
      </x:c>
      <x:c r="H718" s="11" t="n">
        <x:v>636.7929779620985</x:v>
      </x:c>
    </x:row>
    <x:row r="719" ht="21" customHeight="1">
      <x:c r="A719" s="15" t="n">
        <x:v>718</x:v>
      </x:c>
      <x:c r="B719" s="11" t="n">
        <x:v>537.6672748911247</x:v>
      </x:c>
      <x:c r="C719" s="11" t="n">
        <x:v>541.3844161127113</x:v>
      </x:c>
      <x:c r="D719" s="11" t="n">
        <x:v>543.9650278000989</x:v>
      </x:c>
      <x:c r="E719" s="11" t="n">
        <x:v>550.6230940928193</x:v>
      </x:c>
      <x:c r="F719" s="11" t="n">
        <x:v>567.5276808545646</x:v>
      </x:c>
      <x:c r="G719" s="11" t="n">
        <x:v>591.7823216461115</x:v>
      </x:c>
      <x:c r="H719" s="11" t="n">
        <x:v>668.7764906135873</x:v>
      </x:c>
    </x:row>
    <x:row r="720" ht="21" customHeight="1">
      <x:c r="A720" s="15" t="n">
        <x:v>719</x:v>
      </x:c>
      <x:c r="B720" s="11" t="n">
        <x:v>508.0091355625305</x:v>
      </x:c>
      <x:c r="C720" s="11" t="n">
        <x:v>537.5731927336835</x:v>
      </x:c>
      <x:c r="D720" s="11" t="n">
        <x:v>573.9898160695068</x:v>
      </x:c>
      <x:c r="E720" s="11" t="n">
        <x:v>584.3170376191439</x:v>
      </x:c>
      <x:c r="F720" s="11" t="n">
        <x:v>602.8405366403213</x:v>
      </x:c>
      <x:c r="G720" s="11" t="n">
        <x:v>626.4487670536982</x:v>
      </x:c>
      <x:c r="H720" s="11" t="n">
        <x:v>629.2154171929778</x:v>
      </x:c>
    </x:row>
    <x:row r="721" ht="21" customHeight="1">
      <x:c r="A721" s="15" t="n">
        <x:v>720</x:v>
      </x:c>
      <x:c r="B721" s="11" t="n">
        <x:v>526.2763247657513</x:v>
      </x:c>
      <x:c r="C721" s="11" t="n">
        <x:v>548.2349519671756</x:v>
      </x:c>
      <x:c r="D721" s="11" t="n">
        <x:v>578.7133870345622</x:v>
      </x:c>
      <x:c r="E721" s="11" t="n">
        <x:v>589.1981602920748</x:v>
      </x:c>
      <x:c r="F721" s="11" t="n">
        <x:v>604.7043885939713</x:v>
      </x:c>
      <x:c r="G721" s="11" t="n">
        <x:v>613.5194657118824</x:v>
      </x:c>
      <x:c r="H721" s="11" t="n">
        <x:v>658.7671069449661</x:v>
      </x:c>
    </x:row>
    <x:row r="722" ht="21" customHeight="1">
      <x:c r="A722" s="15" t="n">
        <x:v>721</x:v>
      </x:c>
      <x:c r="B722" s="11" t="n">
        <x:v>534.2205073399001</x:v>
      </x:c>
      <x:c r="C722" s="11" t="n">
        <x:v>537.6344813062487</x:v>
      </x:c>
      <x:c r="D722" s="11" t="n">
        <x:v>565.5541741862859</x:v>
      </x:c>
      <x:c r="E722" s="11" t="n">
        <x:v>607.0762604922634</x:v>
      </x:c>
      <x:c r="F722" s="11" t="n">
        <x:v>613.6020218630059</x:v>
      </x:c>
      <x:c r="G722" s="11" t="n">
        <x:v>645.4599948976116</x:v>
      </x:c>
      <x:c r="H722" s="11" t="n">
        <x:v>681.8266412534015</x:v>
      </x:c>
    </x:row>
    <x:row r="723" ht="21" customHeight="1">
      <x:c r="A723" s="15" t="n">
        <x:v>722</x:v>
      </x:c>
      <x:c r="B723" s="11" t="n">
        <x:v>519.4966879815563</x:v>
      </x:c>
      <x:c r="C723" s="11" t="n">
        <x:v>520.9193826319364</x:v>
      </x:c>
      <x:c r="D723" s="11" t="n">
        <x:v>526.9404482827393</x:v>
      </x:c>
      <x:c r="E723" s="11" t="n">
        <x:v>557.4661252791236</x:v>
      </x:c>
      <x:c r="F723" s="11" t="n">
        <x:v>559.1222748055295</x:v>
      </x:c>
      <x:c r="G723" s="11" t="n">
        <x:v>703.974849182465</x:v>
      </x:c>
      <x:c r="H723" s="11" t="n">
        <x:v>713.6817961986394</x:v>
      </x:c>
    </x:row>
    <x:row r="724" ht="21" customHeight="1">
      <x:c r="A724" s="15" t="n">
        <x:v>723</x:v>
      </x:c>
      <x:c r="B724" s="11" t="n">
        <x:v>504.3047183522184</x:v>
      </x:c>
      <x:c r="C724" s="11" t="n">
        <x:v>516.505369555071</x:v>
      </x:c>
      <x:c r="D724" s="11" t="n">
        <x:v>536.9132757718249</x:v>
      </x:c>
      <x:c r="E724" s="11" t="n">
        <x:v>580.9105653617884</x:v>
      </x:c>
      <x:c r="F724" s="11" t="n">
        <x:v>601.6793251634952</x:v>
      </x:c>
      <x:c r="G724" s="11" t="n">
        <x:v>618.3919355254083</x:v>
      </x:c>
      <x:c r="H724" s="11" t="n">
        <x:v>628.8154921743408</x:v>
      </x:c>
    </x:row>
    <x:row r="725" ht="21" customHeight="1">
      <x:c r="A725" s="15" t="n">
        <x:v>724</x:v>
      </x:c>
      <x:c r="B725" s="11" t="n">
        <x:v>526.8682429513682</x:v>
      </x:c>
      <x:c r="C725" s="11" t="n">
        <x:v>527.4052978249084</x:v>
      </x:c>
      <x:c r="D725" s="11" t="n">
        <x:v>544.3104009109778</x:v>
      </x:c>
      <x:c r="E725" s="11" t="n">
        <x:v>554.1887524510591</x:v>
      </x:c>
      <x:c r="F725" s="11" t="n">
        <x:v>595.3928664083319</x:v>
      </x:c>
      <x:c r="G725" s="11" t="n">
        <x:v>597.7100572378887</x:v>
      </x:c>
      <x:c r="H725" s="11" t="n">
        <x:v>645.6049799569947</x:v>
      </x:c>
    </x:row>
    <x:row r="726" ht="21" customHeight="1">
      <x:c r="A726" s="15" t="n">
        <x:v>725</x:v>
      </x:c>
      <x:c r="B726" s="11" t="n">
        <x:v>514.5923299867333</x:v>
      </x:c>
      <x:c r="C726" s="11" t="n">
        <x:v>537.9668606374735</x:v>
      </x:c>
      <x:c r="D726" s="11" t="n">
        <x:v>565.1768308114723</x:v>
      </x:c>
      <x:c r="E726" s="11" t="n">
        <x:v>566.5889892767486</x:v>
      </x:c>
      <x:c r="F726" s="11" t="n">
        <x:v>579.3321917260796</x:v>
      </x:c>
      <x:c r="G726" s="11" t="n">
        <x:v>647.3950079331507</x:v>
      </x:c>
      <x:c r="H726" s="11" t="n">
        <x:v>736.0772245261774</x:v>
      </x:c>
    </x:row>
    <x:row r="727" ht="21" customHeight="1">
      <x:c r="A727" s="15" t="n">
        <x:v>726</x:v>
      </x:c>
      <x:c r="B727" s="11" t="n">
        <x:v>521.1072159413825</x:v>
      </x:c>
      <x:c r="C727" s="11" t="n">
        <x:v>544.8619479238534</x:v>
      </x:c>
      <x:c r="D727" s="11" t="n">
        <x:v>549.2021942843212</x:v>
      </x:c>
      <x:c r="E727" s="11" t="n">
        <x:v>561.3774841478249</x:v>
      </x:c>
      <x:c r="F727" s="11" t="n">
        <x:v>604.277400607138</x:v>
      </x:c>
      <x:c r="G727" s="11" t="n">
        <x:v>612.225243843993</x:v>
      </x:c>
      <x:c r="H727" s="11" t="n">
        <x:v>756.2194281675236</x:v>
      </x:c>
    </x:row>
    <x:row r="728" ht="21" customHeight="1">
      <x:c r="A728" s="15" t="n">
        <x:v>727</x:v>
      </x:c>
      <x:c r="B728" s="11" t="n">
        <x:v>533.9855313070249</x:v>
      </x:c>
      <x:c r="C728" s="11" t="n">
        <x:v>537.5463165488397</x:v>
      </x:c>
      <x:c r="D728" s="11" t="n">
        <x:v>564.3003428370007</x:v>
      </x:c>
      <x:c r="E728" s="11" t="n">
        <x:v>585.2554488754236</x:v>
      </x:c>
      <x:c r="F728" s="11" t="n">
        <x:v>610.5940683083801</x:v>
      </x:c>
      <x:c r="G728" s="11" t="n">
        <x:v>624.5531814817898</x:v>
      </x:c>
      <x:c r="H728" s="11" t="n">
        <x:v>653.8826385134302</x:v>
      </x:c>
    </x:row>
    <x:row r="729" ht="21" customHeight="1">
      <x:c r="A729" s="15" t="n">
        <x:v>728</x:v>
      </x:c>
      <x:c r="B729" s="11" t="n">
        <x:v>538.6589846484669</x:v>
      </x:c>
      <x:c r="C729" s="11" t="n">
        <x:v>563.2915083321486</x:v>
      </x:c>
      <x:c r="D729" s="11" t="n">
        <x:v>563.782677950888</x:v>
      </x:c>
      <x:c r="E729" s="11" t="n">
        <x:v>583.7848251651576</x:v>
      </x:c>
      <x:c r="F729" s="11" t="n">
        <x:v>631.2804941519561</x:v>
      </x:c>
      <x:c r="G729" s="11" t="n">
        <x:v>631.9506759265739</x:v>
      </x:c>
      <x:c r="H729" s="11" t="n">
        <x:v>633.0633229738421</x:v>
      </x:c>
    </x:row>
    <x:row r="730" ht="21" customHeight="1">
      <x:c r="A730" s="15" t="n">
        <x:v>729</x:v>
      </x:c>
      <x:c r="B730" s="11" t="n">
        <x:v>517.0609507179443</x:v>
      </x:c>
      <x:c r="C730" s="11" t="n">
        <x:v>517.9074707572669</x:v>
      </x:c>
      <x:c r="D730" s="11" t="n">
        <x:v>568.10960956474</x:v>
      </x:c>
      <x:c r="E730" s="11" t="n">
        <x:v>596.8323583301888</x:v>
      </x:c>
      <x:c r="F730" s="11" t="n">
        <x:v>624.0934387976928</x:v>
      </x:c>
      <x:c r="G730" s="11" t="n">
        <x:v>643.8025812411422</x:v>
      </x:c>
      <x:c r="H730" s="11" t="n">
        <x:v>665.9812456477976</x:v>
      </x:c>
    </x:row>
    <x:row r="731" ht="21" customHeight="1">
      <x:c r="A731" s="15" t="n">
        <x:v>730</x:v>
      </x:c>
      <x:c r="B731" s="11" t="n">
        <x:v>538.3037685347879</x:v>
      </x:c>
      <x:c r="C731" s="11" t="n">
        <x:v>583.6742394457735</x:v>
      </x:c>
      <x:c r="D731" s="11" t="n">
        <x:v>588.1749838147957</x:v>
      </x:c>
      <x:c r="E731" s="11" t="n">
        <x:v>589.894684312509</x:v>
      </x:c>
      <x:c r="F731" s="11" t="n">
        <x:v>594.2061204545797</x:v>
      </x:c>
      <x:c r="G731" s="11" t="n">
        <x:v>646.2769085945623</x:v>
      </x:c>
      <x:c r="H731" s="11" t="n">
        <x:v>776.905318297526</x:v>
      </x:c>
    </x:row>
    <x:row r="732" ht="21" customHeight="1">
      <x:c r="A732" s="15" t="n">
        <x:v>731</x:v>
      </x:c>
      <x:c r="B732" s="11" t="n">
        <x:v>511.9086194741361</x:v>
      </x:c>
      <x:c r="C732" s="11" t="n">
        <x:v>549.025708041866</x:v>
      </x:c>
      <x:c r="D732" s="11" t="n">
        <x:v>553.6185476536182</x:v>
      </x:c>
      <x:c r="E732" s="11" t="n">
        <x:v>574.2316719625295</x:v>
      </x:c>
      <x:c r="F732" s="11" t="n">
        <x:v>576.9710075425345</x:v>
      </x:c>
      <x:c r="G732" s="11" t="n">
        <x:v>700.5221042526538</x:v>
      </x:c>
      <x:c r="H732" s="11" t="n">
        <x:v>795.9075631578755</x:v>
      </x:c>
    </x:row>
    <x:row r="733" ht="21" customHeight="1">
      <x:c r="A733" s="15" t="n">
        <x:v>732</x:v>
      </x:c>
      <x:c r="B733" s="11" t="n">
        <x:v>528.4675120573709</x:v>
      </x:c>
      <x:c r="C733" s="11" t="n">
        <x:v>528.6344251494054</x:v>
      </x:c>
      <x:c r="D733" s="11" t="n">
        <x:v>577.0916403603358</x:v>
      </x:c>
      <x:c r="E733" s="11" t="n">
        <x:v>578.5600625410801</x:v>
      </x:c>
      <x:c r="F733" s="11" t="n">
        <x:v>626.5054529700999</x:v>
      </x:c>
      <x:c r="G733" s="11" t="n">
        <x:v>667.2555654766412</x:v>
      </x:c>
      <x:c r="H733" s="11" t="n">
        <x:v>853.0941470053283</x:v>
      </x:c>
    </x:row>
    <x:row r="734" ht="21" customHeight="1">
      <x:c r="A734" s="15" t="n">
        <x:v>733</x:v>
      </x:c>
      <x:c r="B734" s="11" t="n">
        <x:v>523.9705493593463</x:v>
      </x:c>
      <x:c r="C734" s="11" t="n">
        <x:v>559.8443766529381</x:v>
      </x:c>
      <x:c r="D734" s="11" t="n">
        <x:v>588.6705938875491</x:v>
      </x:c>
      <x:c r="E734" s="11" t="n">
        <x:v>598.0036052111205</x:v>
      </x:c>
      <x:c r="F734" s="11" t="n">
        <x:v>623.3538968264761</x:v>
      </x:c>
      <x:c r="G734" s="11" t="n">
        <x:v>646.8682823075206</x:v>
      </x:c>
      <x:c r="H734" s="11" t="n">
        <x:v>677.5636637943268</x:v>
      </x:c>
    </x:row>
    <x:row r="735" ht="21" customHeight="1">
      <x:c r="A735" s="15" t="n">
        <x:v>734</x:v>
      </x:c>
      <x:c r="B735" s="11" t="n">
        <x:v>502.8645881530121</x:v>
      </x:c>
      <x:c r="C735" s="11" t="n">
        <x:v>515.8615120514718</x:v>
      </x:c>
      <x:c r="D735" s="11" t="n">
        <x:v>558.500584021921</x:v>
      </x:c>
      <x:c r="E735" s="11" t="n">
        <x:v>565.5192942086929</x:v>
      </x:c>
      <x:c r="F735" s="11" t="n">
        <x:v>598.904993315346</x:v>
      </x:c>
      <x:c r="G735" s="11" t="n">
        <x:v>609.5889439639938</x:v>
      </x:c>
      <x:c r="H735" s="11" t="n">
        <x:v>618.0741396839695</x:v>
      </x:c>
    </x:row>
    <x:row r="736" ht="21" customHeight="1">
      <x:c r="A736" s="15" t="n">
        <x:v>735</x:v>
      </x:c>
      <x:c r="B736" s="11" t="n">
        <x:v>519.3816721730402</x:v>
      </x:c>
      <x:c r="C736" s="11" t="n">
        <x:v>552.6526740808806</x:v>
      </x:c>
      <x:c r="D736" s="11" t="n">
        <x:v>555.9007665686055</x:v>
      </x:c>
      <x:c r="E736" s="11" t="n">
        <x:v>557.2881307140603</x:v>
      </x:c>
      <x:c r="F736" s="11" t="n">
        <x:v>576.8682073913017</x:v>
      </x:c>
      <x:c r="G736" s="11" t="n">
        <x:v>577.0183061147916</x:v>
      </x:c>
      <x:c r="H736" s="11" t="n">
        <x:v>586.613346138851</x:v>
      </x:c>
    </x:row>
    <x:row r="737" ht="21" customHeight="1">
      <x:c r="A737" s="15" t="n">
        <x:v>736</x:v>
      </x:c>
      <x:c r="B737" s="11" t="n">
        <x:v>502.80643374444975</x:v>
      </x:c>
      <x:c r="C737" s="11" t="n">
        <x:v>539.5321365805024</x:v>
      </x:c>
      <x:c r="D737" s="11" t="n">
        <x:v>556.5083992741069</x:v>
      </x:c>
      <x:c r="E737" s="11" t="n">
        <x:v>586.0225180719037</x:v>
      </x:c>
      <x:c r="F737" s="11" t="n">
        <x:v>616.2000624776497</x:v>
      </x:c>
      <x:c r="G737" s="11" t="n">
        <x:v>670.0589583937576</x:v>
      </x:c>
      <x:c r="H737" s="11" t="n">
        <x:v>696.0576482976386</x:v>
      </x:c>
    </x:row>
    <x:row r="738" ht="21" customHeight="1">
      <x:c r="A738" s="15" t="n">
        <x:v>737</x:v>
      </x:c>
      <x:c r="B738" s="11" t="n">
        <x:v>548.5176882536223</x:v>
      </x:c>
      <x:c r="C738" s="11" t="n">
        <x:v>555.2870775646036</x:v>
      </x:c>
      <x:c r="D738" s="11" t="n">
        <x:v>563.8605438343222</x:v>
      </x:c>
      <x:c r="E738" s="11" t="n">
        <x:v>565.343669376334</x:v>
      </x:c>
      <x:c r="F738" s="11" t="n">
        <x:v>584.4851923444024</x:v>
      </x:c>
      <x:c r="G738" s="11" t="n">
        <x:v>604.1864490641224</x:v>
      </x:c>
      <x:c r="H738" s="11" t="n">
        <x:v>708.0368126452894</x:v>
      </x:c>
    </x:row>
    <x:row r="739" ht="21" customHeight="1">
      <x:c r="A739" s="15" t="n">
        <x:v>738</x:v>
      </x:c>
      <x:c r="B739" s="11" t="n">
        <x:v>513.1603040064966</x:v>
      </x:c>
      <x:c r="C739" s="11" t="n">
        <x:v>554.5610495663254</x:v>
      </x:c>
      <x:c r="D739" s="11" t="n">
        <x:v>562.972988079626</x:v>
      </x:c>
      <x:c r="E739" s="11" t="n">
        <x:v>564.4781756515044</x:v>
      </x:c>
      <x:c r="F739" s="11" t="n">
        <x:v>600.5871258512492</x:v>
      </x:c>
      <x:c r="G739" s="11" t="n">
        <x:v>616.5002408887945</x:v>
      </x:c>
      <x:c r="H739" s="11" t="n">
        <x:v>713.7239586571218</x:v>
      </x:c>
    </x:row>
    <x:row r="740" ht="21" customHeight="1">
      <x:c r="A740" s="15" t="n">
        <x:v>739</x:v>
      </x:c>
      <x:c r="B740" s="11" t="n">
        <x:v>548.7568542586122</x:v>
      </x:c>
      <x:c r="C740" s="11" t="n">
        <x:v>553.318571568847</x:v>
      </x:c>
      <x:c r="D740" s="11" t="n">
        <x:v>563.0738148747918</x:v>
      </x:c>
      <x:c r="E740" s="11" t="n">
        <x:v>610.7148188915868</x:v>
      </x:c>
      <x:c r="F740" s="11" t="n">
        <x:v>639.8284332112411</x:v>
      </x:c>
      <x:c r="G740" s="11" t="n">
        <x:v>641.6235989422217</x:v>
      </x:c>
      <x:c r="H740" s="11" t="n">
        <x:v>680.0285605485717</x:v>
      </x:c>
    </x:row>
    <x:row r="741" ht="21" customHeight="1">
      <x:c r="A741" s="15" t="n">
        <x:v>740</x:v>
      </x:c>
      <x:c r="B741" s="11" t="n">
        <x:v>530.1632799094464</x:v>
      </x:c>
      <x:c r="C741" s="11" t="n">
        <x:v>534.9520732018599</x:v>
      </x:c>
      <x:c r="D741" s="11" t="n">
        <x:v>551.5154479099832</x:v>
      </x:c>
      <x:c r="E741" s="11" t="n">
        <x:v>562.6078904210863</x:v>
      </x:c>
      <x:c r="F741" s="11" t="n">
        <x:v>580.7445334496589</x:v>
      </x:c>
      <x:c r="G741" s="11" t="n">
        <x:v>603.8577242699786</x:v>
      </x:c>
      <x:c r="H741" s="11" t="n">
        <x:v>622.6350658056626</x:v>
      </x:c>
    </x:row>
    <x:row r="742" ht="21" customHeight="1">
      <x:c r="A742" s="15" t="n">
        <x:v>741</x:v>
      </x:c>
      <x:c r="B742" s="11" t="n">
        <x:v>518.9489366546994</x:v>
      </x:c>
      <x:c r="C742" s="11" t="n">
        <x:v>539.3987564920309</x:v>
      </x:c>
      <x:c r="D742" s="11" t="n">
        <x:v>570.6519802587933</x:v>
      </x:c>
      <x:c r="E742" s="11" t="n">
        <x:v>581.8461052262135</x:v>
      </x:c>
      <x:c r="F742" s="11" t="n">
        <x:v>585.5067879085137</x:v>
      </x:c>
      <x:c r="G742" s="11" t="n">
        <x:v>599.5897946659853</x:v>
      </x:c>
      <x:c r="H742" s="11" t="n">
        <x:v>636.0732145500818</x:v>
      </x:c>
    </x:row>
    <x:row r="743" ht="21" customHeight="1">
      <x:c r="A743" s="15" t="n">
        <x:v>742</x:v>
      </x:c>
      <x:c r="B743" s="11" t="n">
        <x:v>509.78243444673745</x:v>
      </x:c>
      <x:c r="C743" s="11" t="n">
        <x:v>540.1680569133047</x:v>
      </x:c>
      <x:c r="D743" s="11" t="n">
        <x:v>542.3723748425554</x:v>
      </x:c>
      <x:c r="E743" s="11" t="n">
        <x:v>545.7972304538655</x:v>
      </x:c>
      <x:c r="F743" s="11" t="n">
        <x:v>575.0987332829287</x:v>
      </x:c>
      <x:c r="G743" s="11" t="n">
        <x:v>636.893667530036</x:v>
      </x:c>
      <x:c r="H743" s="11" t="n">
        <x:v>657.187863964491</x:v>
      </x:c>
    </x:row>
    <x:row r="744" ht="21" customHeight="1">
      <x:c r="A744" s="15" t="n">
        <x:v>743</x:v>
      </x:c>
      <x:c r="B744" s="11" t="n">
        <x:v>542.6702281361185</x:v>
      </x:c>
      <x:c r="C744" s="11" t="n">
        <x:v>548.5674014208573</x:v>
      </x:c>
      <x:c r="D744" s="11" t="n">
        <x:v>574.5790643129112</x:v>
      </x:c>
      <x:c r="E744" s="11" t="n">
        <x:v>595.6852764758817</x:v>
      </x:c>
      <x:c r="F744" s="11" t="n">
        <x:v>630.9301671681404</x:v>
      </x:c>
      <x:c r="G744" s="11" t="n">
        <x:v>644.2057617545148</x:v>
      </x:c>
      <x:c r="H744" s="11" t="n">
        <x:v>660.9506923505398</x:v>
      </x:c>
    </x:row>
    <x:row r="745" ht="21" customHeight="1">
      <x:c r="A745" s="15" t="n">
        <x:v>744</x:v>
      </x:c>
      <x:c r="B745" s="11" t="n">
        <x:v>505.5947402258557</x:v>
      </x:c>
      <x:c r="C745" s="11" t="n">
        <x:v>517.8453033659698</x:v>
      </x:c>
      <x:c r="D745" s="11" t="n">
        <x:v>522.3113874678426</x:v>
      </x:c>
      <x:c r="E745" s="11" t="n">
        <x:v>547.579575470332</x:v>
      </x:c>
      <x:c r="F745" s="11" t="n">
        <x:v>579.5386930318018</x:v>
      </x:c>
      <x:c r="G745" s="11" t="n">
        <x:v>593.968157542429</x:v>
      </x:c>
      <x:c r="H745" s="11" t="n">
        <x:v>601.9766025913336</x:v>
      </x:c>
    </x:row>
    <x:row r="746" ht="21" customHeight="1">
      <x:c r="A746" s="15" t="n">
        <x:v>745</x:v>
      </x:c>
      <x:c r="B746" s="11" t="n">
        <x:v>531.2252349599805</x:v>
      </x:c>
      <x:c r="C746" s="11" t="n">
        <x:v>552.7659109860228</x:v>
      </x:c>
      <x:c r="D746" s="11" t="n">
        <x:v>559.2308944222291</x:v>
      </x:c>
      <x:c r="E746" s="11" t="n">
        <x:v>589.2109284526018</x:v>
      </x:c>
      <x:c r="F746" s="11" t="n">
        <x:v>589.3640234164562</x:v>
      </x:c>
      <x:c r="G746" s="11" t="n">
        <x:v>638.9539246729831</x:v>
      </x:c>
      <x:c r="H746" s="11" t="n">
        <x:v>682.3299492896258</x:v>
      </x:c>
    </x:row>
    <x:row r="747" ht="21" customHeight="1">
      <x:c r="A747" s="15" t="n">
        <x:v>746</x:v>
      </x:c>
      <x:c r="B747" s="11" t="n">
        <x:v>529.4273616420936</x:v>
      </x:c>
      <x:c r="C747" s="11" t="n">
        <x:v>531.8082614970006</x:v>
      </x:c>
      <x:c r="D747" s="11" t="n">
        <x:v>542.7332275595522</x:v>
      </x:c>
      <x:c r="E747" s="11" t="n">
        <x:v>547.6129746399848</x:v>
      </x:c>
      <x:c r="F747" s="11" t="n">
        <x:v>557.0807602046937</x:v>
      </x:c>
      <x:c r="G747" s="11" t="n">
        <x:v>558.056386357291</x:v>
      </x:c>
      <x:c r="H747" s="11" t="n">
        <x:v>601.1768470631459</x:v>
      </x:c>
    </x:row>
    <x:row r="748" ht="21" customHeight="1">
      <x:c r="A748" s="15" t="n">
        <x:v>747</x:v>
      </x:c>
      <x:c r="B748" s="11" t="n">
        <x:v>546.2565666552239</x:v>
      </x:c>
      <x:c r="C748" s="11" t="n">
        <x:v>552.6516608833629</x:v>
      </x:c>
      <x:c r="D748" s="11" t="n">
        <x:v>560.4229333255242</x:v>
      </x:c>
      <x:c r="E748" s="11" t="n">
        <x:v>598.636425215874</x:v>
      </x:c>
      <x:c r="F748" s="11" t="n">
        <x:v>599.083329333821</x:v>
      </x:c>
      <x:c r="G748" s="11" t="n">
        <x:v>633.6619328203153</x:v>
      </x:c>
      <x:c r="H748" s="11" t="n">
        <x:v>734.1137004080598</x:v>
      </x:c>
    </x:row>
    <x:row r="749" ht="21" customHeight="1">
      <x:c r="A749" s="15" t="n">
        <x:v>748</x:v>
      </x:c>
      <x:c r="B749" s="11" t="n">
        <x:v>540.9698017824044</x:v>
      </x:c>
      <x:c r="C749" s="11" t="n">
        <x:v>575.1358614230102</x:v>
      </x:c>
      <x:c r="D749" s="11" t="n">
        <x:v>589.8353874833208</x:v>
      </x:c>
      <x:c r="E749" s="11" t="n">
        <x:v>598.1347733865193</x:v>
      </x:c>
      <x:c r="F749" s="11" t="n">
        <x:v>605.7191257326805</x:v>
      </x:c>
      <x:c r="G749" s="11" t="n">
        <x:v>616.4078440844354</x:v>
      </x:c>
      <x:c r="H749" s="11" t="n">
        <x:v>629.6461464095881</x:v>
      </x:c>
    </x:row>
    <x:row r="750" ht="21" customHeight="1">
      <x:c r="A750" s="15" t="n">
        <x:v>749</x:v>
      </x:c>
      <x:c r="B750" s="11" t="n">
        <x:v>508.0176662569927</x:v>
      </x:c>
      <x:c r="C750" s="11" t="n">
        <x:v>515.5019893856611</x:v>
      </x:c>
      <x:c r="D750" s="11" t="n">
        <x:v>535.1963956467938</x:v>
      </x:c>
      <x:c r="E750" s="11" t="n">
        <x:v>546.8195238345676</x:v>
      </x:c>
      <x:c r="F750" s="11" t="n">
        <x:v>564.8019125842453</x:v>
      </x:c>
      <x:c r="G750" s="11" t="n">
        <x:v>571.0072811741409</x:v>
      </x:c>
      <x:c r="H750" s="11" t="n">
        <x:v>683.9719617875348</x:v>
      </x:c>
    </x:row>
    <x:row r="751" ht="21" customHeight="1">
      <x:c r="A751" s="15" t="n">
        <x:v>750</x:v>
      </x:c>
      <x:c r="B751" s="11" t="n">
        <x:v>531.1599682922255</x:v>
      </x:c>
      <x:c r="C751" s="11" t="n">
        <x:v>551.6329272446976</x:v>
      </x:c>
      <x:c r="D751" s="11" t="n">
        <x:v>555.4961652692751</x:v>
      </x:c>
      <x:c r="E751" s="11" t="n">
        <x:v>594.9933230786216</x:v>
      </x:c>
      <x:c r="F751" s="11" t="n">
        <x:v>681.5405025884698</x:v>
      </x:c>
      <x:c r="G751" s="11" t="n">
        <x:v>693.8014413029373</x:v>
      </x:c>
      <x:c r="H751" s="11" t="n">
        <x:v>738.1146508988445</x:v>
      </x:c>
    </x:row>
    <x:row r="752" ht="21" customHeight="1">
      <x:c r="A752" s="15" t="n">
        <x:v>751</x:v>
      </x:c>
      <x:c r="B752" s="11" t="n">
        <x:v>519.9366948459915</x:v>
      </x:c>
      <x:c r="C752" s="11" t="n">
        <x:v>526.2750563222257</x:v>
      </x:c>
      <x:c r="D752" s="11" t="n">
        <x:v>542.2473784559743</x:v>
      </x:c>
      <x:c r="E752" s="11" t="n">
        <x:v>543.5122252190722</x:v>
      </x:c>
      <x:c r="F752" s="11" t="n">
        <x:v>558.9231405418698</x:v>
      </x:c>
      <x:c r="G752" s="11" t="n">
        <x:v>629.8460714588579</x:v>
      </x:c>
      <x:c r="H752" s="11" t="n">
        <x:v>719.6634503730994</x:v>
      </x:c>
    </x:row>
    <x:row r="753" ht="21" customHeight="1">
      <x:c r="A753" s="15" t="n">
        <x:v>752</x:v>
      </x:c>
      <x:c r="B753" s="11" t="n">
        <x:v>510.8758200841811</x:v>
      </x:c>
      <x:c r="C753" s="11" t="n">
        <x:v>534.0463724305931</x:v>
      </x:c>
      <x:c r="D753" s="11" t="n">
        <x:v>570.238124579719</x:v>
      </x:c>
      <x:c r="E753" s="11" t="n">
        <x:v>597.352360780144</x:v>
      </x:c>
      <x:c r="F753" s="11" t="n">
        <x:v>638.0263048229567</x:v>
      </x:c>
      <x:c r="G753" s="11" t="n">
        <x:v>655.1160950223746</x:v>
      </x:c>
      <x:c r="H753" s="11" t="n">
        <x:v>659.942109613175</x:v>
      </x:c>
    </x:row>
    <x:row r="754" ht="21" customHeight="1">
      <x:c r="A754" s="15" t="n">
        <x:v>753</x:v>
      </x:c>
      <x:c r="B754" s="11" t="n">
        <x:v>508.9801675083166</x:v>
      </x:c>
      <x:c r="C754" s="11" t="n">
        <x:v>533.3413834708085</x:v>
      </x:c>
      <x:c r="D754" s="11" t="n">
        <x:v>542.4370961216656</x:v>
      </x:c>
      <x:c r="E754" s="11" t="n">
        <x:v>545.5510979370024</x:v>
      </x:c>
      <x:c r="F754" s="11" t="n">
        <x:v>547.9577301598395</x:v>
      </x:c>
      <x:c r="G754" s="11" t="n">
        <x:v>553.261332585464</x:v>
      </x:c>
      <x:c r="H754" s="11" t="n">
        <x:v>553.883486077523</x:v>
      </x:c>
    </x:row>
    <x:row r="755" ht="21" customHeight="1">
      <x:c r="A755" s="15" t="n">
        <x:v>754</x:v>
      </x:c>
      <x:c r="B755" s="11" t="n">
        <x:v>513.4329067689098</x:v>
      </x:c>
      <x:c r="C755" s="11" t="n">
        <x:v>540.6933561635711</x:v>
      </x:c>
      <x:c r="D755" s="11" t="n">
        <x:v>550.7763272828068</x:v>
      </x:c>
      <x:c r="E755" s="11" t="n">
        <x:v>569.7445434840902</x:v>
      </x:c>
      <x:c r="F755" s="11" t="n">
        <x:v>648.1191586100997</x:v>
      </x:c>
      <x:c r="G755" s="11" t="n">
        <x:v>653.0476377737203</x:v>
      </x:c>
      <x:c r="H755" s="11" t="n">
        <x:v>664.6881252956869</x:v>
      </x:c>
    </x:row>
    <x:row r="756" ht="21" customHeight="1">
      <x:c r="A756" s="15" t="n">
        <x:v>755</x:v>
      </x:c>
      <x:c r="B756" s="11" t="n">
        <x:v>515.665861902014</x:v>
      </x:c>
      <x:c r="C756" s="11" t="n">
        <x:v>549.4011657589216</x:v>
      </x:c>
      <x:c r="D756" s="11" t="n">
        <x:v>549.9224881993291</x:v>
      </x:c>
      <x:c r="E756" s="11" t="n">
        <x:v>580.8165981723391</x:v>
      </x:c>
      <x:c r="F756" s="11" t="n">
        <x:v>600.7935897356131</x:v>
      </x:c>
      <x:c r="G756" s="11" t="n">
        <x:v>608.0126021378602</x:v>
      </x:c>
      <x:c r="H756" s="11" t="n">
        <x:v>630.5887494913229</x:v>
      </x:c>
    </x:row>
    <x:row r="757" ht="21" customHeight="1">
      <x:c r="A757" s="15" t="n">
        <x:v>756</x:v>
      </x:c>
      <x:c r="B757" s="11" t="n">
        <x:v>506.56155979921766</x:v>
      </x:c>
      <x:c r="C757" s="11" t="n">
        <x:v>521.5843549846387</x:v>
      </x:c>
      <x:c r="D757" s="11" t="n">
        <x:v>541.1155391217687</x:v>
      </x:c>
      <x:c r="E757" s="11" t="n">
        <x:v>550.9021833265086</x:v>
      </x:c>
      <x:c r="F757" s="11" t="n">
        <x:v>603.69274956385</x:v>
      </x:c>
      <x:c r="G757" s="11" t="n">
        <x:v>675.7285777229434</x:v>
      </x:c>
      <x:c r="H757" s="11" t="n">
        <x:v>715.6736882061506</x:v>
      </x:c>
    </x:row>
    <x:row r="758" ht="21" customHeight="1">
      <x:c r="A758" s="15" t="n">
        <x:v>757</x:v>
      </x:c>
      <x:c r="B758" s="11" t="n">
        <x:v>528.1752972917569</x:v>
      </x:c>
      <x:c r="C758" s="11" t="n">
        <x:v>530.6064585547721</x:v>
      </x:c>
      <x:c r="D758" s="11" t="n">
        <x:v>532.0439908955136</x:v>
      </x:c>
      <x:c r="E758" s="11" t="n">
        <x:v>539.9663997221918</x:v>
      </x:c>
      <x:c r="F758" s="11" t="n">
        <x:v>575.7998310039925</x:v>
      </x:c>
      <x:c r="G758" s="11" t="n">
        <x:v>599.296348536237</x:v>
      </x:c>
      <x:c r="H758" s="11" t="n">
        <x:v>645.0805652873605</x:v>
      </x:c>
    </x:row>
    <x:row r="759" ht="21" customHeight="1">
      <x:c r="A759" s="15" t="n">
        <x:v>758</x:v>
      </x:c>
      <x:c r="B759" s="11" t="n">
        <x:v>533.7213648257774</x:v>
      </x:c>
      <x:c r="C759" s="11" t="n">
        <x:v>547.7697101342834</x:v>
      </x:c>
      <x:c r="D759" s="11" t="n">
        <x:v>555.0393236319893</x:v>
      </x:c>
      <x:c r="E759" s="11" t="n">
        <x:v>576.1680285131148</x:v>
      </x:c>
      <x:c r="F759" s="11" t="n">
        <x:v>622.1259688997939</x:v>
      </x:c>
      <x:c r="G759" s="11" t="n">
        <x:v>624.0968547921419</x:v>
      </x:c>
      <x:c r="H759" s="11" t="n">
        <x:v>656.1065092189034</x:v>
      </x:c>
    </x:row>
    <x:row r="760" ht="21" customHeight="1">
      <x:c r="A760" s="15" t="n">
        <x:v>759</x:v>
      </x:c>
      <x:c r="B760" s="11" t="n">
        <x:v>531.067795173528</x:v>
      </x:c>
      <x:c r="C760" s="11" t="n">
        <x:v>531.4245536362557</x:v>
      </x:c>
      <x:c r="D760" s="11" t="n">
        <x:v>537.4754141982789</x:v>
      </x:c>
      <x:c r="E760" s="11" t="n">
        <x:v>566.7790052695076</x:v>
      </x:c>
      <x:c r="F760" s="11" t="n">
        <x:v>581.4387335756231</x:v>
      </x:c>
      <x:c r="G760" s="11" t="n">
        <x:v>597.9504264376313</x:v>
      </x:c>
      <x:c r="H760" s="11" t="n">
        <x:v>652.9400198016772</x:v>
      </x:c>
    </x:row>
    <x:row r="761" ht="21" customHeight="1">
      <x:c r="A761" s="15" t="n">
        <x:v>760</x:v>
      </x:c>
      <x:c r="B761" s="11" t="n">
        <x:v>526.6017979155778</x:v>
      </x:c>
      <x:c r="C761" s="11" t="n">
        <x:v>564.3682011859069</x:v>
      </x:c>
      <x:c r="D761" s="11" t="n">
        <x:v>595.1202132060313</x:v>
      </x:c>
      <x:c r="E761" s="11" t="n">
        <x:v>606.6944507633821</x:v>
      </x:c>
      <x:c r="F761" s="11" t="n">
        <x:v>614.0977950686864</x:v>
      </x:c>
      <x:c r="G761" s="11" t="n">
        <x:v>640.7419083029589</x:v>
      </x:c>
      <x:c r="H761" s="11" t="n">
        <x:v>702.1205458750487</x:v>
      </x:c>
    </x:row>
    <x:row r="762" ht="21" customHeight="1">
      <x:c r="A762" s="15" t="n">
        <x:v>761</x:v>
      </x:c>
      <x:c r="B762" s="11" t="n">
        <x:v>533.0684315389792</x:v>
      </x:c>
      <x:c r="C762" s="11" t="n">
        <x:v>542.9016724289718</x:v>
      </x:c>
      <x:c r="D762" s="11" t="n">
        <x:v>547.7870956662325</x:v>
      </x:c>
      <x:c r="E762" s="11" t="n">
        <x:v>551.9693310323851</x:v>
      </x:c>
      <x:c r="F762" s="11" t="n">
        <x:v>575.2601129402871</x:v>
      </x:c>
      <x:c r="G762" s="11" t="n">
        <x:v>576.3175643823882</x:v>
      </x:c>
      <x:c r="H762" s="11" t="n">
        <x:v>655.6549238997909</x:v>
      </x:c>
    </x:row>
    <x:row r="763" ht="21" customHeight="1">
      <x:c r="A763" s="15" t="n">
        <x:v>762</x:v>
      </x:c>
      <x:c r="B763" s="11" t="n">
        <x:v>532.4574392834212</x:v>
      </x:c>
      <x:c r="C763" s="11" t="n">
        <x:v>544.0427039217677</x:v>
      </x:c>
      <x:c r="D763" s="11" t="n">
        <x:v>556.9753630513106</x:v>
      </x:c>
      <x:c r="E763" s="11" t="n">
        <x:v>563.7871529649958</x:v>
      </x:c>
      <x:c r="F763" s="11" t="n">
        <x:v>574.6244308790596</x:v>
      </x:c>
      <x:c r="G763" s="11" t="n">
        <x:v>603.5313703885536</x:v>
      </x:c>
      <x:c r="H763" s="11" t="n">
        <x:v>676.44294643367</x:v>
      </x:c>
    </x:row>
    <x:row r="764" ht="21" customHeight="1">
      <x:c r="A764" s="15" t="n">
        <x:v>763</x:v>
      </x:c>
      <x:c r="B764" s="11" t="n">
        <x:v>535.3622934150133</x:v>
      </x:c>
      <x:c r="C764" s="11" t="n">
        <x:v>546.1075967445184</x:v>
      </x:c>
      <x:c r="D764" s="11" t="n">
        <x:v>552.564975408947</x:v>
      </x:c>
      <x:c r="E764" s="11" t="n">
        <x:v>582.0856148734576</x:v>
      </x:c>
      <x:c r="F764" s="11" t="n">
        <x:v>619.7565801930397</x:v>
      </x:c>
      <x:c r="G764" s="11" t="n">
        <x:v>660.3185155030493</x:v>
      </x:c>
      <x:c r="H764" s="11" t="n">
        <x:v>701.5944247306319</x:v>
      </x:c>
    </x:row>
    <x:row r="765" ht="21" customHeight="1">
      <x:c r="A765" s="15" t="n">
        <x:v>764</x:v>
      </x:c>
      <x:c r="B765" s="11" t="n">
        <x:v>511.77411487575694</x:v>
      </x:c>
      <x:c r="C765" s="11" t="n">
        <x:v>556.7524633572725</x:v>
      </x:c>
      <x:c r="D765" s="11" t="n">
        <x:v>567.353828079419</x:v>
      </x:c>
      <x:c r="E765" s="11" t="n">
        <x:v>616.9731910248756</x:v>
      </x:c>
      <x:c r="F765" s="11" t="n">
        <x:v>654.0277221775625</x:v>
      </x:c>
      <x:c r="G765" s="11" t="n">
        <x:v>683.6944232339592</x:v>
      </x:c>
      <x:c r="H765" s="11" t="n">
        <x:v>722.5234495286619</x:v>
      </x:c>
    </x:row>
    <x:row r="766" ht="21" customHeight="1">
      <x:c r="A766" s="15" t="n">
        <x:v>765</x:v>
      </x:c>
      <x:c r="B766" s="11" t="n">
        <x:v>534.4860196092833</x:v>
      </x:c>
      <x:c r="C766" s="11" t="n">
        <x:v>545.6198430184376</x:v>
      </x:c>
      <x:c r="D766" s="11" t="n">
        <x:v>581.0011432478926</x:v>
      </x:c>
      <x:c r="E766" s="11" t="n">
        <x:v>598.0753573930558</x:v>
      </x:c>
      <x:c r="F766" s="11" t="n">
        <x:v>615.2344431986601</x:v>
      </x:c>
      <x:c r="G766" s="11" t="n">
        <x:v>638.9314805642225</x:v>
      </x:c>
      <x:c r="H766" s="11" t="n">
        <x:v>764.9267827171652</x:v>
      </x:c>
    </x:row>
    <x:row r="767" ht="21" customHeight="1">
      <x:c r="A767" s="15" t="n">
        <x:v>766</x:v>
      </x:c>
      <x:c r="B767" s="11" t="n">
        <x:v>541.0186725703547</x:v>
      </x:c>
      <x:c r="C767" s="11" t="n">
        <x:v>542.9589140693524</x:v>
      </x:c>
      <x:c r="D767" s="11" t="n">
        <x:v>547.2384030255344</x:v>
      </x:c>
      <x:c r="E767" s="11" t="n">
        <x:v>555.3728210646614</x:v>
      </x:c>
      <x:c r="F767" s="11" t="n">
        <x:v>555.5066009304569</x:v>
      </x:c>
      <x:c r="G767" s="11" t="n">
        <x:v>581.1815453302443</x:v>
      </x:c>
      <x:c r="H767" s="11" t="n">
        <x:v>621.9308998256705</x:v>
      </x:c>
    </x:row>
    <x:row r="768" ht="21" customHeight="1">
      <x:c r="A768" s="15" t="n">
        <x:v>767</x:v>
      </x:c>
      <x:c r="B768" s="11" t="n">
        <x:v>548.6760204124258</x:v>
      </x:c>
      <x:c r="C768" s="11" t="n">
        <x:v>549.7845026181169</x:v>
      </x:c>
      <x:c r="D768" s="11" t="n">
        <x:v>578.9359544495567</x:v>
      </x:c>
      <x:c r="E768" s="11" t="n">
        <x:v>598.1067951538496</x:v>
      </x:c>
      <x:c r="F768" s="11" t="n">
        <x:v>691.4343711441522</x:v>
      </x:c>
      <x:c r="G768" s="11" t="n">
        <x:v>695.0703246967882</x:v>
      </x:c>
      <x:c r="H768" s="11" t="n">
        <x:v>719.4617045440064</x:v>
      </x:c>
    </x:row>
    <x:row r="769" ht="21" customHeight="1">
      <x:c r="A769" s="15" t="n">
        <x:v>768</x:v>
      </x:c>
      <x:c r="B769" s="11" t="n">
        <x:v>553.7935936434732</x:v>
      </x:c>
      <x:c r="C769" s="11" t="n">
        <x:v>571.6453288758864</x:v>
      </x:c>
      <x:c r="D769" s="11" t="n">
        <x:v>583.052451078635</x:v>
      </x:c>
      <x:c r="E769" s="11" t="n">
        <x:v>617.4843568614921</x:v>
      </x:c>
      <x:c r="F769" s="11" t="n">
        <x:v>621.0422829659002</x:v>
      </x:c>
      <x:c r="G769" s="11" t="n">
        <x:v>625.1933868283388</x:v>
      </x:c>
      <x:c r="H769" s="11" t="n">
        <x:v>784.2206101703999</x:v>
      </x:c>
    </x:row>
    <x:row r="770" ht="21" customHeight="1">
      <x:c r="A770" s="15" t="n">
        <x:v>769</x:v>
      </x:c>
      <x:c r="B770" s="11" t="n">
        <x:v>519.2911112595488</x:v>
      </x:c>
      <x:c r="C770" s="11" t="n">
        <x:v>536.3233963325281</x:v>
      </x:c>
      <x:c r="D770" s="11" t="n">
        <x:v>544.8559792644646</x:v>
      </x:c>
      <x:c r="E770" s="11" t="n">
        <x:v>547.9788033663099</x:v>
      </x:c>
      <x:c r="F770" s="11" t="n">
        <x:v>558.3169868047933</x:v>
      </x:c>
      <x:c r="G770" s="11" t="n">
        <x:v>559.5027359799143</x:v>
      </x:c>
      <x:c r="H770" s="11" t="n">
        <x:v>621.4466842265147</x:v>
      </x:c>
    </x:row>
    <x:row r="771" ht="21" customHeight="1">
      <x:c r="A771" s="15" t="n">
        <x:v>770</x:v>
      </x:c>
      <x:c r="B771" s="11" t="n">
        <x:v>553.7458180288493</x:v>
      </x:c>
      <x:c r="C771" s="11" t="n">
        <x:v>576.4840730412241</x:v>
      </x:c>
      <x:c r="D771" s="11" t="n">
        <x:v>597.0208997718148</x:v>
      </x:c>
      <x:c r="E771" s="11" t="n">
        <x:v>627.6939856924674</x:v>
      </x:c>
      <x:c r="F771" s="11" t="n">
        <x:v>641.684357677716</x:v>
      </x:c>
      <x:c r="G771" s="11" t="n">
        <x:v>680.763020897146</x:v>
      </x:c>
      <x:c r="H771" s="11" t="n">
        <x:v>680.9984188999429</x:v>
      </x:c>
    </x:row>
    <x:row r="772" ht="21" customHeight="1">
      <x:c r="A772" s="15" t="n">
        <x:v>771</x:v>
      </x:c>
      <x:c r="B772" s="11" t="n">
        <x:v>557.5050284527639</x:v>
      </x:c>
      <x:c r="C772" s="11" t="n">
        <x:v>561.4663850825099</x:v>
      </x:c>
      <x:c r="D772" s="11" t="n">
        <x:v>580.9798483483511</x:v>
      </x:c>
      <x:c r="E772" s="11" t="n">
        <x:v>589.36443444657</x:v>
      </x:c>
      <x:c r="F772" s="11" t="n">
        <x:v>615.7066382306832</x:v>
      </x:c>
      <x:c r="G772" s="11" t="n">
        <x:v>622.6693347646114</x:v>
      </x:c>
      <x:c r="H772" s="11" t="n">
        <x:v>703.7086845663096</x:v>
      </x:c>
    </x:row>
    <x:row r="773" ht="21" customHeight="1">
      <x:c r="A773" s="15" t="n">
        <x:v>772</x:v>
      </x:c>
      <x:c r="B773" s="11" t="n">
        <x:v>522.0260981352912</x:v>
      </x:c>
      <x:c r="C773" s="11" t="n">
        <x:v>531.1909044587092</x:v>
      </x:c>
      <x:c r="D773" s="11" t="n">
        <x:v>544.4669600111105</x:v>
      </x:c>
      <x:c r="E773" s="11" t="n">
        <x:v>609.6028514811003</x:v>
      </x:c>
      <x:c r="F773" s="11" t="n">
        <x:v>659.8180807758858</x:v>
      </x:c>
      <x:c r="G773" s="11" t="n">
        <x:v>710.6416114499908</x:v>
      </x:c>
      <x:c r="H773" s="11" t="n">
        <x:v>744.5717690917484</x:v>
      </x:c>
    </x:row>
    <x:row r="774" ht="21" customHeight="1">
      <x:c r="A774" s="15" t="n">
        <x:v>773</x:v>
      </x:c>
      <x:c r="B774" s="11" t="n">
        <x:v>511.00570468536836</x:v>
      </x:c>
      <x:c r="C774" s="11" t="n">
        <x:v>554.9702888234983</x:v>
      </x:c>
      <x:c r="D774" s="11" t="n">
        <x:v>577.9233005375124</x:v>
      </x:c>
      <x:c r="E774" s="11" t="n">
        <x:v>604.0239987724038</x:v>
      </x:c>
      <x:c r="F774" s="11" t="n">
        <x:v>653.8274989872607</x:v>
      </x:c>
      <x:c r="G774" s="11" t="n">
        <x:v>685.1985589861724</x:v>
      </x:c>
      <x:c r="H774" s="11" t="n">
        <x:v>717.683550980268</x:v>
      </x:c>
    </x:row>
    <x:row r="775" ht="21" customHeight="1">
      <x:c r="A775" s="15" t="n">
        <x:v>774</x:v>
      </x:c>
      <x:c r="B775" s="11" t="n">
        <x:v>511.5385691969429</x:v>
      </x:c>
      <x:c r="C775" s="11" t="n">
        <x:v>513.3201945602427</x:v>
      </x:c>
      <x:c r="D775" s="11" t="n">
        <x:v>525.0484970454621</x:v>
      </x:c>
      <x:c r="E775" s="11" t="n">
        <x:v>530.2846999369883</x:v>
      </x:c>
      <x:c r="F775" s="11" t="n">
        <x:v>565.1141269110054</x:v>
      </x:c>
      <x:c r="G775" s="11" t="n">
        <x:v>617.5653440817688</x:v>
      </x:c>
      <x:c r="H775" s="11" t="n">
        <x:v>634.2523446073185</x:v>
      </x:c>
    </x:row>
    <x:row r="776" ht="21" customHeight="1">
      <x:c r="A776" s="15" t="n">
        <x:v>775</x:v>
      </x:c>
      <x:c r="B776" s="11" t="n">
        <x:v>507.36245074104795</x:v>
      </x:c>
      <x:c r="C776" s="11" t="n">
        <x:v>529.9951658446255</x:v>
      </x:c>
      <x:c r="D776" s="11" t="n">
        <x:v>535.4644779754952</x:v>
      </x:c>
      <x:c r="E776" s="11" t="n">
        <x:v>539.0040158959009</x:v>
      </x:c>
      <x:c r="F776" s="11" t="n">
        <x:v>543.7612981548519</x:v>
      </x:c>
      <x:c r="G776" s="11" t="n">
        <x:v>561.9693869904287</x:v>
      </x:c>
      <x:c r="H776" s="11" t="n">
        <x:v>678.5739830472913</x:v>
      </x:c>
    </x:row>
    <x:row r="777" ht="21" customHeight="1">
      <x:c r="A777" s="15" t="n">
        <x:v>776</x:v>
      </x:c>
      <x:c r="B777" s="11" t="n">
        <x:v>513.2718084800941</x:v>
      </x:c>
      <x:c r="C777" s="11" t="n">
        <x:v>513.3424921841872</x:v>
      </x:c>
      <x:c r="D777" s="11" t="n">
        <x:v>521.3126788190765</x:v>
      </x:c>
      <x:c r="E777" s="11" t="n">
        <x:v>565.4411772212077</x:v>
      </x:c>
      <x:c r="F777" s="11" t="n">
        <x:v>598.6754565018246</x:v>
      </x:c>
      <x:c r="G777" s="11" t="n">
        <x:v>659.7342964219779</x:v>
      </x:c>
      <x:c r="H777" s="11" t="n">
        <x:v>661.4802274974605</x:v>
      </x:c>
    </x:row>
    <x:row r="778" ht="21" customHeight="1">
      <x:c r="A778" s="15" t="n">
        <x:v>777</x:v>
      </x:c>
      <x:c r="B778" s="11" t="n">
        <x:v>505.55813094321155</x:v>
      </x:c>
      <x:c r="C778" s="11" t="n">
        <x:v>544.0325269963107</x:v>
      </x:c>
      <x:c r="D778" s="11" t="n">
        <x:v>593.1057982610165</x:v>
      </x:c>
      <x:c r="E778" s="11" t="n">
        <x:v>596.800439487594</x:v>
      </x:c>
      <x:c r="F778" s="11" t="n">
        <x:v>600.7460618852306</x:v>
      </x:c>
      <x:c r="G778" s="11" t="n">
        <x:v>680.1639208433417</x:v>
      </x:c>
      <x:c r="H778" s="11" t="n">
        <x:v>681.934154979504</x:v>
      </x:c>
    </x:row>
    <x:row r="779" ht="21" customHeight="1">
      <x:c r="A779" s="15" t="n">
        <x:v>778</x:v>
      </x:c>
      <x:c r="B779" s="11" t="n">
        <x:v>538.4821028840155</x:v>
      </x:c>
      <x:c r="C779" s="11" t="n">
        <x:v>553.3614289926271</x:v>
      </x:c>
      <x:c r="D779" s="11" t="n">
        <x:v>554.2449467254944</x:v>
      </x:c>
      <x:c r="E779" s="11" t="n">
        <x:v>613.1989624855954</x:v>
      </x:c>
      <x:c r="F779" s="11" t="n">
        <x:v>619.5256898654322</x:v>
      </x:c>
      <x:c r="G779" s="11" t="n">
        <x:v>627.9801950442915</x:v>
      </x:c>
      <x:c r="H779" s="11" t="n">
        <x:v>762.8828442651734</x:v>
      </x:c>
    </x:row>
    <x:row r="780" ht="21" customHeight="1">
      <x:c r="A780" s="15" t="n">
        <x:v>779</x:v>
      </x:c>
      <x:c r="B780" s="11" t="n">
        <x:v>509.09726476226353</x:v>
      </x:c>
      <x:c r="C780" s="11" t="n">
        <x:v>510.37693230244105</x:v>
      </x:c>
      <x:c r="D780" s="11" t="n">
        <x:v>539.370188664878</x:v>
      </x:c>
      <x:c r="E780" s="11" t="n">
        <x:v>593.3253282676163</x:v>
      </x:c>
      <x:c r="F780" s="11" t="n">
        <x:v>602.2235946879523</x:v>
      </x:c>
      <x:c r="G780" s="11" t="n">
        <x:v>605.1636702799372</x:v>
      </x:c>
      <x:c r="H780" s="11" t="n">
        <x:v>684.6127417664925</x:v>
      </x:c>
    </x:row>
    <x:row r="781" ht="21" customHeight="1">
      <x:c r="A781" s="15" t="n">
        <x:v>780</x:v>
      </x:c>
      <x:c r="B781" s="11" t="n">
        <x:v>535.4572391901302</x:v>
      </x:c>
      <x:c r="C781" s="11" t="n">
        <x:v>541.9543509791393</x:v>
      </x:c>
      <x:c r="D781" s="11" t="n">
        <x:v>583.1801137421751</x:v>
      </x:c>
      <x:c r="E781" s="11" t="n">
        <x:v>589.4787121950066</x:v>
      </x:c>
      <x:c r="F781" s="11" t="n">
        <x:v>613.9995340675484</x:v>
      </x:c>
      <x:c r="G781" s="11" t="n">
        <x:v>674.0224394457308</x:v>
      </x:c>
      <x:c r="H781" s="11" t="n">
        <x:v>795.8758030930146</x:v>
      </x:c>
    </x:row>
    <x:row r="782" ht="21" customHeight="1">
      <x:c r="A782" s="15" t="n">
        <x:v>781</x:v>
      </x:c>
      <x:c r="B782" s="11" t="n">
        <x:v>511.102619457483</x:v>
      </x:c>
      <x:c r="C782" s="11" t="n">
        <x:v>526.2718529102126</x:v>
      </x:c>
      <x:c r="D782" s="11" t="n">
        <x:v>529.5166788189281</x:v>
      </x:c>
      <x:c r="E782" s="11" t="n">
        <x:v>539.4518693072825</x:v>
      </x:c>
      <x:c r="F782" s="11" t="n">
        <x:v>540.806649526463</x:v>
      </x:c>
      <x:c r="G782" s="11" t="n">
        <x:v>543.7525219287456</x:v>
      </x:c>
      <x:c r="H782" s="11" t="n">
        <x:v>593.8032094529217</x:v>
      </x:c>
    </x:row>
    <x:row r="783" ht="21" customHeight="1">
      <x:c r="A783" s="15" t="n">
        <x:v>782</x:v>
      </x:c>
      <x:c r="B783" s="11" t="n">
        <x:v>512.3519685881578</x:v>
      </x:c>
      <x:c r="C783" s="11" t="n">
        <x:v>523.5563482850137</x:v>
      </x:c>
      <x:c r="D783" s="11" t="n">
        <x:v>565.1430746325985</x:v>
      </x:c>
      <x:c r="E783" s="11" t="n">
        <x:v>591.8273758620544</x:v>
      </x:c>
      <x:c r="F783" s="11" t="n">
        <x:v>638.5927722487202</x:v>
      </x:c>
      <x:c r="G783" s="11" t="n">
        <x:v>643.7362702902464</x:v>
      </x:c>
      <x:c r="H783" s="11" t="n">
        <x:v>703.9802291944061</x:v>
      </x:c>
    </x:row>
    <x:row r="784" ht="21" customHeight="1">
      <x:c r="A784" s="15" t="n">
        <x:v>783</x:v>
      </x:c>
      <x:c r="B784" s="11" t="n">
        <x:v>528.674288385198</x:v>
      </x:c>
      <x:c r="C784" s="11" t="n">
        <x:v>558.2030922973009</x:v>
      </x:c>
      <x:c r="D784" s="11" t="n">
        <x:v>607.201219756247</x:v>
      </x:c>
      <x:c r="E784" s="11" t="n">
        <x:v>616.3643088403566</x:v>
      </x:c>
      <x:c r="F784" s="11" t="n">
        <x:v>669.4386560863788</x:v>
      </x:c>
      <x:c r="G784" s="11" t="n">
        <x:v>676.9216652967493</x:v>
      </x:c>
      <x:c r="H784" s="11" t="n">
        <x:v>834.5029388009352</x:v>
      </x:c>
    </x:row>
    <x:row r="785" ht="21" customHeight="1">
      <x:c r="A785" s="15" t="n">
        <x:v>784</x:v>
      </x:c>
      <x:c r="B785" s="11" t="n">
        <x:v>530.3421839909549</x:v>
      </x:c>
      <x:c r="C785" s="11" t="n">
        <x:v>533.1094318645577</x:v>
      </x:c>
      <x:c r="D785" s="11" t="n">
        <x:v>533.518268774561</x:v>
      </x:c>
      <x:c r="E785" s="11" t="n">
        <x:v>546.914291438239</x:v>
      </x:c>
      <x:c r="F785" s="11" t="n">
        <x:v>575.2150232646394</x:v>
      </x:c>
      <x:c r="G785" s="11" t="n">
        <x:v>609.1307108721493</x:v>
      </x:c>
      <x:c r="H785" s="11" t="n">
        <x:v>649.9760701470376</x:v>
      </x:c>
    </x:row>
    <x:row r="786" ht="21" customHeight="1">
      <x:c r="A786" s="15" t="n">
        <x:v>785</x:v>
      </x:c>
      <x:c r="B786" s="11" t="n">
        <x:v>517.7364768201068</x:v>
      </x:c>
      <x:c r="C786" s="11" t="n">
        <x:v>524.6897273265731</x:v>
      </x:c>
      <x:c r="D786" s="11" t="n">
        <x:v>619.9129532342791</x:v>
      </x:c>
      <x:c r="E786" s="11" t="n">
        <x:v>631.3290400435417</x:v>
      </x:c>
      <x:c r="F786" s="11" t="n">
        <x:v>642.4080235864857</x:v>
      </x:c>
      <x:c r="G786" s="11" t="n">
        <x:v>647.2086256623327</x:v>
      </x:c>
      <x:c r="H786" s="11" t="n">
        <x:v>661.7831280790598</x:v>
      </x:c>
    </x:row>
    <x:row r="787" ht="21" customHeight="1">
      <x:c r="A787" s="15" t="n">
        <x:v>786</x:v>
      </x:c>
      <x:c r="B787" s="11" t="n">
        <x:v>535.1124553716431</x:v>
      </x:c>
      <x:c r="C787" s="11" t="n">
        <x:v>543.3256804644236</x:v>
      </x:c>
      <x:c r="D787" s="11" t="n">
        <x:v>548.9579570229333</x:v>
      </x:c>
      <x:c r="E787" s="11" t="n">
        <x:v>566.354800892313</x:v>
      </x:c>
      <x:c r="F787" s="11" t="n">
        <x:v>568.1170144526188</x:v>
      </x:c>
      <x:c r="G787" s="11" t="n">
        <x:v>594.0551154892331</x:v>
      </x:c>
      <x:c r="H787" s="11" t="n">
        <x:v>677.0687748189547</x:v>
      </x:c>
    </x:row>
    <x:row r="788" ht="21" customHeight="1">
      <x:c r="A788" s="15" t="n">
        <x:v>787</x:v>
      </x:c>
      <x:c r="B788" s="11" t="n">
        <x:v>540.8204986742751</x:v>
      </x:c>
      <x:c r="C788" s="11" t="n">
        <x:v>555.7798615341836</x:v>
      </x:c>
      <x:c r="D788" s="11" t="n">
        <x:v>558.6911915530616</x:v>
      </x:c>
      <x:c r="E788" s="11" t="n">
        <x:v>567.5342960230397</x:v>
      </x:c>
      <x:c r="F788" s="11" t="n">
        <x:v>571.7504672603553</x:v>
      </x:c>
      <x:c r="G788" s="11" t="n">
        <x:v>603.8826735075963</x:v>
      </x:c>
      <x:c r="H788" s="11" t="n">
        <x:v>729.661184616522</x:v>
      </x:c>
    </x:row>
    <x:row r="789" ht="21" customHeight="1">
      <x:c r="A789" s="15" t="n">
        <x:v>788</x:v>
      </x:c>
      <x:c r="B789" s="11" t="n">
        <x:v>541.2176661891413</x:v>
      </x:c>
      <x:c r="C789" s="11" t="n">
        <x:v>544.3009938323844</x:v>
      </x:c>
      <x:c r="D789" s="11" t="n">
        <x:v>563.4838986746222</x:v>
      </x:c>
      <x:c r="E789" s="11" t="n">
        <x:v>569.142069004407</x:v>
      </x:c>
      <x:c r="F789" s="11" t="n">
        <x:v>580.5186026557235</x:v>
      </x:c>
      <x:c r="G789" s="11" t="n">
        <x:v>701.1805950968192</x:v>
      </x:c>
      <x:c r="H789" s="11" t="n">
        <x:v>757.9272308515995</x:v>
      </x:c>
    </x:row>
    <x:row r="790" ht="21" customHeight="1">
      <x:c r="A790" s="15" t="n">
        <x:v>789</x:v>
      </x:c>
      <x:c r="B790" s="11" t="n">
        <x:v>533.5910698210171</x:v>
      </x:c>
      <x:c r="C790" s="11" t="n">
        <x:v>568.2575605137232</x:v>
      </x:c>
      <x:c r="D790" s="11" t="n">
        <x:v>572.1154790207448</x:v>
      </x:c>
      <x:c r="E790" s="11" t="n">
        <x:v>576.8003167674324</x:v>
      </x:c>
      <x:c r="F790" s="11" t="n">
        <x:v>601.2831634576519</x:v>
      </x:c>
      <x:c r="G790" s="11" t="n">
        <x:v>604.5790359476728</x:v>
      </x:c>
      <x:c r="H790" s="11" t="n">
        <x:v>635.8356565608319</x:v>
      </x:c>
    </x:row>
    <x:row r="791" ht="21" customHeight="1">
      <x:c r="A791" s="15" t="n">
        <x:v>790</x:v>
      </x:c>
      <x:c r="B791" s="11" t="n">
        <x:v>551.8734183455291</x:v>
      </x:c>
      <x:c r="C791" s="11" t="n">
        <x:v>570.7590431014663</x:v>
      </x:c>
      <x:c r="D791" s="11" t="n">
        <x:v>588.8596029252161</x:v>
      </x:c>
      <x:c r="E791" s="11" t="n">
        <x:v>618.6778511800453</x:v>
      </x:c>
      <x:c r="F791" s="11" t="n">
        <x:v>643.6126848204121</x:v>
      </x:c>
      <x:c r="G791" s="11" t="n">
        <x:v>657.2980205527639</x:v>
      </x:c>
      <x:c r="H791" s="11" t="n">
        <x:v>684.6386126096439</x:v>
      </x:c>
    </x:row>
    <x:row r="792" ht="21" customHeight="1">
      <x:c r="A792" s="15" t="n">
        <x:v>791</x:v>
      </x:c>
      <x:c r="B792" s="11" t="n">
        <x:v>520.8962499120482</x:v>
      </x:c>
      <x:c r="C792" s="11" t="n">
        <x:v>551.8410927102663</x:v>
      </x:c>
      <x:c r="D792" s="11" t="n">
        <x:v>565.3700655071408</x:v>
      </x:c>
      <x:c r="E792" s="11" t="n">
        <x:v>571.2871505893942</x:v>
      </x:c>
      <x:c r="F792" s="11" t="n">
        <x:v>579.9533033282704</x:v>
      </x:c>
      <x:c r="G792" s="11" t="n">
        <x:v>601.2809750365263</x:v>
      </x:c>
      <x:c r="H792" s="11" t="n">
        <x:v>647.465468137225</x:v>
      </x:c>
    </x:row>
    <x:row r="793" ht="21" customHeight="1">
      <x:c r="A793" s="15" t="n">
        <x:v>792</x:v>
      </x:c>
      <x:c r="B793" s="11" t="n">
        <x:v>531.2168422007518</x:v>
      </x:c>
      <x:c r="C793" s="11" t="n">
        <x:v>547.4046429560747</x:v>
      </x:c>
      <x:c r="D793" s="11" t="n">
        <x:v>569.3607377515018</x:v>
      </x:c>
      <x:c r="E793" s="11" t="n">
        <x:v>584.4213148948365</x:v>
      </x:c>
      <x:c r="F793" s="11" t="n">
        <x:v>593.9047422376142</x:v>
      </x:c>
      <x:c r="G793" s="11" t="n">
        <x:v>613.8657445912921</x:v>
      </x:c>
      <x:c r="H793" s="11" t="n">
        <x:v>683.2588475278378</x:v>
      </x:c>
    </x:row>
    <x:row r="794" ht="21" customHeight="1">
      <x:c r="A794" s="15" t="n">
        <x:v>793</x:v>
      </x:c>
      <x:c r="B794" s="11" t="n">
        <x:v>560.7011628115772</x:v>
      </x:c>
      <x:c r="C794" s="11" t="n">
        <x:v>566.5322079403339</x:v>
      </x:c>
      <x:c r="D794" s="11" t="n">
        <x:v>577.4946319053829</x:v>
      </x:c>
      <x:c r="E794" s="11" t="n">
        <x:v>597.6232935229772</x:v>
      </x:c>
      <x:c r="F794" s="11" t="n">
        <x:v>617.9473294842927</x:v>
      </x:c>
      <x:c r="G794" s="11" t="n">
        <x:v>640.4874434157921</x:v>
      </x:c>
      <x:c r="H794" s="11" t="n">
        <x:v>674.6316711310577</x:v>
      </x:c>
    </x:row>
    <x:row r="795" ht="21" customHeight="1">
      <x:c r="A795" s="15" t="n">
        <x:v>794</x:v>
      </x:c>
      <x:c r="B795" s="11" t="n">
        <x:v>525.9104802945188</x:v>
      </x:c>
      <x:c r="C795" s="11" t="n">
        <x:v>533.2514012766227</x:v>
      </x:c>
      <x:c r="D795" s="11" t="n">
        <x:v>579.5611184785024</x:v>
      </x:c>
      <x:c r="E795" s="11" t="n">
        <x:v>593.473331258335</x:v>
      </x:c>
      <x:c r="F795" s="11" t="n">
        <x:v>594.220380231436</x:v>
      </x:c>
      <x:c r="G795" s="11" t="n">
        <x:v>611.0847887068339</x:v>
      </x:c>
      <x:c r="H795" s="11" t="n">
        <x:v>689.9462380308321</x:v>
      </x:c>
    </x:row>
    <x:row r="796" ht="21" customHeight="1">
      <x:c r="A796" s="15" t="n">
        <x:v>795</x:v>
      </x:c>
      <x:c r="B796" s="11" t="n">
        <x:v>516.8104506819968</x:v>
      </x:c>
      <x:c r="C796" s="11" t="n">
        <x:v>533.6040529541604</x:v>
      </x:c>
      <x:c r="D796" s="11" t="n">
        <x:v>536.0975640410275</x:v>
      </x:c>
      <x:c r="E796" s="11" t="n">
        <x:v>574.3514186862507</x:v>
      </x:c>
      <x:c r="F796" s="11" t="n">
        <x:v>595.398505583901</x:v>
      </x:c>
      <x:c r="G796" s="11" t="n">
        <x:v>625.1284147692297</x:v>
      </x:c>
      <x:c r="H796" s="11" t="n">
        <x:v>664.4739112672082</x:v>
      </x:c>
    </x:row>
    <x:row r="797" ht="21" customHeight="1">
      <x:c r="A797" s="15" t="n">
        <x:v>796</x:v>
      </x:c>
      <x:c r="B797" s="11" t="n">
        <x:v>501.48987889745</x:v>
      </x:c>
      <x:c r="C797" s="11" t="n">
        <x:v>513.1618301592997</x:v>
      </x:c>
      <x:c r="D797" s="11" t="n">
        <x:v>555.9738235594557</x:v>
      </x:c>
      <x:c r="E797" s="11" t="n">
        <x:v>568.8384671966658</x:v>
      </x:c>
      <x:c r="F797" s="11" t="n">
        <x:v>610.5232216145396</x:v>
      </x:c>
      <x:c r="G797" s="11" t="n">
        <x:v>632.2490383048112</x:v>
      </x:c>
      <x:c r="H797" s="11" t="n">
        <x:v>689.5155848071573</x:v>
      </x:c>
    </x:row>
    <x:row r="798" ht="21" customHeight="1">
      <x:c r="A798" s="15" t="n">
        <x:v>797</x:v>
      </x:c>
      <x:c r="B798" s="11" t="n">
        <x:v>534.3142405074522</x:v>
      </x:c>
      <x:c r="C798" s="11" t="n">
        <x:v>590.5143712062202</x:v>
      </x:c>
      <x:c r="D798" s="11" t="n">
        <x:v>601.8517697557627</x:v>
      </x:c>
      <x:c r="E798" s="11" t="n">
        <x:v>616.8737139493859</x:v>
      </x:c>
      <x:c r="F798" s="11" t="n">
        <x:v>617.0355049320069</x:v>
      </x:c>
      <x:c r="G798" s="11" t="n">
        <x:v>650.6073036340641</x:v>
      </x:c>
      <x:c r="H798" s="11" t="n">
        <x:v>678.7651423131556</x:v>
      </x:c>
    </x:row>
    <x:row r="799" ht="21" customHeight="1">
      <x:c r="A799" s="15" t="n">
        <x:v>798</x:v>
      </x:c>
      <x:c r="B799" s="11" t="n">
        <x:v>545.023166264709</x:v>
      </x:c>
      <x:c r="C799" s="11" t="n">
        <x:v>549.7538146720958</x:v>
      </x:c>
      <x:c r="D799" s="11" t="n">
        <x:v>555.7482777682785</x:v>
      </x:c>
      <x:c r="E799" s="11" t="n">
        <x:v>561.0235729622536</x:v>
      </x:c>
      <x:c r="F799" s="11" t="n">
        <x:v>564.9306386855584</x:v>
      </x:c>
      <x:c r="G799" s="11" t="n">
        <x:v>629.6226708385987</x:v>
      </x:c>
      <x:c r="H799" s="11" t="n">
        <x:v>637.7327490916371</x:v>
      </x:c>
    </x:row>
    <x:row r="800" ht="21" customHeight="1">
      <x:c r="A800" s="15" t="n">
        <x:v>799</x:v>
      </x:c>
      <x:c r="B800" s="11" t="n">
        <x:v>547.8511367574665</x:v>
      </x:c>
      <x:c r="C800" s="11" t="n">
        <x:v>560.2948641632793</x:v>
      </x:c>
      <x:c r="D800" s="11" t="n">
        <x:v>598.7843207420769</x:v>
      </x:c>
      <x:c r="E800" s="11" t="n">
        <x:v>614.5105058365681</x:v>
      </x:c>
      <x:c r="F800" s="11" t="n">
        <x:v>621.1901961805562</x:v>
      </x:c>
      <x:c r="G800" s="11" t="n">
        <x:v>653.0503729292824</x:v>
      </x:c>
      <x:c r="H800" s="11" t="n">
        <x:v>666.2198897961002</x:v>
      </x:c>
    </x:row>
    <x:row r="801" ht="21" customHeight="1">
      <x:c r="A801" s="15" t="n">
        <x:v>800</x:v>
      </x:c>
      <x:c r="B801" s="11" t="n">
        <x:v>532.2481421036515</x:v>
      </x:c>
      <x:c r="C801" s="11" t="n">
        <x:v>537.3048447695119</x:v>
      </x:c>
      <x:c r="D801" s="11" t="n">
        <x:v>544.312007503372</x:v>
      </x:c>
      <x:c r="E801" s="11" t="n">
        <x:v>544.4926281634821</x:v>
      </x:c>
      <x:c r="F801" s="11" t="n">
        <x:v>545.4475878474444</x:v>
      </x:c>
      <x:c r="G801" s="11" t="n">
        <x:v>586.360196774159</x:v>
      </x:c>
      <x:c r="H801" s="11" t="n">
        <x:v>596.5744688886508</x:v>
      </x:c>
    </x:row>
    <x:row r="802" ht="21" customHeight="1">
      <x:c r="A802" s="15" t="n">
        <x:v>801</x:v>
      </x:c>
      <x:c r="B802" s="11" t="n">
        <x:v>506.5246142664187</x:v>
      </x:c>
      <x:c r="C802" s="11" t="n">
        <x:v>518.717263121816</x:v>
      </x:c>
      <x:c r="D802" s="11" t="n">
        <x:v>537.6921426411102</x:v>
      </x:c>
      <x:c r="E802" s="11" t="n">
        <x:v>538.4201981790286</x:v>
      </x:c>
      <x:c r="F802" s="11" t="n">
        <x:v>585.608786069502</x:v>
      </x:c>
      <x:c r="G802" s="11" t="n">
        <x:v>615.611458329661</x:v>
      </x:c>
      <x:c r="H802" s="11" t="n">
        <x:v>656.2024243988833</x:v>
      </x:c>
    </x:row>
    <x:row r="803" ht="21" customHeight="1">
      <x:c r="A803" s="15" t="n">
        <x:v>802</x:v>
      </x:c>
      <x:c r="B803" s="11" t="n">
        <x:v>512.8627542276254</x:v>
      </x:c>
      <x:c r="C803" s="11" t="n">
        <x:v>520.4647819901564</x:v>
      </x:c>
      <x:c r="D803" s="11" t="n">
        <x:v>520.9428972809687</x:v>
      </x:c>
      <x:c r="E803" s="11" t="n">
        <x:v>559.0924350039745</x:v>
      </x:c>
      <x:c r="F803" s="11" t="n">
        <x:v>569.8721125523405</x:v>
      </x:c>
      <x:c r="G803" s="11" t="n">
        <x:v>643.2617634645499</x:v>
      </x:c>
      <x:c r="H803" s="11" t="n">
        <x:v>645.8274887743113</x:v>
      </x:c>
    </x:row>
    <x:row r="804" ht="21" customHeight="1">
      <x:c r="A804" s="15" t="n">
        <x:v>803</x:v>
      </x:c>
      <x:c r="B804" s="11" t="n">
        <x:v>507.1542794300233</x:v>
      </x:c>
      <x:c r="C804" s="11" t="n">
        <x:v>517.0590630979001</x:v>
      </x:c>
      <x:c r="D804" s="11" t="n">
        <x:v>558.5847491390948</x:v>
      </x:c>
      <x:c r="E804" s="11" t="n">
        <x:v>576.8780924223843</x:v>
      </x:c>
      <x:c r="F804" s="11" t="n">
        <x:v>593.8530877710068</x:v>
      </x:c>
      <x:c r="G804" s="11" t="n">
        <x:v>606.0991558236817</x:v>
      </x:c>
      <x:c r="H804" s="11" t="n">
        <x:v>754.0624252778059</x:v>
      </x:c>
    </x:row>
    <x:row r="805" ht="21" customHeight="1">
      <x:c r="A805" s="15" t="n">
        <x:v>804</x:v>
      </x:c>
      <x:c r="B805" s="11" t="n">
        <x:v>502.6661651840894</x:v>
      </x:c>
      <x:c r="C805" s="11" t="n">
        <x:v>505.75867562651547</x:v>
      </x:c>
      <x:c r="D805" s="11" t="n">
        <x:v>551.6301091878578</x:v>
      </x:c>
      <x:c r="E805" s="11" t="n">
        <x:v>586.7213291783263</x:v>
      </x:c>
      <x:c r="F805" s="11" t="n">
        <x:v>612.8435879161221</x:v>
      </x:c>
      <x:c r="G805" s="11" t="n">
        <x:v>651.5202553784118</x:v>
      </x:c>
      <x:c r="H805" s="11" t="n">
        <x:v>698.2716085528986</x:v>
      </x:c>
    </x:row>
    <x:row r="806" ht="21" customHeight="1">
      <x:c r="A806" s="15" t="n">
        <x:v>805</x:v>
      </x:c>
      <x:c r="B806" s="11" t="n">
        <x:v>507.469482203686</x:v>
      </x:c>
      <x:c r="C806" s="11" t="n">
        <x:v>559.5014321533166</x:v>
      </x:c>
      <x:c r="D806" s="11" t="n">
        <x:v>593.5452389801615</x:v>
      </x:c>
      <x:c r="E806" s="11" t="n">
        <x:v>598.5048723108512</x:v>
      </x:c>
      <x:c r="F806" s="11" t="n">
        <x:v>599.9056729067572</x:v>
      </x:c>
      <x:c r="G806" s="11" t="n">
        <x:v>611.9927968414029</x:v>
      </x:c>
      <x:c r="H806" s="11" t="n">
        <x:v>666.4010854815568</x:v>
      </x:c>
    </x:row>
    <x:row r="807" ht="21" customHeight="1">
      <x:c r="A807" s="15" t="n">
        <x:v>806</x:v>
      </x:c>
      <x:c r="B807" s="11" t="n">
        <x:v>536.6778163815982</x:v>
      </x:c>
      <x:c r="C807" s="11" t="n">
        <x:v>537.2688342200224</x:v>
      </x:c>
      <x:c r="D807" s="11" t="n">
        <x:v>550.7321928154682</x:v>
      </x:c>
      <x:c r="E807" s="11" t="n">
        <x:v>576.6182101789409</x:v>
      </x:c>
      <x:c r="F807" s="11" t="n">
        <x:v>576.8865019167752</x:v>
      </x:c>
      <x:c r="G807" s="11" t="n">
        <x:v>650.0768228790555</x:v>
      </x:c>
      <x:c r="H807" s="11" t="n">
        <x:v>684.9564630642124</x:v>
      </x:c>
    </x:row>
    <x:row r="808" ht="21" customHeight="1">
      <x:c r="A808" s="15" t="n">
        <x:v>807</x:v>
      </x:c>
      <x:c r="B808" s="11" t="n">
        <x:v>515.5900734976452</x:v>
      </x:c>
      <x:c r="C808" s="11" t="n">
        <x:v>539.2158316048876</x:v>
      </x:c>
      <x:c r="D808" s="11" t="n">
        <x:v>551.1961062645082</x:v>
      </x:c>
      <x:c r="E808" s="11" t="n">
        <x:v>594.9235468598749</x:v>
      </x:c>
      <x:c r="F808" s="11" t="n">
        <x:v>597.996730110359</x:v>
      </x:c>
      <x:c r="G808" s="11" t="n">
        <x:v>658.6514281962977</x:v>
      </x:c>
      <x:c r="H808" s="11" t="n">
        <x:v>659.1765987086153</x:v>
      </x:c>
    </x:row>
    <x:row r="809" ht="21" customHeight="1">
      <x:c r="A809" s="15" t="n">
        <x:v>808</x:v>
      </x:c>
      <x:c r="B809" s="11" t="n">
        <x:v>516.0582747045777</x:v>
      </x:c>
      <x:c r="C809" s="11" t="n">
        <x:v>537.3759198407868</x:v>
      </x:c>
      <x:c r="D809" s="11" t="n">
        <x:v>551.9818186532702</x:v>
      </x:c>
      <x:c r="E809" s="11" t="n">
        <x:v>559.5540332025681</x:v>
      </x:c>
      <x:c r="F809" s="11" t="n">
        <x:v>571.1470813001756</x:v>
      </x:c>
      <x:c r="G809" s="11" t="n">
        <x:v>604.2344297854788</x:v>
      </x:c>
      <x:c r="H809" s="11" t="n">
        <x:v>627.4167527736663</x:v>
      </x:c>
    </x:row>
    <x:row r="810" ht="21" customHeight="1">
      <x:c r="A810" s="15" t="n">
        <x:v>809</x:v>
      </x:c>
      <x:c r="B810" s="11" t="n">
        <x:v>544.9860695756341</x:v>
      </x:c>
      <x:c r="C810" s="11" t="n">
        <x:v>569.0325759269002</x:v>
      </x:c>
      <x:c r="D810" s="11" t="n">
        <x:v>576.5431295272494</x:v>
      </x:c>
      <x:c r="E810" s="11" t="n">
        <x:v>594.6502340065235</x:v>
      </x:c>
      <x:c r="F810" s="11" t="n">
        <x:v>645.2171417213477</x:v>
      </x:c>
      <x:c r="G810" s="11" t="n">
        <x:v>653.9029330123033</x:v>
      </x:c>
      <x:c r="H810" s="11" t="n">
        <x:v>687.9227130094314</x:v>
      </x:c>
    </x:row>
    <x:row r="811" ht="21" customHeight="1">
      <x:c r="A811" s="15" t="n">
        <x:v>810</x:v>
      </x:c>
      <x:c r="B811" s="11" t="n">
        <x:v>514.4423314442884</x:v>
      </x:c>
      <x:c r="C811" s="11" t="n">
        <x:v>530.7711087466266</x:v>
      </x:c>
      <x:c r="D811" s="11" t="n">
        <x:v>555.111386816788</x:v>
      </x:c>
      <x:c r="E811" s="11" t="n">
        <x:v>581.1169396401936</x:v>
      </x:c>
      <x:c r="F811" s="11" t="n">
        <x:v>613.1847847904819</x:v>
      </x:c>
      <x:c r="G811" s="11" t="n">
        <x:v>630.2996656139674</x:v>
      </x:c>
      <x:c r="H811" s="11" t="n">
        <x:v>644.2655648894312</x:v>
      </x:c>
    </x:row>
    <x:row r="812" ht="21" customHeight="1">
      <x:c r="A812" s="15" t="n">
        <x:v>811</x:v>
      </x:c>
      <x:c r="B812" s="11" t="n">
        <x:v>564.7654126437359</x:v>
      </x:c>
      <x:c r="C812" s="11" t="n">
        <x:v>583.514524391767</x:v>
      </x:c>
      <x:c r="D812" s="11" t="n">
        <x:v>594.2777829996253</x:v>
      </x:c>
      <x:c r="E812" s="11" t="n">
        <x:v>609.9823177763772</x:v>
      </x:c>
      <x:c r="F812" s="11" t="n">
        <x:v>641.5278022399043</x:v>
      </x:c>
      <x:c r="G812" s="11" t="n">
        <x:v>666.7244844852031</x:v>
      </x:c>
      <x:c r="H812" s="11" t="n">
        <x:v>698.7422838074975</x:v>
      </x:c>
    </x:row>
    <x:row r="813" ht="21" customHeight="1">
      <x:c r="A813" s="15" t="n">
        <x:v>812</x:v>
      </x:c>
      <x:c r="B813" s="11" t="n">
        <x:v>524.6504593825634</x:v>
      </x:c>
      <x:c r="C813" s="11" t="n">
        <x:v>547.9572563217581</x:v>
      </x:c>
      <x:c r="D813" s="11" t="n">
        <x:v>568.0771875325606</x:v>
      </x:c>
      <x:c r="E813" s="11" t="n">
        <x:v>568.1547652526747</x:v>
      </x:c>
      <x:c r="F813" s="11" t="n">
        <x:v>568.9740390093416</x:v>
      </x:c>
      <x:c r="G813" s="11" t="n">
        <x:v>645.1254405388954</x:v>
      </x:c>
      <x:c r="H813" s="11" t="n">
        <x:v>708.6457411566253</x:v>
      </x:c>
    </x:row>
    <x:row r="814" ht="21" customHeight="1">
      <x:c r="A814" s="15" t="n">
        <x:v>813</x:v>
      </x:c>
      <x:c r="B814" s="11" t="n">
        <x:v>508.71797204220223</x:v>
      </x:c>
      <x:c r="C814" s="11" t="n">
        <x:v>533.7165952146056</x:v>
      </x:c>
      <x:c r="D814" s="11" t="n">
        <x:v>641.0241012964166</x:v>
      </x:c>
      <x:c r="E814" s="11" t="n">
        <x:v>670.2879395773214</x:v>
      </x:c>
      <x:c r="F814" s="11" t="n">
        <x:v>679.3384270569217</x:v>
      </x:c>
      <x:c r="G814" s="11" t="n">
        <x:v>694.290498133259</x:v>
      </x:c>
      <x:c r="H814" s="11" t="n">
        <x:v>748.8449978750252</x:v>
      </x:c>
    </x:row>
    <x:row r="815" ht="21" customHeight="1">
      <x:c r="A815" s="15" t="n">
        <x:v>814</x:v>
      </x:c>
      <x:c r="B815" s="11" t="n">
        <x:v>504.61325957594613</x:v>
      </x:c>
      <x:c r="C815" s="11" t="n">
        <x:v>512.9870338674522</x:v>
      </x:c>
      <x:c r="D815" s="11" t="n">
        <x:v>529.0510826350547</x:v>
      </x:c>
      <x:c r="E815" s="11" t="n">
        <x:v>532.5074007505365</x:v>
      </x:c>
      <x:c r="F815" s="11" t="n">
        <x:v>551.2866718640354</x:v>
      </x:c>
      <x:c r="G815" s="11" t="n">
        <x:v>588.6962280911117</x:v>
      </x:c>
      <x:c r="H815" s="11" t="n">
        <x:v>634.8507860114328</x:v>
      </x:c>
    </x:row>
    <x:row r="816" ht="21" customHeight="1">
      <x:c r="A816" s="15" t="n">
        <x:v>815</x:v>
      </x:c>
      <x:c r="B816" s="11" t="n">
        <x:v>535.5505980402181</x:v>
      </x:c>
      <x:c r="C816" s="11" t="n">
        <x:v>544.9970698595058</x:v>
      </x:c>
      <x:c r="D816" s="11" t="n">
        <x:v>545.0416220428518</x:v>
      </x:c>
      <x:c r="E816" s="11" t="n">
        <x:v>545.0763834555851</x:v>
      </x:c>
      <x:c r="F816" s="11" t="n">
        <x:v>550.6435084975784</x:v>
      </x:c>
      <x:c r="G816" s="11" t="n">
        <x:v>724.7747200498003</x:v>
      </x:c>
      <x:c r="H816" s="11" t="n">
        <x:v>753.6890045966971</x:v>
      </x:c>
    </x:row>
    <x:row r="817" ht="21" customHeight="1">
      <x:c r="A817" s="15" t="n">
        <x:v>816</x:v>
      </x:c>
      <x:c r="B817" s="11" t="n">
        <x:v>505.69458072888665</x:v>
      </x:c>
      <x:c r="C817" s="11" t="n">
        <x:v>547.8726361279254</x:v>
      </x:c>
      <x:c r="D817" s="11" t="n">
        <x:v>551.1099176549046</x:v>
      </x:c>
      <x:c r="E817" s="11" t="n">
        <x:v>600.0651234815242</x:v>
      </x:c>
      <x:c r="F817" s="11" t="n">
        <x:v>653.0928490628455</x:v>
      </x:c>
      <x:c r="G817" s="11" t="n">
        <x:v>659.3637252389105</x:v>
      </x:c>
      <x:c r="H817" s="11" t="n">
        <x:v>686.6633654342883</x:v>
      </x:c>
    </x:row>
    <x:row r="818" ht="21" customHeight="1">
      <x:c r="A818" s="15" t="n">
        <x:v>817</x:v>
      </x:c>
      <x:c r="B818" s="11" t="n">
        <x:v>525.170461244689</x:v>
      </x:c>
      <x:c r="C818" s="11" t="n">
        <x:v>528.5874663190028</x:v>
      </x:c>
      <x:c r="D818" s="11" t="n">
        <x:v>585.1231640288809</x:v>
      </x:c>
      <x:c r="E818" s="11" t="n">
        <x:v>614.3147903607985</x:v>
      </x:c>
      <x:c r="F818" s="11" t="n">
        <x:v>632.8980850835233</x:v>
      </x:c>
      <x:c r="G818" s="11" t="n">
        <x:v>642.1520704688653</x:v>
      </x:c>
      <x:c r="H818" s="11" t="n">
        <x:v>690.0990822323914</x:v>
      </x:c>
    </x:row>
    <x:row r="819" ht="21" customHeight="1">
      <x:c r="A819" s="15" t="n">
        <x:v>818</x:v>
      </x:c>
      <x:c r="B819" s="11" t="n">
        <x:v>537.7758378627163</x:v>
      </x:c>
      <x:c r="C819" s="11" t="n">
        <x:v>546.543316774536</x:v>
      </x:c>
      <x:c r="D819" s="11" t="n">
        <x:v>548.5324318854393</x:v>
      </x:c>
      <x:c r="E819" s="11" t="n">
        <x:v>573.4528523633537</x:v>
      </x:c>
      <x:c r="F819" s="11" t="n">
        <x:v>651.9886882577491</x:v>
      </x:c>
      <x:c r="G819" s="11" t="n">
        <x:v>654.2890978001475</x:v>
      </x:c>
      <x:c r="H819" s="11" t="n">
        <x:v>736.8800593915</x:v>
      </x:c>
    </x:row>
    <x:row r="820" ht="21" customHeight="1">
      <x:c r="A820" s="15" t="n">
        <x:v>819</x:v>
      </x:c>
      <x:c r="B820" s="11" t="n">
        <x:v>523.8260563305846</x:v>
      </x:c>
      <x:c r="C820" s="11" t="n">
        <x:v>571.7034592678087</x:v>
      </x:c>
      <x:c r="D820" s="11" t="n">
        <x:v>582.62515920038</x:v>
      </x:c>
      <x:c r="E820" s="11" t="n">
        <x:v>599.9355243067528</x:v>
      </x:c>
      <x:c r="F820" s="11" t="n">
        <x:v>630.0915359535869</x:v>
      </x:c>
      <x:c r="G820" s="11" t="n">
        <x:v>634.2642753812164</x:v>
      </x:c>
      <x:c r="H820" s="11" t="n">
        <x:v>776.2508290957738</x:v>
      </x:c>
    </x:row>
    <x:row r="821" ht="21" customHeight="1">
      <x:c r="A821" s="15" t="n">
        <x:v>820</x:v>
      </x:c>
      <x:c r="B821" s="11" t="n">
        <x:v>561.4192565410744</x:v>
      </x:c>
      <x:c r="C821" s="11" t="n">
        <x:v>571.9834899286882</x:v>
      </x:c>
      <x:c r="D821" s="11" t="n">
        <x:v>577.5953201363571</x:v>
      </x:c>
      <x:c r="E821" s="11" t="n">
        <x:v>607.2014757966201</x:v>
      </x:c>
      <x:c r="F821" s="11" t="n">
        <x:v>610.4787565238645</x:v>
      </x:c>
      <x:c r="G821" s="11" t="n">
        <x:v>681.9296758891302</x:v>
      </x:c>
      <x:c r="H821" s="11" t="n">
        <x:v>761.6485858811807</x:v>
      </x:c>
    </x:row>
    <x:row r="822" ht="21" customHeight="1">
      <x:c r="A822" s="15" t="n">
        <x:v>821</x:v>
      </x:c>
      <x:c r="B822" s="11" t="n">
        <x:v>547.0874417219821</x:v>
      </x:c>
      <x:c r="C822" s="11" t="n">
        <x:v>560.3479309272427</x:v>
      </x:c>
      <x:c r="D822" s="11" t="n">
        <x:v>588.4119487754019</x:v>
      </x:c>
      <x:c r="E822" s="11" t="n">
        <x:v>623.2585901398525</x:v>
      </x:c>
      <x:c r="F822" s="11" t="n">
        <x:v>644.3494726690319</x:v>
      </x:c>
      <x:c r="G822" s="11" t="n">
        <x:v>672.4832114708257</x:v>
      </x:c>
      <x:c r="H822" s="11" t="n">
        <x:v>714.9145717835534</x:v>
      </x:c>
    </x:row>
    <x:row r="823" ht="21" customHeight="1">
      <x:c r="A823" s="15" t="n">
        <x:v>822</x:v>
      </x:c>
      <x:c r="B823" s="11" t="n">
        <x:v>510.1771904764267</x:v>
      </x:c>
      <x:c r="C823" s="11" t="n">
        <x:v>553.2513399536535</x:v>
      </x:c>
      <x:c r="D823" s="11" t="n">
        <x:v>578.4453887480829</x:v>
      </x:c>
      <x:c r="E823" s="11" t="n">
        <x:v>595.7992858362157</x:v>
      </x:c>
      <x:c r="F823" s="11" t="n">
        <x:v>602.6621324637615</x:v>
      </x:c>
      <x:c r="G823" s="11" t="n">
        <x:v>684.1327818988879</x:v>
      </x:c>
      <x:c r="H823" s="11" t="n">
        <x:v>694.7525941421486</x:v>
      </x:c>
    </x:row>
    <x:row r="824" ht="21" customHeight="1">
      <x:c r="A824" s="15" t="n">
        <x:v>823</x:v>
      </x:c>
      <x:c r="B824" s="11" t="n">
        <x:v>531.8299731496681</x:v>
      </x:c>
      <x:c r="C824" s="11" t="n">
        <x:v>539.2481775540862</x:v>
      </x:c>
      <x:c r="D824" s="11" t="n">
        <x:v>568.0150625997363</x:v>
      </x:c>
      <x:c r="E824" s="11" t="n">
        <x:v>591.0307593159937</x:v>
      </x:c>
      <x:c r="F824" s="11" t="n">
        <x:v>599.0619399118796</x:v>
      </x:c>
      <x:c r="G824" s="11" t="n">
        <x:v>700.3724070053802</x:v>
      </x:c>
      <x:c r="H824" s="11" t="n">
        <x:v>703.1632981300514</x:v>
      </x:c>
    </x:row>
    <x:row r="825" ht="21" customHeight="1">
      <x:c r="A825" s="15" t="n">
        <x:v>824</x:v>
      </x:c>
      <x:c r="B825" s="11" t="n">
        <x:v>509.6871535600522</x:v>
      </x:c>
      <x:c r="C825" s="11" t="n">
        <x:v>530.4663739233232</x:v>
      </x:c>
      <x:c r="D825" s="11" t="n">
        <x:v>565.451549716208</x:v>
      </x:c>
      <x:c r="E825" s="11" t="n">
        <x:v>591.5032967132842</x:v>
      </x:c>
      <x:c r="F825" s="11" t="n">
        <x:v>611.271677994282</x:v>
      </x:c>
      <x:c r="G825" s="11" t="n">
        <x:v>635.1627603365814</x:v>
      </x:c>
      <x:c r="H825" s="11" t="n">
        <x:v>665.3165523257811</x:v>
      </x:c>
    </x:row>
    <x:row r="826" ht="21" customHeight="1">
      <x:c r="A826" s="15" t="n">
        <x:v>825</x:v>
      </x:c>
      <x:c r="B826" s="11" t="n">
        <x:v>532.9771294611039</x:v>
      </x:c>
      <x:c r="C826" s="11" t="n">
        <x:v>536.1391974962195</x:v>
      </x:c>
      <x:c r="D826" s="11" t="n">
        <x:v>539.5417347810279</x:v>
      </x:c>
      <x:c r="E826" s="11" t="n">
        <x:v>564.3005613134255</x:v>
      </x:c>
      <x:c r="F826" s="11" t="n">
        <x:v>617.3923580559705</x:v>
      </x:c>
      <x:c r="G826" s="11" t="n">
        <x:v>714.3566960711138</x:v>
      </x:c>
      <x:c r="H826" s="11" t="n">
        <x:v>833.8913887880035</x:v>
      </x:c>
    </x:row>
    <x:row r="827" ht="21" customHeight="1">
      <x:c r="A827" s="15" t="n">
        <x:v>826</x:v>
      </x:c>
      <x:c r="B827" s="11" t="n">
        <x:v>502.51347607079623</x:v>
      </x:c>
      <x:c r="C827" s="11" t="n">
        <x:v>506.9371326099961</x:v>
      </x:c>
      <x:c r="D827" s="11" t="n">
        <x:v>541.0181320432879</x:v>
      </x:c>
      <x:c r="E827" s="11" t="n">
        <x:v>565.937756572663</x:v>
      </x:c>
      <x:c r="F827" s="11" t="n">
        <x:v>572.8980925449897</x:v>
      </x:c>
      <x:c r="G827" s="11" t="n">
        <x:v>666.5098754612535</x:v>
      </x:c>
      <x:c r="H827" s="11" t="n">
        <x:v>666.7911273856752</x:v>
      </x:c>
    </x:row>
    <x:row r="828" ht="21" customHeight="1">
      <x:c r="A828" s="15" t="n">
        <x:v>827</x:v>
      </x:c>
      <x:c r="B828" s="11" t="n">
        <x:v>516.3038736391215</x:v>
      </x:c>
      <x:c r="C828" s="11" t="n">
        <x:v>544.9421286891009</x:v>
      </x:c>
      <x:c r="D828" s="11" t="n">
        <x:v>553.4340459934857</x:v>
      </x:c>
      <x:c r="E828" s="11" t="n">
        <x:v>578.2831637589452</x:v>
      </x:c>
      <x:c r="F828" s="11" t="n">
        <x:v>610.186241414877</x:v>
      </x:c>
      <x:c r="G828" s="11" t="n">
        <x:v>667.2922451295766</x:v>
      </x:c>
      <x:c r="H828" s="11" t="n">
        <x:v>688.360014758061</x:v>
      </x:c>
    </x:row>
    <x:row r="829" ht="21" customHeight="1">
      <x:c r="A829" s="15" t="n">
        <x:v>828</x:v>
      </x:c>
      <x:c r="B829" s="11" t="n">
        <x:v>523.2092904383264</x:v>
      </x:c>
      <x:c r="C829" s="11" t="n">
        <x:v>533.2763599573666</x:v>
      </x:c>
      <x:c r="D829" s="11" t="n">
        <x:v>580.0965510045005</x:v>
      </x:c>
      <x:c r="E829" s="11" t="n">
        <x:v>580.644731593626</x:v>
      </x:c>
      <x:c r="F829" s="11" t="n">
        <x:v>607.7522347075488</x:v>
      </x:c>
      <x:c r="G829" s="11" t="n">
        <x:v>619.0755136762446</x:v>
      </x:c>
      <x:c r="H829" s="11" t="n">
        <x:v>698.7658081326381</x:v>
      </x:c>
    </x:row>
    <x:row r="830" ht="21" customHeight="1">
      <x:c r="A830" s="15" t="n">
        <x:v>829</x:v>
      </x:c>
      <x:c r="B830" s="11" t="n">
        <x:v>505.6149038975732</x:v>
      </x:c>
      <x:c r="C830" s="11" t="n">
        <x:v>509.53313169345637</x:v>
      </x:c>
      <x:c r="D830" s="11" t="n">
        <x:v>528.5401865280829</x:v>
      </x:c>
      <x:c r="E830" s="11" t="n">
        <x:v>552.5951997938852</x:v>
      </x:c>
      <x:c r="F830" s="11" t="n">
        <x:v>588.8990110130962</x:v>
      </x:c>
      <x:c r="G830" s="11" t="n">
        <x:v>701.637885153584</x:v>
      </x:c>
      <x:c r="H830" s="11" t="n">
        <x:v>705.3011720775894</x:v>
      </x:c>
    </x:row>
    <x:row r="831" ht="21" customHeight="1">
      <x:c r="A831" s="15" t="n">
        <x:v>830</x:v>
      </x:c>
      <x:c r="B831" s="11" t="n">
        <x:v>510.70532444093794</x:v>
      </x:c>
      <x:c r="C831" s="11" t="n">
        <x:v>536.3140504997947</x:v>
      </x:c>
      <x:c r="D831" s="11" t="n">
        <x:v>548.0415962545463</x:v>
      </x:c>
      <x:c r="E831" s="11" t="n">
        <x:v>555.9194459365609</x:v>
      </x:c>
      <x:c r="F831" s="11" t="n">
        <x:v>649.1902191551442</x:v>
      </x:c>
      <x:c r="G831" s="11" t="n">
        <x:v>656.1898794112259</x:v>
      </x:c>
      <x:c r="H831" s="11" t="n">
        <x:v>670.163273915043</x:v>
      </x:c>
    </x:row>
    <x:row r="832" ht="21" customHeight="1">
      <x:c r="A832" s="15" t="n">
        <x:v>831</x:v>
      </x:c>
      <x:c r="B832" s="11" t="n">
        <x:v>502.28456388863265</x:v>
      </x:c>
      <x:c r="C832" s="11" t="n">
        <x:v>511.14496076672117</x:v>
      </x:c>
      <x:c r="D832" s="11" t="n">
        <x:v>543.5955909157136</x:v>
      </x:c>
      <x:c r="E832" s="11" t="n">
        <x:v>608.348874342128</x:v>
      </x:c>
      <x:c r="F832" s="11" t="n">
        <x:v>649.400494795052</x:v>
      </x:c>
      <x:c r="G832" s="11" t="n">
        <x:v>666.5370177110664</x:v>
      </x:c>
      <x:c r="H832" s="11" t="n">
        <x:v>711.5137970129847</x:v>
      </x:c>
    </x:row>
    <x:row r="833" ht="21" customHeight="1">
      <x:c r="A833" s="15" t="n">
        <x:v>832</x:v>
      </x:c>
      <x:c r="B833" s="11" t="n">
        <x:v>507.8879190976888</x:v>
      </x:c>
      <x:c r="C833" s="11" t="n">
        <x:v>526.7627165188621</x:v>
      </x:c>
      <x:c r="D833" s="11" t="n">
        <x:v>548.0031805872266</x:v>
      </x:c>
      <x:c r="E833" s="11" t="n">
        <x:v>563.6543855567611</x:v>
      </x:c>
      <x:c r="F833" s="11" t="n">
        <x:v>596.951905581283</x:v>
      </x:c>
      <x:c r="G833" s="11" t="n">
        <x:v>607.2488309527736</x:v>
      </x:c>
      <x:c r="H833" s="11" t="n">
        <x:v>654.5908240817917</x:v>
      </x:c>
    </x:row>
    <x:row r="834" ht="21" customHeight="1">
      <x:c r="A834" s="15" t="n">
        <x:v>833</x:v>
      </x:c>
      <x:c r="B834" s="11" t="n">
        <x:v>509.9957612491884</x:v>
      </x:c>
      <x:c r="C834" s="11" t="n">
        <x:v>564.5237026492672</x:v>
      </x:c>
      <x:c r="D834" s="11" t="n">
        <x:v>566.3869362714014</x:v>
      </x:c>
      <x:c r="E834" s="11" t="n">
        <x:v>567.9145905961512</x:v>
      </x:c>
      <x:c r="F834" s="11" t="n">
        <x:v>591.0636187563208</x:v>
      </x:c>
      <x:c r="G834" s="11" t="n">
        <x:v>633.0730481679049</x:v>
      </x:c>
      <x:c r="H834" s="11" t="n">
        <x:v>676.3797358665491</x:v>
      </x:c>
    </x:row>
    <x:row r="835" ht="21" customHeight="1">
      <x:c r="A835" s="15" t="n">
        <x:v>834</x:v>
      </x:c>
      <x:c r="B835" s="11" t="n">
        <x:v>516.7796255644721</x:v>
      </x:c>
      <x:c r="C835" s="11" t="n">
        <x:v>549.9965338961861</x:v>
      </x:c>
      <x:c r="D835" s="11" t="n">
        <x:v>596.9885561826421</x:v>
      </x:c>
      <x:c r="E835" s="11" t="n">
        <x:v>635.4395595051963</x:v>
      </x:c>
      <x:c r="F835" s="11" t="n">
        <x:v>635.9444233950713</x:v>
      </x:c>
      <x:c r="G835" s="11" t="n">
        <x:v>660.8809157407038</x:v>
      </x:c>
      <x:c r="H835" s="11" t="n">
        <x:v>723.270945103111</x:v>
      </x:c>
    </x:row>
    <x:row r="836" ht="21" customHeight="1">
      <x:c r="A836" s="15" t="n">
        <x:v>835</x:v>
      </x:c>
      <x:c r="B836" s="11" t="n">
        <x:v>534.2680835653985</x:v>
      </x:c>
      <x:c r="C836" s="11" t="n">
        <x:v>542.5522346275693</x:v>
      </x:c>
      <x:c r="D836" s="11" t="n">
        <x:v>562.7845398544514</x:v>
      </x:c>
      <x:c r="E836" s="11" t="n">
        <x:v>588.5217728174341</x:v>
      </x:c>
      <x:c r="F836" s="11" t="n">
        <x:v>589.5165815947252</x:v>
      </x:c>
      <x:c r="G836" s="11" t="n">
        <x:v>605.3967495473364</x:v>
      </x:c>
      <x:c r="H836" s="11" t="n">
        <x:v>634.1041883620849</x:v>
      </x:c>
    </x:row>
    <x:row r="837" ht="21" customHeight="1">
      <x:c r="A837" s="15" t="n">
        <x:v>836</x:v>
      </x:c>
      <x:c r="B837" s="11" t="n">
        <x:v>516.834552827988</x:v>
      </x:c>
      <x:c r="C837" s="11" t="n">
        <x:v>520.051064254939</x:v>
      </x:c>
      <x:c r="D837" s="11" t="n">
        <x:v>534.2761493340222</x:v>
      </x:c>
      <x:c r="E837" s="11" t="n">
        <x:v>556.1589996871201</x:v>
      </x:c>
      <x:c r="F837" s="11" t="n">
        <x:v>605.0635391758785</x:v>
      </x:c>
      <x:c r="G837" s="11" t="n">
        <x:v>631.5741150547984</x:v>
      </x:c>
      <x:c r="H837" s="11" t="n">
        <x:v>652.2841525275891</x:v>
      </x:c>
    </x:row>
    <x:row r="838" ht="21" customHeight="1">
      <x:c r="A838" s="15" t="n">
        <x:v>837</x:v>
      </x:c>
      <x:c r="B838" s="11" t="n">
        <x:v>528.9612193332442</x:v>
      </x:c>
      <x:c r="C838" s="11" t="n">
        <x:v>531.6975174887888</x:v>
      </x:c>
      <x:c r="D838" s="11" t="n">
        <x:v>543.1135656998463</x:v>
      </x:c>
      <x:c r="E838" s="11" t="n">
        <x:v>613.5233288047598</x:v>
      </x:c>
      <x:c r="F838" s="11" t="n">
        <x:v>642.7641991426417</x:v>
      </x:c>
      <x:c r="G838" s="11" t="n">
        <x:v>720.9070730198389</x:v>
      </x:c>
      <x:c r="H838" s="11" t="n">
        <x:v>729.1909440645645</x:v>
      </x:c>
    </x:row>
    <x:row r="839" ht="21" customHeight="1">
      <x:c r="A839" s="15" t="n">
        <x:v>838</x:v>
      </x:c>
      <x:c r="B839" s="11" t="n">
        <x:v>520.2456713446973</x:v>
      </x:c>
      <x:c r="C839" s="11" t="n">
        <x:v>551.1599933383782</x:v>
      </x:c>
      <x:c r="D839" s="11" t="n">
        <x:v>552.8976975252518</x:v>
      </x:c>
      <x:c r="E839" s="11" t="n">
        <x:v>563.4882211724685</x:v>
      </x:c>
      <x:c r="F839" s="11" t="n">
        <x:v>566.1202776633111</x:v>
      </x:c>
      <x:c r="G839" s="11" t="n">
        <x:v>647.3105048993125</x:v>
      </x:c>
      <x:c r="H839" s="11" t="n">
        <x:v>658.2730540135768</x:v>
      </x:c>
    </x:row>
    <x:row r="840" ht="21" customHeight="1">
      <x:c r="A840" s="15" t="n">
        <x:v>839</x:v>
      </x:c>
      <x:c r="B840" s="11" t="n">
        <x:v>529.1912008040941</x:v>
      </x:c>
      <x:c r="C840" s="11" t="n">
        <x:v>531.0317941632322</x:v>
      </x:c>
      <x:c r="D840" s="11" t="n">
        <x:v>551.8387024784147</x:v>
      </x:c>
      <x:c r="E840" s="11" t="n">
        <x:v>568.0534550623428</x:v>
      </x:c>
      <x:c r="F840" s="11" t="n">
        <x:v>586.6255447887896</x:v>
      </x:c>
      <x:c r="G840" s="11" t="n">
        <x:v>642.042057598448</x:v>
      </x:c>
      <x:c r="H840" s="11" t="n">
        <x:v>792.8898971975182</x:v>
      </x:c>
    </x:row>
    <x:row r="841" ht="21" customHeight="1">
      <x:c r="A841" s="15" t="n">
        <x:v>840</x:v>
      </x:c>
      <x:c r="B841" s="11" t="n">
        <x:v>543.6696308225017</x:v>
      </x:c>
      <x:c r="C841" s="11" t="n">
        <x:v>566.8755554382226</x:v>
      </x:c>
      <x:c r="D841" s="11" t="n">
        <x:v>569.2571355422649</x:v>
      </x:c>
      <x:c r="E841" s="11" t="n">
        <x:v>581.5252982224155</x:v>
      </x:c>
      <x:c r="F841" s="11" t="n">
        <x:v>586.1376682252977</x:v>
      </x:c>
      <x:c r="G841" s="11" t="n">
        <x:v>592.7303429781476</x:v>
      </x:c>
      <x:c r="H841" s="11" t="n">
        <x:v>607.3462610259637</x:v>
      </x:c>
    </x:row>
    <x:row r="842" ht="21" customHeight="1">
      <x:c r="A842" s="15" t="n">
        <x:v>841</x:v>
      </x:c>
      <x:c r="B842" s="11" t="n">
        <x:v>557.7628905617544</x:v>
      </x:c>
      <x:c r="C842" s="11" t="n">
        <x:v>568.330569501197</x:v>
      </x:c>
      <x:c r="D842" s="11" t="n">
        <x:v>590.9341457808177</x:v>
      </x:c>
      <x:c r="E842" s="11" t="n">
        <x:v>616.2217978892475</x:v>
      </x:c>
      <x:c r="F842" s="11" t="n">
        <x:v>629.6072527875187</x:v>
      </x:c>
      <x:c r="G842" s="11" t="n">
        <x:v>705.1518395921976</x:v>
      </x:c>
      <x:c r="H842" s="11" t="n">
        <x:v>711.1702011032837</x:v>
      </x:c>
    </x:row>
    <x:row r="843" ht="21" customHeight="1">
      <x:c r="A843" s="15" t="n">
        <x:v>842</x:v>
      </x:c>
      <x:c r="B843" s="11" t="n">
        <x:v>505.1101364027046</x:v>
      </x:c>
      <x:c r="C843" s="11" t="n">
        <x:v>519.4816270189789</x:v>
      </x:c>
      <x:c r="D843" s="11" t="n">
        <x:v>522.5094576395559</x:v>
      </x:c>
      <x:c r="E843" s="11" t="n">
        <x:v>531.9261945654109</x:v>
      </x:c>
      <x:c r="F843" s="11" t="n">
        <x:v>541.7259745459689</x:v>
      </x:c>
      <x:c r="G843" s="11" t="n">
        <x:v>587.4752124175874</x:v>
      </x:c>
      <x:c r="H843" s="11" t="n">
        <x:v>644.4186419264169</x:v>
      </x:c>
    </x:row>
    <x:row r="844" ht="21" customHeight="1">
      <x:c r="A844" s="15" t="n">
        <x:v>843</x:v>
      </x:c>
      <x:c r="B844" s="11" t="n">
        <x:v>523.2146851453301</x:v>
      </x:c>
      <x:c r="C844" s="11" t="n">
        <x:v>526.8808221247917</x:v>
      </x:c>
      <x:c r="D844" s="11" t="n">
        <x:v>539.764707142642</x:v>
      </x:c>
      <x:c r="E844" s="11" t="n">
        <x:v>548.5264192171013</x:v>
      </x:c>
      <x:c r="F844" s="11" t="n">
        <x:v>551.2587784704353</x:v>
      </x:c>
      <x:c r="G844" s="11" t="n">
        <x:v>559.9826471718467</x:v>
      </x:c>
      <x:c r="H844" s="11" t="n">
        <x:v>673.3744119592587</x:v>
      </x:c>
    </x:row>
    <x:row r="845" ht="21" customHeight="1">
      <x:c r="A845" s="15" t="n">
        <x:v>844</x:v>
      </x:c>
      <x:c r="B845" s="11" t="n">
        <x:v>509.29933367339305</x:v>
      </x:c>
      <x:c r="C845" s="11" t="n">
        <x:v>533.3756063215451</x:v>
      </x:c>
      <x:c r="D845" s="11" t="n">
        <x:v>540.9663202126866</x:v>
      </x:c>
      <x:c r="E845" s="11" t="n">
        <x:v>571.4537575767837</x:v>
      </x:c>
      <x:c r="F845" s="11" t="n">
        <x:v>662.1593965688043</x:v>
      </x:c>
      <x:c r="G845" s="11" t="n">
        <x:v>668.5774333024511</x:v>
      </x:c>
      <x:c r="H845" s="11" t="n">
        <x:v>718.3898855853458</x:v>
      </x:c>
    </x:row>
    <x:row r="846" ht="21" customHeight="1">
      <x:c r="A846" s="15" t="n">
        <x:v>845</x:v>
      </x:c>
      <x:c r="B846" s="11" t="n">
        <x:v>529.7280927189465</x:v>
      </x:c>
      <x:c r="C846" s="11" t="n">
        <x:v>541.3537472092455</x:v>
      </x:c>
      <x:c r="D846" s="11" t="n">
        <x:v>541.6950794354103</x:v>
      </x:c>
      <x:c r="E846" s="11" t="n">
        <x:v>541.7044586773231</x:v>
      </x:c>
      <x:c r="F846" s="11" t="n">
        <x:v>591.8000007154133</x:v>
      </x:c>
      <x:c r="G846" s="11" t="n">
        <x:v>629.3464920626986</x:v>
      </x:c>
      <x:c r="H846" s="11" t="n">
        <x:v>657.7817610235202</x:v>
      </x:c>
    </x:row>
    <x:row r="847" ht="21" customHeight="1">
      <x:c r="A847" s="15" t="n">
        <x:v>846</x:v>
      </x:c>
      <x:c r="B847" s="11" t="n">
        <x:v>523.8025841825386</x:v>
      </x:c>
      <x:c r="C847" s="11" t="n">
        <x:v>543.8379916062856</x:v>
      </x:c>
      <x:c r="D847" s="11" t="n">
        <x:v>544.8113456532446</x:v>
      </x:c>
      <x:c r="E847" s="11" t="n">
        <x:v>548.6624031909936</x:v>
      </x:c>
      <x:c r="F847" s="11" t="n">
        <x:v>560.7445324013854</x:v>
      </x:c>
      <x:c r="G847" s="11" t="n">
        <x:v>643.7321450591887</x:v>
      </x:c>
      <x:c r="H847" s="11" t="n">
        <x:v>687.4831018600946</x:v>
      </x:c>
    </x:row>
    <x:row r="848" ht="21" customHeight="1">
      <x:c r="A848" s="15" t="n">
        <x:v>847</x:v>
      </x:c>
      <x:c r="B848" s="11" t="n">
        <x:v>527.4075331430096</x:v>
      </x:c>
      <x:c r="C848" s="11" t="n">
        <x:v>553.0560742842058</x:v>
      </x:c>
      <x:c r="D848" s="11" t="n">
        <x:v>554.6646124636708</x:v>
      </x:c>
      <x:c r="E848" s="11" t="n">
        <x:v>582.1806076530509</x:v>
      </x:c>
      <x:c r="F848" s="11" t="n">
        <x:v>583.9062550494511</x:v>
      </x:c>
      <x:c r="G848" s="11" t="n">
        <x:v>645.5075242910402</x:v>
      </x:c>
      <x:c r="H848" s="11" t="n">
        <x:v>767.1710183678504</x:v>
      </x:c>
    </x:row>
    <x:row r="849" ht="21" customHeight="1">
      <x:c r="A849" s="15" t="n">
        <x:v>848</x:v>
      </x:c>
      <x:c r="B849" s="11" t="n">
        <x:v>536.2993346861152</x:v>
      </x:c>
      <x:c r="C849" s="11" t="n">
        <x:v>540.8927496278291</x:v>
      </x:c>
      <x:c r="D849" s="11" t="n">
        <x:v>570.3188599871114</x:v>
      </x:c>
      <x:c r="E849" s="11" t="n">
        <x:v>606.025480733497</x:v>
      </x:c>
      <x:c r="F849" s="11" t="n">
        <x:v>612.8880084329543</x:v>
      </x:c>
      <x:c r="G849" s="11" t="n">
        <x:v>639.614165249404</x:v>
      </x:c>
      <x:c r="H849" s="11" t="n">
        <x:v>736.2668826830718</x:v>
      </x:c>
    </x:row>
    <x:row r="850" ht="21" customHeight="1">
      <x:c r="A850" s="15" t="n">
        <x:v>849</x:v>
      </x:c>
      <x:c r="B850" s="11" t="n">
        <x:v>506.46851831376506</x:v>
      </x:c>
      <x:c r="C850" s="11" t="n">
        <x:v>568.9367461692809</x:v>
      </x:c>
      <x:c r="D850" s="11" t="n">
        <x:v>574.8923036112108</x:v>
      </x:c>
      <x:c r="E850" s="11" t="n">
        <x:v>587.1579665201816</x:v>
      </x:c>
      <x:c r="F850" s="11" t="n">
        <x:v>594.6556456732856</x:v>
      </x:c>
      <x:c r="G850" s="11" t="n">
        <x:v>653.9373491320914</x:v>
      </x:c>
      <x:c r="H850" s="11" t="n">
        <x:v>678.778958037109</x:v>
      </x:c>
    </x:row>
    <x:row r="851" ht="21" customHeight="1">
      <x:c r="A851" s="15" t="n">
        <x:v>850</x:v>
      </x:c>
      <x:c r="B851" s="11" t="n">
        <x:v>516.1818701642042</x:v>
      </x:c>
      <x:c r="C851" s="11" t="n">
        <x:v>524.9708503201008</x:v>
      </x:c>
      <x:c r="D851" s="11" t="n">
        <x:v>526.5133087372221</x:v>
      </x:c>
      <x:c r="E851" s="11" t="n">
        <x:v>531.980311865107</x:v>
      </x:c>
      <x:c r="F851" s="11" t="n">
        <x:v>579.9322549686611</x:v>
      </x:c>
      <x:c r="G851" s="11" t="n">
        <x:v>606.285259035133</x:v>
      </x:c>
      <x:c r="H851" s="11" t="n">
        <x:v>702.7737858188618</x:v>
      </x:c>
    </x:row>
    <x:row r="852" ht="21" customHeight="1">
      <x:c r="A852" s="15" t="n">
        <x:v>851</x:v>
      </x:c>
      <x:c r="B852" s="11" t="n">
        <x:v>540.7491452984478</x:v>
      </x:c>
      <x:c r="C852" s="11" t="n">
        <x:v>556.0413387920231</x:v>
      </x:c>
      <x:c r="D852" s="11" t="n">
        <x:v>562.4219614776673</x:v>
      </x:c>
      <x:c r="E852" s="11" t="n">
        <x:v>574.3119287370977</x:v>
      </x:c>
      <x:c r="F852" s="11" t="n">
        <x:v>628.6053573537338</x:v>
      </x:c>
      <x:c r="G852" s="11" t="n">
        <x:v>636.6800911036271</x:v>
      </x:c>
      <x:c r="H852" s="11" t="n">
        <x:v>667.8912651180085</x:v>
      </x:c>
    </x:row>
    <x:row r="853" ht="21" customHeight="1">
      <x:c r="A853" s="15" t="n">
        <x:v>852</x:v>
      </x:c>
      <x:c r="B853" s="11" t="n">
        <x:v>599.9517225756107</x:v>
      </x:c>
      <x:c r="C853" s="11" t="n">
        <x:v>600.7313662966023</x:v>
      </x:c>
      <x:c r="D853" s="11" t="n">
        <x:v>610.7072915621103</x:v>
      </x:c>
      <x:c r="E853" s="11" t="n">
        <x:v>638.4783788230709</x:v>
      </x:c>
      <x:c r="F853" s="11" t="n">
        <x:v>694.9500469398539</x:v>
      </x:c>
      <x:c r="G853" s="11" t="n">
        <x:v>695.1944333221398</x:v>
      </x:c>
      <x:c r="H853" s="11" t="n">
        <x:v>757.450113528389</x:v>
      </x:c>
    </x:row>
    <x:row r="854" ht="21" customHeight="1">
      <x:c r="A854" s="15" t="n">
        <x:v>853</x:v>
      </x:c>
      <x:c r="B854" s="11" t="n">
        <x:v>561.8627633640295</x:v>
      </x:c>
      <x:c r="C854" s="11" t="n">
        <x:v>569.0590594225328</x:v>
      </x:c>
      <x:c r="D854" s="11" t="n">
        <x:v>573.425846437913</x:v>
      </x:c>
      <x:c r="E854" s="11" t="n">
        <x:v>688.3138557021032</x:v>
      </x:c>
      <x:c r="F854" s="11" t="n">
        <x:v>714.9333214956208</x:v>
      </x:c>
      <x:c r="G854" s="11" t="n">
        <x:v>717.4658357830307</x:v>
      </x:c>
      <x:c r="H854" s="11" t="n">
        <x:v>750.4523590546142</x:v>
      </x:c>
    </x:row>
    <x:row r="855" ht="21" customHeight="1">
      <x:c r="A855" s="15" t="n">
        <x:v>854</x:v>
      </x:c>
      <x:c r="B855" s="11" t="n">
        <x:v>520.3817350767946</x:v>
      </x:c>
      <x:c r="C855" s="11" t="n">
        <x:v>533.0424471350723</x:v>
      </x:c>
      <x:c r="D855" s="11" t="n">
        <x:v>565.4180685668775</x:v>
      </x:c>
      <x:c r="E855" s="11" t="n">
        <x:v>594.9772964290656</x:v>
      </x:c>
      <x:c r="F855" s="11" t="n">
        <x:v>610.1512803376277</x:v>
      </x:c>
      <x:c r="G855" s="11" t="n">
        <x:v>660.2965015388144</x:v>
      </x:c>
      <x:c r="H855" s="11" t="n">
        <x:v>717.1246393018303</x:v>
      </x:c>
    </x:row>
    <x:row r="856" ht="21" customHeight="1">
      <x:c r="A856" s="15" t="n">
        <x:v>855</x:v>
      </x:c>
      <x:c r="B856" s="11" t="n">
        <x:v>551.1720079368099</x:v>
      </x:c>
      <x:c r="C856" s="11" t="n">
        <x:v>561.9553372051577</x:v>
      </x:c>
      <x:c r="D856" s="11" t="n">
        <x:v>605.8217661651122</x:v>
      </x:c>
      <x:c r="E856" s="11" t="n">
        <x:v>606.5695730644949</x:v>
      </x:c>
      <x:c r="F856" s="11" t="n">
        <x:v>645.2657599699875</x:v>
      </x:c>
      <x:c r="G856" s="11" t="n">
        <x:v>738.8099602090654</x:v>
      </x:c>
      <x:c r="H856" s="11" t="n">
        <x:v>741.5555607284248</x:v>
      </x:c>
    </x:row>
    <x:row r="857" ht="21" customHeight="1">
      <x:c r="A857" s="15" t="n">
        <x:v>856</x:v>
      </x:c>
      <x:c r="B857" s="11" t="n">
        <x:v>522.2496260641622</x:v>
      </x:c>
      <x:c r="C857" s="11" t="n">
        <x:v>543.2800976560624</x:v>
      </x:c>
      <x:c r="D857" s="11" t="n">
        <x:v>549.7006156481112</x:v>
      </x:c>
      <x:c r="E857" s="11" t="n">
        <x:v>556.1955608530732</x:v>
      </x:c>
      <x:c r="F857" s="11" t="n">
        <x:v>588.2367618223391</x:v>
      </x:c>
      <x:c r="G857" s="11" t="n">
        <x:v>588.5676505781853</x:v>
      </x:c>
      <x:c r="H857" s="11" t="n">
        <x:v>636.3443981568411</x:v>
      </x:c>
    </x:row>
    <x:row r="858" ht="21" customHeight="1">
      <x:c r="A858" s="15" t="n">
        <x:v>857</x:v>
      </x:c>
      <x:c r="B858" s="11" t="n">
        <x:v>532.1346190516715</x:v>
      </x:c>
      <x:c r="C858" s="11" t="n">
        <x:v>552.1628591990132</x:v>
      </x:c>
      <x:c r="D858" s="11" t="n">
        <x:v>607.9033378190061</x:v>
      </x:c>
      <x:c r="E858" s="11" t="n">
        <x:v>608.5422993082293</x:v>
      </x:c>
      <x:c r="F858" s="11" t="n">
        <x:v>614.1048110238304</x:v>
      </x:c>
      <x:c r="G858" s="11" t="n">
        <x:v>640.8344808290819</x:v>
      </x:c>
      <x:c r="H858" s="11" t="n">
        <x:v>671.0903795321933</x:v>
      </x:c>
    </x:row>
    <x:row r="859" ht="21" customHeight="1">
      <x:c r="A859" s="15" t="n">
        <x:v>858</x:v>
      </x:c>
      <x:c r="B859" s="11" t="n">
        <x:v>521.0453713672665</x:v>
      </x:c>
      <x:c r="C859" s="11" t="n">
        <x:v>522.9715976936403</x:v>
      </x:c>
      <x:c r="D859" s="11" t="n">
        <x:v>538.082301997548</x:v>
      </x:c>
      <x:c r="E859" s="11" t="n">
        <x:v>547.7368164556301</x:v>
      </x:c>
      <x:c r="F859" s="11" t="n">
        <x:v>646.3723236428449</x:v>
      </x:c>
      <x:c r="G859" s="11" t="n">
        <x:v>698.6973855161195</x:v>
      </x:c>
      <x:c r="H859" s="11" t="n">
        <x:v>813.3563726623064</x:v>
      </x:c>
    </x:row>
    <x:row r="860" ht="21" customHeight="1">
      <x:c r="A860" s="15" t="n">
        <x:v>859</x:v>
      </x:c>
      <x:c r="B860" s="11" t="n">
        <x:v>515.5427121828836</x:v>
      </x:c>
      <x:c r="C860" s="11" t="n">
        <x:v>560.1161584285697</x:v>
      </x:c>
      <x:c r="D860" s="11" t="n">
        <x:v>562.1130219887751</x:v>
      </x:c>
      <x:c r="E860" s="11" t="n">
        <x:v>571.1550071714747</x:v>
      </x:c>
      <x:c r="F860" s="11" t="n">
        <x:v>588.6621160427914</x:v>
      </x:c>
      <x:c r="G860" s="11" t="n">
        <x:v>603.5770788724199</x:v>
      </x:c>
      <x:c r="H860" s="11" t="n">
        <x:v>723.4965067509236</x:v>
      </x:c>
    </x:row>
    <x:row r="861" ht="21" customHeight="1">
      <x:c r="A861" s="15" t="n">
        <x:v>860</x:v>
      </x:c>
      <x:c r="B861" s="11" t="n">
        <x:v>509.862976724453</x:v>
      </x:c>
      <x:c r="C861" s="11" t="n">
        <x:v>549.9850655869003</x:v>
      </x:c>
      <x:c r="D861" s="11" t="n">
        <x:v>564.9479125214739</x:v>
      </x:c>
      <x:c r="E861" s="11" t="n">
        <x:v>587.5316912790759</x:v>
      </x:c>
      <x:c r="F861" s="11" t="n">
        <x:v>621.028848607917</x:v>
      </x:c>
      <x:c r="G861" s="11" t="n">
        <x:v>628.4560728604562</x:v>
      </x:c>
      <x:c r="H861" s="11" t="n">
        <x:v>681.4324392942577</x:v>
      </x:c>
    </x:row>
    <x:row r="862" ht="21" customHeight="1">
      <x:c r="A862" s="15" t="n">
        <x:v>861</x:v>
      </x:c>
      <x:c r="B862" s="11" t="n">
        <x:v>529.4311632611582</x:v>
      </x:c>
      <x:c r="C862" s="11" t="n">
        <x:v>532.9649015597334</x:v>
      </x:c>
      <x:c r="D862" s="11" t="n">
        <x:v>533.7528632595605</x:v>
      </x:c>
      <x:c r="E862" s="11" t="n">
        <x:v>541.5029443785463</x:v>
      </x:c>
      <x:c r="F862" s="11" t="n">
        <x:v>601.5007073872703</x:v>
      </x:c>
      <x:c r="G862" s="11" t="n">
        <x:v>676.816621122997</x:v>
      </x:c>
      <x:c r="H862" s="11" t="n">
        <x:v>731.8932111613228</x:v>
      </x:c>
    </x:row>
    <x:row r="863" ht="21" customHeight="1">
      <x:c r="A863" s="15" t="n">
        <x:v>862</x:v>
      </x:c>
      <x:c r="B863" s="11" t="n">
        <x:v>510.17849746048597</x:v>
      </x:c>
      <x:c r="C863" s="11" t="n">
        <x:v>526.7929794629823</x:v>
      </x:c>
      <x:c r="D863" s="11" t="n">
        <x:v>534.0919513510023</x:v>
      </x:c>
      <x:c r="E863" s="11" t="n">
        <x:v>537.517829573574</x:v>
      </x:c>
      <x:c r="F863" s="11" t="n">
        <x:v>558.7368620955679</x:v>
      </x:c>
      <x:c r="G863" s="11" t="n">
        <x:v>567.3020630771707</x:v>
      </x:c>
      <x:c r="H863" s="11" t="n">
        <x:v>603.699190959414</x:v>
      </x:c>
    </x:row>
    <x:row r="864" ht="21" customHeight="1">
      <x:c r="A864" s="15" t="n">
        <x:v>863</x:v>
      </x:c>
      <x:c r="B864" s="11" t="n">
        <x:v>516.8127555270266</x:v>
      </x:c>
      <x:c r="C864" s="11" t="n">
        <x:v>603.612541384537</x:v>
      </x:c>
      <x:c r="D864" s="11" t="n">
        <x:v>614.6422900295155</x:v>
      </x:c>
      <x:c r="E864" s="11" t="n">
        <x:v>633.0521255128833</x:v>
      </x:c>
      <x:c r="F864" s="11" t="n">
        <x:v>640.693648445472</x:v>
      </x:c>
      <x:c r="G864" s="11" t="n">
        <x:v>680.7137284511326</x:v>
      </x:c>
      <x:c r="H864" s="11" t="n">
        <x:v>967.1443814418418</x:v>
      </x:c>
    </x:row>
    <x:row r="865" ht="21" customHeight="1">
      <x:c r="A865" s="15" t="n">
        <x:v>864</x:v>
      </x:c>
      <x:c r="B865" s="11" t="n">
        <x:v>532.437260615233</x:v>
      </x:c>
      <x:c r="C865" s="11" t="n">
        <x:v>542.7374859459399</x:v>
      </x:c>
      <x:c r="D865" s="11" t="n">
        <x:v>543.6055348649155</x:v>
      </x:c>
      <x:c r="E865" s="11" t="n">
        <x:v>551.1863404343497</x:v>
      </x:c>
      <x:c r="F865" s="11" t="n">
        <x:v>674.2617147894135</x:v>
      </x:c>
      <x:c r="G865" s="11" t="n">
        <x:v>689.9648076467521</x:v>
      </x:c>
      <x:c r="H865" s="11" t="n">
        <x:v>764.5499247681757</x:v>
      </x:c>
    </x:row>
    <x:row r="866" ht="21" customHeight="1">
      <x:c r="A866" s="15" t="n">
        <x:v>865</x:v>
      </x:c>
      <x:c r="B866" s="11" t="n">
        <x:v>544.1315753771772</x:v>
      </x:c>
      <x:c r="C866" s="11" t="n">
        <x:v>549.234457761859</x:v>
      </x:c>
      <x:c r="D866" s="11" t="n">
        <x:v>573.0065701935455</x:v>
      </x:c>
      <x:c r="E866" s="11" t="n">
        <x:v>578.5939248583659</x:v>
      </x:c>
      <x:c r="F866" s="11" t="n">
        <x:v>588.7458045536475</x:v>
      </x:c>
      <x:c r="G866" s="11" t="n">
        <x:v>604.7159376907275</x:v>
      </x:c>
      <x:c r="H866" s="11" t="n">
        <x:v>626.4825747614557</x:v>
      </x:c>
    </x:row>
    <x:row r="867" ht="21" customHeight="1">
      <x:c r="A867" s="15" t="n">
        <x:v>866</x:v>
      </x:c>
      <x:c r="B867" s="11" t="n">
        <x:v>504.9594140475024</x:v>
      </x:c>
      <x:c r="C867" s="11" t="n">
        <x:v>528.488740539096</x:v>
      </x:c>
      <x:c r="D867" s="11" t="n">
        <x:v>544.9255353099838</x:v>
      </x:c>
      <x:c r="E867" s="11" t="n">
        <x:v>567.7941656022568</x:v>
      </x:c>
      <x:c r="F867" s="11" t="n">
        <x:v>596.8700125273391</x:v>
      </x:c>
      <x:c r="G867" s="11" t="n">
        <x:v>657.1871546238891</x:v>
      </x:c>
      <x:c r="H867" s="11" t="n">
        <x:v>783.6110120452827</x:v>
      </x:c>
    </x:row>
    <x:row r="868" ht="21" customHeight="1">
      <x:c r="A868" s="15" t="n">
        <x:v>867</x:v>
      </x:c>
      <x:c r="B868" s="11" t="n">
        <x:v>524.7700502066488</x:v>
      </x:c>
      <x:c r="C868" s="11" t="n">
        <x:v>530.3752516024635</x:v>
      </x:c>
      <x:c r="D868" s="11" t="n">
        <x:v>541.8655501292894</x:v>
      </x:c>
      <x:c r="E868" s="11" t="n">
        <x:v>549.700491392808</x:v>
      </x:c>
      <x:c r="F868" s="11" t="n">
        <x:v>579.8507076515461</x:v>
      </x:c>
      <x:c r="G868" s="11" t="n">
        <x:v>615.5352660298047</x:v>
      </x:c>
      <x:c r="H868" s="11" t="n">
        <x:v>658.5712014037705</x:v>
      </x:c>
    </x:row>
    <x:row r="869" ht="21" customHeight="1">
      <x:c r="A869" s="15" t="n">
        <x:v>868</x:v>
      </x:c>
      <x:c r="B869" s="11" t="n">
        <x:v>511.0282712111326</x:v>
      </x:c>
      <x:c r="C869" s="11" t="n">
        <x:v>512.2404540361722</x:v>
      </x:c>
      <x:c r="D869" s="11" t="n">
        <x:v>551.2597487295141</x:v>
      </x:c>
      <x:c r="E869" s="11" t="n">
        <x:v>586.6320096907317</x:v>
      </x:c>
      <x:c r="F869" s="11" t="n">
        <x:v>605.7342591204036</x:v>
      </x:c>
      <x:c r="G869" s="11" t="n">
        <x:v>619.7489948156817</x:v>
      </x:c>
      <x:c r="H869" s="11" t="n">
        <x:v>667.1512016721554</x:v>
      </x:c>
    </x:row>
    <x:row r="870" ht="21" customHeight="1">
      <x:c r="A870" s="15" t="n">
        <x:v>869</x:v>
      </x:c>
      <x:c r="B870" s="11" t="n">
        <x:v>520.9950324742215</x:v>
      </x:c>
      <x:c r="C870" s="11" t="n">
        <x:v>534.7482219100079</x:v>
      </x:c>
      <x:c r="D870" s="11" t="n">
        <x:v>546.4980460271092</x:v>
      </x:c>
      <x:c r="E870" s="11" t="n">
        <x:v>576.5630977554243</x:v>
      </x:c>
      <x:c r="F870" s="11" t="n">
        <x:v>578.4577776321639</x:v>
      </x:c>
      <x:c r="G870" s="11" t="n">
        <x:v>618.9016019255616</x:v>
      </x:c>
      <x:c r="H870" s="11" t="n">
        <x:v>642.6035968100111</x:v>
      </x:c>
    </x:row>
    <x:row r="871" ht="21" customHeight="1">
      <x:c r="A871" s="15" t="n">
        <x:v>870</x:v>
      </x:c>
      <x:c r="B871" s="11" t="n">
        <x:v>521.1055774246587</x:v>
      </x:c>
      <x:c r="C871" s="11" t="n">
        <x:v>536.5598418958249</x:v>
      </x:c>
      <x:c r="D871" s="11" t="n">
        <x:v>542.8577434129302</x:v>
      </x:c>
      <x:c r="E871" s="11" t="n">
        <x:v>563.2077131661846</x:v>
      </x:c>
      <x:c r="F871" s="11" t="n">
        <x:v>571.9441408134091</x:v>
      </x:c>
      <x:c r="G871" s="11" t="n">
        <x:v>654.0212794047562</x:v>
      </x:c>
      <x:c r="H871" s="11" t="n">
        <x:v>673.941230658771</x:v>
      </x:c>
    </x:row>
    <x:row r="872" ht="21" customHeight="1">
      <x:c r="A872" s="15" t="n">
        <x:v>871</x:v>
      </x:c>
      <x:c r="B872" s="11" t="n">
        <x:v>505.5244791405772</x:v>
      </x:c>
      <x:c r="C872" s="11" t="n">
        <x:v>511.439047351661</x:v>
      </x:c>
      <x:c r="D872" s="11" t="n">
        <x:v>533.6953725634538</x:v>
      </x:c>
      <x:c r="E872" s="11" t="n">
        <x:v>548.5425060245143</x:v>
      </x:c>
      <x:c r="F872" s="11" t="n">
        <x:v>553.5814632798256</x:v>
      </x:c>
      <x:c r="G872" s="11" t="n">
        <x:v>591.5150907803244</x:v>
      </x:c>
      <x:c r="H872" s="11" t="n">
        <x:v>902.6665697456012</x:v>
      </x:c>
    </x:row>
    <x:row r="873" ht="21" customHeight="1">
      <x:c r="A873" s="15" t="n">
        <x:v>872</x:v>
      </x:c>
      <x:c r="B873" s="11" t="n">
        <x:v>508.23169254974096</x:v>
      </x:c>
      <x:c r="C873" s="11" t="n">
        <x:v>531.5112992252459</x:v>
      </x:c>
      <x:c r="D873" s="11" t="n">
        <x:v>551.8470040116092</x:v>
      </x:c>
      <x:c r="E873" s="11" t="n">
        <x:v>558.7739999123526</x:v>
      </x:c>
      <x:c r="F873" s="11" t="n">
        <x:v>566.7738828778065</x:v>
      </x:c>
      <x:c r="G873" s="11" t="n">
        <x:v>597.8958983939084</x:v>
      </x:c>
      <x:c r="H873" s="11" t="n">
        <x:v>598.6692696927311</x:v>
      </x:c>
    </x:row>
    <x:row r="874" ht="21" customHeight="1">
      <x:c r="A874" s="15" t="n">
        <x:v>873</x:v>
      </x:c>
      <x:c r="B874" s="11" t="n">
        <x:v>512.0283969228176</x:v>
      </x:c>
      <x:c r="C874" s="11" t="n">
        <x:v>514.7491284449462</x:v>
      </x:c>
      <x:c r="D874" s="11" t="n">
        <x:v>548.6299024832574</x:v>
      </x:c>
      <x:c r="E874" s="11" t="n">
        <x:v>570.8516279233775</x:v>
      </x:c>
      <x:c r="F874" s="11" t="n">
        <x:v>583.7381611636254</x:v>
      </x:c>
      <x:c r="G874" s="11" t="n">
        <x:v>651.0161500951772</x:v>
      </x:c>
      <x:c r="H874" s="11" t="n">
        <x:v>667.3802188972168</x:v>
      </x:c>
    </x:row>
    <x:row r="875" ht="21" customHeight="1">
      <x:c r="A875" s="15" t="n">
        <x:v>874</x:v>
      </x:c>
      <x:c r="B875" s="11" t="n">
        <x:v>549.9673255373622</x:v>
      </x:c>
      <x:c r="C875" s="11" t="n">
        <x:v>557.2667926407246</x:v>
      </x:c>
      <x:c r="D875" s="11" t="n">
        <x:v>566.1954793068062</x:v>
      </x:c>
      <x:c r="E875" s="11" t="n">
        <x:v>566.9530006724945</x:v>
      </x:c>
      <x:c r="F875" s="11" t="n">
        <x:v>598.6498165237965</x:v>
      </x:c>
      <x:c r="G875" s="11" t="n">
        <x:v>643.6938635102538</x:v>
      </x:c>
      <x:c r="H875" s="11" t="n">
        <x:v>670.5686581399264</x:v>
      </x:c>
    </x:row>
    <x:row r="876" ht="21" customHeight="1">
      <x:c r="A876" s="15" t="n">
        <x:v>875</x:v>
      </x:c>
      <x:c r="B876" s="11" t="n">
        <x:v>517.267295098405</x:v>
      </x:c>
      <x:c r="C876" s="11" t="n">
        <x:v>518.3148093607289</x:v>
      </x:c>
      <x:c r="D876" s="11" t="n">
        <x:v>528.1596439043018</x:v>
      </x:c>
      <x:c r="E876" s="11" t="n">
        <x:v>544.0130465169168</x:v>
      </x:c>
      <x:c r="F876" s="11" t="n">
        <x:v>593.0866922955163</x:v>
      </x:c>
      <x:c r="G876" s="11" t="n">
        <x:v>607.5901614082001</x:v>
      </x:c>
      <x:c r="H876" s="11" t="n">
        <x:v>641.5609804569822</x:v>
      </x:c>
    </x:row>
    <x:row r="877" ht="21" customHeight="1">
      <x:c r="A877" s="15" t="n">
        <x:v>876</x:v>
      </x:c>
      <x:c r="B877" s="11" t="n">
        <x:v>542.5171423589</x:v>
      </x:c>
      <x:c r="C877" s="11" t="n">
        <x:v>563.5858300137403</x:v>
      </x:c>
      <x:c r="D877" s="11" t="n">
        <x:v>599.3871463632256</x:v>
      </x:c>
      <x:c r="E877" s="11" t="n">
        <x:v>618.8623597127671</x:v>
      </x:c>
      <x:c r="F877" s="11" t="n">
        <x:v>627.03874697475</x:v>
      </x:c>
      <x:c r="G877" s="11" t="n">
        <x:v>642.9510650745788</x:v>
      </x:c>
      <x:c r="H877" s="11" t="n">
        <x:v>651.6436997274485</x:v>
      </x:c>
    </x:row>
    <x:row r="878" ht="21" customHeight="1">
      <x:c r="A878" s="15" t="n">
        <x:v>877</x:v>
      </x:c>
      <x:c r="B878" s="11" t="n">
        <x:v>537.4401871651412</x:v>
      </x:c>
      <x:c r="C878" s="11" t="n">
        <x:v>551.2352786871925</x:v>
      </x:c>
      <x:c r="D878" s="11" t="n">
        <x:v>579.1872943548033</x:v>
      </x:c>
      <x:c r="E878" s="11" t="n">
        <x:v>617.1466070207581</x:v>
      </x:c>
      <x:c r="F878" s="11" t="n">
        <x:v>662.8323373844636</x:v>
      </x:c>
      <x:c r="G878" s="11" t="n">
        <x:v>669.4671540059674</x:v>
      </x:c>
      <x:c r="H878" s="11" t="n">
        <x:v>693.0047844433142</x:v>
      </x:c>
    </x:row>
    <x:row r="879" ht="21" customHeight="1">
      <x:c r="A879" s="15" t="n">
        <x:v>878</x:v>
      </x:c>
      <x:c r="B879" s="11" t="n">
        <x:v>547.2274315654238</x:v>
      </x:c>
      <x:c r="C879" s="11" t="n">
        <x:v>549.9395540722229</x:v>
      </x:c>
      <x:c r="D879" s="11" t="n">
        <x:v>553.4121426644436</x:v>
      </x:c>
      <x:c r="E879" s="11" t="n">
        <x:v>586.6321455668109</x:v>
      </x:c>
      <x:c r="F879" s="11" t="n">
        <x:v>645.6745177048247</x:v>
      </x:c>
      <x:c r="G879" s="11" t="n">
        <x:v>647.0295711097942</x:v>
      </x:c>
      <x:c r="H879" s="11" t="n">
        <x:v>672.545538162757</x:v>
      </x:c>
    </x:row>
    <x:row r="880" ht="21" customHeight="1">
      <x:c r="A880" s="15" t="n">
        <x:v>879</x:v>
      </x:c>
      <x:c r="B880" s="11" t="n">
        <x:v>527.3606688343509</x:v>
      </x:c>
      <x:c r="C880" s="11" t="n">
        <x:v>536.811575038784</x:v>
      </x:c>
      <x:c r="D880" s="11" t="n">
        <x:v>555.119928660601</x:v>
      </x:c>
      <x:c r="E880" s="11" t="n">
        <x:v>556.4311474239677</x:v>
      </x:c>
      <x:c r="F880" s="11" t="n">
        <x:v>609.464417135055</x:v>
      </x:c>
      <x:c r="G880" s="11" t="n">
        <x:v>623.3182923066323</x:v>
      </x:c>
      <x:c r="H880" s="11" t="n">
        <x:v>751.1105485274925</x:v>
      </x:c>
    </x:row>
    <x:row r="881" ht="21" customHeight="1">
      <x:c r="A881" s="15" t="n">
        <x:v>880</x:v>
      </x:c>
      <x:c r="B881" s="11" t="n">
        <x:v>526.6823447834314</x:v>
      </x:c>
      <x:c r="C881" s="11" t="n">
        <x:v>533.3663600970116</x:v>
      </x:c>
      <x:c r="D881" s="11" t="n">
        <x:v>541.495515104876</x:v>
      </x:c>
      <x:c r="E881" s="11" t="n">
        <x:v>560.008418450971</x:v>
      </x:c>
      <x:c r="F881" s="11" t="n">
        <x:v>612.2642806427839</x:v>
      </x:c>
      <x:c r="G881" s="11" t="n">
        <x:v>619.30449489374</x:v>
      </x:c>
      <x:c r="H881" s="11" t="n">
        <x:v>635.1393893914551</x:v>
      </x:c>
    </x:row>
    <x:row r="882" ht="21" customHeight="1">
      <x:c r="A882" s="15" t="n">
        <x:v>881</x:v>
      </x:c>
      <x:c r="B882" s="11" t="n">
        <x:v>548.3458877544327</x:v>
      </x:c>
      <x:c r="C882" s="11" t="n">
        <x:v>551.1827274294653</x:v>
      </x:c>
      <x:c r="D882" s="11" t="n">
        <x:v>581.5589546996644</x:v>
      </x:c>
      <x:c r="E882" s="11" t="n">
        <x:v>600.2912935987259</x:v>
      </x:c>
      <x:c r="F882" s="11" t="n">
        <x:v>644.0215458794926</x:v>
      </x:c>
      <x:c r="G882" s="11" t="n">
        <x:v>654.6212884063245</x:v>
      </x:c>
      <x:c r="H882" s="11" t="n">
        <x:v>688.4584265017947</x:v>
      </x:c>
    </x:row>
    <x:row r="883" ht="21" customHeight="1">
      <x:c r="A883" s="15" t="n">
        <x:v>882</x:v>
      </x:c>
      <x:c r="B883" s="11" t="n">
        <x:v>532.6142331623608</x:v>
      </x:c>
      <x:c r="C883" s="11" t="n">
        <x:v>539.6369968995847</x:v>
      </x:c>
      <x:c r="D883" s="11" t="n">
        <x:v>542.5127557571832</x:v>
      </x:c>
      <x:c r="E883" s="11" t="n">
        <x:v>554.1534179875089</x:v>
      </x:c>
      <x:c r="F883" s="11" t="n">
        <x:v>579.3671550012801</x:v>
      </x:c>
      <x:c r="G883" s="11" t="n">
        <x:v>605.4267826698288</x:v>
      </x:c>
      <x:c r="H883" s="11" t="n">
        <x:v>651.364864879264</x:v>
      </x:c>
    </x:row>
    <x:row r="884" ht="21" customHeight="1">
      <x:c r="A884" s="15" t="n">
        <x:v>883</x:v>
      </x:c>
      <x:c r="B884" s="11" t="n">
        <x:v>533.9569999404944</x:v>
      </x:c>
      <x:c r="C884" s="11" t="n">
        <x:v>538.3177984634048</x:v>
      </x:c>
      <x:c r="D884" s="11" t="n">
        <x:v>597.5121527792139</x:v>
      </x:c>
      <x:c r="E884" s="11" t="n">
        <x:v>606.2537353230322</x:v>
      </x:c>
      <x:c r="F884" s="11" t="n">
        <x:v>618.3321123844369</x:v>
      </x:c>
      <x:c r="G884" s="11" t="n">
        <x:v>653.7663438029542</x:v>
      </x:c>
      <x:c r="H884" s="11" t="n">
        <x:v>678.7755678669718</x:v>
      </x:c>
    </x:row>
    <x:row r="885" ht="21" customHeight="1">
      <x:c r="A885" s="15" t="n">
        <x:v>884</x:v>
      </x:c>
      <x:c r="B885" s="11" t="n">
        <x:v>520.2406672928818</x:v>
      </x:c>
      <x:c r="C885" s="11" t="n">
        <x:v>561.5795894583171</x:v>
      </x:c>
      <x:c r="D885" s="11" t="n">
        <x:v>575.735760426202</x:v>
      </x:c>
      <x:c r="E885" s="11" t="n">
        <x:v>584.9979523370786</x:v>
      </x:c>
      <x:c r="F885" s="11" t="n">
        <x:v>600.9608096568072</x:v>
      </x:c>
      <x:c r="G885" s="11" t="n">
        <x:v>639.0040297162906</x:v>
      </x:c>
      <x:c r="H885" s="11" t="n">
        <x:v>691.987712560032</x:v>
      </x:c>
    </x:row>
    <x:row r="886" ht="21" customHeight="1">
      <x:c r="A886" s="15" t="n">
        <x:v>885</x:v>
      </x:c>
      <x:c r="B886" s="11" t="n">
        <x:v>543.9203122775874</x:v>
      </x:c>
      <x:c r="C886" s="11" t="n">
        <x:v>560.1722973790241</x:v>
      </x:c>
      <x:c r="D886" s="11" t="n">
        <x:v>611.2501294554867</x:v>
      </x:c>
      <x:c r="E886" s="11" t="n">
        <x:v>633.9822624443439</x:v>
      </x:c>
      <x:c r="F886" s="11" t="n">
        <x:v>639.430240239478</x:v>
      </x:c>
      <x:c r="G886" s="11" t="n">
        <x:v>650.7214815184491</x:v>
      </x:c>
      <x:c r="H886" s="11" t="n">
        <x:v>677.6295559335682</x:v>
      </x:c>
    </x:row>
    <x:row r="887" ht="21" customHeight="1">
      <x:c r="A887" s="15" t="n">
        <x:v>886</x:v>
      </x:c>
      <x:c r="B887" s="11" t="n">
        <x:v>513.5345609127668</x:v>
      </x:c>
      <x:c r="C887" s="11" t="n">
        <x:v>554.3570832074747</x:v>
      </x:c>
      <x:c r="D887" s="11" t="n">
        <x:v>615.2257496249581</x:v>
      </x:c>
      <x:c r="E887" s="11" t="n">
        <x:v>625.2454788841778</x:v>
      </x:c>
      <x:c r="F887" s="11" t="n">
        <x:v>643.4134571616274</x:v>
      </x:c>
      <x:c r="G887" s="11" t="n">
        <x:v>656.1969953836651</x:v>
      </x:c>
      <x:c r="H887" s="11" t="n">
        <x:v>780.4926820244907</x:v>
      </x:c>
    </x:row>
    <x:row r="888" ht="21" customHeight="1">
      <x:c r="A888" s="15" t="n">
        <x:v>887</x:v>
      </x:c>
      <x:c r="B888" s="11" t="n">
        <x:v>525.7826368002304</x:v>
      </x:c>
      <x:c r="C888" s="11" t="n">
        <x:v>546.5410250310425</x:v>
      </x:c>
      <x:c r="D888" s="11" t="n">
        <x:v>559.8207466310769</x:v>
      </x:c>
      <x:c r="E888" s="11" t="n">
        <x:v>571.090731546139</x:v>
      </x:c>
      <x:c r="F888" s="11" t="n">
        <x:v>606.365758317684</x:v>
      </x:c>
      <x:c r="G888" s="11" t="n">
        <x:v>685.2410137219906</x:v>
      </x:c>
      <x:c r="H888" s="11" t="n">
        <x:v>720.9230252983633</x:v>
      </x:c>
    </x:row>
    <x:row r="889" ht="21" customHeight="1">
      <x:c r="A889" s="15" t="n">
        <x:v>888</x:v>
      </x:c>
      <x:c r="B889" s="11" t="n">
        <x:v>514.7252845615969</x:v>
      </x:c>
      <x:c r="C889" s="11" t="n">
        <x:v>573.4632388719791</x:v>
      </x:c>
      <x:c r="D889" s="11" t="n">
        <x:v>575.3254050949586</x:v>
      </x:c>
      <x:c r="E889" s="11" t="n">
        <x:v>577.0921836282282</x:v>
      </x:c>
      <x:c r="F889" s="11" t="n">
        <x:v>579.5548226513522</x:v>
      </x:c>
      <x:c r="G889" s="11" t="n">
        <x:v>658.4016047810157</x:v>
      </x:c>
      <x:c r="H889" s="11" t="n">
        <x:v>841.9307953267983</x:v>
      </x:c>
    </x:row>
    <x:row r="890" ht="21" customHeight="1">
      <x:c r="A890" s="15" t="n">
        <x:v>889</x:v>
      </x:c>
      <x:c r="B890" s="11" t="n">
        <x:v>507.23490642639223</x:v>
      </x:c>
      <x:c r="C890" s="11" t="n">
        <x:v>533.4572810819396</x:v>
      </x:c>
      <x:c r="D890" s="11" t="n">
        <x:v>543.781888686221</x:v>
      </x:c>
      <x:c r="E890" s="11" t="n">
        <x:v>544.7693588700508</x:v>
      </x:c>
      <x:c r="F890" s="11" t="n">
        <x:v>595.3257554220364</x:v>
      </x:c>
      <x:c r="G890" s="11" t="n">
        <x:v>628.5914702970514</x:v>
      </x:c>
      <x:c r="H890" s="11" t="n">
        <x:v>647.003281844813</x:v>
      </x:c>
    </x:row>
    <x:row r="891" ht="21" customHeight="1">
      <x:c r="A891" s="15" t="n">
        <x:v>890</x:v>
      </x:c>
      <x:c r="B891" s="11" t="n">
        <x:v>541.5336692718239</x:v>
      </x:c>
      <x:c r="C891" s="11" t="n">
        <x:v>552.6154198041411</x:v>
      </x:c>
      <x:c r="D891" s="11" t="n">
        <x:v>559.502172928262</x:v>
      </x:c>
      <x:c r="E891" s="11" t="n">
        <x:v>564.4453974728419</x:v>
      </x:c>
      <x:c r="F891" s="11" t="n">
        <x:v>587.303505941037</x:v>
      </x:c>
      <x:c r="G891" s="11" t="n">
        <x:v>619.1825192838846</x:v>
      </x:c>
      <x:c r="H891" s="11" t="n">
        <x:v>631.5581603344006</x:v>
      </x:c>
    </x:row>
    <x:row r="892" ht="21" customHeight="1">
      <x:c r="A892" s="15" t="n">
        <x:v>891</x:v>
      </x:c>
      <x:c r="B892" s="11" t="n">
        <x:v>557.4899128867711</x:v>
      </x:c>
      <x:c r="C892" s="11" t="n">
        <x:v>559.1125445031595</x:v>
      </x:c>
      <x:c r="D892" s="11" t="n">
        <x:v>626.2819448239038</x:v>
      </x:c>
      <x:c r="E892" s="11" t="n">
        <x:v>634.1782169975456</x:v>
      </x:c>
      <x:c r="F892" s="11" t="n">
        <x:v>653.5556841827137</x:v>
      </x:c>
      <x:c r="G892" s="11" t="n">
        <x:v>654.3106663563605</x:v>
      </x:c>
      <x:c r="H892" s="11" t="n">
        <x:v>759.5900408972193</x:v>
      </x:c>
    </x:row>
    <x:row r="893" ht="21" customHeight="1">
      <x:c r="A893" s="15" t="n">
        <x:v>892</x:v>
      </x:c>
      <x:c r="B893" s="11" t="n">
        <x:v>541.3829020670778</x:v>
      </x:c>
      <x:c r="C893" s="11" t="n">
        <x:v>546.467763866948</x:v>
      </x:c>
      <x:c r="D893" s="11" t="n">
        <x:v>554.0402517072675</x:v>
      </x:c>
      <x:c r="E893" s="11" t="n">
        <x:v>572.4039985347991</x:v>
      </x:c>
      <x:c r="F893" s="11" t="n">
        <x:v>587.1593029155996</x:v>
      </x:c>
      <x:c r="G893" s="11" t="n">
        <x:v>616.091933561586</x:v>
      </x:c>
      <x:c r="H893" s="11" t="n">
        <x:v>718.1875385218202</x:v>
      </x:c>
    </x:row>
    <x:row r="894" ht="21" customHeight="1">
      <x:c r="A894" s="15" t="n">
        <x:v>893</x:v>
      </x:c>
      <x:c r="B894" s="11" t="n">
        <x:v>544.3988790788611</x:v>
      </x:c>
      <x:c r="C894" s="11" t="n">
        <x:v>551.8501808376494</x:v>
      </x:c>
      <x:c r="D894" s="11" t="n">
        <x:v>561.3864081058084</x:v>
      </x:c>
      <x:c r="E894" s="11" t="n">
        <x:v>597.0700354757893</x:v>
      </x:c>
      <x:c r="F894" s="11" t="n">
        <x:v>617.7859999760291</x:v>
      </x:c>
      <x:c r="G894" s="11" t="n">
        <x:v>659.0311236610648</x:v>
      </x:c>
      <x:c r="H894" s="11" t="n">
        <x:v>670.3091972553208</x:v>
      </x:c>
    </x:row>
    <x:row r="895" ht="21" customHeight="1">
      <x:c r="A895" s="15" t="n">
        <x:v>894</x:v>
      </x:c>
      <x:c r="B895" s="11" t="n">
        <x:v>524.389074128668</x:v>
      </x:c>
      <x:c r="C895" s="11" t="n">
        <x:v>568.8771379516688</x:v>
      </x:c>
      <x:c r="D895" s="11" t="n">
        <x:v>602.9953073287627</x:v>
      </x:c>
      <x:c r="E895" s="11" t="n">
        <x:v>625.8312136273258</x:v>
      </x:c>
      <x:c r="F895" s="11" t="n">
        <x:v>644.3666977293951</x:v>
      </x:c>
      <x:c r="G895" s="11" t="n">
        <x:v>666.250697986588</x:v>
      </x:c>
      <x:c r="H895" s="11" t="n">
        <x:v>713.9013205305959</x:v>
      </x:c>
    </x:row>
    <x:row r="896" ht="21" customHeight="1">
      <x:c r="A896" s="15" t="n">
        <x:v>895</x:v>
      </x:c>
      <x:c r="B896" s="11" t="n">
        <x:v>525.8889341732479</x:v>
      </x:c>
      <x:c r="C896" s="11" t="n">
        <x:v>527.8036307658671</x:v>
      </x:c>
      <x:c r="D896" s="11" t="n">
        <x:v>530.3961448880825</x:v>
      </x:c>
      <x:c r="E896" s="11" t="n">
        <x:v>577.7044376724602</x:v>
      </x:c>
      <x:c r="F896" s="11" t="n">
        <x:v>597.1428627311548</x:v>
      </x:c>
      <x:c r="G896" s="11" t="n">
        <x:v>633.5449363455997</x:v>
      </x:c>
      <x:c r="H896" s="11" t="n">
        <x:v>657.9777007436819</x:v>
      </x:c>
    </x:row>
    <x:row r="897" ht="21" customHeight="1">
      <x:c r="A897" s="15" t="n">
        <x:v>896</x:v>
      </x:c>
      <x:c r="B897" s="11" t="n">
        <x:v>513.8459205478719</x:v>
      </x:c>
      <x:c r="C897" s="11" t="n">
        <x:v>532.532871400401</x:v>
      </x:c>
      <x:c r="D897" s="11" t="n">
        <x:v>538.143593597607</x:v>
      </x:c>
      <x:c r="E897" s="11" t="n">
        <x:v>542.2456160153092</x:v>
      </x:c>
      <x:c r="F897" s="11" t="n">
        <x:v>547.7194181407161</x:v>
      </x:c>
      <x:c r="G897" s="11" t="n">
        <x:v>576.9058826485883</x:v>
      </x:c>
      <x:c r="H897" s="11" t="n">
        <x:v>686.8473614151656</x:v>
      </x:c>
    </x:row>
    <x:row r="898" ht="21" customHeight="1">
      <x:c r="A898" s="15" t="n">
        <x:v>897</x:v>
      </x:c>
      <x:c r="B898" s="11" t="n">
        <x:v>552.8607677766918</x:v>
      </x:c>
      <x:c r="C898" s="11" t="n">
        <x:v>559.4045901935255</x:v>
      </x:c>
      <x:c r="D898" s="11" t="n">
        <x:v>568.1644250887596</x:v>
      </x:c>
      <x:c r="E898" s="11" t="n">
        <x:v>645.5063046306464</x:v>
      </x:c>
      <x:c r="F898" s="11" t="n">
        <x:v>659.3755726109814</x:v>
      </x:c>
      <x:c r="G898" s="11" t="n">
        <x:v>686.006119830266</x:v>
      </x:c>
      <x:c r="H898" s="11" t="n">
        <x:v>693.4272237861326</x:v>
      </x:c>
    </x:row>
    <x:row r="899" ht="21" customHeight="1">
      <x:c r="A899" s="15" t="n">
        <x:v>898</x:v>
      </x:c>
      <x:c r="B899" s="11" t="n">
        <x:v>503.8164976008068</x:v>
      </x:c>
      <x:c r="C899" s="11" t="n">
        <x:v>557.669887276482</x:v>
      </x:c>
      <x:c r="D899" s="11" t="n">
        <x:v>571.8803889439324</x:v>
      </x:c>
      <x:c r="E899" s="11" t="n">
        <x:v>573.2024327714621</x:v>
      </x:c>
      <x:c r="F899" s="11" t="n">
        <x:v>574.9720833524315</x:v>
      </x:c>
      <x:c r="G899" s="11" t="n">
        <x:v>607.4358048947328</x:v>
      </x:c>
      <x:c r="H899" s="11" t="n">
        <x:v>630.4282442478323</x:v>
      </x:c>
    </x:row>
    <x:row r="900" ht="21" customHeight="1">
      <x:c r="A900" s="15" t="n">
        <x:v>899</x:v>
      </x:c>
      <x:c r="B900" s="11" t="n">
        <x:v>508.9306288045626</x:v>
      </x:c>
      <x:c r="C900" s="11" t="n">
        <x:v>512.4370694481423</x:v>
      </x:c>
      <x:c r="D900" s="11" t="n">
        <x:v>537.9993146841531</x:v>
      </x:c>
      <x:c r="E900" s="11" t="n">
        <x:v>588.0509655386068</x:v>
      </x:c>
      <x:c r="F900" s="11" t="n">
        <x:v>591.0376586995544</x:v>
      </x:c>
      <x:c r="G900" s="11" t="n">
        <x:v>592.2647479463731</x:v>
      </x:c>
      <x:c r="H900" s="11" t="n">
        <x:v>650.5492553820836</x:v>
      </x:c>
    </x:row>
    <x:row r="901" ht="21" customHeight="1">
      <x:c r="A901" s="15" t="n">
        <x:v>900</x:v>
      </x:c>
      <x:c r="B901" s="11" t="n">
        <x:v>532.2819234584337</x:v>
      </x:c>
      <x:c r="C901" s="11" t="n">
        <x:v>542.1930994139286</x:v>
      </x:c>
      <x:c r="D901" s="11" t="n">
        <x:v>546.4609501719675</x:v>
      </x:c>
      <x:c r="E901" s="11" t="n">
        <x:v>579.9059076802832</x:v>
      </x:c>
      <x:c r="F901" s="11" t="n">
        <x:v>641.763461137982</x:v>
      </x:c>
      <x:c r="G901" s="11" t="n">
        <x:v>646.4241542768509</x:v>
      </x:c>
      <x:c r="H901" s="11" t="n">
        <x:v>688.8864760907059</x:v>
      </x:c>
    </x:row>
    <x:row r="902" ht="21" customHeight="1">
      <x:c r="A902" s="15" t="n">
        <x:v>901</x:v>
      </x:c>
      <x:c r="B902" s="11" t="n">
        <x:v>511.72670278444787</x:v>
      </x:c>
      <x:c r="C902" s="11" t="n">
        <x:v>525.1842030858949</x:v>
      </x:c>
      <x:c r="D902" s="11" t="n">
        <x:v>535.6714566719481</x:v>
      </x:c>
      <x:c r="E902" s="11" t="n">
        <x:v>559.6144656905961</x:v>
      </x:c>
      <x:c r="F902" s="11" t="n">
        <x:v>575.3585897047114</x:v>
      </x:c>
      <x:c r="G902" s="11" t="n">
        <x:v>585.7741237371843</x:v>
      </x:c>
      <x:c r="H902" s="11" t="n">
        <x:v>724.3981995125248</x:v>
      </x:c>
    </x:row>
    <x:row r="903" ht="21" customHeight="1">
      <x:c r="A903" s="15" t="n">
        <x:v>902</x:v>
      </x:c>
      <x:c r="B903" s="11" t="n">
        <x:v>502.9305666731885</x:v>
      </x:c>
      <x:c r="C903" s="11" t="n">
        <x:v>516.3156835151368</x:v>
      </x:c>
      <x:c r="D903" s="11" t="n">
        <x:v>518.9943868271107</x:v>
      </x:c>
      <x:c r="E903" s="11" t="n">
        <x:v>525.7877843076187</x:v>
      </x:c>
      <x:c r="F903" s="11" t="n">
        <x:v>566.8290896143537</x:v>
      </x:c>
      <x:c r="G903" s="11" t="n">
        <x:v>574.6021310373648</x:v>
      </x:c>
      <x:c r="H903" s="11" t="n">
        <x:v>752.5343212093077</x:v>
      </x:c>
    </x:row>
    <x:row r="904" ht="21" customHeight="1">
      <x:c r="A904" s="15" t="n">
        <x:v>903</x:v>
      </x:c>
      <x:c r="B904" s="11" t="n">
        <x:v>544.1736031890122</x:v>
      </x:c>
      <x:c r="C904" s="11" t="n">
        <x:v>553.8022516998171</x:v>
      </x:c>
      <x:c r="D904" s="11" t="n">
        <x:v>564.5805645131975</x:v>
      </x:c>
      <x:c r="E904" s="11" t="n">
        <x:v>593.5688564473252</x:v>
      </x:c>
      <x:c r="F904" s="11" t="n">
        <x:v>628.8663854374178</x:v>
      </x:c>
      <x:c r="G904" s="11" t="n">
        <x:v>648.8993943118012</x:v>
      </x:c>
      <x:c r="H904" s="11" t="n">
        <x:v>655.8306493824414</x:v>
      </x:c>
    </x:row>
    <x:row r="905" ht="21" customHeight="1">
      <x:c r="A905" s="15" t="n">
        <x:v>904</x:v>
      </x:c>
      <x:c r="B905" s="11" t="n">
        <x:v>507.20093161656536</x:v>
      </x:c>
      <x:c r="C905" s="11" t="n">
        <x:v>526.5331227672089</x:v>
      </x:c>
      <x:c r="D905" s="11" t="n">
        <x:v>538.3374155148902</x:v>
      </x:c>
      <x:c r="E905" s="11" t="n">
        <x:v>584.4937389916543</x:v>
      </x:c>
      <x:c r="F905" s="11" t="n">
        <x:v>637.7933844776759</x:v>
      </x:c>
      <x:c r="G905" s="11" t="n">
        <x:v>653.4797558234928</x:v>
      </x:c>
      <x:c r="H905" s="11" t="n">
        <x:v>667.7454605696173</x:v>
      </x:c>
    </x:row>
    <x:row r="906" ht="21" customHeight="1">
      <x:c r="A906" s="15" t="n">
        <x:v>905</x:v>
      </x:c>
      <x:c r="B906" s="11" t="n">
        <x:v>525.8384860974743</x:v>
      </x:c>
      <x:c r="C906" s="11" t="n">
        <x:v>541.1170779386658</x:v>
      </x:c>
      <x:c r="D906" s="11" t="n">
        <x:v>544.9771555504614</x:v>
      </x:c>
      <x:c r="E906" s="11" t="n">
        <x:v>595.153224115355</x:v>
      </x:c>
      <x:c r="F906" s="11" t="n">
        <x:v>629.0166539382112</x:v>
      </x:c>
      <x:c r="G906" s="11" t="n">
        <x:v>636.9708895878437</x:v>
      </x:c>
      <x:c r="H906" s="11" t="n">
        <x:v>682.9110460738598</x:v>
      </x:c>
    </x:row>
    <x:row r="907" ht="21" customHeight="1">
      <x:c r="A907" s="15" t="n">
        <x:v>906</x:v>
      </x:c>
      <x:c r="B907" s="11" t="n">
        <x:v>509.90312945628546</x:v>
      </x:c>
      <x:c r="C907" s="11" t="n">
        <x:v>513.0078293403761</x:v>
      </x:c>
      <x:c r="D907" s="11" t="n">
        <x:v>537.4161264747489</x:v>
      </x:c>
      <x:c r="E907" s="11" t="n">
        <x:v>540.7885963186149</x:v>
      </x:c>
      <x:c r="F907" s="11" t="n">
        <x:v>540.9193365915684</x:v>
      </x:c>
      <x:c r="G907" s="11" t="n">
        <x:v>571.7852918901805</x:v>
      </x:c>
      <x:c r="H907" s="11" t="n">
        <x:v>582.3882101573681</x:v>
      </x:c>
    </x:row>
    <x:row r="908" ht="21" customHeight="1">
      <x:c r="A908" s="15" t="n">
        <x:v>907</x:v>
      </x:c>
      <x:c r="B908" s="11" t="n">
        <x:v>540.8862520154976</x:v>
      </x:c>
      <x:c r="C908" s="11" t="n">
        <x:v>581.2532760853722</x:v>
      </x:c>
      <x:c r="D908" s="11" t="n">
        <x:v>646.5849788159928</x:v>
      </x:c>
      <x:c r="E908" s="11" t="n">
        <x:v>649.0266680381458</x:v>
      </x:c>
      <x:c r="F908" s="11" t="n">
        <x:v>696.2849110293464</x:v>
      </x:c>
      <x:c r="G908" s="11" t="n">
        <x:v>733.112593173879</x:v>
      </x:c>
      <x:c r="H908" s="11" t="n">
        <x:v>766.0070872325567</x:v>
      </x:c>
    </x:row>
    <x:row r="909" ht="21" customHeight="1">
      <x:c r="A909" s="15" t="n">
        <x:v>908</x:v>
      </x:c>
      <x:c r="B909" s="11" t="n">
        <x:v>516.7015299420316</x:v>
      </x:c>
      <x:c r="C909" s="11" t="n">
        <x:v>524.8602186033705</x:v>
      </x:c>
      <x:c r="D909" s="11" t="n">
        <x:v>542.1054143804365</x:v>
      </x:c>
      <x:c r="E909" s="11" t="n">
        <x:v>548.3195176852166</x:v>
      </x:c>
      <x:c r="F909" s="11" t="n">
        <x:v>569.9927839643204</x:v>
      </x:c>
      <x:c r="G909" s="11" t="n">
        <x:v>576.6018549654814</x:v>
      </x:c>
      <x:c r="H909" s="11" t="n">
        <x:v>577.3562003723332</x:v>
      </x:c>
    </x:row>
    <x:row r="910" ht="21" customHeight="1">
      <x:c r="A910" s="15" t="n">
        <x:v>909</x:v>
      </x:c>
      <x:c r="B910" s="11" t="n">
        <x:v>538.4825433272879</x:v>
      </x:c>
      <x:c r="C910" s="11" t="n">
        <x:v>550.5230526309493</x:v>
      </x:c>
      <x:c r="D910" s="11" t="n">
        <x:v>555.9627401938187</x:v>
      </x:c>
      <x:c r="E910" s="11" t="n">
        <x:v>568.1786744670871</x:v>
      </x:c>
      <x:c r="F910" s="11" t="n">
        <x:v>586.829084876139</x:v>
      </x:c>
      <x:c r="G910" s="11" t="n">
        <x:v>672.1413451565325</x:v>
      </x:c>
      <x:c r="H910" s="11" t="n">
        <x:v>784.6392348495315</x:v>
      </x:c>
    </x:row>
    <x:row r="911" ht="21" customHeight="1">
      <x:c r="A911" s="15" t="n">
        <x:v>910</x:v>
      </x:c>
      <x:c r="B911" s="11" t="n">
        <x:v>551.6926795206928</x:v>
      </x:c>
      <x:c r="C911" s="11" t="n">
        <x:v>566.833579964942</x:v>
      </x:c>
      <x:c r="D911" s="11" t="n">
        <x:v>575.8511588493645</x:v>
      </x:c>
      <x:c r="E911" s="11" t="n">
        <x:v>628.3753716773265</x:v>
      </x:c>
      <x:c r="F911" s="11" t="n">
        <x:v>699.434400230743</x:v>
      </x:c>
      <x:c r="G911" s="11" t="n">
        <x:v>715.6103986947327</x:v>
      </x:c>
      <x:c r="H911" s="11" t="n">
        <x:v>816.6514363895712</x:v>
      </x:c>
    </x:row>
    <x:row r="912" ht="21" customHeight="1">
      <x:c r="A912" s="15" t="n">
        <x:v>911</x:v>
      </x:c>
      <x:c r="B912" s="11" t="n">
        <x:v>553.8610600070452</x:v>
      </x:c>
      <x:c r="C912" s="11" t="n">
        <x:v>570.1004440503683</x:v>
      </x:c>
      <x:c r="D912" s="11" t="n">
        <x:v>571.5200779350525</x:v>
      </x:c>
      <x:c r="E912" s="11" t="n">
        <x:v>619.4631463003852</x:v>
      </x:c>
      <x:c r="F912" s="11" t="n">
        <x:v>641.7472688705676</x:v>
      </x:c>
      <x:c r="G912" s="11" t="n">
        <x:v>650.5632913024806</x:v>
      </x:c>
      <x:c r="H912" s="11" t="n">
        <x:v>675.7721659979907</x:v>
      </x:c>
    </x:row>
    <x:row r="913" ht="21" customHeight="1">
      <x:c r="A913" s="15" t="n">
        <x:v>912</x:v>
      </x:c>
      <x:c r="B913" s="11" t="n">
        <x:v>565.7222124195717</x:v>
      </x:c>
      <x:c r="C913" s="11" t="n">
        <x:v>597.8764499737933</x:v>
      </x:c>
      <x:c r="D913" s="11" t="n">
        <x:v>599.5561067517851</x:v>
      </x:c>
      <x:c r="E913" s="11" t="n">
        <x:v>614.5474294955302</x:v>
      </x:c>
      <x:c r="F913" s="11" t="n">
        <x:v>632.1334839065349</x:v>
      </x:c>
      <x:c r="G913" s="11" t="n">
        <x:v>654.1870682185328</x:v>
      </x:c>
      <x:c r="H913" s="11" t="n">
        <x:v>699.2239044882951</x:v>
      </x:c>
    </x:row>
    <x:row r="914" ht="21" customHeight="1">
      <x:c r="A914" s="15" t="n">
        <x:v>913</x:v>
      </x:c>
      <x:c r="B914" s="11" t="n">
        <x:v>511.82689907989123</x:v>
      </x:c>
      <x:c r="C914" s="11" t="n">
        <x:v>547.4374504035823</x:v>
      </x:c>
      <x:c r="D914" s="11" t="n">
        <x:v>548.2252232225334</x:v>
      </x:c>
      <x:c r="E914" s="11" t="n">
        <x:v>550.8559918613465</x:v>
      </x:c>
      <x:c r="F914" s="11" t="n">
        <x:v>588.6330184710897</x:v>
      </x:c>
      <x:c r="G914" s="11" t="n">
        <x:v>617.0682205389654</x:v>
      </x:c>
      <x:c r="H914" s="11" t="n">
        <x:v>676.1139362436629</x:v>
      </x:c>
    </x:row>
    <x:row r="915" ht="21" customHeight="1">
      <x:c r="A915" s="15" t="n">
        <x:v>914</x:v>
      </x:c>
      <x:c r="B915" s="11" t="n">
        <x:v>531.7686465220949</x:v>
      </x:c>
      <x:c r="C915" s="11" t="n">
        <x:v>545.3878368934002</x:v>
      </x:c>
      <x:c r="D915" s="11" t="n">
        <x:v>546.8106524070562</x:v>
      </x:c>
      <x:c r="E915" s="11" t="n">
        <x:v>569.140973142754</x:v>
      </x:c>
      <x:c r="F915" s="11" t="n">
        <x:v>581.3563736216937</x:v>
      </x:c>
      <x:c r="G915" s="11" t="n">
        <x:v>663.0285083481978</x:v>
      </x:c>
      <x:c r="H915" s="11" t="n">
        <x:v>688.0044171037522</x:v>
      </x:c>
    </x:row>
    <x:row r="916" ht="21" customHeight="1">
      <x:c r="A916" s="15" t="n">
        <x:v>915</x:v>
      </x:c>
      <x:c r="B916" s="11" t="n">
        <x:v>501.2981077694222</x:v>
      </x:c>
      <x:c r="C916" s="11" t="n">
        <x:v>553.4703763176642</x:v>
      </x:c>
      <x:c r="D916" s="11" t="n">
        <x:v>581.5361485331811</x:v>
      </x:c>
      <x:c r="E916" s="11" t="n">
        <x:v>601.170496822105</x:v>
      </x:c>
      <x:c r="F916" s="11" t="n">
        <x:v>603.6549937719295</x:v>
      </x:c>
      <x:c r="G916" s="11" t="n">
        <x:v>616.792374377907</x:v>
      </x:c>
      <x:c r="H916" s="11" t="n">
        <x:v>841.8613888583956</x:v>
      </x:c>
    </x:row>
    <x:row r="917" ht="21" customHeight="1">
      <x:c r="A917" s="15" t="n">
        <x:v>916</x:v>
      </x:c>
      <x:c r="B917" s="11" t="n">
        <x:v>530.2233873118714</x:v>
      </x:c>
      <x:c r="C917" s="11" t="n">
        <x:v>537.3783590626616</x:v>
      </x:c>
      <x:c r="D917" s="11" t="n">
        <x:v>545.5496075605461</x:v>
      </x:c>
      <x:c r="E917" s="11" t="n">
        <x:v>574.0821438733461</x:v>
      </x:c>
      <x:c r="F917" s="11" t="n">
        <x:v>597.7467003993495</x:v>
      </x:c>
      <x:c r="G917" s="11" t="n">
        <x:v>641.8484954488563</x:v>
      </x:c>
      <x:c r="H917" s="11" t="n">
        <x:v>641.9228821768273</x:v>
      </x:c>
    </x:row>
    <x:row r="918" ht="21" customHeight="1">
      <x:c r="A918" s="15" t="n">
        <x:v>917</x:v>
      </x:c>
      <x:c r="B918" s="11" t="n">
        <x:v>509.08755750577296</x:v>
      </x:c>
      <x:c r="C918" s="11" t="n">
        <x:v>562.3003451548772</x:v>
      </x:c>
      <x:c r="D918" s="11" t="n">
        <x:v>575.4419878988047</x:v>
      </x:c>
      <x:c r="E918" s="11" t="n">
        <x:v>592.1550601299746</x:v>
      </x:c>
      <x:c r="F918" s="11" t="n">
        <x:v>607.5075707021173</x:v>
      </x:c>
      <x:c r="G918" s="11" t="n">
        <x:v>670.7655294607266</x:v>
      </x:c>
      <x:c r="H918" s="11" t="n">
        <x:v>710.0394132316867</x:v>
      </x:c>
    </x:row>
    <x:row r="919" ht="21" customHeight="1">
      <x:c r="A919" s="15" t="n">
        <x:v>918</x:v>
      </x:c>
      <x:c r="B919" s="11" t="n">
        <x:v>518.3722117986345</x:v>
      </x:c>
      <x:c r="C919" s="11" t="n">
        <x:v>560.551337761141</x:v>
      </x:c>
      <x:c r="D919" s="11" t="n">
        <x:v>579.3796379328157</x:v>
      </x:c>
      <x:c r="E919" s="11" t="n">
        <x:v>584.7322460588957</x:v>
      </x:c>
      <x:c r="F919" s="11" t="n">
        <x:v>602.9875368526444</x:v>
      </x:c>
      <x:c r="G919" s="11" t="n">
        <x:v>623.6815205836344</x:v>
      </x:c>
      <x:c r="H919" s="11" t="n">
        <x:v>676.129945761415</x:v>
      </x:c>
    </x:row>
    <x:row r="920" ht="21" customHeight="1">
      <x:c r="A920" s="15" t="n">
        <x:v>919</x:v>
      </x:c>
      <x:c r="B920" s="11" t="n">
        <x:v>522.8371378602969</x:v>
      </x:c>
      <x:c r="C920" s="11" t="n">
        <x:v>524.5804383254591</x:v>
      </x:c>
      <x:c r="D920" s="11" t="n">
        <x:v>532.4639313005496</x:v>
      </x:c>
      <x:c r="E920" s="11" t="n">
        <x:v>536.5600409283584</x:v>
      </x:c>
      <x:c r="F920" s="11" t="n">
        <x:v>544.5160619663935</x:v>
      </x:c>
      <x:c r="G920" s="11" t="n">
        <x:v>564.070601754756</x:v>
      </x:c>
      <x:c r="H920" s="11" t="n">
        <x:v>665.6702784931028</x:v>
      </x:c>
    </x:row>
    <x:row r="921" ht="21" customHeight="1">
      <x:c r="A921" s="15" t="n">
        <x:v>920</x:v>
      </x:c>
      <x:c r="B921" s="11" t="n">
        <x:v>507.8733495268026</x:v>
      </x:c>
      <x:c r="C921" s="11" t="n">
        <x:v>530.4438919516435</x:v>
      </x:c>
      <x:c r="D921" s="11" t="n">
        <x:v>559.5910078856576</x:v>
      </x:c>
      <x:c r="E921" s="11" t="n">
        <x:v>572.770457527116</x:v>
      </x:c>
      <x:c r="F921" s="11" t="n">
        <x:v>616.7259133927139</x:v>
      </x:c>
      <x:c r="G921" s="11" t="n">
        <x:v>698.4854208527399</x:v>
      </x:c>
      <x:c r="H921" s="11" t="n">
        <x:v>786.2725839738664</x:v>
      </x:c>
    </x:row>
    <x:row r="922" ht="21" customHeight="1">
      <x:c r="A922" s="15" t="n">
        <x:v>921</x:v>
      </x:c>
      <x:c r="B922" s="11" t="n">
        <x:v>521.3706977223848</x:v>
      </x:c>
      <x:c r="C922" s="11" t="n">
        <x:v>522.4776760336995</x:v>
      </x:c>
      <x:c r="D922" s="11" t="n">
        <x:v>530.9419752731121</x:v>
      </x:c>
      <x:c r="E922" s="11" t="n">
        <x:v>543.4466599274604</x:v>
      </x:c>
      <x:c r="F922" s="11" t="n">
        <x:v>553.2844278372711</x:v>
      </x:c>
      <x:c r="G922" s="11" t="n">
        <x:v>620.6875495714675</x:v>
      </x:c>
      <x:c r="H922" s="11" t="n">
        <x:v>650.0352560230717</x:v>
      </x:c>
    </x:row>
    <x:row r="923" ht="21" customHeight="1">
      <x:c r="A923" s="15" t="n">
        <x:v>922</x:v>
      </x:c>
      <x:c r="B923" s="11" t="n">
        <x:v>540.0578591940802</x:v>
      </x:c>
      <x:c r="C923" s="11" t="n">
        <x:v>611.0049904612284</x:v>
      </x:c>
      <x:c r="D923" s="11" t="n">
        <x:v>639.8424208686388</x:v>
      </x:c>
      <x:c r="E923" s="11" t="n">
        <x:v>655.471555785821</x:v>
      </x:c>
      <x:c r="F923" s="11" t="n">
        <x:v>665.0515876572358</x:v>
      </x:c>
      <x:c r="G923" s="11" t="n">
        <x:v>666.8363288302115</x:v>
      </x:c>
      <x:c r="H923" s="11" t="n">
        <x:v>721.9166952080236</x:v>
      </x:c>
    </x:row>
    <x:row r="924" ht="21" customHeight="1">
      <x:c r="A924" s="15" t="n">
        <x:v>923</x:v>
      </x:c>
      <x:c r="B924" s="11" t="n">
        <x:v>505.587880215426</x:v>
      </x:c>
      <x:c r="C924" s="11" t="n">
        <x:v>511.64580603481653</x:v>
      </x:c>
      <x:c r="D924" s="11" t="n">
        <x:v>523.0808438576794</x:v>
      </x:c>
      <x:c r="E924" s="11" t="n">
        <x:v>562.3369156951412</x:v>
      </x:c>
      <x:c r="F924" s="11" t="n">
        <x:v>587.9041724886398</x:v>
      </x:c>
      <x:c r="G924" s="11" t="n">
        <x:v>619.0492210441715</x:v>
      </x:c>
      <x:c r="H924" s="11" t="n">
        <x:v>656.7759177436247</x:v>
      </x:c>
    </x:row>
    <x:row r="925" ht="21" customHeight="1">
      <x:c r="A925" s="15" t="n">
        <x:v>924</x:v>
      </x:c>
      <x:c r="B925" s="11" t="n">
        <x:v>513.1214243607056</x:v>
      </x:c>
      <x:c r="C925" s="11" t="n">
        <x:v>513.5066881623729</x:v>
      </x:c>
      <x:c r="D925" s="11" t="n">
        <x:v>547.0369477597335</x:v>
      </x:c>
      <x:c r="E925" s="11" t="n">
        <x:v>547.7584250647426</x:v>
      </x:c>
      <x:c r="F925" s="11" t="n">
        <x:v>582.2135045940158</x:v>
      </x:c>
      <x:c r="G925" s="11" t="n">
        <x:v>601.6762055806671</x:v>
      </x:c>
      <x:c r="H925" s="11" t="n">
        <x:v>643.2773503869122</x:v>
      </x:c>
    </x:row>
    <x:row r="926" ht="21" customHeight="1">
      <x:c r="A926" s="15" t="n">
        <x:v>925</x:v>
      </x:c>
      <x:c r="B926" s="11" t="n">
        <x:v>543.4693440570817</x:v>
      </x:c>
      <x:c r="C926" s="11" t="n">
        <x:v>547.2380088976922</x:v>
      </x:c>
      <x:c r="D926" s="11" t="n">
        <x:v>595.3174149564104</x:v>
      </x:c>
      <x:c r="E926" s="11" t="n">
        <x:v>597.5271099167466</x:v>
      </x:c>
      <x:c r="F926" s="11" t="n">
        <x:v>604.4370261886039</x:v>
      </x:c>
      <x:c r="G926" s="11" t="n">
        <x:v>671.2667651236401</x:v>
      </x:c>
      <x:c r="H926" s="11" t="n">
        <x:v>681.0267530579482</x:v>
      </x:c>
    </x:row>
    <x:row r="927" ht="21" customHeight="1">
      <x:c r="A927" s="15" t="n">
        <x:v>926</x:v>
      </x:c>
      <x:c r="B927" s="11" t="n">
        <x:v>523.9681136008998</x:v>
      </x:c>
      <x:c r="C927" s="11" t="n">
        <x:v>536.1502332970265</x:v>
      </x:c>
      <x:c r="D927" s="11" t="n">
        <x:v>541.2981750434461</x:v>
      </x:c>
      <x:c r="E927" s="11" t="n">
        <x:v>549.4473000274515</x:v>
      </x:c>
      <x:c r="F927" s="11" t="n">
        <x:v>562.6940020006591</x:v>
      </x:c>
      <x:c r="G927" s="11" t="n">
        <x:v>579.0765346120724</x:v>
      </x:c>
      <x:c r="H927" s="11" t="n">
        <x:v>584.1310687759888</x:v>
      </x:c>
    </x:row>
    <x:row r="928" ht="21" customHeight="1">
      <x:c r="A928" s="15" t="n">
        <x:v>927</x:v>
      </x:c>
      <x:c r="B928" s="11" t="n">
        <x:v>501.5782940293561</x:v>
      </x:c>
      <x:c r="C928" s="11" t="n">
        <x:v>505.3650672101534</x:v>
      </x:c>
      <x:c r="D928" s="11" t="n">
        <x:v>525.937738519888</x:v>
      </x:c>
      <x:c r="E928" s="11" t="n">
        <x:v>531.3777464016712</x:v>
      </x:c>
      <x:c r="F928" s="11" t="n">
        <x:v>539.6413381136994</x:v>
      </x:c>
      <x:c r="G928" s="11" t="n">
        <x:v>579.4418882260808</x:v>
      </x:c>
      <x:c r="H928" s="11" t="n">
        <x:v>622.3827166146041</x:v>
      </x:c>
    </x:row>
    <x:row r="929" ht="21" customHeight="1">
      <x:c r="A929" s="15" t="n">
        <x:v>928</x:v>
      </x:c>
      <x:c r="B929" s="11" t="n">
        <x:v>536.9012647515882</x:v>
      </x:c>
      <x:c r="C929" s="11" t="n">
        <x:v>538.7504987100425</x:v>
      </x:c>
      <x:c r="D929" s="11" t="n">
        <x:v>555.6543531022634</x:v>
      </x:c>
      <x:c r="E929" s="11" t="n">
        <x:v>562.5581469962403</x:v>
      </x:c>
      <x:c r="F929" s="11" t="n">
        <x:v>593.1435201337569</x:v>
      </x:c>
      <x:c r="G929" s="11" t="n">
        <x:v>597.4618166610485</x:v>
      </x:c>
      <x:c r="H929" s="11" t="n">
        <x:v>767.7486370567356</x:v>
      </x:c>
    </x:row>
    <x:row r="930" ht="21" customHeight="1">
      <x:c r="A930" s="15" t="n">
        <x:v>929</x:v>
      </x:c>
      <x:c r="B930" s="11" t="n">
        <x:v>537.5545743414477</x:v>
      </x:c>
      <x:c r="C930" s="11" t="n">
        <x:v>538.1456942619049</x:v>
      </x:c>
      <x:c r="D930" s="11" t="n">
        <x:v>551.1635390484269</x:v>
      </x:c>
      <x:c r="E930" s="11" t="n">
        <x:v>559.1857906467316</x:v>
      </x:c>
      <x:c r="F930" s="11" t="n">
        <x:v>569.5001293572768</x:v>
      </x:c>
      <x:c r="G930" s="11" t="n">
        <x:v>573.2912334598888</x:v>
      </x:c>
      <x:c r="H930" s="11" t="n">
        <x:v>579.1215765249672</x:v>
      </x:c>
    </x:row>
    <x:row r="931" ht="21" customHeight="1">
      <x:c r="A931" s="15" t="n">
        <x:v>930</x:v>
      </x:c>
      <x:c r="B931" s="11" t="n">
        <x:v>508.7683808251969</x:v>
      </x:c>
      <x:c r="C931" s="11" t="n">
        <x:v>547.3402957015225</x:v>
      </x:c>
      <x:c r="D931" s="11" t="n">
        <x:v>547.5648632887084</x:v>
      </x:c>
      <x:c r="E931" s="11" t="n">
        <x:v>577.1250119339379</x:v>
      </x:c>
      <x:c r="F931" s="11" t="n">
        <x:v>667.4044602840826</x:v>
      </x:c>
      <x:c r="G931" s="11" t="n">
        <x:v>692.6727364356261</x:v>
      </x:c>
      <x:c r="H931" s="11" t="n">
        <x:v>767.4696014673866</x:v>
      </x:c>
    </x:row>
    <x:row r="932" ht="21" customHeight="1">
      <x:c r="A932" s="15" t="n">
        <x:v>931</x:v>
      </x:c>
      <x:c r="B932" s="11" t="n">
        <x:v>511.37591073884755</x:v>
      </x:c>
      <x:c r="C932" s="11" t="n">
        <x:v>513.4256637482853</x:v>
      </x:c>
      <x:c r="D932" s="11" t="n">
        <x:v>526.1517675439485</x:v>
      </x:c>
      <x:c r="E932" s="11" t="n">
        <x:v>565.0314196484923</x:v>
      </x:c>
      <x:c r="F932" s="11" t="n">
        <x:v>584.1844195522156</x:v>
      </x:c>
      <x:c r="G932" s="11" t="n">
        <x:v>594.8298468410748</x:v>
      </x:c>
      <x:c r="H932" s="11" t="n">
        <x:v>766.0608492056257</x:v>
      </x:c>
    </x:row>
    <x:row r="933" ht="21" customHeight="1">
      <x:c r="A933" s="15" t="n">
        <x:v>932</x:v>
      </x:c>
      <x:c r="B933" s="11" t="n">
        <x:v>508.9491268665491</x:v>
      </x:c>
      <x:c r="C933" s="11" t="n">
        <x:v>523.3275104538268</x:v>
      </x:c>
      <x:c r="D933" s="11" t="n">
        <x:v>533.0428661960134</x:v>
      </x:c>
      <x:c r="E933" s="11" t="n">
        <x:v>548.1075576735434</x:v>
      </x:c>
      <x:c r="F933" s="11" t="n">
        <x:v>579.3068724699849</x:v>
      </x:c>
      <x:c r="G933" s="11" t="n">
        <x:v>595.2037916524216</x:v>
      </x:c>
      <x:c r="H933" s="11" t="n">
        <x:v>627.5747809142156</x:v>
      </x:c>
    </x:row>
    <x:row r="934" ht="21" customHeight="1">
      <x:c r="A934" s="15" t="n">
        <x:v>933</x:v>
      </x:c>
      <x:c r="B934" s="11" t="n">
        <x:v>543.1700856023166</x:v>
      </x:c>
      <x:c r="C934" s="11" t="n">
        <x:v>554.8501238875074</x:v>
      </x:c>
      <x:c r="D934" s="11" t="n">
        <x:v>555.7991773237716</x:v>
      </x:c>
      <x:c r="E934" s="11" t="n">
        <x:v>573.2284952018609</x:v>
      </x:c>
      <x:c r="F934" s="11" t="n">
        <x:v>573.7584219542096</x:v>
      </x:c>
      <x:c r="G934" s="11" t="n">
        <x:v>604.9217884726803</x:v>
      </x:c>
      <x:c r="H934" s="11" t="n">
        <x:v>633.8949470156198</x:v>
      </x:c>
    </x:row>
    <x:row r="935" ht="21" customHeight="1">
      <x:c r="A935" s="15" t="n">
        <x:v>934</x:v>
      </x:c>
      <x:c r="B935" s="11" t="n">
        <x:v>515.9471270073697</x:v>
      </x:c>
      <x:c r="C935" s="11" t="n">
        <x:v>517.4748419311389</x:v>
      </x:c>
      <x:c r="D935" s="11" t="n">
        <x:v>541.7186808845892</x:v>
      </x:c>
      <x:c r="E935" s="11" t="n">
        <x:v>546.2297949575708</x:v>
      </x:c>
      <x:c r="F935" s="11" t="n">
        <x:v>562.5607220541131</x:v>
      </x:c>
      <x:c r="G935" s="11" t="n">
        <x:v>633.5727285291136</x:v>
      </x:c>
      <x:c r="H935" s="11" t="n">
        <x:v>791.467063495184</x:v>
      </x:c>
    </x:row>
    <x:row r="936" ht="21" customHeight="1">
      <x:c r="A936" s="15" t="n">
        <x:v>935</x:v>
      </x:c>
      <x:c r="B936" s="11" t="n">
        <x:v>510.8116811450818</x:v>
      </x:c>
      <x:c r="C936" s="11" t="n">
        <x:v>513.7928571284694</x:v>
      </x:c>
      <x:c r="D936" s="11" t="n">
        <x:v>524.7458653863225</x:v>
      </x:c>
      <x:c r="E936" s="11" t="n">
        <x:v>539.1155178962941</x:v>
      </x:c>
      <x:c r="F936" s="11" t="n">
        <x:v>539.4042295022111</x:v>
      </x:c>
      <x:c r="G936" s="11" t="n">
        <x:v>543.0707194508873</x:v>
      </x:c>
      <x:c r="H936" s="11" t="n">
        <x:v>596.9259321651903</x:v>
      </x:c>
    </x:row>
    <x:row r="937" ht="21" customHeight="1">
      <x:c r="A937" s="15" t="n">
        <x:v>936</x:v>
      </x:c>
      <x:c r="B937" s="11" t="n">
        <x:v>516.9279120606475</x:v>
      </x:c>
      <x:c r="C937" s="11" t="n">
        <x:v>537.7583187218908</x:v>
      </x:c>
      <x:c r="D937" s="11" t="n">
        <x:v>561.4828379225862</x:v>
      </x:c>
      <x:c r="E937" s="11" t="n">
        <x:v>594.0408040676948</x:v>
      </x:c>
      <x:c r="F937" s="11" t="n">
        <x:v>594.7476265890867</x:v>
      </x:c>
      <x:c r="G937" s="11" t="n">
        <x:v>611.3535551122465</x:v>
      </x:c>
      <x:c r="H937" s="11" t="n">
        <x:v>720.674917737219</x:v>
      </x:c>
    </x:row>
    <x:row r="938" ht="21" customHeight="1">
      <x:c r="A938" s="15" t="n">
        <x:v>937</x:v>
      </x:c>
      <x:c r="B938" s="11" t="n">
        <x:v>545.9320762971605</x:v>
      </x:c>
      <x:c r="C938" s="11" t="n">
        <x:v>556.1558890195729</x:v>
      </x:c>
      <x:c r="D938" s="11" t="n">
        <x:v>563.062282029381</x:v>
      </x:c>
      <x:c r="E938" s="11" t="n">
        <x:v>583.3357675687432</x:v>
      </x:c>
      <x:c r="F938" s="11" t="n">
        <x:v>588.8133735868014</x:v>
      </x:c>
      <x:c r="G938" s="11" t="n">
        <x:v>596.4570144815871</x:v>
      </x:c>
      <x:c r="H938" s="11" t="n">
        <x:v>694.8978692044058</x:v>
      </x:c>
    </x:row>
    <x:row r="939" ht="21" customHeight="1">
      <x:c r="A939" s="15" t="n">
        <x:v>938</x:v>
      </x:c>
      <x:c r="B939" s="11" t="n">
        <x:v>520.5247211924939</x:v>
      </x:c>
      <x:c r="C939" s="11" t="n">
        <x:v>526.4576856682852</x:v>
      </x:c>
      <x:c r="D939" s="11" t="n">
        <x:v>534.9116263164331</x:v>
      </x:c>
      <x:c r="E939" s="11" t="n">
        <x:v>549.2529259611252</x:v>
      </x:c>
      <x:c r="F939" s="11" t="n">
        <x:v>562.3635295686028</x:v>
      </x:c>
      <x:c r="G939" s="11" t="n">
        <x:v>621.6118819623601</x:v>
      </x:c>
      <x:c r="H939" s="11" t="n">
        <x:v>687.0942492124352</x:v>
      </x:c>
    </x:row>
    <x:row r="940" ht="21" customHeight="1">
      <x:c r="A940" s="15" t="n">
        <x:v>939</x:v>
      </x:c>
      <x:c r="B940" s="11" t="n">
        <x:v>510.5862323160495</x:v>
      </x:c>
      <x:c r="C940" s="11" t="n">
        <x:v>529.6369025839017</x:v>
      </x:c>
      <x:c r="D940" s="11" t="n">
        <x:v>563.7675795118184</x:v>
      </x:c>
      <x:c r="E940" s="11" t="n">
        <x:v>574.9876384039856</x:v>
      </x:c>
      <x:c r="F940" s="11" t="n">
        <x:v>578.1795720061862</x:v>
      </x:c>
      <x:c r="G940" s="11" t="n">
        <x:v>589.4385939874114</x:v>
      </x:c>
      <x:c r="H940" s="11" t="n">
        <x:v>647.4304508332613</x:v>
      </x:c>
    </x:row>
    <x:row r="941" ht="21" customHeight="1">
      <x:c r="A941" s="15" t="n">
        <x:v>940</x:v>
      </x:c>
      <x:c r="B941" s="11" t="n">
        <x:v>511.64429554381314</x:v>
      </x:c>
      <x:c r="C941" s="11" t="n">
        <x:v>523.075523294439</x:v>
      </x:c>
      <x:c r="D941" s="11" t="n">
        <x:v>564.397503232783</x:v>
      </x:c>
      <x:c r="E941" s="11" t="n">
        <x:v>588.2439531539613</x:v>
      </x:c>
      <x:c r="F941" s="11" t="n">
        <x:v>630.4679208070154</x:v>
      </x:c>
      <x:c r="G941" s="11" t="n">
        <x:v>632.5670368073486</x:v>
      </x:c>
      <x:c r="H941" s="11" t="n">
        <x:v>715.3941761083674</x:v>
      </x:c>
    </x:row>
    <x:row r="942" ht="21" customHeight="1">
      <x:c r="A942" s="15" t="n">
        <x:v>941</x:v>
      </x:c>
      <x:c r="B942" s="11" t="n">
        <x:v>545.0481848483327</x:v>
      </x:c>
      <x:c r="C942" s="11" t="n">
        <x:v>566.6465227984098</x:v>
      </x:c>
      <x:c r="D942" s="11" t="n">
        <x:v>597.3503088914429</x:v>
      </x:c>
      <x:c r="E942" s="11" t="n">
        <x:v>608.4827988307344</x:v>
      </x:c>
      <x:c r="F942" s="11" t="n">
        <x:v>612.8973483807694</x:v>
      </x:c>
      <x:c r="G942" s="11" t="n">
        <x:v>658.9277897303728</x:v>
      </x:c>
      <x:c r="H942" s="11" t="n">
        <x:v>672.1419267296105</x:v>
      </x:c>
    </x:row>
    <x:row r="943" ht="21" customHeight="1">
      <x:c r="A943" s="15" t="n">
        <x:v>942</x:v>
      </x:c>
      <x:c r="B943" s="11" t="n">
        <x:v>513.0016721817825</x:v>
      </x:c>
      <x:c r="C943" s="11" t="n">
        <x:v>538.2721091250307</x:v>
      </x:c>
      <x:c r="D943" s="11" t="n">
        <x:v>552.8901213844731</x:v>
      </x:c>
      <x:c r="E943" s="11" t="n">
        <x:v>580.1249734958055</x:v>
      </x:c>
      <x:c r="F943" s="11" t="n">
        <x:v>590.4036773196789</x:v>
      </x:c>
      <x:c r="G943" s="11" t="n">
        <x:v>614.1284318867985</x:v>
      </x:c>
      <x:c r="H943" s="11" t="n">
        <x:v>787.4130680938067</x:v>
      </x:c>
    </x:row>
    <x:row r="944" ht="21" customHeight="1">
      <x:c r="A944" s="15" t="n">
        <x:v>943</x:v>
      </x:c>
      <x:c r="B944" s="11" t="n">
        <x:v>520.3743034931099</x:v>
      </x:c>
      <x:c r="C944" s="11" t="n">
        <x:v>541.5919031866642</x:v>
      </x:c>
      <x:c r="D944" s="11" t="n">
        <x:v>550.3622932266054</x:v>
      </x:c>
      <x:c r="E944" s="11" t="n">
        <x:v>553.8628858069964</x:v>
      </x:c>
      <x:c r="F944" s="11" t="n">
        <x:v>586.6519517880691</x:v>
      </x:c>
      <x:c r="G944" s="11" t="n">
        <x:v>589.546953559177</x:v>
      </x:c>
      <x:c r="H944" s="11" t="n">
        <x:v>636.8608802529898</x:v>
      </x:c>
    </x:row>
    <x:row r="945" ht="21" customHeight="1">
      <x:c r="A945" s="15" t="n">
        <x:v>944</x:v>
      </x:c>
      <x:c r="B945" s="11" t="n">
        <x:v>561.7071650824439</x:v>
      </x:c>
      <x:c r="C945" s="11" t="n">
        <x:v>562.8918996287615</x:v>
      </x:c>
      <x:c r="D945" s="11" t="n">
        <x:v>574.9859604391993</x:v>
      </x:c>
      <x:c r="E945" s="11" t="n">
        <x:v>594.8735003874631</x:v>
      </x:c>
      <x:c r="F945" s="11" t="n">
        <x:v>599.4787680287488</x:v>
      </x:c>
      <x:c r="G945" s="11" t="n">
        <x:v>681.2262116175552</x:v>
      </x:c>
      <x:c r="H945" s="11" t="n">
        <x:v>837.1116363563814</x:v>
      </x:c>
    </x:row>
    <x:row r="946" ht="21" customHeight="1">
      <x:c r="A946" s="15" t="n">
        <x:v>945</x:v>
      </x:c>
      <x:c r="B946" s="11" t="n">
        <x:v>523.150528864815</x:v>
      </x:c>
      <x:c r="C946" s="11" t="n">
        <x:v>551.3964814405605</x:v>
      </x:c>
      <x:c r="D946" s="11" t="n">
        <x:v>568.0915404871965</x:v>
      </x:c>
      <x:c r="E946" s="11" t="n">
        <x:v>585.1058224421112</x:v>
      </x:c>
      <x:c r="F946" s="11" t="n">
        <x:v>601.7190498557206</x:v>
      </x:c>
      <x:c r="G946" s="11" t="n">
        <x:v>647.629935727399</x:v>
      </x:c>
      <x:c r="H946" s="11" t="n">
        <x:v>681.2393599935826</x:v>
      </x:c>
    </x:row>
    <x:row r="947" ht="21" customHeight="1">
      <x:c r="A947" s="15" t="n">
        <x:v>946</x:v>
      </x:c>
      <x:c r="B947" s="11" t="n">
        <x:v>525.8617938379564</x:v>
      </x:c>
      <x:c r="C947" s="11" t="n">
        <x:v>534.7317615330903</x:v>
      </x:c>
      <x:c r="D947" s="11" t="n">
        <x:v>556.7921739397484</x:v>
      </x:c>
      <x:c r="E947" s="11" t="n">
        <x:v>578.9924524937848</x:v>
      </x:c>
      <x:c r="F947" s="11" t="n">
        <x:v>603.862871094681</x:v>
      </x:c>
      <x:c r="G947" s="11" t="n">
        <x:v>617.0052220459957</x:v>
      </x:c>
      <x:c r="H947" s="11" t="n">
        <x:v>619.8357612164586</x:v>
      </x:c>
    </x:row>
    <x:row r="948" ht="21" customHeight="1">
      <x:c r="A948" s="15" t="n">
        <x:v>947</x:v>
      </x:c>
      <x:c r="B948" s="11" t="n">
        <x:v>519.4775926789277</x:v>
      </x:c>
      <x:c r="C948" s="11" t="n">
        <x:v>531.712662677169</x:v>
      </x:c>
      <x:c r="D948" s="11" t="n">
        <x:v>560.0285426932996</x:v>
      </x:c>
      <x:c r="E948" s="11" t="n">
        <x:v>560.0617488153532</x:v>
      </x:c>
      <x:c r="F948" s="11" t="n">
        <x:v>569.5116087929857</x:v>
      </x:c>
      <x:c r="G948" s="11" t="n">
        <x:v>617.3477933626642</x:v>
      </x:c>
      <x:c r="H948" s="11" t="n">
        <x:v>692.6015090372856</x:v>
      </x:c>
    </x:row>
    <x:row r="949" ht="21" customHeight="1">
      <x:c r="A949" s="15" t="n">
        <x:v>948</x:v>
      </x:c>
      <x:c r="B949" s="11" t="n">
        <x:v>528.1410139949367</x:v>
      </x:c>
      <x:c r="C949" s="11" t="n">
        <x:v>541.2076462077347</x:v>
      </x:c>
      <x:c r="D949" s="11" t="n">
        <x:v>542.4489933091786</x:v>
      </x:c>
      <x:c r="E949" s="11" t="n">
        <x:v>550.8558879614415</x:v>
      </x:c>
      <x:c r="F949" s="11" t="n">
        <x:v>558.3413309042148</x:v>
      </x:c>
      <x:c r="G949" s="11" t="n">
        <x:v>558.3796668243103</x:v>
      </x:c>
      <x:c r="H949" s="11" t="n">
        <x:v>628.4541833317121</x:v>
      </x:c>
    </x:row>
    <x:row r="950" ht="21" customHeight="1">
      <x:c r="A950" s="15" t="n">
        <x:v>949</x:v>
      </x:c>
      <x:c r="B950" s="11" t="n">
        <x:v>533.5921003663736</x:v>
      </x:c>
      <x:c r="C950" s="11" t="n">
        <x:v>543.7538237783307</x:v>
      </x:c>
      <x:c r="D950" s="11" t="n">
        <x:v>581.1659771430229</x:v>
      </x:c>
      <x:c r="E950" s="11" t="n">
        <x:v>604.738775234176</x:v>
      </x:c>
      <x:c r="F950" s="11" t="n">
        <x:v>628.1182387786187</x:v>
      </x:c>
      <x:c r="G950" s="11" t="n">
        <x:v>652.5865802286694</x:v>
      </x:c>
      <x:c r="H950" s="11" t="n">
        <x:v>735.5672846346205</x:v>
      </x:c>
    </x:row>
    <x:row r="951" ht="21" customHeight="1">
      <x:c r="A951" s="15" t="n">
        <x:v>950</x:v>
      </x:c>
      <x:c r="B951" s="11" t="n">
        <x:v>513.931426508724</x:v>
      </x:c>
      <x:c r="C951" s="11" t="n">
        <x:v>564.3211691015897</x:v>
      </x:c>
      <x:c r="D951" s="11" t="n">
        <x:v>574.9905234780432</x:v>
      </x:c>
      <x:c r="E951" s="11" t="n">
        <x:v>591.8079713522957</x:v>
      </x:c>
      <x:c r="F951" s="11" t="n">
        <x:v>636.1232024876726</x:v>
      </x:c>
      <x:c r="G951" s="11" t="n">
        <x:v>640.813072831688</x:v>
      </x:c>
      <x:c r="H951" s="11" t="n">
        <x:v>665.730569587887</x:v>
      </x:c>
    </x:row>
    <x:row r="952" ht="21" customHeight="1">
      <x:c r="A952" s="15" t="n">
        <x:v>951</x:v>
      </x:c>
      <x:c r="B952" s="11" t="n">
        <x:v>540.2095164801907</x:v>
      </x:c>
      <x:c r="C952" s="11" t="n">
        <x:v>568.6814704777507</x:v>
      </x:c>
      <x:c r="D952" s="11" t="n">
        <x:v>579.6245407914803</x:v>
      </x:c>
      <x:c r="E952" s="11" t="n">
        <x:v>604.8526785442857</x:v>
      </x:c>
      <x:c r="F952" s="11" t="n">
        <x:v>613.7818460483909</x:v>
      </x:c>
      <x:c r="G952" s="11" t="n">
        <x:v>646.7028748345605</x:v>
      </x:c>
      <x:c r="H952" s="11" t="n">
        <x:v>693.9406481854121</x:v>
      </x:c>
    </x:row>
    <x:row r="953" ht="21" customHeight="1">
      <x:c r="A953" s="15" t="n">
        <x:v>952</x:v>
      </x:c>
      <x:c r="B953" s="11" t="n">
        <x:v>511.45948222527386</x:v>
      </x:c>
      <x:c r="C953" s="11" t="n">
        <x:v>514.4984552244842</x:v>
      </x:c>
      <x:c r="D953" s="11" t="n">
        <x:v>566.4371054202816</x:v>
      </x:c>
      <x:c r="E953" s="11" t="n">
        <x:v>617.3262378505035</x:v>
      </x:c>
      <x:c r="F953" s="11" t="n">
        <x:v>654.044272344624</x:v>
      </x:c>
      <x:c r="G953" s="11" t="n">
        <x:v>670.9608733334346</x:v>
      </x:c>
      <x:c r="H953" s="11" t="n">
        <x:v>684.2563222439351</x:v>
      </x:c>
    </x:row>
    <x:row r="954" ht="21" customHeight="1">
      <x:c r="A954" s="15" t="n">
        <x:v>953</x:v>
      </x:c>
      <x:c r="B954" s="11" t="n">
        <x:v>520.9823297358315</x:v>
      </x:c>
      <x:c r="C954" s="11" t="n">
        <x:v>524.210351976332</x:v>
      </x:c>
      <x:c r="D954" s="11" t="n">
        <x:v>560.4984812076054</x:v>
      </x:c>
      <x:c r="E954" s="11" t="n">
        <x:v>566.912859969652</x:v>
      </x:c>
      <x:c r="F954" s="11" t="n">
        <x:v>617.0746340044776</x:v>
      </x:c>
      <x:c r="G954" s="11" t="n">
        <x:v>619.8640832625542</x:v>
      </x:c>
      <x:c r="H954" s="11" t="n">
        <x:v>669.6884485158895</x:v>
      </x:c>
    </x:row>
    <x:row r="955" ht="21" customHeight="1">
      <x:c r="A955" s="15" t="n">
        <x:v>954</x:v>
      </x:c>
      <x:c r="B955" s="11" t="n">
        <x:v>552.0473009387963</x:v>
      </x:c>
      <x:c r="C955" s="11" t="n">
        <x:v>584.1044426303116</x:v>
      </x:c>
      <x:c r="D955" s="11" t="n">
        <x:v>592.4146974647088</x:v>
      </x:c>
      <x:c r="E955" s="11" t="n">
        <x:v>599.7588230702802</x:v>
      </x:c>
      <x:c r="F955" s="11" t="n">
        <x:v>611.8746047184832</x:v>
      </x:c>
      <x:c r="G955" s="11" t="n">
        <x:v>638.7112529472366</x:v>
      </x:c>
      <x:c r="H955" s="11" t="n">
        <x:v>646.0622913330124</x:v>
      </x:c>
    </x:row>
    <x:row r="956" ht="21" customHeight="1">
      <x:c r="A956" s="15" t="n">
        <x:v>955</x:v>
      </x:c>
      <x:c r="B956" s="11" t="n">
        <x:v>541.7551012791504</x:v>
      </x:c>
      <x:c r="C956" s="11" t="n">
        <x:v>560.6989910471161</x:v>
      </x:c>
      <x:c r="D956" s="11" t="n">
        <x:v>562.6599110013915</x:v>
      </x:c>
      <x:c r="E956" s="11" t="n">
        <x:v>576.4686334249346</x:v>
      </x:c>
      <x:c r="F956" s="11" t="n">
        <x:v>611.3457863041623</x:v>
      </x:c>
      <x:c r="G956" s="11" t="n">
        <x:v>668.5119642957346</x:v>
      </x:c>
      <x:c r="H956" s="11" t="n">
        <x:v>757.1430193403046</x:v>
      </x:c>
    </x:row>
    <x:row r="957" ht="21" customHeight="1">
      <x:c r="A957" s="15" t="n">
        <x:v>956</x:v>
      </x:c>
      <x:c r="B957" s="11" t="n">
        <x:v>508.0164165263129</x:v>
      </x:c>
      <x:c r="C957" s="11" t="n">
        <x:v>535.0435906290618</x:v>
      </x:c>
      <x:c r="D957" s="11" t="n">
        <x:v>538.7218929631316</x:v>
      </x:c>
      <x:c r="E957" s="11" t="n">
        <x:v>546.7762421454489</x:v>
      </x:c>
      <x:c r="F957" s="11" t="n">
        <x:v>566.7155990191421</x:v>
      </x:c>
      <x:c r="G957" s="11" t="n">
        <x:v>662.4284370391232</x:v>
      </x:c>
      <x:c r="H957" s="11" t="n">
        <x:v>726.6262105569872</x:v>
      </x:c>
    </x:row>
    <x:row r="958" ht="21" customHeight="1">
      <x:c r="A958" s="15" t="n">
        <x:v>957</x:v>
      </x:c>
      <x:c r="B958" s="11" t="n">
        <x:v>513.369415776329</x:v>
      </x:c>
      <x:c r="C958" s="11" t="n">
        <x:v>538.685513980666</x:v>
      </x:c>
      <x:c r="D958" s="11" t="n">
        <x:v>545.268708043952</x:v>
      </x:c>
      <x:c r="E958" s="11" t="n">
        <x:v>561.571643522695</x:v>
      </x:c>
      <x:c r="F958" s="11" t="n">
        <x:v>562.8611044446164</x:v>
      </x:c>
      <x:c r="G958" s="11" t="n">
        <x:v>575.9164450815161</x:v>
      </x:c>
      <x:c r="H958" s="11" t="n">
        <x:v>649.0551201835435</x:v>
      </x:c>
    </x:row>
    <x:row r="959" ht="21" customHeight="1">
      <x:c r="A959" s="15" t="n">
        <x:v>958</x:v>
      </x:c>
      <x:c r="B959" s="11" t="n">
        <x:v>533.2706052120345</x:v>
      </x:c>
      <x:c r="C959" s="11" t="n">
        <x:v>536.5471379456766</x:v>
      </x:c>
      <x:c r="D959" s="11" t="n">
        <x:v>557.4150927105952</x:v>
      </x:c>
      <x:c r="E959" s="11" t="n">
        <x:v>576.5656573283056</x:v>
      </x:c>
      <x:c r="F959" s="11" t="n">
        <x:v>582.4221791514607</x:v>
      </x:c>
      <x:c r="G959" s="11" t="n">
        <x:v>609.5351886465729</x:v>
      </x:c>
      <x:c r="H959" s="11" t="n">
        <x:v>624.1362012690156</x:v>
      </x:c>
    </x:row>
    <x:row r="960" ht="21" customHeight="1">
      <x:c r="A960" s="15" t="n">
        <x:v>959</x:v>
      </x:c>
      <x:c r="B960" s="11" t="n">
        <x:v>517.9178243561694</x:v>
      </x:c>
      <x:c r="C960" s="11" t="n">
        <x:v>525.5704092447992</x:v>
      </x:c>
      <x:c r="D960" s="11" t="n">
        <x:v>527.8830242608269</x:v>
      </x:c>
      <x:c r="E960" s="11" t="n">
        <x:v>539.2704186499553</x:v>
      </x:c>
      <x:c r="F960" s="11" t="n">
        <x:v>550.9791775695884</x:v>
      </x:c>
      <x:c r="G960" s="11" t="n">
        <x:v>622.247254985607</x:v>
      </x:c>
      <x:c r="H960" s="11" t="n">
        <x:v>640.3693580799846</x:v>
      </x:c>
    </x:row>
    <x:row r="961" ht="21" customHeight="1">
      <x:c r="A961" s="15" t="n">
        <x:v>960</x:v>
      </x:c>
      <x:c r="B961" s="11" t="n">
        <x:v>520.31517848287</x:v>
      </x:c>
      <x:c r="C961" s="11" t="n">
        <x:v>599.3059949726415</x:v>
      </x:c>
      <x:c r="D961" s="11" t="n">
        <x:v>652.8263588133748</x:v>
      </x:c>
      <x:c r="E961" s="11" t="n">
        <x:v>665.7441562053666</x:v>
      </x:c>
      <x:c r="F961" s="11" t="n">
        <x:v>677.2576965499283</x:v>
      </x:c>
      <x:c r="G961" s="11" t="n">
        <x:v>683.368953681574</x:v>
      </x:c>
      <x:c r="H961" s="11" t="n">
        <x:v>702.9621607575275</x:v>
      </x:c>
    </x:row>
    <x:row r="962" ht="21" customHeight="1">
      <x:c r="A962" s="15" t="n">
        <x:v>961</x:v>
      </x:c>
      <x:c r="B962" s="11" t="n">
        <x:v>520.9785281055392</x:v>
      </x:c>
      <x:c r="C962" s="11" t="n">
        <x:v>547.7819234513223</x:v>
      </x:c>
      <x:c r="D962" s="11" t="n">
        <x:v>553.2921376519656</x:v>
      </x:c>
      <x:c r="E962" s="11" t="n">
        <x:v>560.8321206928757</x:v>
      </x:c>
      <x:c r="F962" s="11" t="n">
        <x:v>585.2072730696127</x:v>
      </x:c>
      <x:c r="G962" s="11" t="n">
        <x:v>612.7609645925621</x:v>
      </x:c>
      <x:c r="H962" s="11" t="n">
        <x:v>622.9522371802477</x:v>
      </x:c>
    </x:row>
    <x:row r="963" ht="21" customHeight="1">
      <x:c r="A963" s="15" t="n">
        <x:v>962</x:v>
      </x:c>
      <x:c r="B963" s="11" t="n">
        <x:v>501.50156987785067</x:v>
      </x:c>
      <x:c r="C963" s="11" t="n">
        <x:v>536.8999331657878</x:v>
      </x:c>
      <x:c r="D963" s="11" t="n">
        <x:v>572.1804216741052</x:v>
      </x:c>
      <x:c r="E963" s="11" t="n">
        <x:v>585.8292380021438</x:v>
      </x:c>
      <x:c r="F963" s="11" t="n">
        <x:v>592.3318411760563</x:v>
      </x:c>
      <x:c r="G963" s="11" t="n">
        <x:v>598.5204095144588</x:v>
      </x:c>
      <x:c r="H963" s="11" t="n">
        <x:v>616.01949025351</x:v>
      </x:c>
    </x:row>
    <x:row r="964" ht="21" customHeight="1">
      <x:c r="A964" s="15" t="n">
        <x:v>963</x:v>
      </x:c>
      <x:c r="B964" s="11" t="n">
        <x:v>514.5592151289371</x:v>
      </x:c>
      <x:c r="C964" s="11" t="n">
        <x:v>526.3541963374598</x:v>
      </x:c>
      <x:c r="D964" s="11" t="n">
        <x:v>546.1647695875588</x:v>
      </x:c>
      <x:c r="E964" s="11" t="n">
        <x:v>560.8387787325335</x:v>
      </x:c>
      <x:c r="F964" s="11" t="n">
        <x:v>569.5788418036225</x:v>
      </x:c>
      <x:c r="G964" s="11" t="n">
        <x:v>607.7268412218607</x:v>
      </x:c>
      <x:c r="H964" s="11" t="n">
        <x:v>618.8239045635681</x:v>
      </x:c>
    </x:row>
    <x:row r="965" ht="21" customHeight="1">
      <x:c r="A965" s="15" t="n">
        <x:v>964</x:v>
      </x:c>
      <x:c r="B965" s="11" t="n">
        <x:v>532.4769809383521</x:v>
      </x:c>
      <x:c r="C965" s="11" t="n">
        <x:v>567.6635246809767</x:v>
      </x:c>
      <x:c r="D965" s="11" t="n">
        <x:v>572.735992746041</x:v>
      </x:c>
      <x:c r="E965" s="11" t="n">
        <x:v>586.1763636547636</x:v>
      </x:c>
      <x:c r="F965" s="11" t="n">
        <x:v>633.2491665092188</x:v>
      </x:c>
      <x:c r="G965" s="11" t="n">
        <x:v>642.9222821814088</x:v>
      </x:c>
      <x:c r="H965" s="11" t="n">
        <x:v>662.3307183926414</x:v>
      </x:c>
    </x:row>
    <x:row r="966" ht="21" customHeight="1">
      <x:c r="A966" s="15" t="n">
        <x:v>965</x:v>
      </x:c>
      <x:c r="B966" s="11" t="n">
        <x:v>505.4088846124496</x:v>
      </x:c>
      <x:c r="C966" s="11" t="n">
        <x:v>505.5146801340752</x:v>
      </x:c>
      <x:c r="D966" s="11" t="n">
        <x:v>551.7957643622649</x:v>
      </x:c>
      <x:c r="E966" s="11" t="n">
        <x:v>564.4665865311861</x:v>
      </x:c>
      <x:c r="F966" s="11" t="n">
        <x:v>598.8906260321702</x:v>
      </x:c>
      <x:c r="G966" s="11" t="n">
        <x:v>659.3708078561978</x:v>
      </x:c>
      <x:c r="H966" s="11" t="n">
        <x:v>687.5796019154545</x:v>
      </x:c>
    </x:row>
    <x:row r="967" ht="21" customHeight="1">
      <x:c r="A967" s="15" t="n">
        <x:v>966</x:v>
      </x:c>
      <x:c r="B967" s="11" t="n">
        <x:v>527.3506286256171</x:v>
      </x:c>
      <x:c r="C967" s="11" t="n">
        <x:v>540.3876037367278</x:v>
      </x:c>
      <x:c r="D967" s="11" t="n">
        <x:v>546.1944424301902</x:v>
      </x:c>
      <x:c r="E967" s="11" t="n">
        <x:v>550.3009646104367</x:v>
      </x:c>
      <x:c r="F967" s="11" t="n">
        <x:v>569.0213205819965</x:v>
      </x:c>
      <x:c r="G967" s="11" t="n">
        <x:v>599.9449869182267</x:v>
      </x:c>
      <x:c r="H967" s="11" t="n">
        <x:v>645.2619744829539</x:v>
      </x:c>
    </x:row>
    <x:row r="968" ht="21" customHeight="1">
      <x:c r="A968" s="15" t="n">
        <x:v>967</x:v>
      </x:c>
      <x:c r="B968" s="11" t="n">
        <x:v>534.1370453569816</x:v>
      </x:c>
      <x:c r="C968" s="11" t="n">
        <x:v>552.2648848737297</x:v>
      </x:c>
      <x:c r="D968" s="11" t="n">
        <x:v>586.5773165854522</x:v>
      </x:c>
      <x:c r="E968" s="11" t="n">
        <x:v>598.7436655095244</x:v>
      </x:c>
      <x:c r="F968" s="11" t="n">
        <x:v>639.0916418807063</x:v>
      </x:c>
      <x:c r="G968" s="11" t="n">
        <x:v>678.8016318851293</x:v>
      </x:c>
      <x:c r="H968" s="11" t="n">
        <x:v>731.6585763279651</x:v>
      </x:c>
    </x:row>
    <x:row r="969" ht="21" customHeight="1">
      <x:c r="A969" s="15" t="n">
        <x:v>968</x:v>
      </x:c>
      <x:c r="B969" s="11" t="n">
        <x:v>509.12525621809914</x:v>
      </x:c>
      <x:c r="C969" s="11" t="n">
        <x:v>570.0781962589407</x:v>
      </x:c>
      <x:c r="D969" s="11" t="n">
        <x:v>573.8717353047477</x:v>
      </x:c>
      <x:c r="E969" s="11" t="n">
        <x:v>596.2829731382208</x:v>
      </x:c>
      <x:c r="F969" s="11" t="n">
        <x:v>598.8801572287442</x:v>
      </x:c>
      <x:c r="G969" s="11" t="n">
        <x:v>608.8663418543615</x:v>
      </x:c>
      <x:c r="H969" s="11" t="n">
        <x:v>630.4408945528328</x:v>
      </x:c>
    </x:row>
    <x:row r="970" ht="21" customHeight="1">
      <x:c r="A970" s="15" t="n">
        <x:v>969</x:v>
      </x:c>
      <x:c r="B970" s="11" t="n">
        <x:v>509.11139042246543</x:v>
      </x:c>
      <x:c r="C970" s="11" t="n">
        <x:v>567.2112579633917</x:v>
      </x:c>
      <x:c r="D970" s="11" t="n">
        <x:v>567.5992813759538</x:v>
      </x:c>
      <x:c r="E970" s="11" t="n">
        <x:v>609.3288376922939</x:v>
      </x:c>
      <x:c r="F970" s="11" t="n">
        <x:v>657.8676759890325</x:v>
      </x:c>
      <x:c r="G970" s="11" t="n">
        <x:v>676.7522176631749</x:v>
      </x:c>
      <x:c r="H970" s="11" t="n">
        <x:v>755.8673791915852</x:v>
      </x:c>
    </x:row>
    <x:row r="971" ht="21" customHeight="1">
      <x:c r="A971" s="15" t="n">
        <x:v>970</x:v>
      </x:c>
      <x:c r="B971" s="11" t="n">
        <x:v>522.2247356187466</x:v>
      </x:c>
      <x:c r="C971" s="11" t="n">
        <x:v>536.7809147659032</x:v>
      </x:c>
      <x:c r="D971" s="11" t="n">
        <x:v>578.9841749583256</x:v>
      </x:c>
      <x:c r="E971" s="11" t="n">
        <x:v>584.2359595312597</x:v>
      </x:c>
      <x:c r="F971" s="11" t="n">
        <x:v>601.7390961799723</x:v>
      </x:c>
      <x:c r="G971" s="11" t="n">
        <x:v>621.7369738314995</x:v>
      </x:c>
      <x:c r="H971" s="11" t="n">
        <x:v>638.5892628582749</x:v>
      </x:c>
    </x:row>
    <x:row r="972" ht="21" customHeight="1">
      <x:c r="A972" s="15" t="n">
        <x:v>971</x:v>
      </x:c>
      <x:c r="B972" s="11" t="n">
        <x:v>541.6153274930915</x:v>
      </x:c>
      <x:c r="C972" s="11" t="n">
        <x:v>579.4228468861028</x:v>
      </x:c>
      <x:c r="D972" s="11" t="n">
        <x:v>618.5025691383851</x:v>
      </x:c>
      <x:c r="E972" s="11" t="n">
        <x:v>621.479980139426</x:v>
      </x:c>
      <x:c r="F972" s="11" t="n">
        <x:v>672.8971714156312</x:v>
      </x:c>
      <x:c r="G972" s="11" t="n">
        <x:v>696.8816068362835</x:v>
      </x:c>
      <x:c r="H972" s="11" t="n">
        <x:v>854.2138753514797</x:v>
      </x:c>
    </x:row>
    <x:row r="973" ht="21" customHeight="1">
      <x:c r="A973" s="15" t="n">
        <x:v>972</x:v>
      </x:c>
      <x:c r="B973" s="11" t="n">
        <x:v>522.7862640187344</x:v>
      </x:c>
      <x:c r="C973" s="11" t="n">
        <x:v>554.7455933325342</x:v>
      </x:c>
      <x:c r="D973" s="11" t="n">
        <x:v>561.0434962313378</x:v>
      </x:c>
      <x:c r="E973" s="11" t="n">
        <x:v>582.1340362926294</x:v>
      </x:c>
      <x:c r="F973" s="11" t="n">
        <x:v>587.3661834561024</x:v>
      </x:c>
      <x:c r="G973" s="11" t="n">
        <x:v>649.0715322084118</x:v>
      </x:c>
      <x:c r="H973" s="11" t="n">
        <x:v>678.9014740157471</x:v>
      </x:c>
    </x:row>
    <x:row r="974" ht="21" customHeight="1">
      <x:c r="A974" s="15" t="n">
        <x:v>973</x:v>
      </x:c>
      <x:c r="B974" s="11" t="n">
        <x:v>544.1356777514661</x:v>
      </x:c>
      <x:c r="C974" s="11" t="n">
        <x:v>582.1085273736056</x:v>
      </x:c>
      <x:c r="D974" s="11" t="n">
        <x:v>608.300992401763</x:v>
      </x:c>
      <x:c r="E974" s="11" t="n">
        <x:v>611.4493357261417</x:v>
      </x:c>
      <x:c r="F974" s="11" t="n">
        <x:v>637.1326030313933</x:v>
      </x:c>
      <x:c r="G974" s="11" t="n">
        <x:v>642.8579687558808</x:v>
      </x:c>
      <x:c r="H974" s="11" t="n">
        <x:v>647.263176250578</x:v>
      </x:c>
    </x:row>
    <x:row r="975" ht="21" customHeight="1">
      <x:c r="A975" s="15" t="n">
        <x:v>974</x:v>
      </x:c>
      <x:c r="B975" s="11" t="n">
        <x:v>522.8169808650267</x:v>
      </x:c>
      <x:c r="C975" s="11" t="n">
        <x:v>527.5819062537342</x:v>
      </x:c>
      <x:c r="D975" s="11" t="n">
        <x:v>565.3330976849024</x:v>
      </x:c>
      <x:c r="E975" s="11" t="n">
        <x:v>595.9365600672743</x:v>
      </x:c>
      <x:c r="F975" s="11" t="n">
        <x:v>622.2272396648486</x:v>
      </x:c>
      <x:c r="G975" s="11" t="n">
        <x:v>649.4951800696167</x:v>
      </x:c>
      <x:c r="H975" s="11" t="n">
        <x:v>759.6054351230543</x:v>
      </x:c>
    </x:row>
    <x:row r="976" ht="21" customHeight="1">
      <x:c r="A976" s="15" t="n">
        <x:v>975</x:v>
      </x:c>
      <x:c r="B976" s="11" t="n">
        <x:v>502.35851252521064</x:v>
      </x:c>
      <x:c r="C976" s="11" t="n">
        <x:v>514.6872511643081</x:v>
      </x:c>
      <x:c r="D976" s="11" t="n">
        <x:v>523.0697527556429</x:v>
      </x:c>
      <x:c r="E976" s="11" t="n">
        <x:v>566.2905875169681</x:v>
      </x:c>
      <x:c r="F976" s="11" t="n">
        <x:v>568.7258195522082</x:v>
      </x:c>
      <x:c r="G976" s="11" t="n">
        <x:v>602.7521716931717</x:v>
      </x:c>
      <x:c r="H976" s="11" t="n">
        <x:v>650.4591180030075</x:v>
      </x:c>
    </x:row>
    <x:row r="977" ht="21" customHeight="1">
      <x:c r="A977" s="15" t="n">
        <x:v>976</x:v>
      </x:c>
      <x:c r="B977" s="11" t="n">
        <x:v>517.0378450414714</x:v>
      </x:c>
      <x:c r="C977" s="11" t="n">
        <x:v>517.6824224521459</x:v>
      </x:c>
      <x:c r="D977" s="11" t="n">
        <x:v>529.0721155788789</x:v>
      </x:c>
      <x:c r="E977" s="11" t="n">
        <x:v>554.9527706862876</x:v>
      </x:c>
      <x:c r="F977" s="11" t="n">
        <x:v>592.0704089780304</x:v>
      </x:c>
      <x:c r="G977" s="11" t="n">
        <x:v>640.1863746078291</x:v>
      </x:c>
      <x:c r="H977" s="11" t="n">
        <x:v>652.8648131180889</x:v>
      </x:c>
    </x:row>
    <x:row r="978" ht="21" customHeight="1">
      <x:c r="A978" s="15" t="n">
        <x:v>977</x:v>
      </x:c>
      <x:c r="B978" s="11" t="n">
        <x:v>530.3293444775499</x:v>
      </x:c>
      <x:c r="C978" s="11" t="n">
        <x:v>531.8681325186634</x:v>
      </x:c>
      <x:c r="D978" s="11" t="n">
        <x:v>599.4771857560819</x:v>
      </x:c>
      <x:c r="E978" s="11" t="n">
        <x:v>624.7392481314931</x:v>
      </x:c>
      <x:c r="F978" s="11" t="n">
        <x:v>625.3609117765677</x:v>
      </x:c>
      <x:c r="G978" s="11" t="n">
        <x:v>675.1780170831787</x:v>
      </x:c>
      <x:c r="H978" s="11" t="n">
        <x:v>725.9796234626962</x:v>
      </x:c>
    </x:row>
    <x:row r="979" ht="21" customHeight="1">
      <x:c r="A979" s="15" t="n">
        <x:v>978</x:v>
      </x:c>
      <x:c r="B979" s="11" t="n">
        <x:v>515.2766410511844</x:v>
      </x:c>
      <x:c r="C979" s="11" t="n">
        <x:v>520.9181675126002</x:v>
      </x:c>
      <x:c r="D979" s="11" t="n">
        <x:v>605.8174119175601</x:v>
      </x:c>
      <x:c r="E979" s="11" t="n">
        <x:v>607.2526691797601</x:v>
      </x:c>
      <x:c r="F979" s="11" t="n">
        <x:v>615.9415003477278</x:v>
      </x:c>
      <x:c r="G979" s="11" t="n">
        <x:v>667.2280962921753</x:v>
      </x:c>
      <x:c r="H979" s="11" t="n">
        <x:v>669.3046749041064</x:v>
      </x:c>
    </x:row>
    <x:row r="980" ht="21" customHeight="1">
      <x:c r="A980" s="15" t="n">
        <x:v>979</x:v>
      </x:c>
      <x:c r="B980" s="11" t="n">
        <x:v>534.8416747108382</x:v>
      </x:c>
      <x:c r="C980" s="11" t="n">
        <x:v>592.4358634860745</x:v>
      </x:c>
      <x:c r="D980" s="11" t="n">
        <x:v>601.0472089481578</x:v>
      </x:c>
      <x:c r="E980" s="11" t="n">
        <x:v>643.5430366164042</x:v>
      </x:c>
      <x:c r="F980" s="11" t="n">
        <x:v>655.2357654500122</x:v>
      </x:c>
      <x:c r="G980" s="11" t="n">
        <x:v>666.3187893349545</x:v>
      </x:c>
      <x:c r="H980" s="11" t="n">
        <x:v>676.4008308275088</x:v>
      </x:c>
    </x:row>
    <x:row r="981" ht="21" customHeight="1">
      <x:c r="A981" s="15" t="n">
        <x:v>980</x:v>
      </x:c>
      <x:c r="B981" s="11" t="n">
        <x:v>572.3357406576149</x:v>
      </x:c>
      <x:c r="C981" s="11" t="n">
        <x:v>574.9390607260725</x:v>
      </x:c>
      <x:c r="D981" s="11" t="n">
        <x:v>609.3913157894206</x:v>
      </x:c>
      <x:c r="E981" s="11" t="n">
        <x:v>622.7806349310767</x:v>
      </x:c>
      <x:c r="F981" s="11" t="n">
        <x:v>646.822028787501</x:v>
      </x:c>
      <x:c r="G981" s="11" t="n">
        <x:v>690.0268153708982</x:v>
      </x:c>
      <x:c r="H981" s="11" t="n">
        <x:v>744.3880370165228</x:v>
      </x:c>
    </x:row>
    <x:row r="982" ht="21" customHeight="1">
      <x:c r="A982" s="15" t="n">
        <x:v>981</x:v>
      </x:c>
      <x:c r="B982" s="11" t="n">
        <x:v>538.7233282776049</x:v>
      </x:c>
      <x:c r="C982" s="11" t="n">
        <x:v>553.4671254001072</x:v>
      </x:c>
      <x:c r="D982" s="11" t="n">
        <x:v>584.3009142848631</x:v>
      </x:c>
      <x:c r="E982" s="11" t="n">
        <x:v>590.8489006011035</x:v>
      </x:c>
      <x:c r="F982" s="11" t="n">
        <x:v>595.7017796766112</x:v>
      </x:c>
      <x:c r="G982" s="11" t="n">
        <x:v>663.0382560843855</x:v>
      </x:c>
      <x:c r="H982" s="11" t="n">
        <x:v>678.5586006986355</x:v>
      </x:c>
    </x:row>
    <x:row r="983" ht="21" customHeight="1">
      <x:c r="A983" s="15" t="n">
        <x:v>982</x:v>
      </x:c>
      <x:c r="B983" s="11" t="n">
        <x:v>511.8139390353509</x:v>
      </x:c>
      <x:c r="C983" s="11" t="n">
        <x:v>514.3284081322672</x:v>
      </x:c>
      <x:c r="D983" s="11" t="n">
        <x:v>531.8499005707974</x:v>
      </x:c>
      <x:c r="E983" s="11" t="n">
        <x:v>532.3534362519006</x:v>
      </x:c>
      <x:c r="F983" s="11" t="n">
        <x:v>572.6230243742955</x:v>
      </x:c>
      <x:c r="G983" s="11" t="n">
        <x:v>585.9569392909773</x:v>
      </x:c>
      <x:c r="H983" s="11" t="n">
        <x:v>626.4632512504355</x:v>
      </x:c>
    </x:row>
    <x:row r="984" ht="21" customHeight="1">
      <x:c r="A984" s="15" t="n">
        <x:v>983</x:v>
      </x:c>
      <x:c r="B984" s="11" t="n">
        <x:v>520.2926610478204</x:v>
      </x:c>
      <x:c r="C984" s="11" t="n">
        <x:v>528.3742607159921</x:v>
      </x:c>
      <x:c r="D984" s="11" t="n">
        <x:v>554.3222659465052</x:v>
      </x:c>
      <x:c r="E984" s="11" t="n">
        <x:v>571.6599533153566</x:v>
      </x:c>
      <x:c r="F984" s="11" t="n">
        <x:v>587.5763645415907</x:v>
      </x:c>
      <x:c r="G984" s="11" t="n">
        <x:v>593.7858301553915</x:v>
      </x:c>
      <x:c r="H984" s="11" t="n">
        <x:v>653.969741624377</x:v>
      </x:c>
    </x:row>
    <x:row r="985" ht="21" customHeight="1">
      <x:c r="A985" s="15" t="n">
        <x:v>984</x:v>
      </x:c>
      <x:c r="B985" s="11" t="n">
        <x:v>510.9758099856503</x:v>
      </x:c>
      <x:c r="C985" s="11" t="n">
        <x:v>533.4069318198708</x:v>
      </x:c>
      <x:c r="D985" s="11" t="n">
        <x:v>544.5568291027103</x:v>
      </x:c>
      <x:c r="E985" s="11" t="n">
        <x:v>548.2712143737529</x:v>
      </x:c>
      <x:c r="F985" s="11" t="n">
        <x:v>549.2562540610899</x:v>
      </x:c>
      <x:c r="G985" s="11" t="n">
        <x:v>588.3790956317384</x:v>
      </x:c>
      <x:c r="H985" s="11" t="n">
        <x:v>652.1803084755055</x:v>
      </x:c>
    </x:row>
    <x:row r="986" ht="21" customHeight="1">
      <x:c r="A986" s="15" t="n">
        <x:v>985</x:v>
      </x:c>
      <x:c r="B986" s="11" t="n">
        <x:v>576.2909535344846</x:v>
      </x:c>
      <x:c r="C986" s="11" t="n">
        <x:v>599.8384309576272</x:v>
      </x:c>
      <x:c r="D986" s="11" t="n">
        <x:v>611.3931456496255</x:v>
      </x:c>
      <x:c r="E986" s="11" t="n">
        <x:v>613.7457030517062</x:v>
      </x:c>
      <x:c r="F986" s="11" t="n">
        <x:v>640.9041541195863</x:v>
      </x:c>
      <x:c r="G986" s="11" t="n">
        <x:v>664.2346105929248</x:v>
      </x:c>
      <x:c r="H986" s="11" t="n">
        <x:v>876.604701055147</x:v>
      </x:c>
    </x:row>
    <x:row r="987" ht="21" customHeight="1">
      <x:c r="A987" s="15" t="n">
        <x:v>986</x:v>
      </x:c>
      <x:c r="B987" s="11" t="n">
        <x:v>539.3474934977679</x:v>
      </x:c>
      <x:c r="C987" s="11" t="n">
        <x:v>588.49024271855</x:v>
      </x:c>
      <x:c r="D987" s="11" t="n">
        <x:v>607.0195652493588</x:v>
      </x:c>
      <x:c r="E987" s="11" t="n">
        <x:v>616.0085249740862</x:v>
      </x:c>
      <x:c r="F987" s="11" t="n">
        <x:v>639.070765412008</x:v>
      </x:c>
      <x:c r="G987" s="11" t="n">
        <x:v>678.8374979829201</x:v>
      </x:c>
      <x:c r="H987" s="11" t="n">
        <x:v>751.0588401973607</x:v>
      </x:c>
    </x:row>
    <x:row r="988" ht="21" customHeight="1">
      <x:c r="A988" s="15" t="n">
        <x:v>987</x:v>
      </x:c>
      <x:c r="B988" s="11" t="n">
        <x:v>523.1374443339043</x:v>
      </x:c>
      <x:c r="C988" s="11" t="n">
        <x:v>531.0618855616001</x:v>
      </x:c>
      <x:c r="D988" s="11" t="n">
        <x:v>563.5717370571316</x:v>
      </x:c>
      <x:c r="E988" s="11" t="n">
        <x:v>568.150606771682</x:v>
      </x:c>
      <x:c r="F988" s="11" t="n">
        <x:v>573.6837637352751</x:v>
      </x:c>
      <x:c r="G988" s="11" t="n">
        <x:v>617.9825190254514</x:v>
      </x:c>
      <x:c r="H988" s="11" t="n">
        <x:v>676.7463053715779</x:v>
      </x:c>
    </x:row>
    <x:row r="989" ht="21" customHeight="1">
      <x:c r="A989" s="15" t="n">
        <x:v>988</x:v>
      </x:c>
      <x:c r="B989" s="11" t="n">
        <x:v>525.5020041670549</x:v>
      </x:c>
      <x:c r="C989" s="11" t="n">
        <x:v>563.2855839075486</x:v>
      </x:c>
      <x:c r="D989" s="11" t="n">
        <x:v>565.1872761007097</x:v>
      </x:c>
      <x:c r="E989" s="11" t="n">
        <x:v>566.1018262211161</x:v>
      </x:c>
      <x:c r="F989" s="11" t="n">
        <x:v>581.4161911087297</x:v>
      </x:c>
      <x:c r="G989" s="11" t="n">
        <x:v>612.7288604391781</x:v>
      </x:c>
      <x:c r="H989" s="11" t="n">
        <x:v>629.4470000319536</x:v>
      </x:c>
    </x:row>
    <x:row r="990" ht="21" customHeight="1">
      <x:c r="A990" s="15" t="n">
        <x:v>989</x:v>
      </x:c>
      <x:c r="B990" s="11" t="n">
        <x:v>509.9034063782868</x:v>
      </x:c>
      <x:c r="C990" s="11" t="n">
        <x:v>524.2577228945116</x:v>
      </x:c>
      <x:c r="D990" s="11" t="n">
        <x:v>551.8022286265007</x:v>
      </x:c>
      <x:c r="E990" s="11" t="n">
        <x:v>553.5775037132745</x:v>
      </x:c>
      <x:c r="F990" s="11" t="n">
        <x:v>574.0309491391125</x:v>
      </x:c>
      <x:c r="G990" s="11" t="n">
        <x:v>594.2774296116709</x:v>
      </x:c>
      <x:c r="H990" s="11" t="n">
        <x:v>756.4977221276233</x:v>
      </x:c>
    </x:row>
    <x:row r="991" ht="21" customHeight="1">
      <x:c r="A991" s="15" t="n">
        <x:v>990</x:v>
      </x:c>
      <x:c r="B991" s="11" t="n">
        <x:v>519.3197962879038</x:v>
      </x:c>
      <x:c r="C991" s="11" t="n">
        <x:v>543.6904658390109</x:v>
      </x:c>
      <x:c r="D991" s="11" t="n">
        <x:v>560.8402892219323</x:v>
      </x:c>
      <x:c r="E991" s="11" t="n">
        <x:v>568.0026765374563</x:v>
      </x:c>
      <x:c r="F991" s="11" t="n">
        <x:v>568.0867101318522</x:v>
      </x:c>
      <x:c r="G991" s="11" t="n">
        <x:v>570.4195200291347</x:v>
      </x:c>
      <x:c r="H991" s="11" t="n">
        <x:v>637.8129932215392</x:v>
      </x:c>
    </x:row>
    <x:row r="992" ht="21" customHeight="1">
      <x:c r="A992" s="15" t="n">
        <x:v>991</x:v>
      </x:c>
      <x:c r="B992" s="11" t="n">
        <x:v>542.3538261952069</x:v>
      </x:c>
      <x:c r="C992" s="11" t="n">
        <x:v>545.5722219367265</x:v>
      </x:c>
      <x:c r="D992" s="11" t="n">
        <x:v>556.3906412406158</x:v>
      </x:c>
      <x:c r="E992" s="11" t="n">
        <x:v>577.1530445171454</x:v>
      </x:c>
      <x:c r="F992" s="11" t="n">
        <x:v>597.5656036658827</x:v>
      </x:c>
      <x:c r="G992" s="11" t="n">
        <x:v>619.7137090985306</x:v>
      </x:c>
      <x:c r="H992" s="11" t="n">
        <x:v>653.8436001655293</x:v>
      </x:c>
    </x:row>
    <x:row r="993" ht="21" customHeight="1">
      <x:c r="A993" s="15" t="n">
        <x:v>992</x:v>
      </x:c>
      <x:c r="B993" s="11" t="n">
        <x:v>536.3464330140016</x:v>
      </x:c>
      <x:c r="C993" s="11" t="n">
        <x:v>541.247992145412</x:v>
      </x:c>
      <x:c r="D993" s="11" t="n">
        <x:v>543.437947156819</x:v>
      </x:c>
      <x:c r="E993" s="11" t="n">
        <x:v>547.0750591135508</x:v>
      </x:c>
      <x:c r="F993" s="11" t="n">
        <x:v>551.6694921988709</x:v>
      </x:c>
      <x:c r="G993" s="11" t="n">
        <x:v>553.7051555471776</x:v>
      </x:c>
      <x:c r="H993" s="11" t="n">
        <x:v>624.3653516292475</x:v>
      </x:c>
    </x:row>
    <x:row r="994" ht="21" customHeight="1">
      <x:c r="A994" s="15" t="n">
        <x:v>993</x:v>
      </x:c>
      <x:c r="B994" s="11" t="n">
        <x:v>510.9874549850896</x:v>
      </x:c>
      <x:c r="C994" s="11" t="n">
        <x:v>526.5558709700882</x:v>
      </x:c>
      <x:c r="D994" s="11" t="n">
        <x:v>538.9747844715375</x:v>
      </x:c>
      <x:c r="E994" s="11" t="n">
        <x:v>565.8270557808861</x:v>
      </x:c>
      <x:c r="F994" s="11" t="n">
        <x:v>590.1036201557738</x:v>
      </x:c>
      <x:c r="G994" s="11" t="n">
        <x:v>609.0947858319546</x:v>
      </x:c>
      <x:c r="H994" s="11" t="n">
        <x:v>610.8205340569068</x:v>
      </x:c>
    </x:row>
    <x:row r="995" ht="21" customHeight="1">
      <x:c r="A995" s="15" t="n">
        <x:v>994</x:v>
      </x:c>
      <x:c r="B995" s="11" t="n">
        <x:v>512.6900120493125</x:v>
      </x:c>
      <x:c r="C995" s="11" t="n">
        <x:v>551.6375987374789</x:v>
      </x:c>
      <x:c r="D995" s="11" t="n">
        <x:v>574.090925818326</x:v>
      </x:c>
      <x:c r="E995" s="11" t="n">
        <x:v>609.6613117720821</x:v>
      </x:c>
      <x:c r="F995" s="11" t="n">
        <x:v>746.3535486541577</x:v>
      </x:c>
      <x:c r="G995" s="11" t="n">
        <x:v>759.5757659218408</x:v>
      </x:c>
      <x:c r="H995" s="11" t="n">
        <x:v>762.592286292142</x:v>
      </x:c>
    </x:row>
    <x:row r="996" ht="21" customHeight="1">
      <x:c r="A996" s="15" t="n">
        <x:v>995</x:v>
      </x:c>
      <x:c r="B996" s="11" t="n">
        <x:v>539.4854895577947</x:v>
      </x:c>
      <x:c r="C996" s="11" t="n">
        <x:v>561.0723099194095</x:v>
      </x:c>
      <x:c r="D996" s="11" t="n">
        <x:v>571.8642527021801</x:v>
      </x:c>
      <x:c r="E996" s="11" t="n">
        <x:v>582.1768393647014</x:v>
      </x:c>
      <x:c r="F996" s="11" t="n">
        <x:v>582.7815275343894</x:v>
      </x:c>
      <x:c r="G996" s="11" t="n">
        <x:v>602.0098710009953</x:v>
      </x:c>
      <x:c r="H996" s="11" t="n">
        <x:v>856.0118012202913</x:v>
      </x:c>
    </x:row>
    <x:row r="997" ht="21" customHeight="1">
      <x:c r="A997" s="15" t="n">
        <x:v>996</x:v>
      </x:c>
      <x:c r="B997" s="11" t="n">
        <x:v>510.24713003410324</x:v>
      </x:c>
      <x:c r="C997" s="11" t="n">
        <x:v>561.1999097449119</x:v>
      </x:c>
      <x:c r="D997" s="11" t="n">
        <x:v>565.340347776969</x:v>
      </x:c>
      <x:c r="E997" s="11" t="n">
        <x:v>566.6918262402185</x:v>
      </x:c>
      <x:c r="F997" s="11" t="n">
        <x:v>570.9758847286082</x:v>
      </x:c>
      <x:c r="G997" s="11" t="n">
        <x:v>593.6803115433478</x:v>
      </x:c>
      <x:c r="H997" s="11" t="n">
        <x:v>597.2983314342648</x:v>
      </x:c>
    </x:row>
    <x:row r="998" ht="21" customHeight="1">
      <x:c r="A998" s="15" t="n">
        <x:v>997</x:v>
      </x:c>
      <x:c r="B998" s="11" t="n">
        <x:v>503.6292807561963</x:v>
      </x:c>
      <x:c r="C998" s="11" t="n">
        <x:v>530.9520456744292</x:v>
      </x:c>
      <x:c r="D998" s="11" t="n">
        <x:v>542.3016819285265</x:v>
      </x:c>
      <x:c r="E998" s="11" t="n">
        <x:v>549.9747032015003</x:v>
      </x:c>
      <x:c r="F998" s="11" t="n">
        <x:v>582.6397216540875</x:v>
      </x:c>
      <x:c r="G998" s="11" t="n">
        <x:v>586.0971814584148</x:v>
      </x:c>
      <x:c r="H998" s="11" t="n">
        <x:v>670.7982742207605</x:v>
      </x:c>
    </x:row>
    <x:row r="999" ht="21" customHeight="1">
      <x:c r="A999" s="15" t="n">
        <x:v>998</x:v>
      </x:c>
      <x:c r="B999" s="11" t="n">
        <x:v>512.3648674702727</x:v>
      </x:c>
      <x:c r="C999" s="11" t="n">
        <x:v>514.9825092904111</x:v>
      </x:c>
      <x:c r="D999" s="11" t="n">
        <x:v>532.9525794375721</x:v>
      </x:c>
      <x:c r="E999" s="11" t="n">
        <x:v>533.6699261591752</x:v>
      </x:c>
      <x:c r="F999" s="11" t="n">
        <x:v>586.6094539577558</x:v>
      </x:c>
      <x:c r="G999" s="11" t="n">
        <x:v>594.2906261386826</x:v>
      </x:c>
      <x:c r="H999" s="11" t="n">
        <x:v>660.3092039182463</x:v>
      </x:c>
    </x:row>
    <x:row r="1000" ht="21" customHeight="1">
      <x:c r="A1000" s="15" t="n">
        <x:v>999</x:v>
      </x:c>
      <x:c r="B1000" s="11" t="n">
        <x:v>511.7781196874146</x:v>
      </x:c>
      <x:c r="C1000" s="11" t="n">
        <x:v>590.8177769840954</x:v>
      </x:c>
      <x:c r="D1000" s="11" t="n">
        <x:v>591.2729486339866</x:v>
      </x:c>
      <x:c r="E1000" s="11" t="n">
        <x:v>616.9716960352517</x:v>
      </x:c>
      <x:c r="F1000" s="11" t="n">
        <x:v>622.1162251633472</x:v>
      </x:c>
      <x:c r="G1000" s="11" t="n">
        <x:v>636.020972113995</x:v>
      </x:c>
      <x:c r="H1000" s="11" t="n">
        <x:v>667.9952767078302</x:v>
      </x:c>
    </x:row>
    <x:row r="1001" ht="21" customHeight="1">
      <x:c r="A1001" s="15" t="n">
        <x:v>1000</x:v>
      </x:c>
      <x:c r="B1001" s="11" t="n">
        <x:v>528.6741242719463</x:v>
      </x:c>
      <x:c r="C1001" s="11" t="n">
        <x:v>561.9140304268785</x:v>
      </x:c>
      <x:c r="D1001" s="11" t="n">
        <x:v>572.1977160629383</x:v>
      </x:c>
      <x:c r="E1001" s="11" t="n">
        <x:v>577.5964706478569</x:v>
      </x:c>
      <x:c r="F1001" s="11" t="n">
        <x:v>604.2548528440147</x:v>
      </x:c>
      <x:c r="G1001" s="11" t="n">
        <x:v>643.7473039673926</x:v>
      </x:c>
      <x:c r="H1001" s="11" t="n">
        <x:v>752.5982081904097</x:v>
      </x:c>
    </x:row>
    <x:row r="1002" ht="21" customHeight="1">
      <x:c r="A1002" s="15" t="n">
        <x:v>1001</x:v>
      </x:c>
      <x:c r="B1002" s="11" t="n">
        <x:v>547.515534868576</x:v>
      </x:c>
      <x:c r="C1002" s="11" t="n">
        <x:v>551.5081852378396</x:v>
      </x:c>
      <x:c r="D1002" s="11" t="n">
        <x:v>551.7400785774158</x:v>
      </x:c>
      <x:c r="E1002" s="11" t="n">
        <x:v>563.8825892280731</x:v>
      </x:c>
      <x:c r="F1002" s="11" t="n">
        <x:v>580.7758222866267</x:v>
      </x:c>
      <x:c r="G1002" s="11" t="n">
        <x:v>587.284002575319</x:v>
      </x:c>
      <x:c r="H1002" s="11" t="n">
        <x:v>676.2470176277322</x:v>
      </x:c>
    </x:row>
    <x:row r="1003" ht="21" customHeight="1">
      <x:c r="A1003" s="15" t="n">
        <x:v>1002</x:v>
      </x:c>
      <x:c r="B1003" s="11" t="n">
        <x:v>521.9956772135155</x:v>
      </x:c>
      <x:c r="C1003" s="11" t="n">
        <x:v>532.2680876016117</x:v>
      </x:c>
      <x:c r="D1003" s="11" t="n">
        <x:v>536.7468118307487</x:v>
      </x:c>
      <x:c r="E1003" s="11" t="n">
        <x:v>557.9145622106718</x:v>
      </x:c>
      <x:c r="F1003" s="11" t="n">
        <x:v>588.1584738934409</x:v>
      </x:c>
      <x:c r="G1003" s="11" t="n">
        <x:v>634.4970632947623</x:v>
      </x:c>
      <x:c r="H1003" s="11" t="n">
        <x:v>662.8912016354026</x:v>
      </x:c>
    </x:row>
    <x:row r="1004" ht="21" customHeight="1">
      <x:c r="A1004" s="15" t="n">
        <x:v>1003</x:v>
      </x:c>
      <x:c r="B1004" s="11" t="n">
        <x:v>525.3350532022938</x:v>
      </x:c>
      <x:c r="C1004" s="11" t="n">
        <x:v>592.3625829774027</x:v>
      </x:c>
      <x:c r="D1004" s="11" t="n">
        <x:v>594.7288022255035</x:v>
      </x:c>
      <x:c r="E1004" s="11" t="n">
        <x:v>645.3237540494627</x:v>
      </x:c>
      <x:c r="F1004" s="11" t="n">
        <x:v>675.5428357422488</x:v>
      </x:c>
      <x:c r="G1004" s="11" t="n">
        <x:v>740.2296472178994</x:v>
      </x:c>
      <x:c r="H1004" s="11" t="n">
        <x:v>789.0360929067294</x:v>
      </x:c>
    </x:row>
    <x:row r="1005" ht="21" customHeight="1">
      <x:c r="A1005" s="15" t="n">
        <x:v>1004</x:v>
      </x:c>
      <x:c r="B1005" s="11" t="n">
        <x:v>505.20719025835797</x:v>
      </x:c>
      <x:c r="C1005" s="11" t="n">
        <x:v>525.0252015848421</x:v>
      </x:c>
      <x:c r="D1005" s="11" t="n">
        <x:v>564.9803089484013</x:v>
      </x:c>
      <x:c r="E1005" s="11" t="n">
        <x:v>565.5110428223898</x:v>
      </x:c>
      <x:c r="F1005" s="11" t="n">
        <x:v>570.8281482222301</x:v>
      </x:c>
      <x:c r="G1005" s="11" t="n">
        <x:v>619.5819760641372</x:v>
      </x:c>
      <x:c r="H1005" s="11" t="n">
        <x:v>662.5394129555792</x:v>
      </x:c>
    </x:row>
    <x:row r="1006" ht="21" customHeight="1">
      <x:c r="A1006" s="15" t="n">
        <x:v>1005</x:v>
      </x:c>
      <x:c r="B1006" s="11" t="n">
        <x:v>535.453337950624</x:v>
      </x:c>
      <x:c r="C1006" s="11" t="n">
        <x:v>540.1561806678549</x:v>
      </x:c>
      <x:c r="D1006" s="11" t="n">
        <x:v>583.1602046221261</x:v>
      </x:c>
      <x:c r="E1006" s="11" t="n">
        <x:v>606.0126846853957</x:v>
      </x:c>
      <x:c r="F1006" s="11" t="n">
        <x:v>611.8890361494035</x:v>
      </x:c>
      <x:c r="G1006" s="11" t="n">
        <x:v>760.9085862912543</x:v>
      </x:c>
      <x:c r="H1006" s="11" t="n">
        <x:v>764.5215765261648</x:v>
      </x:c>
    </x:row>
    <x:row r="1007" ht="21" customHeight="1">
      <x:c r="A1007" s="15" t="n">
        <x:v>1006</x:v>
      </x:c>
      <x:c r="B1007" s="11" t="n">
        <x:v>507.3043614760743</x:v>
      </x:c>
      <x:c r="C1007" s="11" t="n">
        <x:v>512.1632941369415</x:v>
      </x:c>
      <x:c r="D1007" s="11" t="n">
        <x:v>580.5167919320452</x:v>
      </x:c>
      <x:c r="E1007" s="11" t="n">
        <x:v>584.80118045845</x:v>
      </x:c>
      <x:c r="F1007" s="11" t="n">
        <x:v>608.0452560044661</x:v>
      </x:c>
      <x:c r="G1007" s="11" t="n">
        <x:v>615.7480132940841</x:v>
      </x:c>
      <x:c r="H1007" s="11" t="n">
        <x:v>662.1438083868729</x:v>
      </x:c>
    </x:row>
    <x:row r="1008" ht="21" customHeight="1">
      <x:c r="A1008" s="15" t="n">
        <x:v>1007</x:v>
      </x:c>
      <x:c r="B1008" s="11" t="n">
        <x:v>538.5250614142569</x:v>
      </x:c>
      <x:c r="C1008" s="11" t="n">
        <x:v>549.1896345150755</x:v>
      </x:c>
      <x:c r="D1008" s="11" t="n">
        <x:v>585.2987630157813</x:v>
      </x:c>
      <x:c r="E1008" s="11" t="n">
        <x:v>609.4717354736515</x:v>
      </x:c>
      <x:c r="F1008" s="11" t="n">
        <x:v>616.72625379047</x:v>
      </x:c>
      <x:c r="G1008" s="11" t="n">
        <x:v>627.2420053843091</x:v>
      </x:c>
      <x:c r="H1008" s="11" t="n">
        <x:v>717.8566200805511</x:v>
      </x:c>
    </x:row>
    <x:row r="1009" ht="21" customHeight="1">
      <x:c r="A1009" s="15" t="n">
        <x:v>1008</x:v>
      </x:c>
      <x:c r="B1009" s="11" t="n">
        <x:v>535.0672985817778</x:v>
      </x:c>
      <x:c r="C1009" s="11" t="n">
        <x:v>535.555659239015</x:v>
      </x:c>
      <x:c r="D1009" s="11" t="n">
        <x:v>536.7275076486613</x:v>
      </x:c>
      <x:c r="E1009" s="11" t="n">
        <x:v>573.4543312600689</x:v>
      </x:c>
      <x:c r="F1009" s="11" t="n">
        <x:v>577.0471348516083</x:v>
      </x:c>
      <x:c r="G1009" s="11" t="n">
        <x:v>613.5519100063151</x:v>
      </x:c>
      <x:c r="H1009" s="11" t="n">
        <x:v>638.8249378268243</x:v>
      </x:c>
    </x:row>
    <x:row r="1010" ht="21" customHeight="1">
      <x:c r="A1010" s="15" t="n">
        <x:v>1009</x:v>
      </x:c>
      <x:c r="B1010" s="11" t="n">
        <x:v>509.68830790161763</x:v>
      </x:c>
      <x:c r="C1010" s="11" t="n">
        <x:v>516.9128391674441</x:v>
      </x:c>
      <x:c r="D1010" s="11" t="n">
        <x:v>553.9523542431634</x:v>
      </x:c>
      <x:c r="E1010" s="11" t="n">
        <x:v>558.6511859020779</x:v>
      </x:c>
      <x:c r="F1010" s="11" t="n">
        <x:v>607.8218755065749</x:v>
      </x:c>
      <x:c r="G1010" s="11" t="n">
        <x:v>777.0957508301253</x:v>
      </x:c>
      <x:c r="H1010" s="11" t="n">
        <x:v>785.0611839710507</x:v>
      </x:c>
    </x:row>
    <x:row r="1011" ht="21" customHeight="1">
      <x:c r="A1011" s="15" t="n">
        <x:v>1010</x:v>
      </x:c>
      <x:c r="B1011" s="11" t="n">
        <x:v>516.4431317153399</x:v>
      </x:c>
      <x:c r="C1011" s="11" t="n">
        <x:v>531.4880972801516</x:v>
      </x:c>
      <x:c r="D1011" s="11" t="n">
        <x:v>565.7161631509371</x:v>
      </x:c>
      <x:c r="E1011" s="11" t="n">
        <x:v>570.4736316920798</x:v>
      </x:c>
      <x:c r="F1011" s="11" t="n">
        <x:v>572.7216507366501</x:v>
      </x:c>
      <x:c r="G1011" s="11" t="n">
        <x:v>617.353124762496</x:v>
      </x:c>
      <x:c r="H1011" s="11" t="n">
        <x:v>712.7015397703741</x:v>
      </x:c>
    </x:row>
    <x:row r="1012" ht="21" customHeight="1">
      <x:c r="A1012" s="15" t="n">
        <x:v>1011</x:v>
      </x:c>
      <x:c r="B1012" s="11" t="n">
        <x:v>514.3998354133173</x:v>
      </x:c>
      <x:c r="C1012" s="11" t="n">
        <x:v>517.069979088867</x:v>
      </x:c>
      <x:c r="D1012" s="11" t="n">
        <x:v>556.5791363404599</x:v>
      </x:c>
      <x:c r="E1012" s="11" t="n">
        <x:v>581.1793790329423</x:v>
      </x:c>
      <x:c r="F1012" s="11" t="n">
        <x:v>626.4764480592249</x:v>
      </x:c>
      <x:c r="G1012" s="11" t="n">
        <x:v>644.2231943736948</x:v>
      </x:c>
      <x:c r="H1012" s="11" t="n">
        <x:v>647.7223399329258</x:v>
      </x:c>
    </x:row>
    <x:row r="1013" ht="21" customHeight="1">
      <x:c r="A1013" s="15" t="n">
        <x:v>1012</x:v>
      </x:c>
      <x:c r="B1013" s="11" t="n">
        <x:v>524.9855292204687</x:v>
      </x:c>
      <x:c r="C1013" s="11" t="n">
        <x:v>579.0998333242081</x:v>
      </x:c>
      <x:c r="D1013" s="11" t="n">
        <x:v>581.3826398916661</x:v>
      </x:c>
      <x:c r="E1013" s="11" t="n">
        <x:v>619.4067286635145</x:v>
      </x:c>
      <x:c r="F1013" s="11" t="n">
        <x:v>677.6502574894287</x:v>
      </x:c>
      <x:c r="G1013" s="11" t="n">
        <x:v>683.9132375169623</x:v>
      </x:c>
      <x:c r="H1013" s="11" t="n">
        <x:v>798.2097350437061</x:v>
      </x:c>
    </x:row>
    <x:row r="1014" ht="21" customHeight="1">
      <x:c r="A1014" s="15" t="n">
        <x:v>1013</x:v>
      </x:c>
      <x:c r="B1014" s="11" t="n">
        <x:v>519.9850352909671</x:v>
      </x:c>
      <x:c r="C1014" s="11" t="n">
        <x:v>537.9258417180833</x:v>
      </x:c>
      <x:c r="D1014" s="11" t="n">
        <x:v>556.4387428589276</x:v>
      </x:c>
      <x:c r="E1014" s="11" t="n">
        <x:v>565.0858236614299</x:v>
      </x:c>
      <x:c r="F1014" s="11" t="n">
        <x:v>580.3085509851539</x:v>
      </x:c>
      <x:c r="G1014" s="11" t="n">
        <x:v>580.5622494345201</x:v>
      </x:c>
      <x:c r="H1014" s="11" t="n">
        <x:v>630.5618047498428</x:v>
      </x:c>
    </x:row>
    <x:row r="1015" ht="21" customHeight="1">
      <x:c r="A1015" s="15" t="n">
        <x:v>1014</x:v>
      </x:c>
      <x:c r="B1015" s="11" t="n">
        <x:v>534.0477568831475</x:v>
      </x:c>
      <x:c r="C1015" s="11" t="n">
        <x:v>569.0868335170837</x:v>
      </x:c>
      <x:c r="D1015" s="11" t="n">
        <x:v>574.0621166095483</x:v>
      </x:c>
      <x:c r="E1015" s="11" t="n">
        <x:v>592.3267712492618</x:v>
      </x:c>
      <x:c r="F1015" s="11" t="n">
        <x:v>676.8409676205707</x:v>
      </x:c>
      <x:c r="G1015" s="11" t="n">
        <x:v>703.2197307777583</x:v>
      </x:c>
      <x:c r="H1015" s="11" t="n">
        <x:v>769.4301618603424</x:v>
      </x:c>
    </x:row>
    <x:row r="1016" ht="21" customHeight="1">
      <x:c r="A1016" s="15" t="n">
        <x:v>1015</x:v>
      </x:c>
      <x:c r="B1016" s="11" t="n">
        <x:v>518.4041763913391</x:v>
      </x:c>
      <x:c r="C1016" s="11" t="n">
        <x:v>521.8878178141076</x:v>
      </x:c>
      <x:c r="D1016" s="11" t="n">
        <x:v>546.067071387774</x:v>
      </x:c>
      <x:c r="E1016" s="11" t="n">
        <x:v>567.8274839194128</x:v>
      </x:c>
      <x:c r="F1016" s="11" t="n">
        <x:v>575.2610200818788</x:v>
      </x:c>
      <x:c r="G1016" s="11" t="n">
        <x:v>576.5289683521396</x:v>
      </x:c>
      <x:c r="H1016" s="11" t="n">
        <x:v>610.7294632311538</x:v>
      </x:c>
    </x:row>
    <x:row r="1017" ht="21" customHeight="1">
      <x:c r="A1017" s="15" t="n">
        <x:v>1016</x:v>
      </x:c>
      <x:c r="B1017" s="11" t="n">
        <x:v>537.7228766479021</x:v>
      </x:c>
      <x:c r="C1017" s="11" t="n">
        <x:v>555.133836671256</x:v>
      </x:c>
      <x:c r="D1017" s="11" t="n">
        <x:v>582.6807766108376</x:v>
      </x:c>
      <x:c r="E1017" s="11" t="n">
        <x:v>632.1775753986174</x:v>
      </x:c>
      <x:c r="F1017" s="11" t="n">
        <x:v>700.270705473124</x:v>
      </x:c>
      <x:c r="G1017" s="11" t="n">
        <x:v>701.6922198653194</x:v>
      </x:c>
      <x:c r="H1017" s="11" t="n">
        <x:v>707.5475077352775</x:v>
      </x:c>
    </x:row>
    <x:row r="1018" ht="21" customHeight="1">
      <x:c r="A1018" s="15" t="n">
        <x:v>1017</x:v>
      </x:c>
      <x:c r="B1018" s="11" t="n">
        <x:v>507.55336872384527</x:v>
      </x:c>
      <x:c r="C1018" s="11" t="n">
        <x:v>507.5735095485607</x:v>
      </x:c>
      <x:c r="D1018" s="11" t="n">
        <x:v>582.6322561864081</x:v>
      </x:c>
      <x:c r="E1018" s="11" t="n">
        <x:v>583.695310533232</x:v>
      </x:c>
      <x:c r="F1018" s="11" t="n">
        <x:v>615.8666729787427</x:v>
      </x:c>
      <x:c r="G1018" s="11" t="n">
        <x:v>623.0381955565289</x:v>
      </x:c>
      <x:c r="H1018" s="11" t="n">
        <x:v>648.8541595815418</x:v>
      </x:c>
    </x:row>
    <x:row r="1019" ht="21" customHeight="1">
      <x:c r="A1019" s="15" t="n">
        <x:v>1018</x:v>
      </x:c>
      <x:c r="B1019" s="11" t="n">
        <x:v>524.0150713295519</x:v>
      </x:c>
      <x:c r="C1019" s="11" t="n">
        <x:v>537.7045074157263</x:v>
      </x:c>
      <x:c r="D1019" s="11" t="n">
        <x:v>564.252492677026</x:v>
      </x:c>
      <x:c r="E1019" s="11" t="n">
        <x:v>604.314016103636</x:v>
      </x:c>
      <x:c r="F1019" s="11" t="n">
        <x:v>648.2908702299062</x:v>
      </x:c>
      <x:c r="G1019" s="11" t="n">
        <x:v>664.7324859326891</x:v>
      </x:c>
      <x:c r="H1019" s="11" t="n">
        <x:v>695.9303224658273</x:v>
      </x:c>
    </x:row>
    <x:row r="1020" ht="21" customHeight="1">
      <x:c r="A1020" s="15" t="n">
        <x:v>1019</x:v>
      </x:c>
      <x:c r="B1020" s="11" t="n">
        <x:v>501.18563258916083</x:v>
      </x:c>
      <x:c r="C1020" s="11" t="n">
        <x:v>590.5718330939899</x:v>
      </x:c>
      <x:c r="D1020" s="11" t="n">
        <x:v>592.487321302641</x:v>
      </x:c>
      <x:c r="E1020" s="11" t="n">
        <x:v>689.4230495221327</x:v>
      </x:c>
      <x:c r="F1020" s="11" t="n">
        <x:v>694.5477473196352</x:v>
      </x:c>
      <x:c r="G1020" s="11" t="n">
        <x:v>717.7748245628096</x:v>
      </x:c>
      <x:c r="H1020" s="11" t="n">
        <x:v>757.718552919493</x:v>
      </x:c>
    </x:row>
    <x:row r="1021" ht="21" customHeight="1">
      <x:c r="A1021" s="15" t="n">
        <x:v>1020</x:v>
      </x:c>
      <x:c r="B1021" s="11" t="n">
        <x:v>535.0364767844152</x:v>
      </x:c>
      <x:c r="C1021" s="11" t="n">
        <x:v>554.3111413291329</x:v>
      </x:c>
      <x:c r="D1021" s="11" t="n">
        <x:v>561.2796059062908</x:v>
      </x:c>
      <x:c r="E1021" s="11" t="n">
        <x:v>563.1938012337168</x:v>
      </x:c>
      <x:c r="F1021" s="11" t="n">
        <x:v>581.289208966928</x:v>
      </x:c>
      <x:c r="G1021" s="11" t="n">
        <x:v>584.6013461493059</x:v>
      </x:c>
      <x:c r="H1021" s="11" t="n">
        <x:v>627.9861485414116</x:v>
      </x:c>
    </x:row>
    <x:row r="1022" ht="21" customHeight="1">
      <x:c r="A1022" s="15" t="n">
        <x:v>1021</x:v>
      </x:c>
      <x:c r="B1022" s="11" t="n">
        <x:v>516.392300830073</x:v>
      </x:c>
      <x:c r="C1022" s="11" t="n">
        <x:v>522.9093929584842</x:v>
      </x:c>
      <x:c r="D1022" s="11" t="n">
        <x:v>556.3070679371535</x:v>
      </x:c>
      <x:c r="E1022" s="11" t="n">
        <x:v>563.942484963612</x:v>
      </x:c>
      <x:c r="F1022" s="11" t="n">
        <x:v>572.4373534730369</x:v>
      </x:c>
      <x:c r="G1022" s="11" t="n">
        <x:v>623.8692871574509</x:v>
      </x:c>
      <x:c r="H1022" s="11" t="n">
        <x:v>641.6771981040637</x:v>
      </x:c>
    </x:row>
    <x:row r="1023" ht="21" customHeight="1">
      <x:c r="A1023" s="15" t="n">
        <x:v>1022</x:v>
      </x:c>
      <x:c r="B1023" s="11" t="n">
        <x:v>510.9411660440195</x:v>
      </x:c>
      <x:c r="C1023" s="11" t="n">
        <x:v>521.069237740628</x:v>
      </x:c>
      <x:c r="D1023" s="11" t="n">
        <x:v>528.1869786496459</x:v>
      </x:c>
      <x:c r="E1023" s="11" t="n">
        <x:v>538.3910137035311</x:v>
      </x:c>
      <x:c r="F1023" s="11" t="n">
        <x:v>559.5873587759166</x:v>
      </x:c>
      <x:c r="G1023" s="11" t="n">
        <x:v>596.0529131249691</x:v>
      </x:c>
      <x:c r="H1023" s="11" t="n">
        <x:v>629.1300676523149</x:v>
      </x:c>
    </x:row>
    <x:row r="1024" ht="21" customHeight="1">
      <x:c r="A1024" s="15" t="n">
        <x:v>1023</x:v>
      </x:c>
      <x:c r="B1024" s="11" t="n">
        <x:v>506.87138397735754</x:v>
      </x:c>
      <x:c r="C1024" s="11" t="n">
        <x:v>527.4327152953169</x:v>
      </x:c>
      <x:c r="D1024" s="11" t="n">
        <x:v>537.0650513977317</x:v>
      </x:c>
      <x:c r="E1024" s="11" t="n">
        <x:v>556.1642940023889</x:v>
      </x:c>
      <x:c r="F1024" s="11" t="n">
        <x:v>589.5536475646579</x:v>
      </x:c>
      <x:c r="G1024" s="11" t="n">
        <x:v>599.9947376294442</x:v>
      </x:c>
      <x:c r="H1024" s="11" t="n">
        <x:v>654.4499352262802</x:v>
      </x:c>
    </x:row>
    <x:row r="1025" ht="21" customHeight="1">
      <x:c r="A1025" s="15" t="n">
        <x:v>1024</x:v>
      </x:c>
      <x:c r="B1025" s="11" t="n">
        <x:v>531.018324924708</x:v>
      </x:c>
      <x:c r="C1025" s="11" t="n">
        <x:v>532.3148139437748</x:v>
      </x:c>
      <x:c r="D1025" s="11" t="n">
        <x:v>568.2700645149914</x:v>
      </x:c>
      <x:c r="E1025" s="11" t="n">
        <x:v>582.0259246183209</x:v>
      </x:c>
      <x:c r="F1025" s="11" t="n">
        <x:v>600.7102437638933</x:v>
      </x:c>
      <x:c r="G1025" s="11" t="n">
        <x:v>651.8307441615871</x:v>
      </x:c>
      <x:c r="H1025" s="11" t="n">
        <x:v>717.1721953882889</x:v>
      </x:c>
    </x:row>
    <x:row r="1026" ht="21" customHeight="1">
      <x:c r="A1026" s="15" t="n">
        <x:v>1025</x:v>
      </x:c>
      <x:c r="B1026" s="11" t="n">
        <x:v>538.2298120981163</x:v>
      </x:c>
      <x:c r="C1026" s="11" t="n">
        <x:v>539.5345657808881</x:v>
      </x:c>
      <x:c r="D1026" s="11" t="n">
        <x:v>558.2117441751107</x:v>
      </x:c>
      <x:c r="E1026" s="11" t="n">
        <x:v>570.1238108073744</x:v>
      </x:c>
      <x:c r="F1026" s="11" t="n">
        <x:v>588.4707350833165</x:v>
      </x:c>
      <x:c r="G1026" s="11" t="n">
        <x:v>601.6879960002723</x:v>
      </x:c>
      <x:c r="H1026" s="11" t="n">
        <x:v>656.9635693970081</x:v>
      </x:c>
    </x:row>
    <x:row r="1027" ht="21" customHeight="1">
      <x:c r="A1027" s="15" t="n">
        <x:v>1026</x:v>
      </x:c>
      <x:c r="B1027" s="11" t="n">
        <x:v>510.1046436180804</x:v>
      </x:c>
      <x:c r="C1027" s="11" t="n">
        <x:v>557.0110023084733</x:v>
      </x:c>
      <x:c r="D1027" s="11" t="n">
        <x:v>589.6610707769579</x:v>
      </x:c>
      <x:c r="E1027" s="11" t="n">
        <x:v>597.8049155110061</x:v>
      </x:c>
      <x:c r="F1027" s="11" t="n">
        <x:v>598.5251306274291</x:v>
      </x:c>
      <x:c r="G1027" s="11" t="n">
        <x:v>671.3635052134226</x:v>
      </x:c>
      <x:c r="H1027" s="11" t="n">
        <x:v>732.7486104223406</x:v>
      </x:c>
    </x:row>
    <x:row r="1028" ht="21" customHeight="1">
      <x:c r="A1028" s="15" t="n">
        <x:v>1027</x:v>
      </x:c>
      <x:c r="B1028" s="11" t="n">
        <x:v>528.865768904781</x:v>
      </x:c>
      <x:c r="C1028" s="11" t="n">
        <x:v>532.5193047771455</x:v>
      </x:c>
      <x:c r="D1028" s="11" t="n">
        <x:v>543.2144839567866</x:v>
      </x:c>
      <x:c r="E1028" s="11" t="n">
        <x:v>546.964346405834</x:v>
      </x:c>
      <x:c r="F1028" s="11" t="n">
        <x:v>549.5373725284136</x:v>
      </x:c>
      <x:c r="G1028" s="11" t="n">
        <x:v>601.5871736290046</x:v>
      </x:c>
      <x:c r="H1028" s="11" t="n">
        <x:v>604.0042890499915</x:v>
      </x:c>
    </x:row>
    <x:row r="1029" ht="21" customHeight="1">
      <x:c r="A1029" s="15" t="n">
        <x:v>1028</x:v>
      </x:c>
      <x:c r="B1029" s="11" t="n">
        <x:v>536.405438193377</x:v>
      </x:c>
      <x:c r="C1029" s="11" t="n">
        <x:v>571.0653986413904</x:v>
      </x:c>
      <x:c r="D1029" s="11" t="n">
        <x:v>579.149074643551</x:v>
      </x:c>
      <x:c r="E1029" s="11" t="n">
        <x:v>614.2886170944931</x:v>
      </x:c>
      <x:c r="F1029" s="11" t="n">
        <x:v>616.8795365319313</x:v>
      </x:c>
      <x:c r="G1029" s="11" t="n">
        <x:v>635.6982503008693</x:v>
      </x:c>
      <x:c r="H1029" s="11" t="n">
        <x:v>636.734131073897</x:v>
      </x:c>
    </x:row>
    <x:row r="1030" ht="21" customHeight="1">
      <x:c r="A1030" s="15" t="n">
        <x:v>1029</x:v>
      </x:c>
      <x:c r="B1030" s="11" t="n">
        <x:v>523.6242615623602</x:v>
      </x:c>
      <x:c r="C1030" s="11" t="n">
        <x:v>524.037687278663</x:v>
      </x:c>
      <x:c r="D1030" s="11" t="n">
        <x:v>567.7296577375104</x:v>
      </x:c>
      <x:c r="E1030" s="11" t="n">
        <x:v>569.4479714687199</x:v>
      </x:c>
      <x:c r="F1030" s="11" t="n">
        <x:v>585.5832621751921</x:v>
      </x:c>
      <x:c r="G1030" s="11" t="n">
        <x:v>594.6245039805467</x:v>
      </x:c>
      <x:c r="H1030" s="11" t="n">
        <x:v>597.6626364746924</x:v>
      </x:c>
    </x:row>
    <x:row r="1031" ht="21" customHeight="1">
      <x:c r="A1031" s="15" t="n">
        <x:v>1030</x:v>
      </x:c>
      <x:c r="B1031" s="11" t="n">
        <x:v>510.9366458007743</x:v>
      </x:c>
      <x:c r="C1031" s="11" t="n">
        <x:v>526.3375946811891</x:v>
      </x:c>
      <x:c r="D1031" s="11" t="n">
        <x:v>534.719969564586</x:v>
      </x:c>
      <x:c r="E1031" s="11" t="n">
        <x:v>542.577983348314</x:v>
      </x:c>
      <x:c r="F1031" s="11" t="n">
        <x:v>554.3235264695858</x:v>
      </x:c>
      <x:c r="G1031" s="11" t="n">
        <x:v>601.396239383479</x:v>
      </x:c>
      <x:c r="H1031" s="11" t="n">
        <x:v>607.4901467865631</x:v>
      </x:c>
    </x:row>
    <x:row r="1032" ht="21" customHeight="1">
      <x:c r="A1032" s="15" t="n">
        <x:v>1031</x:v>
      </x:c>
      <x:c r="B1032" s="11" t="n">
        <x:v>518.1812565544051</x:v>
      </x:c>
      <x:c r="C1032" s="11" t="n">
        <x:v>553.1617973577049</x:v>
      </x:c>
      <x:c r="D1032" s="11" t="n">
        <x:v>586.6202660896993</x:v>
      </x:c>
      <x:c r="E1032" s="11" t="n">
        <x:v>596.2663600129516</x:v>
      </x:c>
      <x:c r="F1032" s="11" t="n">
        <x:v>603.1502852398953</x:v>
      </x:c>
      <x:c r="G1032" s="11" t="n">
        <x:v>659.0046488042066</x:v>
      </x:c>
      <x:c r="H1032" s="11" t="n">
        <x:v>771.3234051521579</x:v>
      </x:c>
    </x:row>
    <x:row r="1033" ht="21" customHeight="1">
      <x:c r="A1033" s="15" t="n">
        <x:v>1032</x:v>
      </x:c>
      <x:c r="B1033" s="11" t="n">
        <x:v>515.4503522235013</x:v>
      </x:c>
      <x:c r="C1033" s="11" t="n">
        <x:v>557.1941525303168</x:v>
      </x:c>
      <x:c r="D1033" s="11" t="n">
        <x:v>558.1747888580162</x:v>
      </x:c>
      <x:c r="E1033" s="11" t="n">
        <x:v>560.6475588202369</x:v>
      </x:c>
      <x:c r="F1033" s="11" t="n">
        <x:v>563.2170251147231</x:v>
      </x:c>
      <x:c r="G1033" s="11" t="n">
        <x:v>641.7550708065971</x:v>
      </x:c>
      <x:c r="H1033" s="11" t="n">
        <x:v>720.8259894221937</x:v>
      </x:c>
    </x:row>
    <x:row r="1034" ht="21" customHeight="1">
      <x:c r="A1034" s="15" t="n">
        <x:v>1033</x:v>
      </x:c>
      <x:c r="B1034" s="11" t="n">
        <x:v>532.5779556270026</x:v>
      </x:c>
      <x:c r="C1034" s="11" t="n">
        <x:v>534.8165745168939</x:v>
      </x:c>
      <x:c r="D1034" s="11" t="n">
        <x:v>538.3467933496175</x:v>
      </x:c>
      <x:c r="E1034" s="11" t="n">
        <x:v>549.1873211399434</x:v>
      </x:c>
      <x:c r="F1034" s="11" t="n">
        <x:v>561.8046371999758</x:v>
      </x:c>
      <x:c r="G1034" s="11" t="n">
        <x:v>580.4037084181917</x:v>
      </x:c>
      <x:c r="H1034" s="11" t="n">
        <x:v>725.3073293139573</x:v>
      </x:c>
    </x:row>
    <x:row r="1035" ht="21" customHeight="1">
      <x:c r="A1035" s="15" t="n">
        <x:v>1034</x:v>
      </x:c>
      <x:c r="B1035" s="11" t="n">
        <x:v>527.0565827650702</x:v>
      </x:c>
      <x:c r="C1035" s="11" t="n">
        <x:v>543.8633023058604</x:v>
      </x:c>
      <x:c r="D1035" s="11" t="n">
        <x:v>549.593124507089</x:v>
      </x:c>
      <x:c r="E1035" s="11" t="n">
        <x:v>552.0592058828452</x:v>
      </x:c>
      <x:c r="F1035" s="11" t="n">
        <x:v>567.2433649661729</x:v>
      </x:c>
      <x:c r="G1035" s="11" t="n">
        <x:v>588.0572636951559</x:v>
      </x:c>
      <x:c r="H1035" s="11" t="n">
        <x:v>633.7210502230189</x:v>
      </x:c>
    </x:row>
    <x:row r="1036" ht="21" customHeight="1">
      <x:c r="A1036" s="15" t="n">
        <x:v>1035</x:v>
      </x:c>
      <x:c r="B1036" s="11" t="n">
        <x:v>512.943717730491</x:v>
      </x:c>
      <x:c r="C1036" s="11" t="n">
        <x:v>576.9243723641158</x:v>
      </x:c>
      <x:c r="D1036" s="11" t="n">
        <x:v>580.21902675602</x:v>
      </x:c>
      <x:c r="E1036" s="11" t="n">
        <x:v>581.3275534628095</x:v>
      </x:c>
      <x:c r="F1036" s="11" t="n">
        <x:v>586.5605781264222</x:v>
      </x:c>
      <x:c r="G1036" s="11" t="n">
        <x:v>599.0357037919571</x:v>
      </x:c>
      <x:c r="H1036" s="11" t="n">
        <x:v>642.9900936428623</x:v>
      </x:c>
    </x:row>
    <x:row r="1037" ht="21" customHeight="1">
      <x:c r="A1037" s="15" t="n">
        <x:v>1036</x:v>
      </x:c>
      <x:c r="B1037" s="11" t="n">
        <x:v>521.2714630596678</x:v>
      </x:c>
      <x:c r="C1037" s="11" t="n">
        <x:v>540.4018558999688</x:v>
      </x:c>
      <x:c r="D1037" s="11" t="n">
        <x:v>547.7438727296524</x:v>
      </x:c>
      <x:c r="E1037" s="11" t="n">
        <x:v>564.7461685343776</x:v>
      </x:c>
      <x:c r="F1037" s="11" t="n">
        <x:v>566.0218560511232</x:v>
      </x:c>
      <x:c r="G1037" s="11" t="n">
        <x:v>571.732297100712</x:v>
      </x:c>
      <x:c r="H1037" s="11" t="n">
        <x:v>584.8420303156228</x:v>
      </x:c>
    </x:row>
    <x:row r="1038" ht="21" customHeight="1">
      <x:c r="A1038" s="15" t="n">
        <x:v>1037</x:v>
      </x:c>
      <x:c r="B1038" s="11" t="n">
        <x:v>518.6106126201964</x:v>
      </x:c>
      <x:c r="C1038" s="11" t="n">
        <x:v>538.8621096820656</x:v>
      </x:c>
      <x:c r="D1038" s="11" t="n">
        <x:v>558.4335781789288</x:v>
      </x:c>
      <x:c r="E1038" s="11" t="n">
        <x:v>593.1609180021343</x:v>
      </x:c>
      <x:c r="F1038" s="11" t="n">
        <x:v>679.7452776013754</x:v>
      </x:c>
      <x:c r="G1038" s="11" t="n">
        <x:v>746.9397254783955</x:v>
      </x:c>
      <x:c r="H1038" s="11" t="n">
        <x:v>763.0149093166755</x:v>
      </x:c>
    </x:row>
    <x:row r="1039" ht="21" customHeight="1">
      <x:c r="A1039" s="15" t="n">
        <x:v>1038</x:v>
      </x:c>
      <x:c r="B1039" s="11" t="n">
        <x:v>542.7277104419356</x:v>
      </x:c>
      <x:c r="C1039" s="11" t="n">
        <x:v>545.4864152157868</x:v>
      </x:c>
      <x:c r="D1039" s="11" t="n">
        <x:v>568.8799020480847</x:v>
      </x:c>
      <x:c r="E1039" s="11" t="n">
        <x:v>592.0953216963321</x:v>
      </x:c>
      <x:c r="F1039" s="11" t="n">
        <x:v>597.7494910769764</x:v>
      </x:c>
      <x:c r="G1039" s="11" t="n">
        <x:v>597.9340725918562</x:v>
      </x:c>
      <x:c r="H1039" s="11" t="n">
        <x:v>731.236634693488</x:v>
      </x:c>
    </x:row>
    <x:row r="1040" ht="21" customHeight="1">
      <x:c r="A1040" s="15" t="n">
        <x:v>1039</x:v>
      </x:c>
      <x:c r="B1040" s="11" t="n">
        <x:v>527.1835832666063</x:v>
      </x:c>
      <x:c r="C1040" s="11" t="n">
        <x:v>552.6142317920883</x:v>
      </x:c>
      <x:c r="D1040" s="11" t="n">
        <x:v>553.1240911765658</x:v>
      </x:c>
      <x:c r="E1040" s="11" t="n">
        <x:v>563.207840303709</x:v>
      </x:c>
      <x:c r="F1040" s="11" t="n">
        <x:v>619.3807580298773</x:v>
      </x:c>
      <x:c r="G1040" s="11" t="n">
        <x:v>632.0017578696973</x:v>
      </x:c>
      <x:c r="H1040" s="11" t="n">
        <x:v>653.8760072381319</x:v>
      </x:c>
    </x:row>
    <x:row r="1041" ht="21" customHeight="1">
      <x:c r="A1041" s="15" t="n">
        <x:v>1040</x:v>
      </x:c>
      <x:c r="B1041" s="11" t="n">
        <x:v>533.5188598643697</x:v>
      </x:c>
      <x:c r="C1041" s="11" t="n">
        <x:v>538.7110348352222</x:v>
      </x:c>
      <x:c r="D1041" s="11" t="n">
        <x:v>552.3564082497668</x:v>
      </x:c>
      <x:c r="E1041" s="11" t="n">
        <x:v>560.0862368258744</x:v>
      </x:c>
      <x:c r="F1041" s="11" t="n">
        <x:v>579.6604626816136</x:v>
      </x:c>
      <x:c r="G1041" s="11" t="n">
        <x:v>619.565775972261</x:v>
      </x:c>
      <x:c r="H1041" s="11" t="n">
        <x:v>627.25932144993</x:v>
      </x:c>
    </x:row>
    <x:row r="1042" ht="21" customHeight="1">
      <x:c r="A1042" s="15" t="n">
        <x:v>1041</x:v>
      </x:c>
      <x:c r="B1042" s="11" t="n">
        <x:v>507.0611653125129</x:v>
      </x:c>
      <x:c r="C1042" s="11" t="n">
        <x:v>529.0996942207452</x:v>
      </x:c>
      <x:c r="D1042" s="11" t="n">
        <x:v>561.6117490422781</x:v>
      </x:c>
      <x:c r="E1042" s="11" t="n">
        <x:v>568.9717128389943</x:v>
      </x:c>
      <x:c r="F1042" s="11" t="n">
        <x:v>571.206063962634</x:v>
      </x:c>
      <x:c r="G1042" s="11" t="n">
        <x:v>577.43258747572</x:v>
      </x:c>
      <x:c r="H1042" s="11" t="n">
        <x:v>640.6496739294087</x:v>
      </x:c>
    </x:row>
    <x:row r="1043" ht="21" customHeight="1">
      <x:c r="A1043" s="15" t="n">
        <x:v>1042</x:v>
      </x:c>
      <x:c r="B1043" s="11" t="n">
        <x:v>509.8862475050884</x:v>
      </x:c>
      <x:c r="C1043" s="11" t="n">
        <x:v>520.4734955165871</x:v>
      </x:c>
      <x:c r="D1043" s="11" t="n">
        <x:v>533.4142379011627</x:v>
      </x:c>
      <x:c r="E1043" s="11" t="n">
        <x:v>567.3081620312324</x:v>
      </x:c>
      <x:c r="F1043" s="11" t="n">
        <x:v>577.0874610825427</x:v>
      </x:c>
      <x:c r="G1043" s="11" t="n">
        <x:v>580.7905136054854</x:v>
      </x:c>
      <x:c r="H1043" s="11" t="n">
        <x:v>581.8499823607189</x:v>
      </x:c>
    </x:row>
    <x:row r="1044" ht="21" customHeight="1">
      <x:c r="A1044" s="15" t="n">
        <x:v>1043</x:v>
      </x:c>
      <x:c r="B1044" s="11" t="n">
        <x:v>519.1880208589621</x:v>
      </x:c>
      <x:c r="C1044" s="11" t="n">
        <x:v>522.9805389881161</x:v>
      </x:c>
      <x:c r="D1044" s="11" t="n">
        <x:v>563.0737662856418</x:v>
      </x:c>
      <x:c r="E1044" s="11" t="n">
        <x:v>566.5472057356961</x:v>
      </x:c>
      <x:c r="F1044" s="11" t="n">
        <x:v>579.8120658281346</x:v>
      </x:c>
      <x:c r="G1044" s="11" t="n">
        <x:v>586.8731995445088</x:v>
      </x:c>
      <x:c r="H1044" s="11" t="n">
        <x:v>588.3148075463832</x:v>
      </x:c>
    </x:row>
    <x:row r="1045" ht="21" customHeight="1">
      <x:c r="A1045" s="15" t="n">
        <x:v>1044</x:v>
      </x:c>
      <x:c r="B1045" s="11" t="n">
        <x:v>532.119260354</x:v>
      </x:c>
      <x:c r="C1045" s="11" t="n">
        <x:v>542.396733588767</x:v>
      </x:c>
      <x:c r="D1045" s="11" t="n">
        <x:v>554.7137730501676</x:v>
      </x:c>
      <x:c r="E1045" s="11" t="n">
        <x:v>558.4550317</x:v>
      </x:c>
      <x:c r="F1045" s="11" t="n">
        <x:v>603.2591092264661</x:v>
      </x:c>
      <x:c r="G1045" s="11" t="n">
        <x:v>656.7916398609893</x:v>
      </x:c>
      <x:c r="H1045" s="11" t="n">
        <x:v>713.6441049861324</x:v>
      </x:c>
    </x:row>
    <x:row r="1046" ht="21" customHeight="1">
      <x:c r="A1046" s="15" t="n">
        <x:v>1045</x:v>
      </x:c>
      <x:c r="B1046" s="11" t="n">
        <x:v>533.4809799111722</x:v>
      </x:c>
      <x:c r="C1046" s="11" t="n">
        <x:v>538.4780896774561</x:v>
      </x:c>
      <x:c r="D1046" s="11" t="n">
        <x:v>549.7031704081372</x:v>
      </x:c>
      <x:c r="E1046" s="11" t="n">
        <x:v>556.2055586062064</x:v>
      </x:c>
      <x:c r="F1046" s="11" t="n">
        <x:v>560.0717164150004</x:v>
      </x:c>
      <x:c r="G1046" s="11" t="n">
        <x:v>565.658735266838</x:v>
      </x:c>
      <x:c r="H1046" s="11" t="n">
        <x:v>620.1049951543575</x:v>
      </x:c>
    </x:row>
    <x:row r="1047" ht="21" customHeight="1">
      <x:c r="A1047" s="15" t="n">
        <x:v>1046</x:v>
      </x:c>
      <x:c r="B1047" s="11" t="n">
        <x:v>532.550892072599</x:v>
      </x:c>
      <x:c r="C1047" s="11" t="n">
        <x:v>540.7982154439168</x:v>
      </x:c>
      <x:c r="D1047" s="11" t="n">
        <x:v>573.0116938630086</x:v>
      </x:c>
      <x:c r="E1047" s="11" t="n">
        <x:v>578.0015322576169</x:v>
      </x:c>
      <x:c r="F1047" s="11" t="n">
        <x:v>593.4259277611186</x:v>
      </x:c>
      <x:c r="G1047" s="11" t="n">
        <x:v>649.523599695455</x:v>
      </x:c>
      <x:c r="H1047" s="11" t="n">
        <x:v>680.1761812803622</x:v>
      </x:c>
    </x:row>
    <x:row r="1048" ht="21" customHeight="1">
      <x:c r="A1048" s="15" t="n">
        <x:v>1047</x:v>
      </x:c>
      <x:c r="B1048" s="11" t="n">
        <x:v>516.5564982157288</x:v>
      </x:c>
      <x:c r="C1048" s="11" t="n">
        <x:v>530.0280083432008</x:v>
      </x:c>
      <x:c r="D1048" s="11" t="n">
        <x:v>542.4393843503179</x:v>
      </x:c>
      <x:c r="E1048" s="11" t="n">
        <x:v>580.571161508697</x:v>
      </x:c>
      <x:c r="F1048" s="11" t="n">
        <x:v>635.7534839764579</x:v>
      </x:c>
      <x:c r="G1048" s="11" t="n">
        <x:v>642.6349655964871</x:v>
      </x:c>
      <x:c r="H1048" s="11" t="n">
        <x:v>649.3040198507912</x:v>
      </x:c>
    </x:row>
    <x:row r="1049" ht="21" customHeight="1">
      <x:c r="A1049" s="15" t="n">
        <x:v>1048</x:v>
      </x:c>
      <x:c r="B1049" s="11" t="n">
        <x:v>509.0808313205222</x:v>
      </x:c>
      <x:c r="C1049" s="11" t="n">
        <x:v>540.7560698737497</x:v>
      </x:c>
      <x:c r="D1049" s="11" t="n">
        <x:v>544.0230374976039</x:v>
      </x:c>
      <x:c r="E1049" s="11" t="n">
        <x:v>550.6700752809945</x:v>
      </x:c>
      <x:c r="F1049" s="11" t="n">
        <x:v>568.2436232794104</x:v>
      </x:c>
      <x:c r="G1049" s="11" t="n">
        <x:v>593.5981282808737</x:v>
      </x:c>
      <x:c r="H1049" s="11" t="n">
        <x:v>615.4003474568477</x:v>
      </x:c>
    </x:row>
    <x:row r="1050" ht="21" customHeight="1">
      <x:c r="A1050" s="15" t="n">
        <x:v>1049</x:v>
      </x:c>
      <x:c r="B1050" s="11" t="n">
        <x:v>526.6722673906199</x:v>
      </x:c>
      <x:c r="C1050" s="11" t="n">
        <x:v>548.3894725553553</x:v>
      </x:c>
      <x:c r="D1050" s="11" t="n">
        <x:v>555.8221837355884</x:v>
      </x:c>
      <x:c r="E1050" s="11" t="n">
        <x:v>609.1514257451058</x:v>
      </x:c>
      <x:c r="F1050" s="11" t="n">
        <x:v>610.4855411880742</x:v>
      </x:c>
      <x:c r="G1050" s="11" t="n">
        <x:v>637.9846119536272</x:v>
      </x:c>
      <x:c r="H1050" s="11" t="n">
        <x:v>700.3856880722624</x:v>
      </x:c>
    </x:row>
    <x:row r="1051" ht="21" customHeight="1">
      <x:c r="A1051" s="15" t="n">
        <x:v>1050</x:v>
      </x:c>
      <x:c r="B1051" s="11" t="n">
        <x:v>536.5563223464625</x:v>
      </x:c>
      <x:c r="C1051" s="11" t="n">
        <x:v>584.6439425998324</x:v>
      </x:c>
      <x:c r="D1051" s="11" t="n">
        <x:v>592.3693319256396</x:v>
      </x:c>
      <x:c r="E1051" s="11" t="n">
        <x:v>623.4728647382798</x:v>
      </x:c>
      <x:c r="F1051" s="11" t="n">
        <x:v>635.0697224890346</x:v>
      </x:c>
      <x:c r="G1051" s="11" t="n">
        <x:v>690.5067741338675</x:v>
      </x:c>
      <x:c r="H1051" s="11" t="n">
        <x:v>750.671298438671</x:v>
      </x:c>
    </x:row>
    <x:row r="1052" ht="21" customHeight="1">
      <x:c r="A1052" s="15" t="n">
        <x:v>1051</x:v>
      </x:c>
      <x:c r="B1052" s="11" t="n">
        <x:v>519.9107222765946</x:v>
      </x:c>
      <x:c r="C1052" s="11" t="n">
        <x:v>568.8343730851261</x:v>
      </x:c>
      <x:c r="D1052" s="11" t="n">
        <x:v>609.621242421458</x:v>
      </x:c>
      <x:c r="E1052" s="11" t="n">
        <x:v>632.4497721229408</x:v>
      </x:c>
      <x:c r="F1052" s="11" t="n">
        <x:v>642.2494691457073</x:v>
      </x:c>
      <x:c r="G1052" s="11" t="n">
        <x:v>648.2497364716529</x:v>
      </x:c>
      <x:c r="H1052" s="11" t="n">
        <x:v>743.6827193411556</x:v>
      </x:c>
    </x:row>
    <x:row r="1053" ht="21" customHeight="1">
      <x:c r="A1053" s="15" t="n">
        <x:v>1052</x:v>
      </x:c>
      <x:c r="B1053" s="11" t="n">
        <x:v>514.0599586446651</x:v>
      </x:c>
      <x:c r="C1053" s="11" t="n">
        <x:v>563.0165156005561</x:v>
      </x:c>
      <x:c r="D1053" s="11" t="n">
        <x:v>579.3289560431806</x:v>
      </x:c>
      <x:c r="E1053" s="11" t="n">
        <x:v>581.0599641029918</x:v>
      </x:c>
      <x:c r="F1053" s="11" t="n">
        <x:v>585.2003622202253</x:v>
      </x:c>
      <x:c r="G1053" s="11" t="n">
        <x:v>613.0891761501774</x:v>
      </x:c>
      <x:c r="H1053" s="11" t="n">
        <x:v>636.1806902871455</x:v>
      </x:c>
    </x:row>
    <x:row r="1054" ht="21" customHeight="1">
      <x:c r="A1054" s="15" t="n">
        <x:v>1053</x:v>
      </x:c>
      <x:c r="B1054" s="11" t="n">
        <x:v>525.9672892443613</x:v>
      </x:c>
      <x:c r="C1054" s="11" t="n">
        <x:v>557.973866293223</x:v>
      </x:c>
      <x:c r="D1054" s="11" t="n">
        <x:v>571.9848788569271</x:v>
      </x:c>
      <x:c r="E1054" s="11" t="n">
        <x:v>575.2590748047639</x:v>
      </x:c>
      <x:c r="F1054" s="11" t="n">
        <x:v>596.7782315030588</x:v>
      </x:c>
      <x:c r="G1054" s="11" t="n">
        <x:v>609.3987003514001</x:v>
      </x:c>
      <x:c r="H1054" s="11" t="n">
        <x:v>616.0155832636356</x:v>
      </x:c>
    </x:row>
    <x:row r="1055" ht="21" customHeight="1">
      <x:c r="A1055" s="15" t="n">
        <x:v>1054</x:v>
      </x:c>
      <x:c r="B1055" s="11" t="n">
        <x:v>532.7156492489486</x:v>
      </x:c>
      <x:c r="C1055" s="11" t="n">
        <x:v>546.4548435208332</x:v>
      </x:c>
      <x:c r="D1055" s="11" t="n">
        <x:v>550.2789214384791</x:v>
      </x:c>
      <x:c r="E1055" s="11" t="n">
        <x:v>565.7732389823484</x:v>
      </x:c>
      <x:c r="F1055" s="11" t="n">
        <x:v>569.422941981197</x:v>
      </x:c>
      <x:c r="G1055" s="11" t="n">
        <x:v>655.2700076251868</x:v>
      </x:c>
      <x:c r="H1055" s="11" t="n">
        <x:v>702.4325796325238</x:v>
      </x:c>
    </x:row>
    <x:row r="1056" ht="21" customHeight="1">
      <x:c r="A1056" s="15" t="n">
        <x:v>1055</x:v>
      </x:c>
      <x:c r="B1056" s="11" t="n">
        <x:v>573.283448217634</x:v>
      </x:c>
      <x:c r="C1056" s="11" t="n">
        <x:v>577.2412374588594</x:v>
      </x:c>
      <x:c r="D1056" s="11" t="n">
        <x:v>588.2773223997751</x:v>
      </x:c>
      <x:c r="E1056" s="11" t="n">
        <x:v>591.7964365984823</x:v>
      </x:c>
      <x:c r="F1056" s="11" t="n">
        <x:v>595.7599585217522</x:v>
      </x:c>
      <x:c r="G1056" s="11" t="n">
        <x:v>688.8978686817574</x:v>
      </x:c>
      <x:c r="H1056" s="11" t="n">
        <x:v>765.3768085489342</x:v>
      </x:c>
    </x:row>
    <x:row r="1057" ht="21" customHeight="1">
      <x:c r="A1057" s="15" t="n">
        <x:v>1056</x:v>
      </x:c>
      <x:c r="B1057" s="11" t="n">
        <x:v>524.9551671717701</x:v>
      </x:c>
      <x:c r="C1057" s="11" t="n">
        <x:v>525.0763639192606</x:v>
      </x:c>
      <x:c r="D1057" s="11" t="n">
        <x:v>528.3436614324507</x:v>
      </x:c>
      <x:c r="E1057" s="11" t="n">
        <x:v>567.6181969505278</x:v>
      </x:c>
      <x:c r="F1057" s="11" t="n">
        <x:v>628.9287626079292</x:v>
      </x:c>
      <x:c r="G1057" s="11" t="n">
        <x:v>639.5388800210062</x:v>
      </x:c>
      <x:c r="H1057" s="11" t="n">
        <x:v>647.9695857725592</x:v>
      </x:c>
    </x:row>
    <x:row r="1058" ht="21" customHeight="1">
      <x:c r="A1058" s="15" t="n">
        <x:v>1057</x:v>
      </x:c>
      <x:c r="B1058" s="11" t="n">
        <x:v>507.08226112886217</x:v>
      </x:c>
      <x:c r="C1058" s="11" t="n">
        <x:v>510.7112965534135</x:v>
      </x:c>
      <x:c r="D1058" s="11" t="n">
        <x:v>535.6912803929221</x:v>
      </x:c>
      <x:c r="E1058" s="11" t="n">
        <x:v>536.9495382335062</x:v>
      </x:c>
      <x:c r="F1058" s="11" t="n">
        <x:v>563.2044443248503</x:v>
      </x:c>
      <x:c r="G1058" s="11" t="n">
        <x:v>566.0212140810232</x:v>
      </x:c>
      <x:c r="H1058" s="11" t="n">
        <x:v>571.1016774368526</x:v>
      </x:c>
    </x:row>
    <x:row r="1059" ht="21" customHeight="1">
      <x:c r="A1059" s="15" t="n">
        <x:v>1058</x:v>
      </x:c>
      <x:c r="B1059" s="11" t="n">
        <x:v>506.05872131007646</x:v>
      </x:c>
      <x:c r="C1059" s="11" t="n">
        <x:v>521.2334674005164</x:v>
      </x:c>
      <x:c r="D1059" s="11" t="n">
        <x:v>537.6900540962351</x:v>
      </x:c>
      <x:c r="E1059" s="11" t="n">
        <x:v>602.3092959128332</x:v>
      </x:c>
      <x:c r="F1059" s="11" t="n">
        <x:v>639.6167427597516</x:v>
      </x:c>
      <x:c r="G1059" s="11" t="n">
        <x:v>708.1539896405429</x:v>
      </x:c>
      <x:c r="H1059" s="11" t="n">
        <x:v>717.3039314802843</x:v>
      </x:c>
    </x:row>
    <x:row r="1060" ht="21" customHeight="1">
      <x:c r="A1060" s="15" t="n">
        <x:v>1059</x:v>
      </x:c>
      <x:c r="B1060" s="11" t="n">
        <x:v>519.4989926360959</x:v>
      </x:c>
      <x:c r="C1060" s="11" t="n">
        <x:v>521.4537303376635</x:v>
      </x:c>
      <x:c r="D1060" s="11" t="n">
        <x:v>546.6624108425458</x:v>
      </x:c>
      <x:c r="E1060" s="11" t="n">
        <x:v>550.5860994632114</x:v>
      </x:c>
      <x:c r="F1060" s="11" t="n">
        <x:v>562.1160434925077</x:v>
      </x:c>
      <x:c r="G1060" s="11" t="n">
        <x:v>611.5639712398433</x:v>
      </x:c>
      <x:c r="H1060" s="11" t="n">
        <x:v>641.6845786538031</x:v>
      </x:c>
    </x:row>
    <x:row r="1061" ht="21" customHeight="1">
      <x:c r="A1061" s="15" t="n">
        <x:v>1060</x:v>
      </x:c>
      <x:c r="B1061" s="11" t="n">
        <x:v>526.632279276186</x:v>
      </x:c>
      <x:c r="C1061" s="11" t="n">
        <x:v>541.3794608119026</x:v>
      </x:c>
      <x:c r="D1061" s="11" t="n">
        <x:v>581.6055891456695</x:v>
      </x:c>
      <x:c r="E1061" s="11" t="n">
        <x:v>615.87574724491</x:v>
      </x:c>
      <x:c r="F1061" s="11" t="n">
        <x:v>643.3433399601201</x:v>
      </x:c>
      <x:c r="G1061" s="11" t="n">
        <x:v>643.6631822560154</x:v>
      </x:c>
      <x:c r="H1061" s="11" t="n">
        <x:v>691.6723479065566</x:v>
      </x:c>
    </x:row>
    <x:row r="1062" ht="21" customHeight="1">
      <x:c r="A1062" s="15" t="n">
        <x:v>1061</x:v>
      </x:c>
      <x:c r="B1062" s="11" t="n">
        <x:v>534.4339113015765</x:v>
      </x:c>
      <x:c r="C1062" s="11" t="n">
        <x:v>536.7391712443762</x:v>
      </x:c>
      <x:c r="D1062" s="11" t="n">
        <x:v>538.1541417586965</x:v>
      </x:c>
      <x:c r="E1062" s="11" t="n">
        <x:v>555.28369108006</x:v>
      </x:c>
      <x:c r="F1062" s="11" t="n">
        <x:v>573.6643748168349</x:v>
      </x:c>
      <x:c r="G1062" s="11" t="n">
        <x:v>574.4472692635811</x:v>
      </x:c>
      <x:c r="H1062" s="11" t="n">
        <x:v>619.1429597661559</x:v>
      </x:c>
    </x:row>
    <x:row r="1063" ht="21" customHeight="1">
      <x:c r="A1063" s="15" t="n">
        <x:v>1062</x:v>
      </x:c>
      <x:c r="B1063" s="11" t="n">
        <x:v>506.5934686723747</x:v>
      </x:c>
      <x:c r="C1063" s="11" t="n">
        <x:v>517.3984569564553</x:v>
      </x:c>
      <x:c r="D1063" s="11" t="n">
        <x:v>520.8227297820272</x:v>
      </x:c>
      <x:c r="E1063" s="11" t="n">
        <x:v>550.2343355401617</x:v>
      </x:c>
      <x:c r="F1063" s="11" t="n">
        <x:v>551.7574488541155</x:v>
      </x:c>
      <x:c r="G1063" s="11" t="n">
        <x:v>568.8683550728475</x:v>
      </x:c>
      <x:c r="H1063" s="11" t="n">
        <x:v>573.8132422662966</x:v>
      </x:c>
    </x:row>
    <x:row r="1064" ht="21" customHeight="1">
      <x:c r="A1064" s="15" t="n">
        <x:v>1063</x:v>
      </x:c>
      <x:c r="B1064" s="11" t="n">
        <x:v>527.2232542187193</x:v>
      </x:c>
      <x:c r="C1064" s="11" t="n">
        <x:v>557.0973812449743</x:v>
      </x:c>
      <x:c r="D1064" s="11" t="n">
        <x:v>561.4325548645105</x:v>
      </x:c>
      <x:c r="E1064" s="11" t="n">
        <x:v>564.059811839083</x:v>
      </x:c>
      <x:c r="F1064" s="11" t="n">
        <x:v>574.3430025460908</x:v>
      </x:c>
      <x:c r="G1064" s="11" t="n">
        <x:v>615.8698153616822</x:v>
      </x:c>
      <x:c r="H1064" s="11" t="n">
        <x:v>697.1898383221488</x:v>
      </x:c>
    </x:row>
    <x:row r="1065" ht="21" customHeight="1">
      <x:c r="A1065" s="15" t="n">
        <x:v>1064</x:v>
      </x:c>
      <x:c r="B1065" s="11" t="n">
        <x:v>517.074782456433</x:v>
      </x:c>
      <x:c r="C1065" s="11" t="n">
        <x:v>520.6346008772728</x:v>
      </x:c>
      <x:c r="D1065" s="11" t="n">
        <x:v>565.7121903823397</x:v>
      </x:c>
      <x:c r="E1065" s="11" t="n">
        <x:v>587.7263789486844</x:v>
      </x:c>
      <x:c r="F1065" s="11" t="n">
        <x:v>632.4163097892849</x:v>
      </x:c>
      <x:c r="G1065" s="11" t="n">
        <x:v>709.9378266467297</x:v>
      </x:c>
      <x:c r="H1065" s="11" t="n">
        <x:v>737.7804184722984</x:v>
      </x:c>
    </x:row>
    <x:row r="1066" ht="21" customHeight="1">
      <x:c r="A1066" s="15" t="n">
        <x:v>1065</x:v>
      </x:c>
      <x:c r="B1066" s="11" t="n">
        <x:v>527.005346029713</x:v>
      </x:c>
      <x:c r="C1066" s="11" t="n">
        <x:v>531.0402288178942</x:v>
      </x:c>
      <x:c r="D1066" s="11" t="n">
        <x:v>543.6933878836426</x:v>
      </x:c>
      <x:c r="E1066" s="11" t="n">
        <x:v>609.1939721811374</x:v>
      </x:c>
      <x:c r="F1066" s="11" t="n">
        <x:v>646.0987265487024</x:v>
      </x:c>
      <x:c r="G1066" s="11" t="n">
        <x:v>656.8658936669649</x:v>
      </x:c>
      <x:c r="H1066" s="11" t="n">
        <x:v>698.2385603726289</x:v>
      </x:c>
    </x:row>
    <x:row r="1067" ht="21" customHeight="1">
      <x:c r="A1067" s="15" t="n">
        <x:v>1066</x:v>
      </x:c>
      <x:c r="B1067" s="11" t="n">
        <x:v>509.38808343860774</x:v>
      </x:c>
      <x:c r="C1067" s="11" t="n">
        <x:v>551.744599158563</x:v>
      </x:c>
      <x:c r="D1067" s="11" t="n">
        <x:v>551.8568170399122</x:v>
      </x:c>
      <x:c r="E1067" s="11" t="n">
        <x:v>571.016360720221</x:v>
      </x:c>
      <x:c r="F1067" s="11" t="n">
        <x:v>580.1569477876404</x:v>
      </x:c>
      <x:c r="G1067" s="11" t="n">
        <x:v>590.9681526847974</x:v>
      </x:c>
      <x:c r="H1067" s="11" t="n">
        <x:v>633.5415802192315</x:v>
      </x:c>
    </x:row>
    <x:row r="1068" ht="21" customHeight="1">
      <x:c r="A1068" s="15" t="n">
        <x:v>1067</x:v>
      </x:c>
      <x:c r="B1068" s="11" t="n">
        <x:v>508.2663657377059</x:v>
      </x:c>
      <x:c r="C1068" s="11" t="n">
        <x:v>534.4247784356771</x:v>
      </x:c>
      <x:c r="D1068" s="11" t="n">
        <x:v>541.0395507254624</x:v>
      </x:c>
      <x:c r="E1068" s="11" t="n">
        <x:v>562.94319392744</x:v>
      </x:c>
      <x:c r="F1068" s="11" t="n">
        <x:v>619.7355398042624</x:v>
      </x:c>
      <x:c r="G1068" s="11" t="n">
        <x:v>624.0188024880947</x:v>
      </x:c>
      <x:c r="H1068" s="11" t="n">
        <x:v>657.0798682535277</x:v>
      </x:c>
    </x:row>
    <x:row r="1069" ht="21" customHeight="1">
      <x:c r="A1069" s="15" t="n">
        <x:v>1068</x:v>
      </x:c>
      <x:c r="B1069" s="11" t="n">
        <x:v>520.2616995114442</x:v>
      </x:c>
      <x:c r="C1069" s="11" t="n">
        <x:v>543.7588581717146</x:v>
      </x:c>
      <x:c r="D1069" s="11" t="n">
        <x:v>552.638532801285</x:v>
      </x:c>
      <x:c r="E1069" s="11" t="n">
        <x:v>596.0553276881261</x:v>
      </x:c>
      <x:c r="F1069" s="11" t="n">
        <x:v>630.876255536472</x:v>
      </x:c>
      <x:c r="G1069" s="11" t="n">
        <x:v>643.8126216224518</x:v>
      </x:c>
      <x:c r="H1069" s="11" t="n">
        <x:v>651.4676032090478</x:v>
      </x:c>
    </x:row>
    <x:row r="1070" ht="21" customHeight="1">
      <x:c r="A1070" s="15" t="n">
        <x:v>1069</x:v>
      </x:c>
      <x:c r="B1070" s="11" t="n">
        <x:v>521.0181484856837</x:v>
      </x:c>
      <x:c r="C1070" s="11" t="n">
        <x:v>554.7572867680219</x:v>
      </x:c>
      <x:c r="D1070" s="11" t="n">
        <x:v>555.619069636334</x:v>
      </x:c>
      <x:c r="E1070" s="11" t="n">
        <x:v>568.3956242674249</x:v>
      </x:c>
      <x:c r="F1070" s="11" t="n">
        <x:v>574.3165242059774</x:v>
      </x:c>
      <x:c r="G1070" s="11" t="n">
        <x:v>617.328748483576</x:v>
      </x:c>
      <x:c r="H1070" s="11" t="n">
        <x:v>651.235791240411</x:v>
      </x:c>
    </x:row>
    <x:row r="1071" ht="21" customHeight="1">
      <x:c r="A1071" s="15" t="n">
        <x:v>1070</x:v>
      </x:c>
      <x:c r="B1071" s="11" t="n">
        <x:v>516.2196204765797</x:v>
      </x:c>
      <x:c r="C1071" s="11" t="n">
        <x:v>532.1320082104274</x:v>
      </x:c>
      <x:c r="D1071" s="11" t="n">
        <x:v>536.0678118563794</x:v>
      </x:c>
      <x:c r="E1071" s="11" t="n">
        <x:v>543.2118805224483</x:v>
      </x:c>
      <x:c r="F1071" s="11" t="n">
        <x:v>614.279324436693</x:v>
      </x:c>
      <x:c r="G1071" s="11" t="n">
        <x:v>619.8477540186198</x:v>
      </x:c>
      <x:c r="H1071" s="11" t="n">
        <x:v>652.775015988965</x:v>
      </x:c>
    </x:row>
    <x:row r="1072" ht="21" customHeight="1">
      <x:c r="A1072" s="15" t="n">
        <x:v>1071</x:v>
      </x:c>
      <x:c r="B1072" s="11" t="n">
        <x:v>522.9632103127948</x:v>
      </x:c>
      <x:c r="C1072" s="11" t="n">
        <x:v>567.8877693460759</x:v>
      </x:c>
      <x:c r="D1072" s="11" t="n">
        <x:v>569.1026215940168</x:v>
      </x:c>
      <x:c r="E1072" s="11" t="n">
        <x:v>586.9326618231386</x:v>
      </x:c>
      <x:c r="F1072" s="11" t="n">
        <x:v>597.3483507894504</x:v>
      </x:c>
      <x:c r="G1072" s="11" t="n">
        <x:v>618.7133791278416</x:v>
      </x:c>
      <x:c r="H1072" s="11" t="n">
        <x:v>741.0507943272742</x:v>
      </x:c>
    </x:row>
    <x:row r="1073" ht="21" customHeight="1">
      <x:c r="A1073" s="15" t="n">
        <x:v>1072</x:v>
      </x:c>
      <x:c r="B1073" s="11" t="n">
        <x:v>526.4469597731099</x:v>
      </x:c>
      <x:c r="C1073" s="11" t="n">
        <x:v>545.881515503887</x:v>
      </x:c>
      <x:c r="D1073" s="11" t="n">
        <x:v>552.8879332469114</x:v>
      </x:c>
      <x:c r="E1073" s="11" t="n">
        <x:v>558.7837516134425</x:v>
      </x:c>
      <x:c r="F1073" s="11" t="n">
        <x:v>586.225772023458</x:v>
      </x:c>
      <x:c r="G1073" s="11" t="n">
        <x:v>592.6031678184571</x:v>
      </x:c>
      <x:c r="H1073" s="11" t="n">
        <x:v>699.4411327416526</x:v>
      </x:c>
    </x:row>
    <x:row r="1074" ht="21" customHeight="1">
      <x:c r="A1074" s="15" t="n">
        <x:v>1073</x:v>
      </x:c>
      <x:c r="B1074" s="11" t="n">
        <x:v>530.8682462342458</x:v>
      </x:c>
      <x:c r="C1074" s="11" t="n">
        <x:v>541.6579324888359</x:v>
      </x:c>
      <x:c r="D1074" s="11" t="n">
        <x:v>545.9243814391887</x:v>
      </x:c>
      <x:c r="E1074" s="11" t="n">
        <x:v>586.5848410413029</x:v>
      </x:c>
      <x:c r="F1074" s="11" t="n">
        <x:v>608.7940856148216</x:v>
      </x:c>
      <x:c r="G1074" s="11" t="n">
        <x:v>665.7558848320845</x:v>
      </x:c>
      <x:c r="H1074" s="11" t="n">
        <x:v>792.7067340054615</x:v>
      </x:c>
    </x:row>
    <x:row r="1075" ht="21" customHeight="1">
      <x:c r="A1075" s="15" t="n">
        <x:v>1074</x:v>
      </x:c>
      <x:c r="B1075" s="11" t="n">
        <x:v>521.5858014554093</x:v>
      </x:c>
      <x:c r="C1075" s="11" t="n">
        <x:v>530.9639754716275</x:v>
      </x:c>
      <x:c r="D1075" s="11" t="n">
        <x:v>545.1447027326158</x:v>
      </x:c>
      <x:c r="E1075" s="11" t="n">
        <x:v>590.0163111839761</x:v>
      </x:c>
      <x:c r="F1075" s="11" t="n">
        <x:v>598.274281197375</x:v>
      </x:c>
      <x:c r="G1075" s="11" t="n">
        <x:v>625.1371694204909</x:v>
      </x:c>
      <x:c r="H1075" s="11" t="n">
        <x:v>724.0638180355259</x:v>
      </x:c>
    </x:row>
    <x:row r="1076" ht="21" customHeight="1">
      <x:c r="A1076" s="15" t="n">
        <x:v>1075</x:v>
      </x:c>
      <x:c r="B1076" s="11" t="n">
        <x:v>513.3394226686713</x:v>
      </x:c>
      <x:c r="C1076" s="11" t="n">
        <x:v>534.3815926840082</x:v>
      </x:c>
      <x:c r="D1076" s="11" t="n">
        <x:v>586.0304134111899</x:v>
      </x:c>
      <x:c r="E1076" s="11" t="n">
        <x:v>591.0996212618754</x:v>
      </x:c>
      <x:c r="F1076" s="11" t="n">
        <x:v>608.0433052940427</x:v>
      </x:c>
      <x:c r="G1076" s="11" t="n">
        <x:v>628.1862454550877</x:v>
      </x:c>
      <x:c r="H1076" s="11" t="n">
        <x:v>646.6559989556924</x:v>
      </x:c>
    </x:row>
    <x:row r="1077" ht="21" customHeight="1">
      <x:c r="A1077" s="15" t="n">
        <x:v>1076</x:v>
      </x:c>
      <x:c r="B1077" s="11" t="n">
        <x:v>548.5872623125065</x:v>
      </x:c>
      <x:c r="C1077" s="11" t="n">
        <x:v>597.9058347398282</x:v>
      </x:c>
      <x:c r="D1077" s="11" t="n">
        <x:v>616.5716874130682</x:v>
      </x:c>
      <x:c r="E1077" s="11" t="n">
        <x:v>629.4544479220408</x:v>
      </x:c>
      <x:c r="F1077" s="11" t="n">
        <x:v>631.9897536217022</x:v>
      </x:c>
      <x:c r="G1077" s="11" t="n">
        <x:v>686.6315911061656</x:v>
      </x:c>
      <x:c r="H1077" s="11" t="n">
        <x:v>689.86474769886</x:v>
      </x:c>
    </x:row>
    <x:row r="1078" ht="21" customHeight="1">
      <x:c r="A1078" s="15" t="n">
        <x:v>1077</x:v>
      </x:c>
      <x:c r="B1078" s="11" t="n">
        <x:v>513.2979109256971</x:v>
      </x:c>
      <x:c r="C1078" s="11" t="n">
        <x:v>542.1870451861346</x:v>
      </x:c>
      <x:c r="D1078" s="11" t="n">
        <x:v>544.3741715708496</x:v>
      </x:c>
      <x:c r="E1078" s="11" t="n">
        <x:v>558.1152255718314</x:v>
      </x:c>
      <x:c r="F1078" s="11" t="n">
        <x:v>590.9031565133594</x:v>
      </x:c>
      <x:c r="G1078" s="11" t="n">
        <x:v>627.0649439194535</x:v>
      </x:c>
      <x:c r="H1078" s="11" t="n">
        <x:v>669.9332165031467</x:v>
      </x:c>
    </x:row>
    <x:row r="1079" ht="21" customHeight="1">
      <x:c r="A1079" s="15" t="n">
        <x:v>1078</x:v>
      </x:c>
      <x:c r="B1079" s="11" t="n">
        <x:v>502.3263687789944</x:v>
      </x:c>
      <x:c r="C1079" s="11" t="n">
        <x:v>553.8790941274397</x:v>
      </x:c>
      <x:c r="D1079" s="11" t="n">
        <x:v>583.1905340721479</x:v>
      </x:c>
      <x:c r="E1079" s="11" t="n">
        <x:v>601.0980732135838</x:v>
      </x:c>
      <x:c r="F1079" s="11" t="n">
        <x:v>641.1364887076547</x:v>
      </x:c>
      <x:c r="G1079" s="11" t="n">
        <x:v>666.9139017485587</x:v>
      </x:c>
      <x:c r="H1079" s="11" t="n">
        <x:v>700.495843425327</x:v>
      </x:c>
    </x:row>
    <x:row r="1080" ht="21" customHeight="1">
      <x:c r="A1080" s="15" t="n">
        <x:v>1079</x:v>
      </x:c>
      <x:c r="B1080" s="11" t="n">
        <x:v>508.5373198919381</x:v>
      </x:c>
      <x:c r="C1080" s="11" t="n">
        <x:v>514.485488262575</x:v>
      </x:c>
      <x:c r="D1080" s="11" t="n">
        <x:v>519.2332138793046</x:v>
      </x:c>
      <x:c r="E1080" s="11" t="n">
        <x:v>545.6957804459253</x:v>
      </x:c>
      <x:c r="F1080" s="11" t="n">
        <x:v>584.2116083795265</x:v>
      </x:c>
      <x:c r="G1080" s="11" t="n">
        <x:v>585.7972184374937</x:v>
      </x:c>
      <x:c r="H1080" s="11" t="n">
        <x:v>674.340736857895</x:v>
      </x:c>
    </x:row>
    <x:row r="1081" ht="21" customHeight="1">
      <x:c r="A1081" s="15" t="n">
        <x:v>1080</x:v>
      </x:c>
      <x:c r="B1081" s="11" t="n">
        <x:v>566.3937198420816</x:v>
      </x:c>
      <x:c r="C1081" s="11" t="n">
        <x:v>576.8874880227457</x:v>
      </x:c>
      <x:c r="D1081" s="11" t="n">
        <x:v>579.6137400078717</x:v>
      </x:c>
      <x:c r="E1081" s="11" t="n">
        <x:v>595.8205122666891</x:v>
      </x:c>
      <x:c r="F1081" s="11" t="n">
        <x:v>622.7395409757961</x:v>
      </x:c>
      <x:c r="G1081" s="11" t="n">
        <x:v>630.0696334878305</x:v>
      </x:c>
      <x:c r="H1081" s="11" t="n">
        <x:v>688.7230814244695</x:v>
      </x:c>
    </x:row>
    <x:row r="1082" ht="21" customHeight="1">
      <x:c r="A1082" s="15" t="n">
        <x:v>1081</x:v>
      </x:c>
      <x:c r="B1082" s="11" t="n">
        <x:v>507.63405417515935</x:v>
      </x:c>
      <x:c r="C1082" s="11" t="n">
        <x:v>509.1533858355252</x:v>
      </x:c>
      <x:c r="D1082" s="11" t="n">
        <x:v>511.1568310613983</x:v>
      </x:c>
      <x:c r="E1082" s="11" t="n">
        <x:v>549.266116540884</x:v>
      </x:c>
      <x:c r="F1082" s="11" t="n">
        <x:v>558.8794415680761</x:v>
      </x:c>
      <x:c r="G1082" s="11" t="n">
        <x:v>563.3939232871859</x:v>
      </x:c>
      <x:c r="H1082" s="11" t="n">
        <x:v>567.3116795596287</x:v>
      </x:c>
    </x:row>
    <x:row r="1083" ht="21" customHeight="1">
      <x:c r="A1083" s="15" t="n">
        <x:v>1082</x:v>
      </x:c>
      <x:c r="B1083" s="11" t="n">
        <x:v>539.7043336072624</x:v>
      </x:c>
      <x:c r="C1083" s="11" t="n">
        <x:v>545.8674867857936</x:v>
      </x:c>
      <x:c r="D1083" s="11" t="n">
        <x:v>584.5296813032044</x:v>
      </x:c>
      <x:c r="E1083" s="11" t="n">
        <x:v>587.708301111738</x:v>
      </x:c>
      <x:c r="F1083" s="11" t="n">
        <x:v>589.1977843890776</x:v>
      </x:c>
      <x:c r="G1083" s="11" t="n">
        <x:v>668.2175446919555</x:v>
      </x:c>
      <x:c r="H1083" s="11" t="n">
        <x:v>773.0529414168598</x:v>
      </x:c>
    </x:row>
    <x:row r="1084" ht="21" customHeight="1">
      <x:c r="A1084" s="15" t="n">
        <x:v>1083</x:v>
      </x:c>
      <x:c r="B1084" s="11" t="n">
        <x:v>505.05634145991877</x:v>
      </x:c>
      <x:c r="C1084" s="11" t="n">
        <x:v>572.8101936688641</x:v>
      </x:c>
      <x:c r="D1084" s="11" t="n">
        <x:v>575.4436104955046</x:v>
      </x:c>
      <x:c r="E1084" s="11" t="n">
        <x:v>588.9459559414869</x:v>
      </x:c>
      <x:c r="F1084" s="11" t="n">
        <x:v>617.2215113287306</x:v>
      </x:c>
      <x:c r="G1084" s="11" t="n">
        <x:v>617.6573846678559</x:v>
      </x:c>
      <x:c r="H1084" s="11" t="n">
        <x:v>630.3948647651961</x:v>
      </x:c>
    </x:row>
    <x:row r="1085" ht="21" customHeight="1">
      <x:c r="A1085" s="15" t="n">
        <x:v>1084</x:v>
      </x:c>
      <x:c r="B1085" s="11" t="n">
        <x:v>528.2534680340442</x:v>
      </x:c>
      <x:c r="C1085" s="11" t="n">
        <x:v>535.0152469821624</x:v>
      </x:c>
      <x:c r="D1085" s="11" t="n">
        <x:v>535.8012384448975</x:v>
      </x:c>
      <x:c r="E1085" s="11" t="n">
        <x:v>562.5625574561401</x:v>
      </x:c>
      <x:c r="F1085" s="11" t="n">
        <x:v>595.1506475234079</x:v>
      </x:c>
      <x:c r="G1085" s="11" t="n">
        <x:v>617.9767257183647</x:v>
      </x:c>
      <x:c r="H1085" s="11" t="n">
        <x:v>623.1232158119049</x:v>
      </x:c>
    </x:row>
    <x:row r="1086" ht="21" customHeight="1">
      <x:c r="A1086" s="15" t="n">
        <x:v>1085</x:v>
      </x:c>
      <x:c r="B1086" s="11" t="n">
        <x:v>507.7391946669671</x:v>
      </x:c>
      <x:c r="C1086" s="11" t="n">
        <x:v>560.7722727112288</x:v>
      </x:c>
      <x:c r="D1086" s="11" t="n">
        <x:v>566.61971357216</x:v>
      </x:c>
      <x:c r="E1086" s="11" t="n">
        <x:v>618.9976625449448</x:v>
      </x:c>
      <x:c r="F1086" s="11" t="n">
        <x:v>656.6939143219862</x:v>
      </x:c>
      <x:c r="G1086" s="11" t="n">
        <x:v>666.911306439638</x:v>
      </x:c>
      <x:c r="H1086" s="11" t="n">
        <x:v>683.0409927510668</x:v>
      </x:c>
    </x:row>
    <x:row r="1087" ht="21" customHeight="1">
      <x:c r="A1087" s="15" t="n">
        <x:v>1086</x:v>
      </x:c>
      <x:c r="B1087" s="11" t="n">
        <x:v>512.6050720047712</x:v>
      </x:c>
      <x:c r="C1087" s="11" t="n">
        <x:v>514.6592829222577</x:v>
      </x:c>
      <x:c r="D1087" s="11" t="n">
        <x:v>516.2743136532795</x:v>
      </x:c>
      <x:c r="E1087" s="11" t="n">
        <x:v>538.934490683814</x:v>
      </x:c>
      <x:c r="F1087" s="11" t="n">
        <x:v>542.6752522192855</x:v>
      </x:c>
      <x:c r="G1087" s="11" t="n">
        <x:v>584.5133898003676</x:v>
      </x:c>
      <x:c r="H1087" s="11" t="n">
        <x:v>615.3390335875564</x:v>
      </x:c>
    </x:row>
    <x:row r="1088" ht="21" customHeight="1">
      <x:c r="A1088" s="15" t="n">
        <x:v>1087</x:v>
      </x:c>
      <x:c r="B1088" s="11" t="n">
        <x:v>532.9186821474</x:v>
      </x:c>
      <x:c r="C1088" s="11" t="n">
        <x:v>540.928077630287</x:v>
      </x:c>
      <x:c r="D1088" s="11" t="n">
        <x:v>561.459761918105</x:v>
      </x:c>
      <x:c r="E1088" s="11" t="n">
        <x:v>571.5323206193641</x:v>
      </x:c>
      <x:c r="F1088" s="11" t="n">
        <x:v>575.4137790447794</x:v>
      </x:c>
      <x:c r="G1088" s="11" t="n">
        <x:v>581.6556520637096</x:v>
      </x:c>
      <x:c r="H1088" s="11" t="n">
        <x:v>586.930956723697</x:v>
      </x:c>
    </x:row>
    <x:row r="1089" ht="21" customHeight="1">
      <x:c r="A1089" s="15" t="n">
        <x:v>1088</x:v>
      </x:c>
      <x:c r="B1089" s="11" t="n">
        <x:v>541.6909591628207</x:v>
      </x:c>
      <x:c r="C1089" s="11" t="n">
        <x:v>567.6326554102628</x:v>
      </x:c>
      <x:c r="D1089" s="11" t="n">
        <x:v>601.9059772437004</x:v>
      </x:c>
      <x:c r="E1089" s="11" t="n">
        <x:v>618.0271766593535</x:v>
      </x:c>
      <x:c r="F1089" s="11" t="n">
        <x:v>625.8160752679364</x:v>
      </x:c>
      <x:c r="G1089" s="11" t="n">
        <x:v>684.8307707144229</x:v>
      </x:c>
      <x:c r="H1089" s="11" t="n">
        <x:v>693.2814463206561</x:v>
      </x:c>
    </x:row>
    <x:row r="1090" ht="21" customHeight="1">
      <x:c r="A1090" s="15" t="n">
        <x:v>1089</x:v>
      </x:c>
      <x:c r="B1090" s="11" t="n">
        <x:v>518.1245777305626</x:v>
      </x:c>
      <x:c r="C1090" s="11" t="n">
        <x:v>518.2535170034686</x:v>
      </x:c>
      <x:c r="D1090" s="11" t="n">
        <x:v>562.1639084005948</x:v>
      </x:c>
      <x:c r="E1090" s="11" t="n">
        <x:v>606.6598029194071</x:v>
      </x:c>
      <x:c r="F1090" s="11" t="n">
        <x:v>629.272887095232</x:v>
      </x:c>
      <x:c r="G1090" s="11" t="n">
        <x:v>632.7130438839102</x:v>
      </x:c>
      <x:c r="H1090" s="11" t="n">
        <x:v>651.091285682271</x:v>
      </x:c>
    </x:row>
    <x:row r="1091" ht="21" customHeight="1">
      <x:c r="A1091" s="15" t="n">
        <x:v>1090</x:v>
      </x:c>
      <x:c r="B1091" s="11" t="n">
        <x:v>508.3353977750413</x:v>
      </x:c>
      <x:c r="C1091" s="11" t="n">
        <x:v>512.8942210667169</x:v>
      </x:c>
      <x:c r="D1091" s="11" t="n">
        <x:v>539.2562646951466</x:v>
      </x:c>
      <x:c r="E1091" s="11" t="n">
        <x:v>559.8296531139199</x:v>
      </x:c>
      <x:c r="F1091" s="11" t="n">
        <x:v>579.9738937225789</x:v>
      </x:c>
      <x:c r="G1091" s="11" t="n">
        <x:v>640.151303674829</x:v>
      </x:c>
      <x:c r="H1091" s="11" t="n">
        <x:v>654.574539871649</x:v>
      </x:c>
    </x:row>
    <x:row r="1092" ht="21" customHeight="1">
      <x:c r="A1092" s="15" t="n">
        <x:v>1091</x:v>
      </x:c>
      <x:c r="B1092" s="11" t="n">
        <x:v>547.6110760379283</x:v>
      </x:c>
      <x:c r="C1092" s="11" t="n">
        <x:v>552.0389225696199</x:v>
      </x:c>
      <x:c r="D1092" s="11" t="n">
        <x:v>556.1116314861348</x:v>
      </x:c>
      <x:c r="E1092" s="11" t="n">
        <x:v>640.7822482471827</x:v>
      </x:c>
      <x:c r="F1092" s="11" t="n">
        <x:v>646.1241872495159</x:v>
      </x:c>
      <x:c r="G1092" s="11" t="n">
        <x:v>755.8751953261623</x:v>
      </x:c>
      <x:c r="H1092" s="11" t="n">
        <x:v>759.3886136300378</x:v>
      </x:c>
    </x:row>
    <x:row r="1093" ht="21" customHeight="1">
      <x:c r="A1093" s="15" t="n">
        <x:v>1092</x:v>
      </x:c>
      <x:c r="B1093" s="11" t="n">
        <x:v>542.8655831760187</x:v>
      </x:c>
      <x:c r="C1093" s="11" t="n">
        <x:v>543.5759335439658</x:v>
      </x:c>
      <x:c r="D1093" s="11" t="n">
        <x:v>552.6207148112945</x:v>
      </x:c>
      <x:c r="E1093" s="11" t="n">
        <x:v>594.7206066966968</x:v>
      </x:c>
      <x:c r="F1093" s="11" t="n">
        <x:v>605.5141053871114</x:v>
      </x:c>
      <x:c r="G1093" s="11" t="n">
        <x:v>648.3695231015288</x:v>
      </x:c>
      <x:c r="H1093" s="11" t="n">
        <x:v>688.9641660435697</x:v>
      </x:c>
    </x:row>
    <x:row r="1094" ht="21" customHeight="1">
      <x:c r="A1094" s="15" t="n">
        <x:v>1093</x:v>
      </x:c>
      <x:c r="B1094" s="11" t="n">
        <x:v>510.55939583134005</x:v>
      </x:c>
      <x:c r="C1094" s="11" t="n">
        <x:v>560.4132987132335</x:v>
      </x:c>
      <x:c r="D1094" s="11" t="n">
        <x:v>565.3797139303273</x:v>
      </x:c>
      <x:c r="E1094" s="11" t="n">
        <x:v>594.1684976119292</x:v>
      </x:c>
      <x:c r="F1094" s="11" t="n">
        <x:v>598.9465821194516</x:v>
      </x:c>
      <x:c r="G1094" s="11" t="n">
        <x:v>600.6185960691672</x:v>
      </x:c>
      <x:c r="H1094" s="11" t="n">
        <x:v>646.772075303587</x:v>
      </x:c>
    </x:row>
    <x:row r="1095" ht="21" customHeight="1">
      <x:c r="A1095" s="15" t="n">
        <x:v>1094</x:v>
      </x:c>
      <x:c r="B1095" s="11" t="n">
        <x:v>524.2793405658655</x:v>
      </x:c>
      <x:c r="C1095" s="11" t="n">
        <x:v>551.4605579936218</x:v>
      </x:c>
      <x:c r="D1095" s="11" t="n">
        <x:v>552.0208220580034</x:v>
      </x:c>
      <x:c r="E1095" s="11" t="n">
        <x:v>573.1294661792344</x:v>
      </x:c>
      <x:c r="F1095" s="11" t="n">
        <x:v>575.1224835224427</x:v>
      </x:c>
      <x:c r="G1095" s="11" t="n">
        <x:v>596.4170149544641</x:v>
      </x:c>
      <x:c r="H1095" s="11" t="n">
        <x:v>714.9509121091968</x:v>
      </x:c>
    </x:row>
    <x:row r="1096" ht="21" customHeight="1">
      <x:c r="A1096" s="15" t="n">
        <x:v>1095</x:v>
      </x:c>
      <x:c r="B1096" s="11" t="n">
        <x:v>538.2056750115837</x:v>
      </x:c>
      <x:c r="C1096" s="11" t="n">
        <x:v>549.1033326558243</x:v>
      </x:c>
      <x:c r="D1096" s="11" t="n">
        <x:v>578.7801296186368</x:v>
      </x:c>
      <x:c r="E1096" s="11" t="n">
        <x:v>598.3016457103122</x:v>
      </x:c>
      <x:c r="F1096" s="11" t="n">
        <x:v>663.6513802644671</x:v>
      </x:c>
      <x:c r="G1096" s="11" t="n">
        <x:v>673.0078896065256</x:v>
      </x:c>
      <x:c r="H1096" s="11" t="n">
        <x:v>764.2169716077332</x:v>
      </x:c>
    </x:row>
    <x:row r="1097" ht="21" customHeight="1">
      <x:c r="A1097" s="15" t="n">
        <x:v>1096</x:v>
      </x:c>
      <x:c r="B1097" s="11" t="n">
        <x:v>518.766711363694</x:v>
      </x:c>
      <x:c r="C1097" s="11" t="n">
        <x:v>532.5117856867117</x:v>
      </x:c>
      <x:c r="D1097" s="11" t="n">
        <x:v>577.0787327360601</x:v>
      </x:c>
      <x:c r="E1097" s="11" t="n">
        <x:v>589.379567019168</x:v>
      </x:c>
      <x:c r="F1097" s="11" t="n">
        <x:v>598.2476786172131</x:v>
      </x:c>
      <x:c r="G1097" s="11" t="n">
        <x:v>601.7919239591961</x:v>
      </x:c>
      <x:c r="H1097" s="11" t="n">
        <x:v>640.1252676259188</x:v>
      </x:c>
    </x:row>
    <x:row r="1098" ht="21" customHeight="1">
      <x:c r="A1098" s="15" t="n">
        <x:v>1097</x:v>
      </x:c>
      <x:c r="B1098" s="11" t="n">
        <x:v>519.3969234210904</x:v>
      </x:c>
      <x:c r="C1098" s="11" t="n">
        <x:v>549.0005935483995</x:v>
      </x:c>
      <x:c r="D1098" s="11" t="n">
        <x:v>557.7971287876348</x:v>
      </x:c>
      <x:c r="E1098" s="11" t="n">
        <x:v>559.2139844720258</x:v>
      </x:c>
      <x:c r="F1098" s="11" t="n">
        <x:v>583.1075635944466</x:v>
      </x:c>
      <x:c r="G1098" s="11" t="n">
        <x:v>627.6767001076074</x:v>
      </x:c>
      <x:c r="H1098" s="11" t="n">
        <x:v>848.349037842888</x:v>
      </x:c>
    </x:row>
    <x:row r="1099" ht="21" customHeight="1">
      <x:c r="A1099" s="15" t="n">
        <x:v>1098</x:v>
      </x:c>
      <x:c r="B1099" s="11" t="n">
        <x:v>521.199205235143</x:v>
      </x:c>
      <x:c r="C1099" s="11" t="n">
        <x:v>534.9669847985278</x:v>
      </x:c>
      <x:c r="D1099" s="11" t="n">
        <x:v>618.4164098965549</x:v>
      </x:c>
      <x:c r="E1099" s="11" t="n">
        <x:v>622.2439254760588</x:v>
      </x:c>
      <x:c r="F1099" s="11" t="n">
        <x:v>628.6741186272667</x:v>
      </x:c>
      <x:c r="G1099" s="11" t="n">
        <x:v>641.4526252012269</x:v>
      </x:c>
      <x:c r="H1099" s="11" t="n">
        <x:v>645.7619773156283</x:v>
      </x:c>
    </x:row>
    <x:row r="1100" ht="21" customHeight="1">
      <x:c r="A1100" s="15" t="n">
        <x:v>1099</x:v>
      </x:c>
      <x:c r="B1100" s="11" t="n">
        <x:v>529.4535586166934</x:v>
      </x:c>
      <x:c r="C1100" s="11" t="n">
        <x:v>534.9530922721103</x:v>
      </x:c>
      <x:c r="D1100" s="11" t="n">
        <x:v>557.6638871417441</x:v>
      </x:c>
      <x:c r="E1100" s="11" t="n">
        <x:v>586.5443395579232</x:v>
      </x:c>
      <x:c r="F1100" s="11" t="n">
        <x:v>625.8238217318797</x:v>
      </x:c>
      <x:c r="G1100" s="11" t="n">
        <x:v>648.723779670141</x:v>
      </x:c>
      <x:c r="H1100" s="11" t="n">
        <x:v>657.3592610075617</x:v>
      </x:c>
    </x:row>
    <x:row r="1101" ht="21" customHeight="1">
      <x:c r="A1101" s="15" t="n">
        <x:v>1100</x:v>
      </x:c>
      <x:c r="B1101" s="11" t="n">
        <x:v>531.7598613678838</x:v>
      </x:c>
      <x:c r="C1101" s="11" t="n">
        <x:v>568.1888676987387</x:v>
      </x:c>
      <x:c r="D1101" s="11" t="n">
        <x:v>590.0198023947448</x:v>
      </x:c>
      <x:c r="E1101" s="11" t="n">
        <x:v>611.1869348614422</x:v>
      </x:c>
      <x:c r="F1101" s="11" t="n">
        <x:v>620.3858306996079</x:v>
      </x:c>
      <x:c r="G1101" s="11" t="n">
        <x:v>629.3673200471062</x:v>
      </x:c>
      <x:c r="H1101" s="11" t="n">
        <x:v>645.0150721562272</x:v>
      </x:c>
    </x:row>
    <x:row r="1102" ht="21" customHeight="1">
      <x:c r="A1102" s="15" t="n">
        <x:v>1101</x:v>
      </x:c>
      <x:c r="B1102" s="11" t="n">
        <x:v>502.60161047631135</x:v>
      </x:c>
      <x:c r="C1102" s="11" t="n">
        <x:v>536.8902851820509</x:v>
      </x:c>
      <x:c r="D1102" s="11" t="n">
        <x:v>594.7723662197379</x:v>
      </x:c>
      <x:c r="E1102" s="11" t="n">
        <x:v>596.6758897803602</x:v>
      </x:c>
      <x:c r="F1102" s="11" t="n">
        <x:v>611.4260473821851</x:v>
      </x:c>
      <x:c r="G1102" s="11" t="n">
        <x:v>628.8759969865996</x:v>
      </x:c>
      <x:c r="H1102" s="11" t="n">
        <x:v>637.7604462427483</x:v>
      </x:c>
    </x:row>
    <x:row r="1103" ht="21" customHeight="1">
      <x:c r="A1103" s="15" t="n">
        <x:v>1102</x:v>
      </x:c>
      <x:c r="B1103" s="11" t="n">
        <x:v>532.6094944883504</x:v>
      </x:c>
      <x:c r="C1103" s="11" t="n">
        <x:v>538.3814548647752</x:v>
      </x:c>
      <x:c r="D1103" s="11" t="n">
        <x:v>567.8210231049546</x:v>
      </x:c>
      <x:c r="E1103" s="11" t="n">
        <x:v>593.2046020131662</x:v>
      </x:c>
      <x:c r="F1103" s="11" t="n">
        <x:v>616.1525745327749</x:v>
      </x:c>
      <x:c r="G1103" s="11" t="n">
        <x:v>641.6921005507844</x:v>
      </x:c>
      <x:c r="H1103" s="11" t="n">
        <x:v>726.4525837774872</x:v>
      </x:c>
    </x:row>
    <x:row r="1104" ht="21" customHeight="1">
      <x:c r="A1104" s="15" t="n">
        <x:v>1103</x:v>
      </x:c>
      <x:c r="B1104" s="11" t="n">
        <x:v>507.43038698800785</x:v>
      </x:c>
      <x:c r="C1104" s="11" t="n">
        <x:v>514.2614584648503</x:v>
      </x:c>
      <x:c r="D1104" s="11" t="n">
        <x:v>529.9543573148924</x:v>
      </x:c>
      <x:c r="E1104" s="11" t="n">
        <x:v>542.7653256236317</x:v>
      </x:c>
      <x:c r="F1104" s="11" t="n">
        <x:v>558.592157820408</x:v>
      </x:c>
      <x:c r="G1104" s="11" t="n">
        <x:v>601.3561227814122</x:v>
      </x:c>
      <x:c r="H1104" s="11" t="n">
        <x:v>689.744199461122</x:v>
      </x:c>
    </x:row>
    <x:row r="1105" ht="21" customHeight="1">
      <x:c r="A1105" s="15" t="n">
        <x:v>1104</x:v>
      </x:c>
      <x:c r="B1105" s="11" t="n">
        <x:v>510.2880230100772</x:v>
      </x:c>
      <x:c r="C1105" s="11" t="n">
        <x:v>512.630082241925</x:v>
      </x:c>
      <x:c r="D1105" s="11" t="n">
        <x:v>527.344627789157</x:v>
      </x:c>
      <x:c r="E1105" s="11" t="n">
        <x:v>580.361384595924</x:v>
      </x:c>
      <x:c r="F1105" s="11" t="n">
        <x:v>647.4266628597502</x:v>
      </x:c>
      <x:c r="G1105" s="11" t="n">
        <x:v>656.2563650238739</x:v>
      </x:c>
      <x:c r="H1105" s="11" t="n">
        <x:v>673.0477592500067</x:v>
      </x:c>
    </x:row>
    <x:row r="1106" ht="21" customHeight="1">
      <x:c r="A1106" s="15" t="n">
        <x:v>1105</x:v>
      </x:c>
      <x:c r="B1106" s="11" t="n">
        <x:v>526.7315388135714</x:v>
      </x:c>
      <x:c r="C1106" s="11" t="n">
        <x:v>528.8161046366656</x:v>
      </x:c>
      <x:c r="D1106" s="11" t="n">
        <x:v>560.5699084906781</x:v>
      </x:c>
      <x:c r="E1106" s="11" t="n">
        <x:v>573.8436145755686</x:v>
      </x:c>
      <x:c r="F1106" s="11" t="n">
        <x:v>600.1011840531909</x:v>
      </x:c>
      <x:c r="G1106" s="11" t="n">
        <x:v>637.2134450829051</x:v>
      </x:c>
      <x:c r="H1106" s="11" t="n">
        <x:v>660.1265284879519</x:v>
      </x:c>
    </x:row>
    <x:row r="1107" ht="21" customHeight="1">
      <x:c r="A1107" s="15" t="n">
        <x:v>1106</x:v>
      </x:c>
      <x:c r="B1107" s="11" t="n">
        <x:v>514.4560497503954</x:v>
      </x:c>
      <x:c r="C1107" s="11" t="n">
        <x:v>528.7089631572003</x:v>
      </x:c>
      <x:c r="D1107" s="11" t="n">
        <x:v>530.8316182063217</x:v>
      </x:c>
      <x:c r="E1107" s="11" t="n">
        <x:v>539.0391960831173</x:v>
      </x:c>
      <x:c r="F1107" s="11" t="n">
        <x:v>546.0243527434627</x:v>
      </x:c>
      <x:c r="G1107" s="11" t="n">
        <x:v>609.6061843851081</x:v>
      </x:c>
      <x:c r="H1107" s="11" t="n">
        <x:v>617.9146146011589</x:v>
      </x:c>
    </x:row>
    <x:row r="1108" ht="21" customHeight="1">
      <x:c r="A1108" s="15" t="n">
        <x:v>1107</x:v>
      </x:c>
      <x:c r="B1108" s="11" t="n">
        <x:v>541.4368644599078</x:v>
      </x:c>
      <x:c r="C1108" s="11" t="n">
        <x:v>544.4209454119463</x:v>
      </x:c>
      <x:c r="D1108" s="11" t="n">
        <x:v>558.4171402851057</x:v>
      </x:c>
      <x:c r="E1108" s="11" t="n">
        <x:v>570.5738239286679</x:v>
      </x:c>
      <x:c r="F1108" s="11" t="n">
        <x:v>597.2110120659743</x:v>
      </x:c>
      <x:c r="G1108" s="11" t="n">
        <x:v>609.7164973464988</x:v>
      </x:c>
      <x:c r="H1108" s="11" t="n">
        <x:v>637.3097566792271</x:v>
      </x:c>
    </x:row>
    <x:row r="1109" ht="21" customHeight="1">
      <x:c r="A1109" s="15" t="n">
        <x:v>1108</x:v>
      </x:c>
      <x:c r="B1109" s="11" t="n">
        <x:v>559.7187766066487</x:v>
      </x:c>
      <x:c r="C1109" s="11" t="n">
        <x:v>564.422529856</x:v>
      </x:c>
      <x:c r="D1109" s="11" t="n">
        <x:v>581.4456784446885</x:v>
      </x:c>
      <x:c r="E1109" s="11" t="n">
        <x:v>597.9137502585319</x:v>
      </x:c>
      <x:c r="F1109" s="11" t="n">
        <x:v>604.0145996391761</x:v>
      </x:c>
      <x:c r="G1109" s="11" t="n">
        <x:v>634.7300215958227</x:v>
      </x:c>
      <x:c r="H1109" s="11" t="n">
        <x:v>682.280252619101</x:v>
      </x:c>
    </x:row>
    <x:row r="1110" ht="21" customHeight="1">
      <x:c r="A1110" s="15" t="n">
        <x:v>1109</x:v>
      </x:c>
      <x:c r="B1110" s="11" t="n">
        <x:v>525.1176448141546</x:v>
      </x:c>
      <x:c r="C1110" s="11" t="n">
        <x:v>530.016988067447</x:v>
      </x:c>
      <x:c r="D1110" s="11" t="n">
        <x:v>541.7158215604777</x:v>
      </x:c>
      <x:c r="E1110" s="11" t="n">
        <x:v>554.6312000161756</x:v>
      </x:c>
      <x:c r="F1110" s="11" t="n">
        <x:v>603.4350227863001</x:v>
      </x:c>
      <x:c r="G1110" s="11" t="n">
        <x:v>616.1353833665761</x:v>
      </x:c>
      <x:c r="H1110" s="11" t="n">
        <x:v>684.4740639648344</x:v>
      </x:c>
    </x:row>
    <x:row r="1111" ht="21" customHeight="1">
      <x:c r="A1111" s="15" t="n">
        <x:v>1110</x:v>
      </x:c>
      <x:c r="B1111" s="11" t="n">
        <x:v>513.7154502858341</x:v>
      </x:c>
      <x:c r="C1111" s="11" t="n">
        <x:v>525.9071378620084</x:v>
      </x:c>
      <x:c r="D1111" s="11" t="n">
        <x:v>551.1802900370416</x:v>
      </x:c>
      <x:c r="E1111" s="11" t="n">
        <x:v>551.9354785404852</x:v>
      </x:c>
      <x:c r="F1111" s="11" t="n">
        <x:v>556.2747065049576</x:v>
      </x:c>
      <x:c r="G1111" s="11" t="n">
        <x:v>628.8152788976106</x:v>
      </x:c>
      <x:c r="H1111" s="11" t="n">
        <x:v>682.3356384927138</x:v>
      </x:c>
    </x:row>
    <x:row r="1112" ht="21" customHeight="1">
      <x:c r="A1112" s="15" t="n">
        <x:v>1111</x:v>
      </x:c>
      <x:c r="B1112" s="11" t="n">
        <x:v>518.253822421261</x:v>
      </x:c>
      <x:c r="C1112" s="11" t="n">
        <x:v>535.9452038472773</x:v>
      </x:c>
      <x:c r="D1112" s="11" t="n">
        <x:v>551.2686973982007</x:v>
      </x:c>
      <x:c r="E1112" s="11" t="n">
        <x:v>565.4443058738722</x:v>
      </x:c>
      <x:c r="F1112" s="11" t="n">
        <x:v>573.4026871597995</x:v>
      </x:c>
      <x:c r="G1112" s="11" t="n">
        <x:v>580.4004068614668</x:v>
      </x:c>
      <x:c r="H1112" s="11" t="n">
        <x:v>586.6256987448196</x:v>
      </x:c>
    </x:row>
    <x:row r="1113" ht="21" customHeight="1">
      <x:c r="A1113" s="15" t="n">
        <x:v>1112</x:v>
      </x:c>
      <x:c r="B1113" s="11" t="n">
        <x:v>504.5961759303609</x:v>
      </x:c>
      <x:c r="C1113" s="11" t="n">
        <x:v>506.785464668003</x:v>
      </x:c>
      <x:c r="D1113" s="11" t="n">
        <x:v>539.4860405572103</x:v>
      </x:c>
      <x:c r="E1113" s="11" t="n">
        <x:v>551.8154647360362</x:v>
      </x:c>
      <x:c r="F1113" s="11" t="n">
        <x:v>563.5068074134387</x:v>
      </x:c>
      <x:c r="G1113" s="11" t="n">
        <x:v>604.5182941840566</x:v>
      </x:c>
      <x:c r="H1113" s="11" t="n">
        <x:v>608.7982170868613</x:v>
      </x:c>
    </x:row>
    <x:row r="1114" ht="21" customHeight="1">
      <x:c r="A1114" s="15" t="n">
        <x:v>1113</x:v>
      </x:c>
      <x:c r="B1114" s="11" t="n">
        <x:v>502.68014521150457</x:v>
      </x:c>
      <x:c r="C1114" s="11" t="n">
        <x:v>533.5983342750299</x:v>
      </x:c>
      <x:c r="D1114" s="11" t="n">
        <x:v>534.2417577589063</x:v>
      </x:c>
      <x:c r="E1114" s="11" t="n">
        <x:v>550.5351698702393</x:v>
      </x:c>
      <x:c r="F1114" s="11" t="n">
        <x:v>552.8202640349248</x:v>
      </x:c>
      <x:c r="G1114" s="11" t="n">
        <x:v>603.0955356936404</x:v>
      </x:c>
      <x:c r="H1114" s="11" t="n">
        <x:v>626.0491031734981</x:v>
      </x:c>
    </x:row>
    <x:row r="1115" ht="21" customHeight="1">
      <x:c r="A1115" s="15" t="n">
        <x:v>1114</x:v>
      </x:c>
      <x:c r="B1115" s="11" t="n">
        <x:v>530.5678793409174</x:v>
      </x:c>
      <x:c r="C1115" s="11" t="n">
        <x:v>539.4109412757127</x:v>
      </x:c>
      <x:c r="D1115" s="11" t="n">
        <x:v>562.8524292291122</x:v>
      </x:c>
      <x:c r="E1115" s="11" t="n">
        <x:v>574.6130479872157</x:v>
      </x:c>
      <x:c r="F1115" s="11" t="n">
        <x:v>604.1837103340708</x:v>
      </x:c>
      <x:c r="G1115" s="11" t="n">
        <x:v>683.9046498510011</x:v>
      </x:c>
      <x:c r="H1115" s="11" t="n">
        <x:v>692.5189991001923</x:v>
      </x:c>
    </x:row>
    <x:row r="1116" ht="21" customHeight="1">
      <x:c r="A1116" s="15" t="n">
        <x:v>1115</x:v>
      </x:c>
      <x:c r="B1116" s="11" t="n">
        <x:v>524.6963571717272</x:v>
      </x:c>
      <x:c r="C1116" s="11" t="n">
        <x:v>529.7551452599297</x:v>
      </x:c>
      <x:c r="D1116" s="11" t="n">
        <x:v>557.9922851665644</x:v>
      </x:c>
      <x:c r="E1116" s="11" t="n">
        <x:v>561.7617329872944</x:v>
      </x:c>
      <x:c r="F1116" s="11" t="n">
        <x:v>574.6774315572538</x:v>
      </x:c>
      <x:c r="G1116" s="11" t="n">
        <x:v>596.6126687745982</x:v>
      </x:c>
      <x:c r="H1116" s="11" t="n">
        <x:v>820.7265245060753</x:v>
      </x:c>
    </x:row>
    <x:row r="1117" ht="21" customHeight="1">
      <x:c r="A1117" s="15" t="n">
        <x:v>1116</x:v>
      </x:c>
      <x:c r="B1117" s="11" t="n">
        <x:v>528.5052445572205</x:v>
      </x:c>
      <x:c r="C1117" s="11" t="n">
        <x:v>560.4447002539903</x:v>
      </x:c>
      <x:c r="D1117" s="11" t="n">
        <x:v>580.6081243287825</x:v>
      </x:c>
      <x:c r="E1117" s="11" t="n">
        <x:v>591.2120602138576</x:v>
      </x:c>
      <x:c r="F1117" s="11" t="n">
        <x:v>618.2779848684696</x:v>
      </x:c>
      <x:c r="G1117" s="11" t="n">
        <x:v>628.9528971966186</x:v>
      </x:c>
      <x:c r="H1117" s="11" t="n">
        <x:v>720.0808797462619</x:v>
      </x:c>
    </x:row>
    <x:row r="1118" ht="21" customHeight="1">
      <x:c r="A1118" s="15" t="n">
        <x:v>1117</x:v>
      </x:c>
      <x:c r="B1118" s="11" t="n">
        <x:v>546.9262065189055</x:v>
      </x:c>
      <x:c r="C1118" s="11" t="n">
        <x:v>553.0295189604929</x:v>
      </x:c>
      <x:c r="D1118" s="11" t="n">
        <x:v>585.9421230083343</x:v>
      </x:c>
      <x:c r="E1118" s="11" t="n">
        <x:v>612.0123609995142</x:v>
      </x:c>
      <x:c r="F1118" s="11" t="n">
        <x:v>677.832141767444</x:v>
      </x:c>
      <x:c r="G1118" s="11" t="n">
        <x:v>699.6611125515159</x:v>
      </x:c>
      <x:c r="H1118" s="11" t="n">
        <x:v>728.4962450056813</x:v>
      </x:c>
    </x:row>
    <x:row r="1119" ht="21" customHeight="1">
      <x:c r="A1119" s="15" t="n">
        <x:v>1118</x:v>
      </x:c>
      <x:c r="B1119" s="11" t="n">
        <x:v>572.2747296293314</x:v>
      </x:c>
      <x:c r="C1119" s="11" t="n">
        <x:v>575.5143177696617</x:v>
      </x:c>
      <x:c r="D1119" s="11" t="n">
        <x:v>576.9840053397535</x:v>
      </x:c>
      <x:c r="E1119" s="11" t="n">
        <x:v>577.5500935865532</x:v>
      </x:c>
      <x:c r="F1119" s="11" t="n">
        <x:v>582.8812149802455</x:v>
      </x:c>
      <x:c r="G1119" s="11" t="n">
        <x:v>588.6932203265296</x:v>
      </x:c>
      <x:c r="H1119" s="11" t="n">
        <x:v>595.2842871897503</x:v>
      </x:c>
    </x:row>
    <x:row r="1120" ht="21" customHeight="1">
      <x:c r="A1120" s="15" t="n">
        <x:v>1119</x:v>
      </x:c>
      <x:c r="B1120" s="11" t="n">
        <x:v>510.9416273182525</x:v>
      </x:c>
      <x:c r="C1120" s="11" t="n">
        <x:v>563.1047457220046</x:v>
      </x:c>
      <x:c r="D1120" s="11" t="n">
        <x:v>564.3532418455964</x:v>
      </x:c>
      <x:c r="E1120" s="11" t="n">
        <x:v>565.392793741482</x:v>
      </x:c>
      <x:c r="F1120" s="11" t="n">
        <x:v>576.6376429738503</x:v>
      </x:c>
      <x:c r="G1120" s="11" t="n">
        <x:v>591.6432784115955</x:v>
      </x:c>
      <x:c r="H1120" s="11" t="n">
        <x:v>738.1358209011466</x:v>
      </x:c>
    </x:row>
    <x:row r="1121" ht="21" customHeight="1">
      <x:c r="A1121" s="15" t="n">
        <x:v>1120</x:v>
      </x:c>
      <x:c r="B1121" s="11" t="n">
        <x:v>513.8451841628046</x:v>
      </x:c>
      <x:c r="C1121" s="11" t="n">
        <x:v>522.7548641801685</x:v>
      </x:c>
      <x:c r="D1121" s="11" t="n">
        <x:v>535.064708101925</x:v>
      </x:c>
      <x:c r="E1121" s="11" t="n">
        <x:v>538.6303476842255</x:v>
      </x:c>
      <x:c r="F1121" s="11" t="n">
        <x:v>575.132480767567</x:v>
      </x:c>
      <x:c r="G1121" s="11" t="n">
        <x:v>658.6558175008377</x:v>
      </x:c>
      <x:c r="H1121" s="11" t="n">
        <x:v>679.3409398438057</x:v>
      </x:c>
    </x:row>
    <x:row r="1122" ht="21" customHeight="1">
      <x:c r="A1122" s="15" t="n">
        <x:v>1121</x:v>
      </x:c>
      <x:c r="B1122" s="11" t="n">
        <x:v>528.2358468369646</x:v>
      </x:c>
      <x:c r="C1122" s="11" t="n">
        <x:v>532.0521754712445</x:v>
      </x:c>
      <x:c r="D1122" s="11" t="n">
        <x:v>578.8984438128011</x:v>
      </x:c>
      <x:c r="E1122" s="11" t="n">
        <x:v>579.5089869599436</x:v>
      </x:c>
      <x:c r="F1122" s="11" t="n">
        <x:v>583.6269145134013</x:v>
      </x:c>
      <x:c r="G1122" s="11" t="n">
        <x:v>607.849466940696</x:v>
      </x:c>
      <x:c r="H1122" s="11" t="n">
        <x:v>709.0239629712078</x:v>
      </x:c>
    </x:row>
    <x:row r="1123" ht="21" customHeight="1">
      <x:c r="A1123" s="15" t="n">
        <x:v>1122</x:v>
      </x:c>
      <x:c r="B1123" s="11" t="n">
        <x:v>517.5552134909341</x:v>
      </x:c>
      <x:c r="C1123" s="11" t="n">
        <x:v>536.0452583269669</x:v>
      </x:c>
      <x:c r="D1123" s="11" t="n">
        <x:v>547.0584388565386</x:v>
      </x:c>
      <x:c r="E1123" s="11" t="n">
        <x:v>580.5897280995642</x:v>
      </x:c>
      <x:c r="F1123" s="11" t="n">
        <x:v>598.2756847173991</x:v>
      </x:c>
      <x:c r="G1123" s="11" t="n">
        <x:v>604.8317256646028</x:v>
      </x:c>
      <x:c r="H1123" s="11" t="n">
        <x:v>630.9533981638415</x:v>
      </x:c>
    </x:row>
    <x:row r="1124" ht="21" customHeight="1">
      <x:c r="A1124" s="15" t="n">
        <x:v>1123</x:v>
      </x:c>
      <x:c r="B1124" s="11" t="n">
        <x:v>524.9739667573825</x:v>
      </x:c>
      <x:c r="C1124" s="11" t="n">
        <x:v>527.6299886967435</x:v>
      </x:c>
      <x:c r="D1124" s="11" t="n">
        <x:v>552.2502143885046</x:v>
      </x:c>
      <x:c r="E1124" s="11" t="n">
        <x:v>557.7182655063233</x:v>
      </x:c>
      <x:c r="F1124" s="11" t="n">
        <x:v>568.4789890970304</x:v>
      </x:c>
      <x:c r="G1124" s="11" t="n">
        <x:v>679.1944961425223</x:v>
      </x:c>
      <x:c r="H1124" s="11" t="n">
        <x:v>723.8541276433536</x:v>
      </x:c>
    </x:row>
    <x:row r="1125" ht="21" customHeight="1">
      <x:c r="A1125" s="15" t="n">
        <x:v>1124</x:v>
      </x:c>
      <x:c r="B1125" s="11" t="n">
        <x:v>527.703720119481</x:v>
      </x:c>
      <x:c r="C1125" s="11" t="n">
        <x:v>532.9255881771481</x:v>
      </x:c>
      <x:c r="D1125" s="11" t="n">
        <x:v>555.986387515633</x:v>
      </x:c>
      <x:c r="E1125" s="11" t="n">
        <x:v>568.6009018565541</x:v>
      </x:c>
      <x:c r="F1125" s="11" t="n">
        <x:v>647.212545046316</x:v>
      </x:c>
      <x:c r="G1125" s="11" t="n">
        <x:v>648.0835946942007</x:v>
      </x:c>
      <x:c r="H1125" s="11" t="n">
        <x:v>660.5756511763907</x:v>
      </x:c>
    </x:row>
    <x:row r="1126" ht="21" customHeight="1">
      <x:c r="A1126" s="15" t="n">
        <x:v>1125</x:v>
      </x:c>
      <x:c r="B1126" s="11" t="n">
        <x:v>518.3084947846094</x:v>
      </x:c>
      <x:c r="C1126" s="11" t="n">
        <x:v>574.9403269307646</x:v>
      </x:c>
      <x:c r="D1126" s="11" t="n">
        <x:v>599.5404912467718</x:v>
      </x:c>
      <x:c r="E1126" s="11" t="n">
        <x:v>618.9637438345219</x:v>
      </x:c>
      <x:c r="F1126" s="11" t="n">
        <x:v>654.2472019606116</x:v>
      </x:c>
      <x:c r="G1126" s="11" t="n">
        <x:v>742.5072920762334</x:v>
      </x:c>
      <x:c r="H1126" s="11" t="n">
        <x:v>826.4792260827232</x:v>
      </x:c>
    </x:row>
    <x:row r="1127" ht="21" customHeight="1">
      <x:c r="A1127" s="15" t="n">
        <x:v>1126</x:v>
      </x:c>
      <x:c r="B1127" s="11" t="n">
        <x:v>519.142056403257</x:v>
      </x:c>
      <x:c r="C1127" s="11" t="n">
        <x:v>551.5538817706415</x:v>
      </x:c>
      <x:c r="D1127" s="11" t="n">
        <x:v>558.9400440501488</x:v>
      </x:c>
      <x:c r="E1127" s="11" t="n">
        <x:v>585.9907357749987</x:v>
      </x:c>
      <x:c r="F1127" s="11" t="n">
        <x:v>625.4407205731873</x:v>
      </x:c>
      <x:c r="G1127" s="11" t="n">
        <x:v>666.2111229253899</x:v>
      </x:c>
      <x:c r="H1127" s="11" t="n">
        <x:v>808.7394489463845</x:v>
      </x:c>
    </x:row>
    <x:row r="1128" ht="21" customHeight="1">
      <x:c r="A1128" s="15" t="n">
        <x:v>1127</x:v>
      </x:c>
      <x:c r="B1128" s="11" t="n">
        <x:v>535.3048635758119</x:v>
      </x:c>
      <x:c r="C1128" s="11" t="n">
        <x:v>582.6455636889085</x:v>
      </x:c>
      <x:c r="D1128" s="11" t="n">
        <x:v>586.5779381863777</x:v>
      </x:c>
      <x:c r="E1128" s="11" t="n">
        <x:v>602.4930220913344</x:v>
      </x:c>
      <x:c r="F1128" s="11" t="n">
        <x:v>607.858132135219</x:v>
      </x:c>
      <x:c r="G1128" s="11" t="n">
        <x:v>625.319912676149</x:v>
      </x:c>
      <x:c r="H1128" s="11" t="n">
        <x:v>651.8624026537376</x:v>
      </x:c>
    </x:row>
    <x:row r="1129" ht="21" customHeight="1">
      <x:c r="A1129" s="15" t="n">
        <x:v>1128</x:v>
      </x:c>
      <x:c r="B1129" s="11" t="n">
        <x:v>514.6994237247822</x:v>
      </x:c>
      <x:c r="C1129" s="11" t="n">
        <x:v>523.2807514191063</x:v>
      </x:c>
      <x:c r="D1129" s="11" t="n">
        <x:v>562.5732317826479</x:v>
      </x:c>
      <x:c r="E1129" s="11" t="n">
        <x:v>584.194974534925</x:v>
      </x:c>
      <x:c r="F1129" s="11" t="n">
        <x:v>596.1555061531424</x:v>
      </x:c>
      <x:c r="G1129" s="11" t="n">
        <x:v>603.7179933729332</x:v>
      </x:c>
      <x:c r="H1129" s="11" t="n">
        <x:v>669.4080510986518</x:v>
      </x:c>
    </x:row>
    <x:row r="1130" ht="21" customHeight="1">
      <x:c r="A1130" s="15" t="n">
        <x:v>1129</x:v>
      </x:c>
      <x:c r="B1130" s="11" t="n">
        <x:v>506.07439622557484</x:v>
      </x:c>
      <x:c r="C1130" s="11" t="n">
        <x:v>523.643131911387</x:v>
      </x:c>
      <x:c r="D1130" s="11" t="n">
        <x:v>529.5508530272456</x:v>
      </x:c>
      <x:c r="E1130" s="11" t="n">
        <x:v>532.5337968222852</x:v>
      </x:c>
      <x:c r="F1130" s="11" t="n">
        <x:v>570.378371451876</x:v>
      </x:c>
      <x:c r="G1130" s="11" t="n">
        <x:v>582.7270148025641</x:v>
      </x:c>
      <x:c r="H1130" s="11" t="n">
        <x:v>638.3305113053963</x:v>
      </x:c>
    </x:row>
    <x:row r="1131" ht="21" customHeight="1">
      <x:c r="A1131" s="15" t="n">
        <x:v>1130</x:v>
      </x:c>
      <x:c r="B1131" s="11" t="n">
        <x:v>508.4497245867126</x:v>
      </x:c>
      <x:c r="C1131" s="11" t="n">
        <x:v>533.7763348368167</x:v>
      </x:c>
      <x:c r="D1131" s="11" t="n">
        <x:v>534.9951048275057</x:v>
      </x:c>
      <x:c r="E1131" s="11" t="n">
        <x:v>603.348815601051</x:v>
      </x:c>
      <x:c r="F1131" s="11" t="n">
        <x:v>607.2484454356203</x:v>
      </x:c>
      <x:c r="G1131" s="11" t="n">
        <x:v>608.9754332681708</x:v>
      </x:c>
      <x:c r="H1131" s="11" t="n">
        <x:v>674.6030844977231</x:v>
      </x:c>
    </x:row>
    <x:row r="1132" ht="21" customHeight="1">
      <x:c r="A1132" s="15" t="n">
        <x:v>1131</x:v>
      </x:c>
      <x:c r="B1132" s="11" t="n">
        <x:v>515.5170738641583</x:v>
      </x:c>
      <x:c r="C1132" s="11" t="n">
        <x:v>534.2998567235512</x:v>
      </x:c>
      <x:c r="D1132" s="11" t="n">
        <x:v>550.1585372846986</x:v>
      </x:c>
      <x:c r="E1132" s="11" t="n">
        <x:v>555.9879367623465</x:v>
      </x:c>
      <x:c r="F1132" s="11" t="n">
        <x:v>572.8514479695398</x:v>
      </x:c>
      <x:c r="G1132" s="11" t="n">
        <x:v>610.7612489259017</x:v>
      </x:c>
      <x:c r="H1132" s="11" t="n">
        <x:v>611.7318448206244</x:v>
      </x:c>
    </x:row>
    <x:row r="1133" ht="21" customHeight="1">
      <x:c r="A1133" s="15" t="n">
        <x:v>1132</x:v>
      </x:c>
      <x:c r="B1133" s="11" t="n">
        <x:v>524.231501095878</x:v>
      </x:c>
      <x:c r="C1133" s="11" t="n">
        <x:v>537.5617507609115</x:v>
      </x:c>
      <x:c r="D1133" s="11" t="n">
        <x:v>540.9301992212206</x:v>
      </x:c>
      <x:c r="E1133" s="11" t="n">
        <x:v>547.9560902855819</x:v>
      </x:c>
      <x:c r="F1133" s="11" t="n">
        <x:v>589.8562347277835</x:v>
      </x:c>
      <x:c r="G1133" s="11" t="n">
        <x:v>638.5591656200706</x:v>
      </x:c>
      <x:c r="H1133" s="11" t="n">
        <x:v>736.9883834136332</x:v>
      </x:c>
    </x:row>
    <x:row r="1134" ht="21" customHeight="1">
      <x:c r="A1134" s="15" t="n">
        <x:v>1133</x:v>
      </x:c>
      <x:c r="B1134" s="11" t="n">
        <x:v>534.1293120319492</x:v>
      </x:c>
      <x:c r="C1134" s="11" t="n">
        <x:v>535.1299511466196</x:v>
      </x:c>
      <x:c r="D1134" s="11" t="n">
        <x:v>577.8001771674866</x:v>
      </x:c>
      <x:c r="E1134" s="11" t="n">
        <x:v>586.1960684265229</x:v>
      </x:c>
      <x:c r="F1134" s="11" t="n">
        <x:v>612.0340863506548</x:v>
      </x:c>
      <x:c r="G1134" s="11" t="n">
        <x:v>629.514747478153</x:v>
      </x:c>
      <x:c r="H1134" s="11" t="n">
        <x:v>644.6127673111573</x:v>
      </x:c>
    </x:row>
    <x:row r="1135" ht="21" customHeight="1">
      <x:c r="A1135" s="15" t="n">
        <x:v>1134</x:v>
      </x:c>
      <x:c r="B1135" s="11" t="n">
        <x:v>525.0364523674853</x:v>
      </x:c>
      <x:c r="C1135" s="11" t="n">
        <x:v>530.5454511168364</x:v>
      </x:c>
      <x:c r="D1135" s="11" t="n">
        <x:v>536.536354710379</x:v>
      </x:c>
      <x:c r="E1135" s="11" t="n">
        <x:v>536.7451676445379</x:v>
      </x:c>
      <x:c r="F1135" s="11" t="n">
        <x:v>563.613256690122</x:v>
      </x:c>
      <x:c r="G1135" s="11" t="n">
        <x:v>567.4322448820767</x:v>
      </x:c>
      <x:c r="H1135" s="11" t="n">
        <x:v>614.0989467755238</x:v>
      </x:c>
    </x:row>
    <x:row r="1136" ht="21" customHeight="1">
      <x:c r="A1136" s="15" t="n">
        <x:v>1135</x:v>
      </x:c>
      <x:c r="B1136" s="11" t="n">
        <x:v>514.631269496475</x:v>
      </x:c>
      <x:c r="C1136" s="11" t="n">
        <x:v>543.8786168533709</x:v>
      </x:c>
      <x:c r="D1136" s="11" t="n">
        <x:v>544.356697725709</x:v>
      </x:c>
      <x:c r="E1136" s="11" t="n">
        <x:v>547.5053548174628</x:v>
      </x:c>
      <x:c r="F1136" s="11" t="n">
        <x:v>553.7442054208336</x:v>
      </x:c>
      <x:c r="G1136" s="11" t="n">
        <x:v>602.1385053235716</x:v>
      </x:c>
      <x:c r="H1136" s="11" t="n">
        <x:v>652.9482558094196</x:v>
      </x:c>
    </x:row>
    <x:row r="1137" ht="21" customHeight="1">
      <x:c r="A1137" s="15" t="n">
        <x:v>1136</x:v>
      </x:c>
      <x:c r="B1137" s="11" t="n">
        <x:v>508.32088460689465</x:v>
      </x:c>
      <x:c r="C1137" s="11" t="n">
        <x:v>511.181855193211</x:v>
      </x:c>
      <x:c r="D1137" s="11" t="n">
        <x:v>533.3851274941213</x:v>
      </x:c>
      <x:c r="E1137" s="11" t="n">
        <x:v>574.7361746517322</x:v>
      </x:c>
      <x:c r="F1137" s="11" t="n">
        <x:v>609.2878697180274</x:v>
      </x:c>
      <x:c r="G1137" s="11" t="n">
        <x:v>626.1895464016602</x:v>
      </x:c>
      <x:c r="H1137" s="11" t="n">
        <x:v>657.2203398145334</x:v>
      </x:c>
    </x:row>
    <x:row r="1138" ht="21" customHeight="1">
      <x:c r="A1138" s="15" t="n">
        <x:v>1137</x:v>
      </x:c>
      <x:c r="B1138" s="11" t="n">
        <x:v>525.1594129006272</x:v>
      </x:c>
      <x:c r="C1138" s="11" t="n">
        <x:v>531.1884879782218</x:v>
      </x:c>
      <x:c r="D1138" s="11" t="n">
        <x:v>563.612819319982</x:v>
      </x:c>
      <x:c r="E1138" s="11" t="n">
        <x:v>605.3114047052323</x:v>
      </x:c>
      <x:c r="F1138" s="11" t="n">
        <x:v>643.2886847985883</x:v>
      </x:c>
      <x:c r="G1138" s="11" t="n">
        <x:v>695.8698791773865</x:v>
      </x:c>
      <x:c r="H1138" s="11" t="n">
        <x:v>720.9750296216928</x:v>
      </x:c>
    </x:row>
    <x:row r="1139" ht="21" customHeight="1">
      <x:c r="A1139" s="15" t="n">
        <x:v>1138</x:v>
      </x:c>
      <x:c r="B1139" s="11" t="n">
        <x:v>535.1471767123463</x:v>
      </x:c>
      <x:c r="C1139" s="11" t="n">
        <x:v>539.4623142750427</x:v>
      </x:c>
      <x:c r="D1139" s="11" t="n">
        <x:v>539.4657201427384</x:v>
      </x:c>
      <x:c r="E1139" s="11" t="n">
        <x:v>566.0712372094779</x:v>
      </x:c>
      <x:c r="F1139" s="11" t="n">
        <x:v>571.5620029506861</x:v>
      </x:c>
      <x:c r="G1139" s="11" t="n">
        <x:v>581.8779063612333</x:v>
      </x:c>
      <x:c r="H1139" s="11" t="n">
        <x:v>602.5924516488278</x:v>
      </x:c>
    </x:row>
    <x:row r="1140" ht="21" customHeight="1">
      <x:c r="A1140" s="15" t="n">
        <x:v>1139</x:v>
      </x:c>
      <x:c r="B1140" s="11" t="n">
        <x:v>530.6241846686243</x:v>
      </x:c>
      <x:c r="C1140" s="11" t="n">
        <x:v>545.4021152673804</x:v>
      </x:c>
      <x:c r="D1140" s="11" t="n">
        <x:v>552.8241412352679</x:v>
      </x:c>
      <x:c r="E1140" s="11" t="n">
        <x:v>606.1962765271604</x:v>
      </x:c>
      <x:c r="F1140" s="11" t="n">
        <x:v>633.9960394103947</x:v>
      </x:c>
      <x:c r="G1140" s="11" t="n">
        <x:v>670.254804555205</x:v>
      </x:c>
      <x:c r="H1140" s="11" t="n">
        <x:v>687.0656230266175</x:v>
      </x:c>
    </x:row>
    <x:row r="1141" ht="21" customHeight="1">
      <x:c r="A1141" s="15" t="n">
        <x:v>1140</x:v>
      </x:c>
      <x:c r="B1141" s="11" t="n">
        <x:v>512.2763773050242</x:v>
      </x:c>
      <x:c r="C1141" s="11" t="n">
        <x:v>516.9219114135228</x:v>
      </x:c>
      <x:c r="D1141" s="11" t="n">
        <x:v>520.8337352833792</x:v>
      </x:c>
      <x:c r="E1141" s="11" t="n">
        <x:v>529.1359260996807</x:v>
      </x:c>
      <x:c r="F1141" s="11" t="n">
        <x:v>572.5900552023119</x:v>
      </x:c>
      <x:c r="G1141" s="11" t="n">
        <x:v>626.7973621375369</x:v>
      </x:c>
      <x:c r="H1141" s="11" t="n">
        <x:v>627.6820355312155</x:v>
      </x:c>
    </x:row>
    <x:row r="1142" ht="21" customHeight="1">
      <x:c r="A1142" s="15" t="n">
        <x:v>1141</x:v>
      </x:c>
      <x:c r="B1142" s="11" t="n">
        <x:v>507.63162178000715</x:v>
      </x:c>
      <x:c r="C1142" s="11" t="n">
        <x:v>515.9032965261387</x:v>
      </x:c>
      <x:c r="D1142" s="11" t="n">
        <x:v>527.268791295089</x:v>
      </x:c>
      <x:c r="E1142" s="11" t="n">
        <x:v>527.7895324325256</x:v>
      </x:c>
      <x:c r="F1142" s="11" t="n">
        <x:v>569.0689312975917</x:v>
      </x:c>
      <x:c r="G1142" s="11" t="n">
        <x:v>575.0890097821765</x:v>
      </x:c>
      <x:c r="H1142" s="11" t="n">
        <x:v>592.2532832739805</x:v>
      </x:c>
    </x:row>
    <x:row r="1143" ht="21" customHeight="1">
      <x:c r="A1143" s="15" t="n">
        <x:v>1142</x:v>
      </x:c>
      <x:c r="B1143" s="11" t="n">
        <x:v>517.1046452049333</x:v>
      </x:c>
      <x:c r="C1143" s="11" t="n">
        <x:v>567.0602652888057</x:v>
      </x:c>
      <x:c r="D1143" s="11" t="n">
        <x:v>595.8073697049907</x:v>
      </x:c>
      <x:c r="E1143" s="11" t="n">
        <x:v>601.1967161929698</x:v>
      </x:c>
      <x:c r="F1143" s="11" t="n">
        <x:v>601.4258577835176</x:v>
      </x:c>
      <x:c r="G1143" s="11" t="n">
        <x:v>603.4085923950253</x:v>
      </x:c>
      <x:c r="H1143" s="11" t="n">
        <x:v>644.7726360552142</x:v>
      </x:c>
    </x:row>
    <x:row r="1144" ht="21" customHeight="1">
      <x:c r="A1144" s="15" t="n">
        <x:v>1143</x:v>
      </x:c>
      <x:c r="B1144" s="11" t="n">
        <x:v>512.380849731183</x:v>
      </x:c>
      <x:c r="C1144" s="11" t="n">
        <x:v>535.8670906317391</x:v>
      </x:c>
      <x:c r="D1144" s="11" t="n">
        <x:v>539.2603953440745</x:v>
      </x:c>
      <x:c r="E1144" s="11" t="n">
        <x:v>568.171025359133</x:v>
      </x:c>
      <x:c r="F1144" s="11" t="n">
        <x:v>616.7883859548917</x:v>
      </x:c>
      <x:c r="G1144" s="11" t="n">
        <x:v>621.7244809942324</x:v>
      </x:c>
      <x:c r="H1144" s="11" t="n">
        <x:v>668.1151657094781</x:v>
      </x:c>
    </x:row>
    <x:row r="1145" ht="21" customHeight="1">
      <x:c r="A1145" s="15" t="n">
        <x:v>1144</x:v>
      </x:c>
      <x:c r="B1145" s="11" t="n">
        <x:v>525.6588386583257</x:v>
      </x:c>
      <x:c r="C1145" s="11" t="n">
        <x:v>567.7392644216472</x:v>
      </x:c>
      <x:c r="D1145" s="11" t="n">
        <x:v>589.8001465669709</x:v>
      </x:c>
      <x:c r="E1145" s="11" t="n">
        <x:v>597.4588819257955</x:v>
      </x:c>
      <x:c r="F1145" s="11" t="n">
        <x:v>658.4610270487756</x:v>
      </x:c>
      <x:c r="G1145" s="11" t="n">
        <x:v>687.5434169850549</x:v>
      </x:c>
      <x:c r="H1145" s="11" t="n">
        <x:v>726.1872311797981</x:v>
      </x:c>
    </x:row>
    <x:row r="1146" ht="21" customHeight="1">
      <x:c r="A1146" s="15" t="n">
        <x:v>1145</x:v>
      </x:c>
      <x:c r="B1146" s="11" t="n">
        <x:v>533.1413468109546</x:v>
      </x:c>
      <x:c r="C1146" s="11" t="n">
        <x:v>561.762104589878</x:v>
      </x:c>
      <x:c r="D1146" s="11" t="n">
        <x:v>573.1100070775473</x:v>
      </x:c>
      <x:c r="E1146" s="11" t="n">
        <x:v>601.3448040235979</x:v>
      </x:c>
      <x:c r="F1146" s="11" t="n">
        <x:v>607.0560550581778</x:v>
      </x:c>
      <x:c r="G1146" s="11" t="n">
        <x:v>646.635531699351</x:v>
      </x:c>
      <x:c r="H1146" s="11" t="n">
        <x:v>667.5104676911578</x:v>
      </x:c>
    </x:row>
    <x:row r="1147" ht="21" customHeight="1">
      <x:c r="A1147" s="15" t="n">
        <x:v>1146</x:v>
      </x:c>
      <x:c r="B1147" s="11" t="n">
        <x:v>540.0649183352967</x:v>
      </x:c>
      <x:c r="C1147" s="11" t="n">
        <x:v>579.4573316791585</x:v>
      </x:c>
      <x:c r="D1147" s="11" t="n">
        <x:v>612.9436332806386</x:v>
      </x:c>
      <x:c r="E1147" s="11" t="n">
        <x:v>649.9693605446778</x:v>
      </x:c>
      <x:c r="F1147" s="11" t="n">
        <x:v>665.7944625695002</x:v>
      </x:c>
      <x:c r="G1147" s="11" t="n">
        <x:v>777.2222673421381</x:v>
      </x:c>
      <x:c r="H1147" s="11" t="n">
        <x:v>778.5499441100153</x:v>
      </x:c>
    </x:row>
    <x:row r="1148" ht="21" customHeight="1">
      <x:c r="A1148" s="15" t="n">
        <x:v>1147</x:v>
      </x:c>
      <x:c r="B1148" s="11" t="n">
        <x:v>521.9866358147393</x:v>
      </x:c>
      <x:c r="C1148" s="11" t="n">
        <x:v>529.3731721026593</x:v>
      </x:c>
      <x:c r="D1148" s="11" t="n">
        <x:v>529.8925581490807</x:v>
      </x:c>
      <x:c r="E1148" s="11" t="n">
        <x:v>576.2514311125669</x:v>
      </x:c>
      <x:c r="F1148" s="11" t="n">
        <x:v>600.6789062256937</x:v>
      </x:c>
      <x:c r="G1148" s="11" t="n">
        <x:v>616.6427444121592</x:v>
      </x:c>
      <x:c r="H1148" s="11" t="n">
        <x:v>641.5690315131353</x:v>
      </x:c>
    </x:row>
    <x:row r="1149" ht="21" customHeight="1">
      <x:c r="A1149" s="15" t="n">
        <x:v>1148</x:v>
      </x:c>
      <x:c r="B1149" s="11" t="n">
        <x:v>515.6351196434679</x:v>
      </x:c>
      <x:c r="C1149" s="11" t="n">
        <x:v>524.2154656701182</x:v>
      </x:c>
      <x:c r="D1149" s="11" t="n">
        <x:v>552.4649050039766</x:v>
      </x:c>
      <x:c r="E1149" s="11" t="n">
        <x:v>555.1744069388642</x:v>
      </x:c>
      <x:c r="F1149" s="11" t="n">
        <x:v>565.2898489195303</x:v>
      </x:c>
      <x:c r="G1149" s="11" t="n">
        <x:v>628.0648511393381</x:v>
      </x:c>
      <x:c r="H1149" s="11" t="n">
        <x:v>636.4846660984527</x:v>
      </x:c>
    </x:row>
    <x:row r="1150" ht="21" customHeight="1">
      <x:c r="A1150" s="15" t="n">
        <x:v>1149</x:v>
      </x:c>
      <x:c r="B1150" s="11" t="n">
        <x:v>539.348439919297</x:v>
      </x:c>
      <x:c r="C1150" s="11" t="n">
        <x:v>557.6981623003369</x:v>
      </x:c>
      <x:c r="D1150" s="11" t="n">
        <x:v>558.6699476130203</x:v>
      </x:c>
      <x:c r="E1150" s="11" t="n">
        <x:v>586.4873608716821</x:v>
      </x:c>
      <x:c r="F1150" s="11" t="n">
        <x:v>589.7534728673845</x:v>
      </x:c>
      <x:c r="G1150" s="11" t="n">
        <x:v>606.7566399343083</x:v>
      </x:c>
      <x:c r="H1150" s="11" t="n">
        <x:v>751.5082642027014</x:v>
      </x:c>
    </x:row>
    <x:row r="1151" ht="21" customHeight="1">
      <x:c r="A1151" s="15" t="n">
        <x:v>1150</x:v>
      </x:c>
      <x:c r="B1151" s="11" t="n">
        <x:v>510.1744658351972</x:v>
      </x:c>
      <x:c r="C1151" s="11" t="n">
        <x:v>526.7550235238232</x:v>
      </x:c>
      <x:c r="D1151" s="11" t="n">
        <x:v>538.4989304184297</x:v>
      </x:c>
      <x:c r="E1151" s="11" t="n">
        <x:v>543.9360332205705</x:v>
      </x:c>
      <x:c r="F1151" s="11" t="n">
        <x:v>548.0225102512042</x:v>
      </x:c>
      <x:c r="G1151" s="11" t="n">
        <x:v>556.1566199095593</x:v>
      </x:c>
      <x:c r="H1151" s="11" t="n">
        <x:v>632.8501728282102</x:v>
      </x:c>
    </x:row>
    <x:row r="1152" ht="21" customHeight="1">
      <x:c r="A1152" s="15" t="n">
        <x:v>1151</x:v>
      </x:c>
      <x:c r="B1152" s="11" t="n">
        <x:v>539.2563182415473</x:v>
      </x:c>
      <x:c r="C1152" s="11" t="n">
        <x:v>541.2861211169509</x:v>
      </x:c>
      <x:c r="D1152" s="11" t="n">
        <x:v>566.7850221943879</x:v>
      </x:c>
      <x:c r="E1152" s="11" t="n">
        <x:v>603.0346933732001</x:v>
      </x:c>
      <x:c r="F1152" s="11" t="n">
        <x:v>603.108936769607</x:v>
      </x:c>
      <x:c r="G1152" s="11" t="n">
        <x:v>692.1856005880402</x:v>
      </x:c>
      <x:c r="H1152" s="11" t="n">
        <x:v>742.2247029764749</x:v>
      </x:c>
    </x:row>
    <x:row r="1153" ht="21" customHeight="1">
      <x:c r="A1153" s="15" t="n">
        <x:v>1152</x:v>
      </x:c>
      <x:c r="B1153" s="11" t="n">
        <x:v>529.9455353817842</x:v>
      </x:c>
      <x:c r="C1153" s="11" t="n">
        <x:v>586.8402032163441</x:v>
      </x:c>
      <x:c r="D1153" s="11" t="n">
        <x:v>596.0820418734346</x:v>
      </x:c>
      <x:c r="E1153" s="11" t="n">
        <x:v>603.1450254238504</x:v>
      </x:c>
      <x:c r="F1153" s="11" t="n">
        <x:v>633.6230616452713</x:v>
      </x:c>
      <x:c r="G1153" s="11" t="n">
        <x:v>634.4310520666929</x:v>
      </x:c>
      <x:c r="H1153" s="11" t="n">
        <x:v>657.9553379830213</x:v>
      </x:c>
    </x:row>
    <x:row r="1154" ht="21" customHeight="1">
      <x:c r="A1154" s="15" t="n">
        <x:v>1153</x:v>
      </x:c>
      <x:c r="B1154" s="11" t="n">
        <x:v>518.7201466810915</x:v>
      </x:c>
      <x:c r="C1154" s="11" t="n">
        <x:v>522.0270354795263</x:v>
      </x:c>
      <x:c r="D1154" s="11" t="n">
        <x:v>528.4876355887143</x:v>
      </x:c>
      <x:c r="E1154" s="11" t="n">
        <x:v>558.4567274469691</x:v>
      </x:c>
      <x:c r="F1154" s="11" t="n">
        <x:v>563.8291067363953</x:v>
      </x:c>
      <x:c r="G1154" s="11" t="n">
        <x:v>569.3980704932426</x:v>
      </x:c>
      <x:c r="H1154" s="11" t="n">
        <x:v>605.0010467505814</x:v>
      </x:c>
    </x:row>
    <x:row r="1155" ht="21" customHeight="1">
      <x:c r="A1155" s="15" t="n">
        <x:v>1154</x:v>
      </x:c>
      <x:c r="B1155" s="11" t="n">
        <x:v>526.9129481110377</x:v>
      </x:c>
      <x:c r="C1155" s="11" t="n">
        <x:v>550.3746499234678</x:v>
      </x:c>
      <x:c r="D1155" s="11" t="n">
        <x:v>559.7719245997586</x:v>
      </x:c>
      <x:c r="E1155" s="11" t="n">
        <x:v>594.051372795321</x:v>
      </x:c>
      <x:c r="F1155" s="11" t="n">
        <x:v>596.1166127319606</x:v>
      </x:c>
      <x:c r="G1155" s="11" t="n">
        <x:v>628.3001814467825</x:v>
      </x:c>
      <x:c r="H1155" s="11" t="n">
        <x:v>716.9429854423939</x:v>
      </x:c>
    </x:row>
    <x:row r="1156" ht="21" customHeight="1">
      <x:c r="A1156" s="15" t="n">
        <x:v>1155</x:v>
      </x:c>
      <x:c r="B1156" s="11" t="n">
        <x:v>517.0553644556738</x:v>
      </x:c>
      <x:c r="C1156" s="11" t="n">
        <x:v>564.3529717692692</x:v>
      </x:c>
      <x:c r="D1156" s="11" t="n">
        <x:v>583.9370147584349</x:v>
      </x:c>
      <x:c r="E1156" s="11" t="n">
        <x:v>620.2192215912273</x:v>
      </x:c>
      <x:c r="F1156" s="11" t="n">
        <x:v>633.6215957509273</x:v>
      </x:c>
      <x:c r="G1156" s="11" t="n">
        <x:v>658.0373195301812</x:v>
      </x:c>
      <x:c r="H1156" s="11" t="n">
        <x:v>683.9512809987677</x:v>
      </x:c>
    </x:row>
    <x:row r="1157" ht="21" customHeight="1">
      <x:c r="A1157" s="15" t="n">
        <x:v>1156</x:v>
      </x:c>
      <x:c r="B1157" s="11" t="n">
        <x:v>520.3647768524085</x:v>
      </x:c>
      <x:c r="C1157" s="11" t="n">
        <x:v>531.6419484033875</x:v>
      </x:c>
      <x:c r="D1157" s="11" t="n">
        <x:v>547.1860949212835</x:v>
      </x:c>
      <x:c r="E1157" s="11" t="n">
        <x:v>549.7802942144687</x:v>
      </x:c>
      <x:c r="F1157" s="11" t="n">
        <x:v>570.4136849598673</x:v>
      </x:c>
      <x:c r="G1157" s="11" t="n">
        <x:v>582.2552553348454</x:v>
      </x:c>
      <x:c r="H1157" s="11" t="n">
        <x:v>626.209334063227</x:v>
      </x:c>
    </x:row>
    <x:row r="1158" ht="21" customHeight="1">
      <x:c r="A1158" s="15" t="n">
        <x:v>1157</x:v>
      </x:c>
      <x:c r="B1158" s="11" t="n">
        <x:v>531.1615245241728</x:v>
      </x:c>
      <x:c r="C1158" s="11" t="n">
        <x:v>542.2976607011261</x:v>
      </x:c>
      <x:c r="D1158" s="11" t="n">
        <x:v>553.1317541345351</x:v>
      </x:c>
      <x:c r="E1158" s="11" t="n">
        <x:v>592.7232770916065</x:v>
      </x:c>
      <x:c r="F1158" s="11" t="n">
        <x:v>671.7012565680346</x:v>
      </x:c>
      <x:c r="G1158" s="11" t="n">
        <x:v>675.0315026282893</x:v>
      </x:c>
      <x:c r="H1158" s="11" t="n">
        <x:v>681.9028819187026</x:v>
      </x:c>
    </x:row>
    <x:row r="1159" ht="21" customHeight="1">
      <x:c r="A1159" s="15" t="n">
        <x:v>1158</x:v>
      </x:c>
      <x:c r="B1159" s="11" t="n">
        <x:v>512.7480868715448</x:v>
      </x:c>
      <x:c r="C1159" s="11" t="n">
        <x:v>516.8745441740012</x:v>
      </x:c>
      <x:c r="D1159" s="11" t="n">
        <x:v>555.9212700272237</x:v>
      </x:c>
      <x:c r="E1159" s="11" t="n">
        <x:v>564.5520318155314</x:v>
      </x:c>
      <x:c r="F1159" s="11" t="n">
        <x:v>572.7939245679802</x:v>
      </x:c>
      <x:c r="G1159" s="11" t="n">
        <x:v>592.0578590462621</x:v>
      </x:c>
      <x:c r="H1159" s="11" t="n">
        <x:v>592.7733981171037</x:v>
      </x:c>
    </x:row>
    <x:row r="1160" ht="21" customHeight="1">
      <x:c r="A1160" s="15" t="n">
        <x:v>1159</x:v>
      </x:c>
      <x:c r="B1160" s="11" t="n">
        <x:v>521.0237886974933</x:v>
      </x:c>
      <x:c r="C1160" s="11" t="n">
        <x:v>521.2189000146211</x:v>
      </x:c>
      <x:c r="D1160" s="11" t="n">
        <x:v>527.2448146862369</x:v>
      </x:c>
      <x:c r="E1160" s="11" t="n">
        <x:v>531.801102503863</x:v>
      </x:c>
      <x:c r="F1160" s="11" t="n">
        <x:v>564.9927714664935</x:v>
      </x:c>
      <x:c r="G1160" s="11" t="n">
        <x:v>615.096210533655</x:v>
      </x:c>
      <x:c r="H1160" s="11" t="n">
        <x:v>618.6419326731661</x:v>
      </x:c>
    </x:row>
    <x:row r="1161" ht="21" customHeight="1">
      <x:c r="A1161" s="15" t="n">
        <x:v>1160</x:v>
      </x:c>
      <x:c r="B1161" s="11" t="n">
        <x:v>529.2656895530575</x:v>
      </x:c>
      <x:c r="C1161" s="11" t="n">
        <x:v>537.1140972974395</x:v>
      </x:c>
      <x:c r="D1161" s="11" t="n">
        <x:v>557.2239407081632</x:v>
      </x:c>
      <x:c r="E1161" s="11" t="n">
        <x:v>561.3066367402072</x:v>
      </x:c>
      <x:c r="F1161" s="11" t="n">
        <x:v>578.91350399753</x:v>
      </x:c>
      <x:c r="G1161" s="11" t="n">
        <x:v>585.2519747876404</x:v>
      </x:c>
      <x:c r="H1161" s="11" t="n">
        <x:v>738.421836659246</x:v>
      </x:c>
    </x:row>
    <x:row r="1162" ht="21" customHeight="1">
      <x:c r="A1162" s="15" t="n">
        <x:v>1161</x:v>
      </x:c>
      <x:c r="B1162" s="11" t="n">
        <x:v>513.3424266486301</x:v>
      </x:c>
      <x:c r="C1162" s="11" t="n">
        <x:v>561.7083232140945</x:v>
      </x:c>
      <x:c r="D1162" s="11" t="n">
        <x:v>597.7867165595497</x:v>
      </x:c>
      <x:c r="E1162" s="11" t="n">
        <x:v>603.1289079898982</x:v>
      </x:c>
      <x:c r="F1162" s="11" t="n">
        <x:v>653.8586157389567</x:v>
      </x:c>
      <x:c r="G1162" s="11" t="n">
        <x:v>664.8741043707322</x:v>
      </x:c>
      <x:c r="H1162" s="11" t="n">
        <x:v>669.4849123493619</x:v>
      </x:c>
    </x:row>
    <x:row r="1163" ht="21" customHeight="1">
      <x:c r="A1163" s="15" t="n">
        <x:v>1162</x:v>
      </x:c>
      <x:c r="B1163" s="11" t="n">
        <x:v>513.350187662847</x:v>
      </x:c>
      <x:c r="C1163" s="11" t="n">
        <x:v>517.0514501345814</x:v>
      </x:c>
      <x:c r="D1163" s="11" t="n">
        <x:v>531.7517250292042</x:v>
      </x:c>
      <x:c r="E1163" s="11" t="n">
        <x:v>557.8963584373183</x:v>
      </x:c>
      <x:c r="F1163" s="11" t="n">
        <x:v>563.2882411271363</x:v>
      </x:c>
      <x:c r="G1163" s="11" t="n">
        <x:v>597.4928335932088</x:v>
      </x:c>
      <x:c r="H1163" s="11" t="n">
        <x:v>632.296081260853</x:v>
      </x:c>
    </x:row>
    <x:row r="1164" ht="21" customHeight="1">
      <x:c r="A1164" s="15" t="n">
        <x:v>1163</x:v>
      </x:c>
      <x:c r="B1164" s="11" t="n">
        <x:v>543.4411448247829</x:v>
      </x:c>
      <x:c r="C1164" s="11" t="n">
        <x:v>571.020198153318</x:v>
      </x:c>
      <x:c r="D1164" s="11" t="n">
        <x:v>574.8885213977084</x:v>
      </x:c>
      <x:c r="E1164" s="11" t="n">
        <x:v>593.972382286081</x:v>
      </x:c>
      <x:c r="F1164" s="11" t="n">
        <x:v>594.6109360807759</x:v>
      </x:c>
      <x:c r="G1164" s="11" t="n">
        <x:v>620.7803273972493</x:v>
      </x:c>
      <x:c r="H1164" s="11" t="n">
        <x:v>675.4570351030487</x:v>
      </x:c>
    </x:row>
    <x:row r="1165" ht="21" customHeight="1">
      <x:c r="A1165" s="15" t="n">
        <x:v>1164</x:v>
      </x:c>
      <x:c r="B1165" s="11" t="n">
        <x:v>528.7835312747924</x:v>
      </x:c>
      <x:c r="C1165" s="11" t="n">
        <x:v>538.4586718987402</x:v>
      </x:c>
      <x:c r="D1165" s="11" t="n">
        <x:v>543.4796566676878</x:v>
      </x:c>
      <x:c r="E1165" s="11" t="n">
        <x:v>545.8517713644675</x:v>
      </x:c>
      <x:c r="F1165" s="11" t="n">
        <x:v>553.3609496799561</x:v>
      </x:c>
      <x:c r="G1165" s="11" t="n">
        <x:v>625.0963240345015</x:v>
      </x:c>
      <x:c r="H1165" s="11" t="n">
        <x:v>675.2564971260433</x:v>
      </x:c>
    </x:row>
    <x:row r="1166" ht="21" customHeight="1">
      <x:c r="A1166" s="15" t="n">
        <x:v>1165</x:v>
      </x:c>
      <x:c r="B1166" s="11" t="n">
        <x:v>500.47122127555616</x:v>
      </x:c>
      <x:c r="C1166" s="11" t="n">
        <x:v>516.1733807239599</x:v>
      </x:c>
      <x:c r="D1166" s="11" t="n">
        <x:v>529.6567507003375</x:v>
      </x:c>
      <x:c r="E1166" s="11" t="n">
        <x:v>559.4814067276601</x:v>
      </x:c>
      <x:c r="F1166" s="11" t="n">
        <x:v>565.0941336459576</x:v>
      </x:c>
      <x:c r="G1166" s="11" t="n">
        <x:v>591.102048673596</x:v>
      </x:c>
      <x:c r="H1166" s="11" t="n">
        <x:v>711.4549972985573</x:v>
      </x:c>
    </x:row>
    <x:row r="1167" ht="21" customHeight="1">
      <x:c r="A1167" s="15" t="n">
        <x:v>1166</x:v>
      </x:c>
      <x:c r="B1167" s="11" t="n">
        <x:v>528.6680270976985</x:v>
      </x:c>
      <x:c r="C1167" s="11" t="n">
        <x:v>532.157033701731</x:v>
      </x:c>
      <x:c r="D1167" s="11" t="n">
        <x:v>550.4927868825002</x:v>
      </x:c>
      <x:c r="E1167" s="11" t="n">
        <x:v>565.65966329668</x:v>
      </x:c>
      <x:c r="F1167" s="11" t="n">
        <x:v>602.6287823002154</x:v>
      </x:c>
      <x:c r="G1167" s="11" t="n">
        <x:v>635.5125708556894</x:v>
      </x:c>
      <x:c r="H1167" s="11" t="n">
        <x:v>688.9411992029568</x:v>
      </x:c>
    </x:row>
    <x:row r="1168" ht="21" customHeight="1">
      <x:c r="A1168" s="15" t="n">
        <x:v>1167</x:v>
      </x:c>
      <x:c r="B1168" s="11" t="n">
        <x:v>511.69938478437876</x:v>
      </x:c>
      <x:c r="C1168" s="11" t="n">
        <x:v>531.3078637016881</x:v>
      </x:c>
      <x:c r="D1168" s="11" t="n">
        <x:v>587.89269292795</x:v>
      </x:c>
      <x:c r="E1168" s="11" t="n">
        <x:v>595.0391205933603</x:v>
      </x:c>
      <x:c r="F1168" s="11" t="n">
        <x:v>604.6682524502721</x:v>
      </x:c>
      <x:c r="G1168" s="11" t="n">
        <x:v>604.9961517454617</x:v>
      </x:c>
      <x:c r="H1168" s="11" t="n">
        <x:v>710.3315463818315</x:v>
      </x:c>
    </x:row>
    <x:row r="1169" ht="21" customHeight="1">
      <x:c r="A1169" s="15" t="n">
        <x:v>1168</x:v>
      </x:c>
      <x:c r="B1169" s="11" t="n">
        <x:v>518.4795421444761</x:v>
      </x:c>
      <x:c r="C1169" s="11" t="n">
        <x:v>524.7210607603413</x:v>
      </x:c>
      <x:c r="D1169" s="11" t="n">
        <x:v>543.4427507067027</x:v>
      </x:c>
      <x:c r="E1169" s="11" t="n">
        <x:v>574.422843780255</x:v>
      </x:c>
      <x:c r="F1169" s="11" t="n">
        <x:v>609.1630825389925</x:v>
      </x:c>
      <x:c r="G1169" s="11" t="n">
        <x:v>614.686774540262</x:v>
      </x:c>
      <x:c r="H1169" s="11" t="n">
        <x:v>646.9763361009748</x:v>
      </x:c>
    </x:row>
    <x:row r="1170" ht="21" customHeight="1">
      <x:c r="A1170" s="15" t="n">
        <x:v>1169</x:v>
      </x:c>
      <x:c r="B1170" s="11" t="n">
        <x:v>526.3704469412778</x:v>
      </x:c>
      <x:c r="C1170" s="11" t="n">
        <x:v>532.2360898846244</x:v>
      </x:c>
      <x:c r="D1170" s="11" t="n">
        <x:v>572.9172806829206</x:v>
      </x:c>
      <x:c r="E1170" s="11" t="n">
        <x:v>574.7097742950257</x:v>
      </x:c>
      <x:c r="F1170" s="11" t="n">
        <x:v>624.517314323989</x:v>
      </x:c>
      <x:c r="G1170" s="11" t="n">
        <x:v>683.6293884304662</x:v>
      </x:c>
      <x:c r="H1170" s="11" t="n">
        <x:v>868.6869172497568</x:v>
      </x:c>
    </x:row>
    <x:row r="1171" ht="21" customHeight="1">
      <x:c r="A1171" s="15" t="n">
        <x:v>1170</x:v>
      </x:c>
      <x:c r="B1171" s="11" t="n">
        <x:v>524.7587155570457</x:v>
      </x:c>
      <x:c r="C1171" s="11" t="n">
        <x:v>558.6549570089746</x:v>
      </x:c>
      <x:c r="D1171" s="11" t="n">
        <x:v>640.6123809272508</x:v>
      </x:c>
      <x:c r="E1171" s="11" t="n">
        <x:v>653.3930668510004</x:v>
      </x:c>
      <x:c r="F1171" s="11" t="n">
        <x:v>660.6560194049622</x:v>
      </x:c>
      <x:c r="G1171" s="11" t="n">
        <x:v>718.9956133901759</x:v>
      </x:c>
      <x:c r="H1171" s="11" t="n">
        <x:v>765.9054527394869</x:v>
      </x:c>
    </x:row>
    <x:row r="1172" ht="21" customHeight="1">
      <x:c r="A1172" s="15" t="n">
        <x:v>1171</x:v>
      </x:c>
      <x:c r="B1172" s="11" t="n">
        <x:v>507.8126435723814</x:v>
      </x:c>
      <x:c r="C1172" s="11" t="n">
        <x:v>512.4396822854512</x:v>
      </x:c>
      <x:c r="D1172" s="11" t="n">
        <x:v>530.9800975506504</x:v>
      </x:c>
      <x:c r="E1172" s="11" t="n">
        <x:v>579.2453833328144</x:v>
      </x:c>
      <x:c r="F1172" s="11" t="n">
        <x:v>587.7360023651923</x:v>
      </x:c>
      <x:c r="G1172" s="11" t="n">
        <x:v>600.8693256524311</x:v>
      </x:c>
      <x:c r="H1172" s="11" t="n">
        <x:v>660.0036550988202</x:v>
      </x:c>
    </x:row>
    <x:row r="1173" ht="21" customHeight="1">
      <x:c r="A1173" s="15" t="n">
        <x:v>1172</x:v>
      </x:c>
      <x:c r="B1173" s="11" t="n">
        <x:v>521.9685477293312</x:v>
      </x:c>
      <x:c r="C1173" s="11" t="n">
        <x:v>530.957371378354</x:v>
      </x:c>
      <x:c r="D1173" s="11" t="n">
        <x:v>587.8512325705088</x:v>
      </x:c>
      <x:c r="E1173" s="11" t="n">
        <x:v>618.4797876038089</x:v>
      </x:c>
      <x:c r="F1173" s="11" t="n">
        <x:v>628.0418639332539</x:v>
      </x:c>
      <x:c r="G1173" s="11" t="n">
        <x:v>685.7033893031127</x:v>
      </x:c>
      <x:c r="H1173" s="11" t="n">
        <x:v>776.4271204855218</x:v>
      </x:c>
    </x:row>
    <x:row r="1174" ht="21" customHeight="1">
      <x:c r="A1174" s="15" t="n">
        <x:v>1173</x:v>
      </x:c>
      <x:c r="B1174" s="11" t="n">
        <x:v>525.8890774158448</x:v>
      </x:c>
      <x:c r="C1174" s="11" t="n">
        <x:v>536.5948575840677</x:v>
      </x:c>
      <x:c r="D1174" s="11" t="n">
        <x:v>550.5870467434203</x:v>
      </x:c>
      <x:c r="E1174" s="11" t="n">
        <x:v>557.9730159010365</x:v>
      </x:c>
      <x:c r="F1174" s="11" t="n">
        <x:v>603.9277389481139</x:v>
      </x:c>
      <x:c r="G1174" s="11" t="n">
        <x:v>709.704315216269</x:v>
      </x:c>
      <x:c r="H1174" s="11" t="n">
        <x:v>728.0341396697816</x:v>
      </x:c>
    </x:row>
    <x:row r="1175" ht="21" customHeight="1">
      <x:c r="A1175" s="15" t="n">
        <x:v>1174</x:v>
      </x:c>
      <x:c r="B1175" s="11" t="n">
        <x:v>514.2078860078341</x:v>
      </x:c>
      <x:c r="C1175" s="11" t="n">
        <x:v>546.4900181446337</x:v>
      </x:c>
      <x:c r="D1175" s="11" t="n">
        <x:v>559.2298321309537</x:v>
      </x:c>
      <x:c r="E1175" s="11" t="n">
        <x:v>569.7011362200267</x:v>
      </x:c>
      <x:c r="F1175" s="11" t="n">
        <x:v>623.0145930539433</x:v>
      </x:c>
      <x:c r="G1175" s="11" t="n">
        <x:v>733.6579634431148</x:v>
      </x:c>
      <x:c r="H1175" s="11" t="n">
        <x:v>867.5715746644638</x:v>
      </x:c>
    </x:row>
    <x:row r="1176" ht="21" customHeight="1">
      <x:c r="A1176" s="15" t="n">
        <x:v>1175</x:v>
      </x:c>
      <x:c r="B1176" s="11" t="n">
        <x:v>513.1229165663361</x:v>
      </x:c>
      <x:c r="C1176" s="11" t="n">
        <x:v>517.2980160438916</x:v>
      </x:c>
      <x:c r="D1176" s="11" t="n">
        <x:v>545.6251059725043</x:v>
      </x:c>
      <x:c r="E1176" s="11" t="n">
        <x:v>556.1908199271495</x:v>
      </x:c>
      <x:c r="F1176" s="11" t="n">
        <x:v>568.2870634918447</x:v>
      </x:c>
      <x:c r="G1176" s="11" t="n">
        <x:v>573.228579294854</x:v>
      </x:c>
      <x:c r="H1176" s="11" t="n">
        <x:v>660.1033032802723</x:v>
      </x:c>
    </x:row>
    <x:row r="1177" ht="21" customHeight="1">
      <x:c r="A1177" s="15" t="n">
        <x:v>1176</x:v>
      </x:c>
      <x:c r="B1177" s="11" t="n">
        <x:v>520.8399780439224</x:v>
      </x:c>
      <x:c r="C1177" s="11" t="n">
        <x:v>522.1395917694806</x:v>
      </x:c>
      <x:c r="D1177" s="11" t="n">
        <x:v>525.5440010986666</x:v>
      </x:c>
      <x:c r="E1177" s="11" t="n">
        <x:v>544.5470946748185</x:v>
      </x:c>
      <x:c r="F1177" s="11" t="n">
        <x:v>652.4518847921138</x:v>
      </x:c>
      <x:c r="G1177" s="11" t="n">
        <x:v>698.4412611941802</x:v>
      </x:c>
      <x:c r="H1177" s="11" t="n">
        <x:v>748.2599175788062</x:v>
      </x:c>
    </x:row>
    <x:row r="1178" ht="21" customHeight="1">
      <x:c r="A1178" s="15" t="n">
        <x:v>1177</x:v>
      </x:c>
      <x:c r="B1178" s="11" t="n">
        <x:v>559.5100051019937</x:v>
      </x:c>
      <x:c r="C1178" s="11" t="n">
        <x:v>571.9702186550198</x:v>
      </x:c>
      <x:c r="D1178" s="11" t="n">
        <x:v>580.3640639485853</x:v>
      </x:c>
      <x:c r="E1178" s="11" t="n">
        <x:v>605.3582571852936</x:v>
      </x:c>
      <x:c r="F1178" s="11" t="n">
        <x:v>609.4025504870568</x:v>
      </x:c>
      <x:c r="G1178" s="11" t="n">
        <x:v>641.5952081502459</x:v>
      </x:c>
      <x:c r="H1178" s="11" t="n">
        <x:v>666.710261131459</x:v>
      </x:c>
    </x:row>
    <x:row r="1179" ht="21" customHeight="1">
      <x:c r="A1179" s="15" t="n">
        <x:v>1178</x:v>
      </x:c>
      <x:c r="B1179" s="11" t="n">
        <x:v>532.0433183400762</x:v>
      </x:c>
      <x:c r="C1179" s="11" t="n">
        <x:v>540.4593250163845</x:v>
      </x:c>
      <x:c r="D1179" s="11" t="n">
        <x:v>562.3596670278397</x:v>
      </x:c>
      <x:c r="E1179" s="11" t="n">
        <x:v>573.7296467311949</x:v>
      </x:c>
      <x:c r="F1179" s="11" t="n">
        <x:v>580.4272592031151</x:v>
      </x:c>
      <x:c r="G1179" s="11" t="n">
        <x:v>586.7219720280506</x:v>
      </x:c>
      <x:c r="H1179" s="11" t="n">
        <x:v>734.824230282456</x:v>
      </x:c>
    </x:row>
    <x:row r="1180" ht="21" customHeight="1">
      <x:c r="A1180" s="15" t="n">
        <x:v>1179</x:v>
      </x:c>
      <x:c r="B1180" s="11" t="n">
        <x:v>522.6611711006402</x:v>
      </x:c>
      <x:c r="C1180" s="11" t="n">
        <x:v>582.1250339554251</x:v>
      </x:c>
      <x:c r="D1180" s="11" t="n">
        <x:v>593.9010057147359</x:v>
      </x:c>
      <x:c r="E1180" s="11" t="n">
        <x:v>617.9622588773545</x:v>
      </x:c>
      <x:c r="F1180" s="11" t="n">
        <x:v>627.6149629962026</x:v>
      </x:c>
      <x:c r="G1180" s="11" t="n">
        <x:v>642.1471713458076</x:v>
      </x:c>
      <x:c r="H1180" s="11" t="n">
        <x:v>655.2517167839814</x:v>
      </x:c>
    </x:row>
    <x:row r="1181" ht="21" customHeight="1">
      <x:c r="A1181" s="15" t="n">
        <x:v>1180</x:v>
      </x:c>
      <x:c r="B1181" s="11" t="n">
        <x:v>531.4265358165263</x:v>
      </x:c>
      <x:c r="C1181" s="11" t="n">
        <x:v>557.4341590821602</x:v>
      </x:c>
      <x:c r="D1181" s="11" t="n">
        <x:v>571.2319408270712</x:v>
      </x:c>
      <x:c r="E1181" s="11" t="n">
        <x:v>582.6867577047598</x:v>
      </x:c>
      <x:c r="F1181" s="11" t="n">
        <x:v>595.7927778054254</x:v>
      </x:c>
      <x:c r="G1181" s="11" t="n">
        <x:v>605.8305433957403</x:v>
      </x:c>
      <x:c r="H1181" s="11" t="n">
        <x:v>616.3707772923127</x:v>
      </x:c>
    </x:row>
    <x:row r="1182" ht="21" customHeight="1">
      <x:c r="A1182" s="15" t="n">
        <x:v>1181</x:v>
      </x:c>
      <x:c r="B1182" s="11" t="n">
        <x:v>572.602830819399</x:v>
      </x:c>
      <x:c r="C1182" s="11" t="n">
        <x:v>572.8352236615495</x:v>
      </x:c>
      <x:c r="D1182" s="11" t="n">
        <x:v>626.8343386710176</x:v>
      </x:c>
      <x:c r="E1182" s="11" t="n">
        <x:v>652.5466734986552</x:v>
      </x:c>
      <x:c r="F1182" s="11" t="n">
        <x:v>661.8751844476907</x:v>
      </x:c>
      <x:c r="G1182" s="11" t="n">
        <x:v>683.4528369471441</x:v>
      </x:c>
      <x:c r="H1182" s="11" t="n">
        <x:v>732.6928267100841</x:v>
      </x:c>
    </x:row>
    <x:row r="1183" ht="21" customHeight="1">
      <x:c r="A1183" s="15" t="n">
        <x:v>1182</x:v>
      </x:c>
      <x:c r="B1183" s="11" t="n">
        <x:v>564.2912700000795</x:v>
      </x:c>
      <x:c r="C1183" s="11" t="n">
        <x:v>567.7171044512987</x:v>
      </x:c>
      <x:c r="D1183" s="11" t="n">
        <x:v>568.8860164077072</x:v>
      </x:c>
      <x:c r="E1183" s="11" t="n">
        <x:v>587.4772444431206</x:v>
      </x:c>
      <x:c r="F1183" s="11" t="n">
        <x:v>612.1063637014493</x:v>
      </x:c>
      <x:c r="G1183" s="11" t="n">
        <x:v>624.9617997620717</x:v>
      </x:c>
      <x:c r="H1183" s="11" t="n">
        <x:v>649.7148448446516</x:v>
      </x:c>
    </x:row>
    <x:row r="1184" ht="21" customHeight="1">
      <x:c r="A1184" s="15" t="n">
        <x:v>1183</x:v>
      </x:c>
      <x:c r="B1184" s="11" t="n">
        <x:v>510.34350049690727</x:v>
      </x:c>
      <x:c r="C1184" s="11" t="n">
        <x:v>513.6925595047064</x:v>
      </x:c>
      <x:c r="D1184" s="11" t="n">
        <x:v>568.0774209099369</x:v>
      </x:c>
      <x:c r="E1184" s="11" t="n">
        <x:v>579.3495923645683</x:v>
      </x:c>
      <x:c r="F1184" s="11" t="n">
        <x:v>585.4721058326222</x:v>
      </x:c>
      <x:c r="G1184" s="11" t="n">
        <x:v>599.044040487324</x:v>
      </x:c>
      <x:c r="H1184" s="11" t="n">
        <x:v>681.0017448634444</x:v>
      </x:c>
    </x:row>
    <x:row r="1185" ht="21" customHeight="1">
      <x:c r="A1185" s="15" t="n">
        <x:v>1184</x:v>
      </x:c>
      <x:c r="B1185" s="11" t="n">
        <x:v>523.8096071659934</x:v>
      </x:c>
      <x:c r="C1185" s="11" t="n">
        <x:v>543.8065217217458</x:v>
      </x:c>
      <x:c r="D1185" s="11" t="n">
        <x:v>577.4948591972205</x:v>
      </x:c>
      <x:c r="E1185" s="11" t="n">
        <x:v>594.5527937729723</x:v>
      </x:c>
      <x:c r="F1185" s="11" t="n">
        <x:v>605.8751120571068</x:v>
      </x:c>
      <x:c r="G1185" s="11" t="n">
        <x:v>614.6017621918123</x:v>
      </x:c>
      <x:c r="H1185" s="11" t="n">
        <x:v>637.9816382405998</x:v>
      </x:c>
    </x:row>
    <x:row r="1186" ht="21" customHeight="1">
      <x:c r="A1186" s="15" t="n">
        <x:v>1185</x:v>
      </x:c>
      <x:c r="B1186" s="11" t="n">
        <x:v>517.8423522070509</x:v>
      </x:c>
      <x:c r="C1186" s="11" t="n">
        <x:v>551.692954587374</x:v>
      </x:c>
      <x:c r="D1186" s="11" t="n">
        <x:v>565.4975618532503</x:v>
      </x:c>
      <x:c r="E1186" s="11" t="n">
        <x:v>573.4909113421047</x:v>
      </x:c>
      <x:c r="F1186" s="11" t="n">
        <x:v>597.6581394040987</x:v>
      </x:c>
      <x:c r="G1186" s="11" t="n">
        <x:v>639.8288694833265</x:v>
      </x:c>
      <x:c r="H1186" s="11" t="n">
        <x:v>657.3863258290886</x:v>
      </x:c>
    </x:row>
    <x:row r="1187" ht="21" customHeight="1">
      <x:c r="A1187" s="15" t="n">
        <x:v>1186</x:v>
      </x:c>
      <x:c r="B1187" s="11" t="n">
        <x:v>546.9495444974144</x:v>
      </x:c>
      <x:c r="C1187" s="11" t="n">
        <x:v>568.9432986863251</x:v>
      </x:c>
      <x:c r="D1187" s="11" t="n">
        <x:v>589.2932890870544</x:v>
      </x:c>
      <x:c r="E1187" s="11" t="n">
        <x:v>596.6879803755643</x:v>
      </x:c>
      <x:c r="F1187" s="11" t="n">
        <x:v>609.0291672442112</x:v>
      </x:c>
      <x:c r="G1187" s="11" t="n">
        <x:v>651.6634086458923</x:v>
      </x:c>
      <x:c r="H1187" s="11" t="n">
        <x:v>688.5194925359623</x:v>
      </x:c>
    </x:row>
    <x:row r="1188" ht="21" customHeight="1">
      <x:c r="A1188" s="15" t="n">
        <x:v>1187</x:v>
      </x:c>
      <x:c r="B1188" s="11" t="n">
        <x:v>529.3307128179592</x:v>
      </x:c>
      <x:c r="C1188" s="11" t="n">
        <x:v>557.2762012250895</x:v>
      </x:c>
      <x:c r="D1188" s="11" t="n">
        <x:v>579.5240708949541</x:v>
      </x:c>
      <x:c r="E1188" s="11" t="n">
        <x:v>587.2362854921953</x:v>
      </x:c>
      <x:c r="F1188" s="11" t="n">
        <x:v>618.414465131197</x:v>
      </x:c>
      <x:c r="G1188" s="11" t="n">
        <x:v>705.1193641215079</x:v>
      </x:c>
      <x:c r="H1188" s="11" t="n">
        <x:v>710.1959778472963</x:v>
      </x:c>
    </x:row>
    <x:row r="1189" ht="21" customHeight="1">
      <x:c r="A1189" s="15" t="n">
        <x:v>1188</x:v>
      </x:c>
      <x:c r="B1189" s="11" t="n">
        <x:v>505.1600847163062</x:v>
      </x:c>
      <x:c r="C1189" s="11" t="n">
        <x:v>530.4745232998908</x:v>
      </x:c>
      <x:c r="D1189" s="11" t="n">
        <x:v>534.2445603142243</x:v>
      </x:c>
      <x:c r="E1189" s="11" t="n">
        <x:v>578.8803531795523</x:v>
      </x:c>
      <x:c r="F1189" s="11" t="n">
        <x:v>626.8015530736851</x:v>
      </x:c>
      <x:c r="G1189" s="11" t="n">
        <x:v>657.1659941381115</x:v>
      </x:c>
      <x:c r="H1189" s="11" t="n">
        <x:v>692.1924084417466</x:v>
      </x:c>
    </x:row>
    <x:row r="1190" ht="21" customHeight="1">
      <x:c r="A1190" s="15" t="n">
        <x:v>1189</x:v>
      </x:c>
      <x:c r="B1190" s="11" t="n">
        <x:v>523.2158748770795</x:v>
      </x:c>
      <x:c r="C1190" s="11" t="n">
        <x:v>562.6273607161312</x:v>
      </x:c>
      <x:c r="D1190" s="11" t="n">
        <x:v>567.3791940189021</x:v>
      </x:c>
      <x:c r="E1190" s="11" t="n">
        <x:v>588.8642580851987</x:v>
      </x:c>
      <x:c r="F1190" s="11" t="n">
        <x:v>648.6643702299791</x:v>
      </x:c>
      <x:c r="G1190" s="11" t="n">
        <x:v>657.1066783163719</x:v>
      </x:c>
      <x:c r="H1190" s="11" t="n">
        <x:v>660.0959877911829</x:v>
      </x:c>
    </x:row>
    <x:row r="1191" ht="21" customHeight="1">
      <x:c r="A1191" s="15" t="n">
        <x:v>1190</x:v>
      </x:c>
      <x:c r="B1191" s="11" t="n">
        <x:v>511.3786107373708</x:v>
      </x:c>
      <x:c r="C1191" s="11" t="n">
        <x:v>543.9256342640027</x:v>
      </x:c>
      <x:c r="D1191" s="11" t="n">
        <x:v>553.8447615540795</x:v>
      </x:c>
      <x:c r="E1191" s="11" t="n">
        <x:v>603.8434233411349</x:v>
      </x:c>
      <x:c r="F1191" s="11" t="n">
        <x:v>608.9477032996599</x:v>
      </x:c>
      <x:c r="G1191" s="11" t="n">
        <x:v>627.0161037396038</x:v>
      </x:c>
      <x:c r="H1191" s="11" t="n">
        <x:v>731.24885164495</x:v>
      </x:c>
    </x:row>
    <x:row r="1192" ht="21" customHeight="1">
      <x:c r="A1192" s="15" t="n">
        <x:v>1191</x:v>
      </x:c>
      <x:c r="B1192" s="11" t="n">
        <x:v>509.84694679143166</x:v>
      </x:c>
      <x:c r="C1192" s="11" t="n">
        <x:v>509.982779056468</x:v>
      </x:c>
      <x:c r="D1192" s="11" t="n">
        <x:v>573.9898918536486</x:v>
      </x:c>
      <x:c r="E1192" s="11" t="n">
        <x:v>580.7781795594459</x:v>
      </x:c>
      <x:c r="F1192" s="11" t="n">
        <x:v>585.8575981929287</x:v>
      </x:c>
      <x:c r="G1192" s="11" t="n">
        <x:v>621.8628006551802</x:v>
      </x:c>
      <x:c r="H1192" s="11" t="n">
        <x:v>659.48584595755</x:v>
      </x:c>
    </x:row>
    <x:row r="1193" ht="21" customHeight="1">
      <x:c r="A1193" s="15" t="n">
        <x:v>1192</x:v>
      </x:c>
      <x:c r="B1193" s="11" t="n">
        <x:v>507.49185994693846</x:v>
      </x:c>
      <x:c r="C1193" s="11" t="n">
        <x:v>547.2901316185336</x:v>
      </x:c>
      <x:c r="D1193" s="11" t="n">
        <x:v>556.982535571207</x:v>
      </x:c>
      <x:c r="E1193" s="11" t="n">
        <x:v>558.2704225728768</x:v>
      </x:c>
      <x:c r="F1193" s="11" t="n">
        <x:v>568.7897526384681</x:v>
      </x:c>
      <x:c r="G1193" s="11" t="n">
        <x:v>575.3635571370656</x:v>
      </x:c>
      <x:c r="H1193" s="11" t="n">
        <x:v>667.7947803906115</x:v>
      </x:c>
    </x:row>
    <x:row r="1194" ht="21" customHeight="1">
      <x:c r="A1194" s="15" t="n">
        <x:v>1193</x:v>
      </x:c>
      <x:c r="B1194" s="11" t="n">
        <x:v>530.7380393793632</x:v>
      </x:c>
      <x:c r="C1194" s="11" t="n">
        <x:v>535.1507082254964</x:v>
      </x:c>
      <x:c r="D1194" s="11" t="n">
        <x:v>594.9251023915689</x:v>
      </x:c>
      <x:c r="E1194" s="11" t="n">
        <x:v>601.7201213464026</x:v>
      </x:c>
      <x:c r="F1194" s="11" t="n">
        <x:v>627.66964546078</x:v>
      </x:c>
      <x:c r="G1194" s="11" t="n">
        <x:v>638.468250465244</x:v>
      </x:c>
      <x:c r="H1194" s="11" t="n">
        <x:v>694.7965689510372</x:v>
      </x:c>
    </x:row>
    <x:row r="1195" ht="21" customHeight="1">
      <x:c r="A1195" s="15" t="n">
        <x:v>1194</x:v>
      </x:c>
      <x:c r="B1195" s="11" t="n">
        <x:v>541.894819146101</x:v>
      </x:c>
      <x:c r="C1195" s="11" t="n">
        <x:v>549.5107589260696</x:v>
      </x:c>
      <x:c r="D1195" s="11" t="n">
        <x:v>556.0708013170799</x:v>
      </x:c>
      <x:c r="E1195" s="11" t="n">
        <x:v>558.7429295945323</x:v>
      </x:c>
      <x:c r="F1195" s="11" t="n">
        <x:v>659.4488918762029</x:v>
      </x:c>
      <x:c r="G1195" s="11" t="n">
        <x:v>659.8312556215533</x:v>
      </x:c>
      <x:c r="H1195" s="11" t="n">
        <x:v>673.3835341951549</x:v>
      </x:c>
    </x:row>
    <x:row r="1196" ht="21" customHeight="1">
      <x:c r="A1196" s="15" t="n">
        <x:v>1195</x:v>
      </x:c>
      <x:c r="B1196" s="11" t="n">
        <x:v>576.0801449155305</x:v>
      </x:c>
      <x:c r="C1196" s="11" t="n">
        <x:v>581.4718749338972</x:v>
      </x:c>
      <x:c r="D1196" s="11" t="n">
        <x:v>591.6973133619884</x:v>
      </x:c>
      <x:c r="E1196" s="11" t="n">
        <x:v>625.6274883954786</x:v>
      </x:c>
      <x:c r="F1196" s="11" t="n">
        <x:v>635.7510226181282</x:v>
      </x:c>
      <x:c r="G1196" s="11" t="n">
        <x:v>652.0911062314376</x:v>
      </x:c>
      <x:c r="H1196" s="11" t="n">
        <x:v>668.104436980754</x:v>
      </x:c>
    </x:row>
    <x:row r="1197" ht="21" customHeight="1">
      <x:c r="A1197" s="15" t="n">
        <x:v>1196</x:v>
      </x:c>
      <x:c r="B1197" s="11" t="n">
        <x:v>516.5385681364713</x:v>
      </x:c>
      <x:c r="C1197" s="11" t="n">
        <x:v>535.2161254099044</x:v>
      </x:c>
      <x:c r="D1197" s="11" t="n">
        <x:v>547.7574105661689</x:v>
      </x:c>
      <x:c r="E1197" s="11" t="n">
        <x:v>593.8633186616128</x:v>
      </x:c>
      <x:c r="F1197" s="11" t="n">
        <x:v>653.2876084741566</x:v>
      </x:c>
      <x:c r="G1197" s="11" t="n">
        <x:v>654.5659770126802</x:v>
      </x:c>
      <x:c r="H1197" s="11" t="n">
        <x:v>672.6254767551166</x:v>
      </x:c>
    </x:row>
    <x:row r="1198" ht="21" customHeight="1">
      <x:c r="A1198" s="15" t="n">
        <x:v>1197</x:v>
      </x:c>
      <x:c r="B1198" s="11" t="n">
        <x:v>521.4832817439542</x:v>
      </x:c>
      <x:c r="C1198" s="11" t="n">
        <x:v>524.6318167572147</x:v>
      </x:c>
      <x:c r="D1198" s="11" t="n">
        <x:v>548.9090843403557</x:v>
      </x:c>
      <x:c r="E1198" s="11" t="n">
        <x:v>590.6394775424494</x:v>
      </x:c>
      <x:c r="F1198" s="11" t="n">
        <x:v>613.6491866571679</x:v>
      </x:c>
      <x:c r="G1198" s="11" t="n">
        <x:v>635.8182067289872</x:v>
      </x:c>
      <x:c r="H1198" s="11" t="n">
        <x:v>773.3163952228772</x:v>
      </x:c>
    </x:row>
    <x:row r="1199" ht="21" customHeight="1">
      <x:c r="A1199" s="15" t="n">
        <x:v>1198</x:v>
      </x:c>
      <x:c r="B1199" s="11" t="n">
        <x:v>556.527936516294</x:v>
      </x:c>
      <x:c r="C1199" s="11" t="n">
        <x:v>569.0600888306284</x:v>
      </x:c>
      <x:c r="D1199" s="11" t="n">
        <x:v>569.1408951445723</x:v>
      </x:c>
      <x:c r="E1199" s="11" t="n">
        <x:v>615.9238633572727</x:v>
      </x:c>
      <x:c r="F1199" s="11" t="n">
        <x:v>617.1108373289813</x:v>
      </x:c>
      <x:c r="G1199" s="11" t="n">
        <x:v>627.5036751258925</x:v>
      </x:c>
      <x:c r="H1199" s="11" t="n">
        <x:v>630.3111443100977</x:v>
      </x:c>
    </x:row>
    <x:row r="1200" ht="21" customHeight="1">
      <x:c r="A1200" s="15" t="n">
        <x:v>1199</x:v>
      </x:c>
      <x:c r="B1200" s="11" t="n">
        <x:v>530.3501413566511</x:v>
      </x:c>
      <x:c r="C1200" s="11" t="n">
        <x:v>532.2083389373971</x:v>
      </x:c>
      <x:c r="D1200" s="11" t="n">
        <x:v>559.0257047462947</x:v>
      </x:c>
      <x:c r="E1200" s="11" t="n">
        <x:v>577.0411147891126</x:v>
      </x:c>
      <x:c r="F1200" s="11" t="n">
        <x:v>637.2629388716025</x:v>
      </x:c>
      <x:c r="G1200" s="11" t="n">
        <x:v>695.1673973805022</x:v>
      </x:c>
      <x:c r="H1200" s="11" t="n">
        <x:v>738.575104482358</x:v>
      </x:c>
    </x:row>
    <x:row r="1201" ht="21" customHeight="1">
      <x:c r="A1201" s="15" t="n">
        <x:v>1200</x:v>
      </x:c>
      <x:c r="B1201" s="13" t="n">
        <x:v>515.6137575930643</x:v>
      </x:c>
      <x:c r="C1201" s="13" t="n">
        <x:v>518.708459112064</x:v>
      </x:c>
      <x:c r="D1201" s="13" t="n">
        <x:v>568.407754379881</x:v>
      </x:c>
      <x:c r="E1201" s="13" t="n">
        <x:v>592.4392482921755</x:v>
      </x:c>
      <x:c r="F1201" s="13" t="n">
        <x:v>607.4693209778386</x:v>
      </x:c>
      <x:c r="G1201" s="13" t="n">
        <x:v>626.3252103012023</x:v>
      </x:c>
      <x:c r="H1201" s="13" t="n">
        <x:v>706.356350830426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1.021133795178136</x:v>
      </x:c>
      <x:c r="F2" s="11" t="n">
        <x:v>131.78032548694094</x:v>
      </x:c>
      <x:c r="G2" s="17" t="n">
        <x:v>526.1109086546355</x:v>
      </x:c>
      <x:c r="H2" s="11" t="n">
        <x:v>0.7380190368561894</x:v>
      </x:c>
      <x:c r="I2" s="11" t="n">
        <x:v>108.2667507285461</x:v>
      </x:c>
      <x:c r="J2" s="17" t="n">
        <x:v>521.6424322209033</x:v>
      </x:c>
    </x:row>
    <x:row r="3" ht="21" customHeight="1">
      <x:c r="A3" s="15" t="n">
        <x:v>2</x:v>
      </x:c>
      <x:c r="B3" s="11" t="n">
        <x:v>9.637254967410357</x:v>
      </x:c>
      <x:c r="C3" s="11" t="n">
        <x:v>324.6038986032519</x:v>
      </x:c>
      <x:c r="D3" s="17" t="n">
        <x:v>279.1503365247652</x:v>
      </x:c>
      <x:c r="E3" s="11" t="n">
        <x:v>3.919290237167168</x:v>
      </x:c>
      <x:c r="F3" s="11" t="n">
        <x:v>99.95661724914495</x:v>
      </x:c>
      <x:c r="G3" s="17" t="n">
        <x:v>509.7228529687723</x:v>
      </x:c>
      <x:c r="H3" s="11" t="n">
        <x:v>3.5942942704603063</x:v>
      </x:c>
      <x:c r="I3" s="11" t="n">
        <x:v>150.46202043091526</x:v>
      </x:c>
      <x:c r="J3" s="17" t="n">
        <x:v>450.7524087866709</x:v>
      </x:c>
    </x:row>
    <x:row r="4" ht="21" customHeight="1">
      <x:c r="A4" s="15" t="n">
        <x:v>3</x:v>
      </x:c>
      <x:c r="B4" s="11" t="n">
        <x:v>6.284955982490239</x:v>
      </x:c>
      <x:c r="C4" s="11" t="n">
        <x:v>252.20460941824047</x:v>
      </x:c>
      <x:c r="D4" s="17" t="n">
        <x:v>342.1974513972688</x:v>
      </x:c>
      <x:c r="E4" s="11" t="n">
        <x:v>2.8365224331505523</x:v>
      </x:c>
      <x:c r="F4" s="11" t="n">
        <x:v>99.04079350126584</x:v>
      </x:c>
      <x:c r="G4" s="17" t="n">
        <x:v>500.838826642088</x:v>
      </x:c>
      <x:c r="H4" s="11" t="n">
        <x:v>2.360043608161884</x:v>
      </x:c>
      <x:c r="I4" s="11" t="n">
        <x:v>124.39876344124704</x:v>
      </x:c>
      <x:c r="J4" s="17" t="n">
        <x:v>465.42492028650776</x:v>
      </x:c>
    </x:row>
    <x:row r="5" ht="21" customHeight="1">
      <x:c r="A5" s="15" t="n">
        <x:v>4</x:v>
      </x:c>
      <x:c r="B5" s="11"/>
      <x:c r="C5" s="11"/>
      <x:c r="D5" s="17"/>
      <x:c r="E5" s="11" t="n">
        <x:v>1.552649513645254</x:v>
      </x:c>
      <x:c r="F5" s="11" t="n">
        <x:v>61.926610874434864</x:v>
      </x:c>
      <x:c r="G5" s="17" t="n">
        <x:v>538.6739367787779</x:v>
      </x:c>
      <x:c r="H5" s="11" t="n">
        <x:v>1.1532439776673762</x:v>
      </x:c>
      <x:c r="I5" s="11" t="n">
        <x:v>58.40281388575652</x:v>
      </x:c>
      <x:c r="J5" s="17" t="n">
        <x:v>532.4929139477458</x:v>
      </x:c>
    </x:row>
    <x:row r="6" ht="21" customHeight="1">
      <x:c r="A6" s="15" t="n">
        <x:v>5</x:v>
      </x:c>
      <x:c r="B6" s="11"/>
      <x:c r="C6" s="11"/>
      <x:c r="D6" s="17"/>
      <x:c r="E6" s="11" t="n">
        <x:v>1.3745698785669125</x:v>
      </x:c>
      <x:c r="F6" s="11" t="n">
        <x:v>99.71796364018162</x:v>
      </x:c>
      <x:c r="G6" s="17" t="n">
        <x:v>521.8178657128831</x:v>
      </x:c>
      <x:c r="H6" s="11" t="n">
        <x:v>1.037578942780521</x:v>
      </x:c>
      <x:c r="I6" s="11" t="n">
        <x:v>91.36502104567776</x:v>
      </x:c>
      <x:c r="J6" s="17" t="n">
        <x:v>513.7270187625435</x:v>
      </x:c>
    </x:row>
    <x:row r="7" ht="21" customHeight="1">
      <x:c r="A7" s="15" t="n">
        <x:v>6</x:v>
      </x:c>
      <x:c r="B7" s="11"/>
      <x:c r="C7" s="11"/>
      <x:c r="D7" s="17"/>
      <x:c r="E7" s="11" t="n">
        <x:v>0.935113762209092</x:v>
      </x:c>
      <x:c r="F7" s="11" t="n">
        <x:v>58.68928525871178</x:v>
      </x:c>
      <x:c r="G7" s="17" t="n">
        <x:v>522.204777751998</x:v>
      </x:c>
      <x:c r="H7" s="11" t="n">
        <x:v>0.6502217063027166</x:v>
      </x:c>
      <x:c r="I7" s="11" t="n">
        <x:v>44.417807655978045</x:v>
      </x:c>
      <x:c r="J7" s="17" t="n">
        <x:v>521.1771567448601</x:v>
      </x:c>
    </x:row>
    <x:row r="8" ht="21" customHeight="1">
      <x:c r="A8" s="15" t="n">
        <x:v>7</x:v>
      </x:c>
      <x:c r="B8" s="11"/>
      <x:c r="C8" s="11"/>
      <x:c r="D8" s="17"/>
      <x:c r="E8" s="11" t="n">
        <x:v>1.4096618278537278</x:v>
      </x:c>
      <x:c r="F8" s="11" t="n">
        <x:v>89.14790460007892</x:v>
      </x:c>
      <x:c r="G8" s="17" t="n">
        <x:v>521.5592696688832</x:v>
      </x:c>
      <x:c r="H8" s="11" t="n">
        <x:v>1.0157934766327106</x:v>
      </x:c>
      <x:c r="I8" s="11" t="n">
        <x:v>79.57299359610651</x:v>
      </x:c>
      <x:c r="J8" s="17" t="n">
        <x:v>515.2882156834761</x:v>
      </x:c>
    </x:row>
    <x:row r="9" ht="21" customHeight="1">
      <x:c r="A9" s="15" t="n">
        <x:v>8</x:v>
      </x:c>
      <x:c r="B9" s="11" t="n">
        <x:v>2.227508282499916</x:v>
      </x:c>
      <x:c r="C9" s="11" t="n">
        <x:v>88.83806724243601</x:v>
      </x:c>
      <x:c r="D9" s="17" t="n">
        <x:v>492.1827524673483</x:v>
      </x:c>
      <x:c r="E9" s="11" t="n">
        <x:v>2.426361320575813</x:v>
      </x:c>
      <x:c r="F9" s="11" t="n">
        <x:v>78.49535547051399</x:v>
      </x:c>
      <x:c r="G9" s="17" t="n">
        <x:v>511.523393155957</x:v>
      </x:c>
      <x:c r="H9" s="11" t="n">
        <x:v>1.90066988192203</x:v>
      </x:c>
      <x:c r="I9" s="11" t="n">
        <x:v>88.02613342182691</x:v>
      </x:c>
      <x:c r="J9" s="17" t="n">
        <x:v>492.8268120292222</x:v>
      </x:c>
    </x:row>
    <x:row r="10" ht="21" customHeight="1">
      <x:c r="A10" s="15" t="n">
        <x:v>9</x:v>
      </x:c>
      <x:c r="B10" s="11"/>
      <x:c r="C10" s="11"/>
      <x:c r="D10" s="17"/>
      <x:c r="E10" s="11" t="n">
        <x:v>1.3536738636337542</x:v>
      </x:c>
      <x:c r="F10" s="11" t="n">
        <x:v>70.4539601724925</x:v>
      </x:c>
      <x:c r="G10" s="17" t="n">
        <x:v>540.1168097687188</x:v>
      </x:c>
      <x:c r="H10" s="11" t="n">
        <x:v>1.0346206429661404</x:v>
      </x:c>
      <x:c r="I10" s="11" t="n">
        <x:v>65.94638329977913</x:v>
      </x:c>
      <x:c r="J10" s="17" t="n">
        <x:v>533.6597919550638</x:v>
      </x:c>
    </x:row>
    <x:row r="11" ht="21" customHeight="1">
      <x:c r="A11" s="15" t="n">
        <x:v>10</x:v>
      </x:c>
      <x:c r="B11" s="11" t="n">
        <x:v>3.6157053949191167</x:v>
      </x:c>
      <x:c r="C11" s="11" t="n">
        <x:v>204.2859282630852</x:v>
      </x:c>
      <x:c r="D11" s="17" t="n">
        <x:v>450.4624592678833</x:v>
      </x:c>
      <x:c r="E11" s="11" t="n">
        <x:v>2.8094224295430097</x:v>
      </x:c>
      <x:c r="F11" s="11" t="n">
        <x:v>129.64539876436422</x:v>
      </x:c>
      <x:c r="G11" s="17" t="n">
        <x:v>535.5768080934598</x:v>
      </x:c>
      <x:c r="H11" s="11" t="n">
        <x:v>2.3021123094667253</x:v>
      </x:c>
      <x:c r="I11" s="11" t="n">
        <x:v>159.44892217137092</x:v>
      </x:c>
      <x:c r="J11" s="17" t="n">
        <x:v>492.305378234333</x:v>
      </x:c>
    </x:row>
    <x:row r="12" ht="21" customHeight="1">
      <x:c r="A12" s="15" t="n">
        <x:v>11</x:v>
      </x:c>
      <x:c r="B12" s="11"/>
      <x:c r="C12" s="11"/>
      <x:c r="D12" s="17"/>
      <x:c r="E12" s="11" t="n">
        <x:v>1.3697580022644416</x:v>
      </x:c>
      <x:c r="F12" s="11" t="n">
        <x:v>54.35135544469007</x:v>
      </x:c>
      <x:c r="G12" s="17" t="n">
        <x:v>553.0324634412023</x:v>
      </x:c>
      <x:c r="H12" s="11" t="n">
        <x:v>1.0122340749243417</x:v>
      </x:c>
      <x:c r="I12" s="11" t="n">
        <x:v>49.626886376604126</x:v>
      </x:c>
      <x:c r="J12" s="17" t="n">
        <x:v>548.689608619885</x:v>
      </x:c>
    </x:row>
    <x:row r="13" ht="21" customHeight="1">
      <x:c r="A13" s="15" t="n">
        <x:v>12</x:v>
      </x:c>
      <x:c r="B13" s="11" t="n">
        <x:v>1.2131711623877706</x:v>
      </x:c>
      <x:c r="C13" s="11" t="n">
        <x:v>77.86068022949411</x:v>
      </x:c>
      <x:c r="D13" s="17" t="n">
        <x:v>520.4159226498717</x:v>
      </x:c>
      <x:c r="E13" s="11" t="n">
        <x:v>1.8303502836523124</x:v>
      </x:c>
      <x:c r="F13" s="11" t="n">
        <x:v>94.10325432748714</x:v>
      </x:c>
      <x:c r="G13" s="17" t="n">
        <x:v>523.0431408941815</x:v>
      </x:c>
      <x:c r="H13" s="11" t="n">
        <x:v>1.352072803835437</x:v>
      </x:c>
      <x:c r="I13" s="11" t="n">
        <x:v>91.91603114951394</x:v>
      </x:c>
      <x:c r="J13" s="17" t="n">
        <x:v>511.3314598646422</x:v>
      </x:c>
    </x:row>
    <x:row r="14" ht="21" customHeight="1">
      <x:c r="A14" s="15" t="n">
        <x:v>13</x:v>
      </x:c>
      <x:c r="B14" s="11"/>
      <x:c r="C14" s="11"/>
      <x:c r="D14" s="17"/>
      <x:c r="E14" s="11" t="n">
        <x:v>0.6903447959043185</x:v>
      </x:c>
      <x:c r="F14" s="11" t="n">
        <x:v>76.70160113106071</x:v>
      </x:c>
      <x:c r="G14" s="17" t="n">
        <x:v>514.6925235958731</x:v>
      </x:c>
      <x:c r="H14" s="11" t="n">
        <x:v>0.4671893050174391</x:v>
      </x:c>
      <x:c r="I14" s="11" t="n">
        <x:v>51.4971188562246</x:v>
      </x:c>
      <x:c r="J14" s="17" t="n">
        <x:v>514.3527711266132</x:v>
      </x:c>
    </x:row>
    <x:row r="15" ht="21" customHeight="1">
      <x:c r="A15" s="15" t="n">
        <x:v>14</x:v>
      </x:c>
      <x:c r="B15" s="11"/>
      <x:c r="C15" s="11"/>
      <x:c r="D15" s="17"/>
      <x:c r="E15" s="11" t="n">
        <x:v>3.3809311211011464</x:v>
      </x:c>
      <x:c r="F15" s="11" t="n">
        <x:v>52.23157215784568</x:v>
      </x:c>
      <x:c r="G15" s="17" t="n">
        <x:v>537.4218131526861</x:v>
      </x:c>
      <x:c r="H15" s="11" t="n">
        <x:v>2.969162907323685</x:v>
      </x:c>
      <x:c r="I15" s="11" t="n">
        <x:v>72.94995711774104</x:v>
      </x:c>
      <x:c r="J15" s="17" t="n">
        <x:v>511.9228407402656</x:v>
      </x:c>
    </x:row>
    <x:row r="16" ht="21" customHeight="1">
      <x:c r="A16" s="15" t="n">
        <x:v>15</x:v>
      </x:c>
      <x:c r="B16" s="11" t="n">
        <x:v>1.406469016427131</x:v>
      </x:c>
      <x:c r="C16" s="11" t="n">
        <x:v>84.75073672842372</x:v>
      </x:c>
      <x:c r="D16" s="17" t="n">
        <x:v>509.27502328150666</x:v>
      </x:c>
      <x:c r="E16" s="11" t="n">
        <x:v>1.9549551761975823</x:v>
      </x:c>
      <x:c r="F16" s="11" t="n">
        <x:v>95.17569069984437</x:v>
      </x:c>
      <x:c r="G16" s="17" t="n">
        <x:v>515.1536074008784</x:v>
      </x:c>
      <x:c r="H16" s="11" t="n">
        <x:v>1.460291084793757</x:v>
      </x:c>
      <x:c r="I16" s="11" t="n">
        <x:v>96.3741297640164</x:v>
      </x:c>
      <x:c r="J16" s="17" t="n">
        <x:v>500.8125750635716</x:v>
      </x:c>
    </x:row>
    <x:row r="17" ht="21" customHeight="1">
      <x:c r="A17" s="15" t="n">
        <x:v>16</x:v>
      </x:c>
      <x:c r="B17" s="11"/>
      <x:c r="C17" s="11"/>
      <x:c r="D17" s="17"/>
      <x:c r="E17" s="11" t="n">
        <x:v>1.1807995331146144</x:v>
      </x:c>
      <x:c r="F17" s="11" t="n">
        <x:v>53.636521140763946</x:v>
      </x:c>
      <x:c r="G17" s="17" t="n">
        <x:v>528.8660398168847</x:v>
      </x:c>
      <x:c r="H17" s="11" t="n">
        <x:v>0.8730777941817076</x:v>
      </x:c>
      <x:c r="I17" s="11" t="n">
        <x:v>46.60674221029054</x:v>
      </x:c>
      <x:c r="J17" s="17" t="n">
        <x:v>525.931901891642</x:v>
      </x:c>
    </x:row>
    <x:row r="18" ht="21" customHeight="1">
      <x:c r="A18" s="15" t="n">
        <x:v>17</x:v>
      </x:c>
      <x:c r="B18" s="11"/>
      <x:c r="C18" s="11"/>
      <x:c r="D18" s="17"/>
      <x:c r="E18" s="11" t="n">
        <x:v>1.0068331552626797</x:v>
      </x:c>
      <x:c r="F18" s="11" t="n">
        <x:v>33.46759976188477</x:v>
      </x:c>
      <x:c r="G18" s="17" t="n">
        <x:v>540.5436193150156</x:v>
      </x:c>
      <x:c r="H18" s="11" t="n">
        <x:v>0.6924165008539696</x:v>
      </x:c>
      <x:c r="I18" s="11" t="n">
        <x:v>26.125395684576493</x:v>
      </x:c>
      <x:c r="J18" s="17" t="n">
        <x:v>539.7662563331953</x:v>
      </x:c>
    </x:row>
    <x:row r="19" ht="21" customHeight="1">
      <x:c r="A19" s="15" t="n">
        <x:v>18</x:v>
      </x:c>
      <x:c r="B19" s="11"/>
      <x:c r="C19" s="11"/>
      <x:c r="D19" s="17"/>
      <x:c r="E19" s="11" t="n">
        <x:v>1.4403531221738768</x:v>
      </x:c>
      <x:c r="F19" s="11" t="n">
        <x:v>104.43600120581908</x:v>
      </x:c>
      <x:c r="G19" s="17" t="n">
        <x:v>520.8953217169175</x:v>
      </x:c>
      <x:c r="H19" s="11" t="n">
        <x:v>1.046201710716099</x:v>
      </x:c>
      <x:c r="I19" s="11" t="n">
        <x:v>93.21188118637409</x:v>
      </x:c>
      <x:c r="J19" s="17" t="n">
        <x:v>513.546265436208</x:v>
      </x:c>
    </x:row>
    <x:row r="20" ht="21" customHeight="1">
      <x:c r="A20" s="15" t="n">
        <x:v>19</x:v>
      </x:c>
      <x:c r="B20" s="11" t="n">
        <x:v>1.430880949284088</x:v>
      </x:c>
      <x:c r="C20" s="11" t="n">
        <x:v>107.77546708603816</x:v>
      </x:c>
      <x:c r="D20" s="17" t="n">
        <x:v>496.00590435407975</x:v>
      </x:c>
      <x:c r="E20" s="11" t="n">
        <x:v>1.996394579879911</x:v>
      </x:c>
      <x:c r="F20" s="11" t="n">
        <x:v>119.62903449131866</x:v>
      </x:c>
      <x:c r="G20" s="17" t="n">
        <x:v>504.1654439801347</x:v>
      </x:c>
      <x:c r="H20" s="11" t="n">
        <x:v>1.5095905210715157</x:v>
      </x:c>
      <x:c r="I20" s="11" t="n">
        <x:v>123.96731739940851</x:v>
      </x:c>
      <x:c r="J20" s="17" t="n">
        <x:v>483.9832838570819</x:v>
      </x:c>
    </x:row>
    <x:row r="21" ht="21" customHeight="1">
      <x:c r="A21" s="15" t="n">
        <x:v>20</x:v>
      </x:c>
      <x:c r="B21" s="11"/>
      <x:c r="C21" s="11"/>
      <x:c r="D21" s="17"/>
      <x:c r="E21" s="11" t="n">
        <x:v>1.201914775535265</x:v>
      </x:c>
      <x:c r="F21" s="11" t="n">
        <x:v>101.51228643405472</x:v>
      </x:c>
      <x:c r="G21" s="17" t="n">
        <x:v>521.8310818837018</x:v>
      </x:c>
      <x:c r="H21" s="11" t="n">
        <x:v>0.8716099409830983</x:v>
      </x:c>
      <x:c r="I21" s="11" t="n">
        <x:v>87.27553002994811</x:v>
      </x:c>
      <x:c r="J21" s="17" t="n">
        <x:v>516.5944103959588</x:v>
      </x:c>
    </x:row>
    <x:row r="22" ht="21" customHeight="1">
      <x:c r="A22" s="15" t="n">
        <x:v>21</x:v>
      </x:c>
      <x:c r="B22" s="11"/>
      <x:c r="C22" s="11"/>
      <x:c r="D22" s="17"/>
      <x:c r="E22" s="11" t="n">
        <x:v>1.7951973647445438</x:v>
      </x:c>
      <x:c r="F22" s="11" t="n">
        <x:v>54.788011287946205</x:v>
      </x:c>
      <x:c r="G22" s="17" t="n">
        <x:v>555.2277092479337</x:v>
      </x:c>
      <x:c r="H22" s="11" t="n">
        <x:v>1.6692608207849866</x:v>
      </x:c>
      <x:c r="I22" s="11" t="n">
        <x:v>63.34428541054999</x:v>
      </x:c>
      <x:c r="J22" s="17" t="n">
        <x:v>541.2330032725546</x:v>
      </x:c>
    </x:row>
    <x:row r="23" ht="21" customHeight="1">
      <x:c r="A23" s="15" t="n">
        <x:v>22</x:v>
      </x:c>
      <x:c r="B23" s="11"/>
      <x:c r="C23" s="11"/>
      <x:c r="D23" s="17"/>
      <x:c r="E23" s="11" t="n">
        <x:v>1.241816734887526</x:v>
      </x:c>
      <x:c r="F23" s="11" t="n">
        <x:v>45.29039129857121</x:v>
      </x:c>
      <x:c r="G23" s="17" t="n">
        <x:v>532.0680826229597</x:v>
      </x:c>
      <x:c r="H23" s="11" t="n">
        <x:v>0.898544788048225</x:v>
      </x:c>
      <x:c r="I23" s="11" t="n">
        <x:v>38.5970727851019</x:v>
      </x:c>
      <x:c r="J23" s="17" t="n">
        <x:v>529.8255932939704</x:v>
      </x:c>
    </x:row>
    <x:row r="24" ht="21" customHeight="1">
      <x:c r="A24" s="15" t="n">
        <x:v>23</x:v>
      </x:c>
      <x:c r="B24" s="11"/>
      <x:c r="C24" s="11"/>
      <x:c r="D24" s="17"/>
      <x:c r="E24" s="11" t="n">
        <x:v>1.35742103866997</x:v>
      </x:c>
      <x:c r="F24" s="11" t="n">
        <x:v>107.96867621196084</x:v>
      </x:c>
      <x:c r="G24" s="17" t="n">
        <x:v>504.63940970282925</x:v>
      </x:c>
      <x:c r="H24" s="11" t="n">
        <x:v>0.9874816107770492</x:v>
      </x:c>
      <x:c r="I24" s="11" t="n">
        <x:v>95.69753775977856</x:v>
      </x:c>
      <x:c r="J24" s="17" t="n">
        <x:v>497.4793037184665</x:v>
      </x:c>
    </x:row>
    <x:row r="25" ht="21" customHeight="1">
      <x:c r="A25" s="15" t="n">
        <x:v>24</x:v>
      </x:c>
      <x:c r="B25" s="11"/>
      <x:c r="C25" s="11"/>
      <x:c r="D25" s="17"/>
      <x:c r="E25" s="11" t="n">
        <x:v>1.065499791757345</x:v>
      </x:c>
      <x:c r="F25" s="11" t="n">
        <x:v>125.81969594842867</x:v>
      </x:c>
      <x:c r="G25" s="17" t="n">
        <x:v>522.5528722974661</x:v>
      </x:c>
      <x:c r="H25" s="11" t="n">
        <x:v>0.7898803878555595</x:v>
      </x:c>
      <x:c r="I25" s="11" t="n">
        <x:v>106.2003448820136</x:v>
      </x:c>
      <x:c r="J25" s="17" t="n">
        <x:v>517.2096213006095</x:v>
      </x:c>
    </x:row>
    <x:row r="26" ht="21" customHeight="1">
      <x:c r="A26" s="15" t="n">
        <x:v>25</x:v>
      </x:c>
      <x:c r="B26" s="11"/>
      <x:c r="C26" s="11"/>
      <x:c r="D26" s="17"/>
      <x:c r="E26" s="11" t="n">
        <x:v>1.7764434375147322</x:v>
      </x:c>
      <x:c r="F26" s="11" t="n">
        <x:v>63.367652377541326</x:v>
      </x:c>
      <x:c r="G26" s="17" t="n">
        <x:v>502.74684856745966</x:v>
      </x:c>
      <x:c r="H26" s="11" t="n">
        <x:v>1.3162073465912425</x:v>
      </x:c>
      <x:c r="I26" s="11" t="n">
        <x:v>62.406940994790354</x:v>
      </x:c>
      <x:c r="J26" s="17" t="n">
        <x:v>494.5077391376983</x:v>
      </x:c>
    </x:row>
    <x:row r="27" ht="21" customHeight="1">
      <x:c r="A27" s="15" t="n">
        <x:v>26</x:v>
      </x:c>
      <x:c r="B27" s="11"/>
      <x:c r="C27" s="11"/>
      <x:c r="D27" s="17"/>
      <x:c r="E27" s="11" t="n">
        <x:v>1.5260476183188538</x:v>
      </x:c>
      <x:c r="F27" s="11" t="n">
        <x:v>90.33699887439032</x:v>
      </x:c>
      <x:c r="G27" s="17" t="n">
        <x:v>501.2889204957797</x:v>
      </x:c>
      <x:c r="H27" s="11" t="n">
        <x:v>1.1053742988113708</x:v>
      </x:c>
      <x:c r="I27" s="11" t="n">
        <x:v>82.29470347316743</x:v>
      </x:c>
      <x:c r="J27" s="17" t="n">
        <x:v>493.9296101358402</x:v>
      </x:c>
    </x:row>
    <x:row r="28" ht="21" customHeight="1">
      <x:c r="A28" s="15" t="n">
        <x:v>27</x:v>
      </x:c>
      <x:c r="B28" s="11"/>
      <x:c r="C28" s="11"/>
      <x:c r="D28" s="17"/>
      <x:c r="E28" s="11" t="n">
        <x:v>1.0075645324849165</x:v>
      </x:c>
      <x:c r="F28" s="11" t="n">
        <x:v>71.48630961768028</x:v>
      </x:c>
      <x:c r="G28" s="17" t="n">
        <x:v>523.8560280516031</x:v>
      </x:c>
      <x:c r="H28" s="11" t="n">
        <x:v>0.7192667336231103</x:v>
      </x:c>
      <x:c r="I28" s="11" t="n">
        <x:v>58.3786495145275</x:v>
      </x:c>
      <x:c r="J28" s="17" t="n">
        <x:v>521.5762285912151</x:v>
      </x:c>
    </x:row>
    <x:row r="29" ht="21" customHeight="1">
      <x:c r="A29" s="15" t="n">
        <x:v>28</x:v>
      </x:c>
      <x:c r="B29" s="11"/>
      <x:c r="C29" s="11"/>
      <x:c r="D29" s="17"/>
      <x:c r="E29" s="11" t="n">
        <x:v>1.5154331513433086</x:v>
      </x:c>
      <x:c r="F29" s="11" t="n">
        <x:v>82.33030703236416</x:v>
      </x:c>
      <x:c r="G29" s="17" t="n">
        <x:v>510.69944876596657</x:v>
      </x:c>
      <x:c r="H29" s="11" t="n">
        <x:v>1.5262983039321862</x:v>
      </x:c>
      <x:c r="I29" s="11" t="n">
        <x:v>94.86263720692132</x:v>
      </x:c>
      <x:c r="J29" s="17" t="n">
        <x:v>490.8170190463781</x:v>
      </x:c>
    </x:row>
    <x:row r="30" ht="21" customHeight="1">
      <x:c r="A30" s="15" t="n">
        <x:v>29</x:v>
      </x:c>
      <x:c r="B30" s="11" t="n">
        <x:v>1.9327178214348768</x:v>
      </x:c>
      <x:c r="C30" s="11" t="n">
        <x:v>61.97699738674215</x:v>
      </x:c>
      <x:c r="D30" s="17" t="n">
        <x:v>550.511334750389</x:v>
      </x:c>
      <x:c r="E30" s="11" t="n">
        <x:v>2.287485918064418</x:v>
      </x:c>
      <x:c r="F30" s="11" t="n">
        <x:v>60.09522369526892</x:v>
      </x:c>
      <x:c r="G30" s="17" t="n">
        <x:v>560.2601558732439</x:v>
      </x:c>
      <x:c r="H30" s="11" t="n">
        <x:v>1.761558032193704</x:v>
      </x:c>
      <x:c r="I30" s="11" t="n">
        <x:v>64.26153944874292</x:v>
      </x:c>
      <x:c r="J30" s="17" t="n">
        <x:v>548.5904483512178</x:v>
      </x:c>
    </x:row>
    <x:row r="31" ht="21" customHeight="1">
      <x:c r="A31" s="15" t="n">
        <x:v>30</x:v>
      </x:c>
      <x:c r="B31" s="11" t="n">
        <x:v>2.9012796718071776</x:v>
      </x:c>
      <x:c r="C31" s="11" t="n">
        <x:v>87.97577341421001</x:v>
      </x:c>
      <x:c r="D31" s="17" t="n">
        <x:v>513.0288411390925</x:v>
      </x:c>
      <x:c r="E31" s="11" t="n">
        <x:v>2.2929072889482542</x:v>
      </x:c>
      <x:c r="F31" s="11" t="n">
        <x:v>61.70925852144591</x:v>
      </x:c>
      <x:c r="G31" s="17" t="n">
        <x:v>544.1985105835481</x:v>
      </x:c>
      <x:c r="H31" s="11" t="n">
        <x:v>2.017820709132833</x:v>
      </x:c>
      <x:c r="I31" s="11" t="n">
        <x:v>74.5151805732008</x:v>
      </x:c>
      <x:c r="J31" s="17" t="n">
        <x:v>525.1959247806485</x:v>
      </x:c>
    </x:row>
    <x:row r="32" ht="21" customHeight="1">
      <x:c r="A32" s="15" t="n">
        <x:v>31</x:v>
      </x:c>
      <x:c r="B32" s="11"/>
      <x:c r="C32" s="11"/>
      <x:c r="D32" s="17"/>
      <x:c r="E32" s="11" t="n">
        <x:v>1.6226127158730996</x:v>
      </x:c>
      <x:c r="F32" s="11" t="n">
        <x:v>115.34553058441702</x:v>
      </x:c>
      <x:c r="G32" s="17" t="n">
        <x:v>523.1951696101387</x:v>
      </x:c>
      <x:c r="H32" s="11" t="n">
        <x:v>1.1971225265978145</x:v>
      </x:c>
      <x:c r="I32" s="11" t="n">
        <x:v>108.6364729952921</x:v>
      </x:c>
      <x:c r="J32" s="17" t="n">
        <x:v>511.668476112614</x:v>
      </x:c>
    </x:row>
    <x:row r="33" ht="21" customHeight="1">
      <x:c r="A33" s="15" t="n">
        <x:v>32</x:v>
      </x:c>
      <x:c r="B33" s="11"/>
      <x:c r="C33" s="11"/>
      <x:c r="D33" s="17"/>
      <x:c r="E33" s="11" t="n">
        <x:v>1.062801945158378</x:v>
      </x:c>
      <x:c r="F33" s="11" t="n">
        <x:v>96.82340996700393</x:v>
      </x:c>
      <x:c r="G33" s="17" t="n">
        <x:v>510.0246906778265</x:v>
      </x:c>
      <x:c r="H33" s="11" t="n">
        <x:v>0.7421456954803968</x:v>
      </x:c>
      <x:c r="I33" s="11" t="n">
        <x:v>78.17383208092325</x:v>
      </x:c>
      <x:c r="J33" s="17" t="n">
        <x:v>507.0341045657981</x:v>
      </x:c>
    </x:row>
    <x:row r="34" ht="21" customHeight="1">
      <x:c r="A34" s="15" t="n">
        <x:v>33</x:v>
      </x:c>
      <x:c r="B34" s="11" t="n">
        <x:v>1.927117814553345</x:v>
      </x:c>
      <x:c r="C34" s="11" t="n">
        <x:v>93.56735913267542</x:v>
      </x:c>
      <x:c r="D34" s="17" t="n">
        <x:v>503.0446760624425</x:v>
      </x:c>
      <x:c r="E34" s="11" t="n">
        <x:v>2.1164178245251457</x:v>
      </x:c>
      <x:c r="F34" s="11" t="n">
        <x:v>86.45624992992093</x:v>
      </x:c>
      <x:c r="G34" s="17" t="n">
        <x:v>520.501057538839</x:v>
      </x:c>
      <x:c r="H34" s="11" t="n">
        <x:v>1.7105904908348928</x:v>
      </x:c>
      <x:c r="I34" s="11" t="n">
        <x:v>96.40299511644726</x:v>
      </x:c>
      <x:c r="J34" s="17" t="n">
        <x:v>500.5284450669264</x:v>
      </x:c>
    </x:row>
    <x:row r="35" ht="21" customHeight="1">
      <x:c r="A35" s="15" t="n">
        <x:v>34</x:v>
      </x:c>
      <x:c r="B35" s="11"/>
      <x:c r="C35" s="11"/>
      <x:c r="D35" s="17"/>
      <x:c r="E35" s="11" t="n">
        <x:v>1.6617979912447631</x:v>
      </x:c>
      <x:c r="F35" s="11" t="n">
        <x:v>111.927105709873</x:v>
      </x:c>
      <x:c r="G35" s="17" t="n">
        <x:v>521.2593321657296</x:v>
      </x:c>
      <x:c r="H35" s="11" t="n">
        <x:v>1.2767876428049585</x:v>
      </x:c>
      <x:c r="I35" s="11" t="n">
        <x:v>110.80949410236012</x:v>
      </x:c>
      <x:c r="J35" s="17" t="n">
        <x:v>506.5930306754961</x:v>
      </x:c>
    </x:row>
    <x:row r="36" ht="21" customHeight="1">
      <x:c r="A36" s="15" t="n">
        <x:v>35</x:v>
      </x:c>
      <x:c r="B36" s="11" t="n">
        <x:v>1.9410791491611776</x:v>
      </x:c>
      <x:c r="C36" s="11" t="n">
        <x:v>100.04100150561108</x:v>
      </x:c>
      <x:c r="D36" s="17" t="n">
        <x:v>534.052787920128</x:v>
      </x:c>
      <x:c r="E36" s="11" t="n">
        <x:v>2.2103086918344803</x:v>
      </x:c>
      <x:c r="F36" s="11" t="n">
        <x:v>93.73820003403723</x:v>
      </x:c>
      <x:c r="G36" s="17" t="n">
        <x:v>551.9643896152774</x:v>
      </x:c>
      <x:c r="H36" s="11" t="n">
        <x:v>1.7281019057425435</x:v>
      </x:c>
      <x:c r="I36" s="11" t="n">
        <x:v>102.95059900431056</x:v>
      </x:c>
      <x:c r="J36" s="17" t="n">
        <x:v>531.4897212083869</x:v>
      </x:c>
    </x:row>
    <x:row r="37" ht="21" customHeight="1">
      <x:c r="A37" s="15" t="n">
        <x:v>36</x:v>
      </x:c>
      <x:c r="B37" s="11" t="n">
        <x:v>1.2326594516109532</x:v>
      </x:c>
      <x:c r="C37" s="11" t="n">
        <x:v>68.11417236064786</x:v>
      </x:c>
      <x:c r="D37" s="17" t="n">
        <x:v>502.0562866733197</x:v>
      </x:c>
      <x:c r="E37" s="11" t="n">
        <x:v>1.783493556199223</x:v>
      </x:c>
      <x:c r="F37" s="11" t="n">
        <x:v>81.70676580993066</x:v>
      </x:c>
      <x:c r="G37" s="17" t="n">
        <x:v>504.5541200235799</x:v>
      </x:c>
      <x:c r="H37" s="11" t="n">
        <x:v>1.3259525888532135</x:v>
      </x:c>
      <x:c r="I37" s="11" t="n">
        <x:v>78.78805129482356</x:v>
      </x:c>
      <x:c r="J37" s="17" t="n">
        <x:v>495.1469762960581</x:v>
      </x:c>
    </x:row>
    <x:row r="38" ht="21" customHeight="1">
      <x:c r="A38" s="15" t="n">
        <x:v>37</x:v>
      </x:c>
      <x:c r="B38" s="11" t="n">
        <x:v>3.694880637946199</x:v>
      </x:c>
      <x:c r="C38" s="11" t="n">
        <x:v>187.76226427295748</x:v>
      </x:c>
      <x:c r="D38" s="17" t="n">
        <x:v>461.2759844881865</x:v>
      </x:c>
      <x:c r="E38" s="11" t="n">
        <x:v>2.4593472161907086</x:v>
      </x:c>
      <x:c r="F38" s="11" t="n">
        <x:v>110.8286064569408</x:v>
      </x:c>
      <x:c r="G38" s="17" t="n">
        <x:v>545.832431883252</x:v>
      </x:c>
      <x:c r="H38" s="11" t="n">
        <x:v>2.092337652602356</x:v>
      </x:c>
      <x:c r="I38" s="11" t="n">
        <x:v>134.36081538756667</x:v>
      </x:c>
      <x:c r="J38" s="17" t="n">
        <x:v>510.86508248910746</x:v>
      </x:c>
    </x:row>
    <x:row r="39" ht="21" customHeight="1">
      <x:c r="A39" s="15" t="n">
        <x:v>38</x:v>
      </x:c>
      <x:c r="B39" s="11"/>
      <x:c r="C39" s="11"/>
      <x:c r="D39" s="17"/>
      <x:c r="E39" s="11" t="n">
        <x:v>1.7661485393870746</x:v>
      </x:c>
      <x:c r="F39" s="11" t="n">
        <x:v>104.75868382739192</x:v>
      </x:c>
      <x:c r="G39" s="17" t="n">
        <x:v>516.2247466804432</x:v>
      </x:c>
      <x:c r="H39" s="11" t="n">
        <x:v>1.394691553306807</x:v>
      </x:c>
      <x:c r="I39" s="11" t="n">
        <x:v>108.0295305830097</x:v>
      </x:c>
      <x:c r="J39" s="17" t="n">
        <x:v>499.3141147027616</x:v>
      </x:c>
    </x:row>
    <x:row r="40" ht="21" customHeight="1">
      <x:c r="A40" s="15" t="n">
        <x:v>39</x:v>
      </x:c>
      <x:c r="B40" s="11"/>
      <x:c r="C40" s="11"/>
      <x:c r="D40" s="17"/>
      <x:c r="E40" s="11" t="n">
        <x:v>1.767574618290071</x:v>
      </x:c>
      <x:c r="F40" s="11" t="n">
        <x:v>115.33653590226196</x:v>
      </x:c>
      <x:c r="G40" s="17" t="n">
        <x:v>511.4229966762391</x:v>
      </x:c>
      <x:c r="H40" s="11" t="n">
        <x:v>1.3017058924857756</x:v>
      </x:c>
      <x:c r="I40" s="11" t="n">
        <x:v>112.27657095009558</x:v>
      </x:c>
      <x:c r="J40" s="17" t="n">
        <x:v>497.3230685530375</x:v>
      </x:c>
    </x:row>
    <x:row r="41" ht="21" customHeight="1">
      <x:c r="A41" s="15" t="n">
        <x:v>40</x:v>
      </x:c>
      <x:c r="B41" s="11" t="n">
        <x:v>1.3660119562211732</x:v>
      </x:c>
      <x:c r="C41" s="11" t="n">
        <x:v>111.92527429749704</x:v>
      </x:c>
      <x:c r="D41" s="17" t="n">
        <x:v>504.11235731614113</x:v>
      </x:c>
      <x:c r="E41" s="11" t="n">
        <x:v>1.898799264787976</x:v>
      </x:c>
      <x:c r="F41" s="11" t="n">
        <x:v>127.53866510312874</x:v>
      </x:c>
      <x:c r="G41" s="17" t="n">
        <x:v>510.9627240513079</x:v>
      </x:c>
      <x:c r="H41" s="11" t="n">
        <x:v>1.4239353538040302</x:v>
      </x:c>
      <x:c r="I41" s="11" t="n">
        <x:v>127.4845970188862</x:v>
      </x:c>
      <x:c r="J41" s="17" t="n">
        <x:v>493.0522160498032</x:v>
      </x:c>
    </x:row>
    <x:row r="42" ht="21" customHeight="1">
      <x:c r="A42" s="15" t="n">
        <x:v>41</x:v>
      </x:c>
      <x:c r="B42" s="11"/>
      <x:c r="C42" s="11"/>
      <x:c r="D42" s="17"/>
      <x:c r="E42" s="11" t="n">
        <x:v>1.276726293654989</x:v>
      </x:c>
      <x:c r="F42" s="11" t="n">
        <x:v>92.82708770777298</x:v>
      </x:c>
      <x:c r="G42" s="17" t="n">
        <x:v>512.2463110424827</x:v>
      </x:c>
      <x:c r="H42" s="11" t="n">
        <x:v>0.9031237245141112</x:v>
      </x:c>
      <x:c r="I42" s="11" t="n">
        <x:v>79.17955434085363</x:v>
      </x:c>
      <x:c r="J42" s="17" t="n">
        <x:v>507.5506264468392</x:v>
      </x:c>
    </x:row>
    <x:row r="43" ht="21" customHeight="1">
      <x:c r="A43" s="15" t="n">
        <x:v>42</x:v>
      </x:c>
      <x:c r="B43" s="11"/>
      <x:c r="C43" s="11"/>
      <x:c r="D43" s="17"/>
      <x:c r="E43" s="11" t="n">
        <x:v>2.9165635398604524</x:v>
      </x:c>
      <x:c r="F43" s="11" t="n">
        <x:v>161.02185870137762</x:v>
      </x:c>
      <x:c r="G43" s="17" t="n">
        <x:v>540.2245748453436</x:v>
      </x:c>
      <x:c r="H43" s="11" t="n">
        <x:v>2.5964051736745337</x:v>
      </x:c>
      <x:c r="I43" s="11" t="n">
        <x:v>215.23844531139588</x:v>
      </x:c>
      <x:c r="J43" s="17" t="n">
        <x:v>470.9589281287488</x:v>
      </x:c>
    </x:row>
    <x:row r="44" ht="21" customHeight="1">
      <x:c r="A44" s="15" t="n">
        <x:v>43</x:v>
      </x:c>
      <x:c r="B44" s="11"/>
      <x:c r="C44" s="11"/>
      <x:c r="D44" s="17"/>
      <x:c r="E44" s="11" t="n">
        <x:v>1.6083595431520803</x:v>
      </x:c>
      <x:c r="F44" s="11" t="n">
        <x:v>186.7242394604258</x:v>
      </x:c>
      <x:c r="G44" s="17" t="n">
        <x:v>509.1424728952687</x:v>
      </x:c>
      <x:c r="H44" s="11" t="n">
        <x:v>1.1704990832400353</x:v>
      </x:c>
      <x:c r="I44" s="11" t="n">
        <x:v>173.90450951888397</x:v>
      </x:c>
      <x:c r="J44" s="17" t="n">
        <x:v>491.6288965398391</x:v>
      </x:c>
    </x:row>
    <x:row r="45" ht="21" customHeight="1">
      <x:c r="A45" s="15" t="n">
        <x:v>44</x:v>
      </x:c>
      <x:c r="B45" s="11"/>
      <x:c r="C45" s="11"/>
      <x:c r="D45" s="17"/>
      <x:c r="E45" s="11" t="n">
        <x:v>0.9178677737459164</x:v>
      </x:c>
      <x:c r="F45" s="11" t="n">
        <x:v>80.77030177670699</x:v>
      </x:c>
      <x:c r="G45" s="17" t="n">
        <x:v>510.4330791653159</x:v>
      </x:c>
      <x:c r="H45" s="11" t="n">
        <x:v>0.6712180654754522</x:v>
      </x:c>
      <x:c r="I45" s="11" t="n">
        <x:v>64.1399961334369</x:v>
      </x:c>
      <x:c r="J45" s="17" t="n">
        <x:v>508.4615515831888</x:v>
      </x:c>
    </x:row>
    <x:row r="46" ht="21" customHeight="1">
      <x:c r="A46" s="15" t="n">
        <x:v>45</x:v>
      </x:c>
      <x:c r="B46" s="11"/>
      <x:c r="C46" s="11"/>
      <x:c r="D46" s="17"/>
      <x:c r="E46" s="11" t="n">
        <x:v>1.0877994999317102</x:v>
      </x:c>
      <x:c r="F46" s="11" t="n">
        <x:v>29.53027281093696</x:v>
      </x:c>
      <x:c r="G46" s="17" t="n">
        <x:v>536.8109220123977</x:v>
      </x:c>
      <x:c r="H46" s="11" t="n">
        <x:v>0.7860698961717711</x:v>
      </x:c>
      <x:c r="I46" s="11" t="n">
        <x:v>24.32886808148345</x:v>
      </x:c>
      <x:c r="J46" s="17" t="n">
        <x:v>535.7308148539065</x:v>
      </x:c>
    </x:row>
    <x:row r="47" ht="21" customHeight="1">
      <x:c r="A47" s="15" t="n">
        <x:v>46</x:v>
      </x:c>
      <x:c r="B47" s="11"/>
      <x:c r="C47" s="11"/>
      <x:c r="D47" s="17"/>
      <x:c r="E47" s="11" t="n">
        <x:v>1.4106716326187916</x:v>
      </x:c>
      <x:c r="F47" s="11" t="n">
        <x:v>108.06364580479516</x:v>
      </x:c>
      <x:c r="G47" s="17" t="n">
        <x:v>540.4496128998893</x:v>
      </x:c>
      <x:c r="H47" s="11" t="n">
        <x:v>1.0747517276464058</x:v>
      </x:c>
      <x:c r="I47" s="11" t="n">
        <x:v>101.74921020413588</x:v>
      </x:c>
      <x:c r="J47" s="17" t="n">
        <x:v>530.0648782233142</x:v>
      </x:c>
    </x:row>
    <x:row r="48" ht="21" customHeight="1">
      <x:c r="A48" s="15" t="n">
        <x:v>47</x:v>
      </x:c>
      <x:c r="B48" s="11"/>
      <x:c r="C48" s="11"/>
      <x:c r="D48" s="17"/>
      <x:c r="E48" s="11" t="n">
        <x:v>1.3037697497761265</x:v>
      </x:c>
      <x:c r="F48" s="11" t="n">
        <x:v>59.75340435362926</x:v>
      </x:c>
      <x:c r="G48" s="17" t="n">
        <x:v>533.4775681183041</x:v>
      </x:c>
      <x:c r="H48" s="11" t="n">
        <x:v>1.0069131277478445</x:v>
      </x:c>
      <x:c r="I48" s="11" t="n">
        <x:v>55.20114010982258</x:v>
      </x:c>
      <x:c r="J48" s="17" t="n">
        <x:v>528.4938844342383</x:v>
      </x:c>
    </x:row>
    <x:row r="49" ht="21" customHeight="1">
      <x:c r="A49" s="15" t="n">
        <x:v>48</x:v>
      </x:c>
      <x:c r="B49" s="11"/>
      <x:c r="C49" s="11"/>
      <x:c r="D49" s="17"/>
      <x:c r="E49" s="11" t="n">
        <x:v>1.1848693488055764</x:v>
      </x:c>
      <x:c r="F49" s="11" t="n">
        <x:v>76.96077613260573</x:v>
      </x:c>
      <x:c r="G49" s="17" t="n">
        <x:v>537.1250158250176</x:v>
      </x:c>
      <x:c r="H49" s="11" t="n">
        <x:v>0.8335824539329079</x:v>
      </x:c>
      <x:c r="I49" s="11" t="n">
        <x:v>64.03893582088085</x:v>
      </x:c>
      <x:c r="J49" s="17" t="n">
        <x:v>533.9593049542774</x:v>
      </x:c>
    </x:row>
    <x:row r="50" ht="21" customHeight="1">
      <x:c r="A50" s="15" t="n">
        <x:v>49</x:v>
      </x:c>
      <x:c r="B50" s="11"/>
      <x:c r="C50" s="11"/>
      <x:c r="D50" s="17"/>
      <x:c r="E50" s="11" t="n">
        <x:v>1.449771828911644</x:v>
      </x:c>
      <x:c r="F50" s="11" t="n">
        <x:v>91.92174969112968</x:v>
      </x:c>
      <x:c r="G50" s="17" t="n">
        <x:v>509.20261668575415</x:v>
      </x:c>
      <x:c r="H50" s="11" t="n">
        <x:v>1.1529154389369705</x:v>
      </x:c>
      <x:c r="I50" s="11" t="n">
        <x:v>90.05257669225077</x:v>
      </x:c>
      <x:c r="J50" s="17" t="n">
        <x:v>498.2073066585755</x:v>
      </x:c>
    </x:row>
    <x:row r="51" ht="21" customHeight="1">
      <x:c r="A51" s="15" t="n">
        <x:v>50</x:v>
      </x:c>
      <x:c r="B51" s="11"/>
      <x:c r="C51" s="11"/>
      <x:c r="D51" s="17"/>
      <x:c r="E51" s="11" t="n">
        <x:v>1.5777978990465342</x:v>
      </x:c>
      <x:c r="F51" s="11" t="n">
        <x:v>92.88746425878412</x:v>
      </x:c>
      <x:c r="G51" s="17" t="n">
        <x:v>560.8796009542656</x:v>
      </x:c>
      <x:c r="H51" s="11" t="n">
        <x:v>1.1297096462649332</x:v>
      </x:c>
      <x:c r="I51" s="11" t="n">
        <x:v>86.02559759165962</x:v>
      </x:c>
      <x:c r="J51" s="17" t="n">
        <x:v>552.4255278693742</x:v>
      </x:c>
    </x:row>
    <x:row r="52" ht="21" customHeight="1">
      <x:c r="A52" s="15" t="n">
        <x:v>51</x:v>
      </x:c>
      <x:c r="B52" s="11"/>
      <x:c r="C52" s="11"/>
      <x:c r="D52" s="17"/>
      <x:c r="E52" s="11" t="n">
        <x:v>1.6348108440415643</x:v>
      </x:c>
      <x:c r="F52" s="11" t="n">
        <x:v>103.33428898366216</x:v>
      </x:c>
      <x:c r="G52" s="17" t="n">
        <x:v>520.7338011516298</x:v>
      </x:c>
      <x:c r="H52" s="11" t="n">
        <x:v>1.2017991218023407</x:v>
      </x:c>
      <x:c r="I52" s="11" t="n">
        <x:v>98.56047385985916</x:v>
      </x:c>
      <x:c r="J52" s="17" t="n">
        <x:v>509.5758413744318</x:v>
      </x:c>
    </x:row>
    <x:row r="53" ht="21" customHeight="1">
      <x:c r="A53" s="15" t="n">
        <x:v>52</x:v>
      </x:c>
      <x:c r="B53" s="11"/>
      <x:c r="C53" s="11"/>
      <x:c r="D53" s="17"/>
      <x:c r="E53" s="11" t="n">
        <x:v>1.3361245777483406</x:v>
      </x:c>
      <x:c r="F53" s="11" t="n">
        <x:v>65.24779007924752</x:v>
      </x:c>
      <x:c r="G53" s="17" t="n">
        <x:v>519.465791387522</x:v>
      </x:c>
      <x:c r="H53" s="11" t="n">
        <x:v>1.027283052765956</x:v>
      </x:c>
      <x:c r="I53" s="11" t="n">
        <x:v>61.16824936206234</x:v>
      </x:c>
      <x:c r="J53" s="17" t="n">
        <x:v>513.4614786568883</x:v>
      </x:c>
    </x:row>
    <x:row r="54" ht="21" customHeight="1">
      <x:c r="A54" s="15" t="n">
        <x:v>53</x:v>
      </x:c>
      <x:c r="B54" s="11"/>
      <x:c r="C54" s="11"/>
      <x:c r="D54" s="17"/>
      <x:c r="E54" s="11" t="n">
        <x:v>1.7401268064031752</x:v>
      </x:c>
      <x:c r="F54" s="11" t="n">
        <x:v>80.63423648059049</x:v>
      </x:c>
      <x:c r="G54" s="17" t="n">
        <x:v>523.1253538429287</x:v>
      </x:c>
      <x:c r="H54" s="11" t="n">
        <x:v>1.3186929072519868</x:v>
      </x:c>
      <x:c r="I54" s="11" t="n">
        <x:v>80.47709571533154</x:v>
      </x:c>
      <x:c r="J54" s="17" t="n">
        <x:v>511.972888819961</x:v>
      </x:c>
    </x:row>
    <x:row r="55" ht="21" customHeight="1">
      <x:c r="A55" s="15" t="n">
        <x:v>54</x:v>
      </x:c>
      <x:c r="B55" s="11"/>
      <x:c r="C55" s="11"/>
      <x:c r="D55" s="17"/>
      <x:c r="E55" s="11" t="n">
        <x:v>1.20455045620416</x:v>
      </x:c>
      <x:c r="F55" s="11" t="n">
        <x:v>90.605890838921</x:v>
      </x:c>
      <x:c r="G55" s="17" t="n">
        <x:v>540.1649953129215</x:v>
      </x:c>
      <x:c r="H55" s="11" t="n">
        <x:v>0.8549877020526414</x:v>
      </x:c>
      <x:c r="I55" s="11" t="n">
        <x:v>75.6505369199448</x:v>
      </x:c>
      <x:c r="J55" s="17" t="n">
        <x:v>536.316474894721</x:v>
      </x:c>
    </x:row>
    <x:row r="56" ht="21" customHeight="1">
      <x:c r="A56" s="15" t="n">
        <x:v>55</x:v>
      </x:c>
      <x:c r="B56" s="11" t="n">
        <x:v>1.9581037472357443</x:v>
      </x:c>
      <x:c r="C56" s="11" t="n">
        <x:v>90.66716242531857</x:v>
      </x:c>
      <x:c r="D56" s="17" t="n">
        <x:v>515.9895814769434</x:v>
      </x:c>
      <x:c r="E56" s="11" t="n">
        <x:v>2.2379560712185924</x:v>
      </x:c>
      <x:c r="F56" s="11" t="n">
        <x:v>85.05865651206187</x:v>
      </x:c>
      <x:c r="G56" s="17" t="n">
        <x:v>532.1593090311493</x:v>
      </x:c>
      <x:c r="H56" s="11" t="n">
        <x:v>1.7461853903206528</x:v>
      </x:c>
      <x:c r="I56" s="11" t="n">
        <x:v>93.23659064794492</x:v>
      </x:c>
      <x:c r="J56" s="17" t="n">
        <x:v>513.7372230900518</x:v>
      </x:c>
    </x:row>
    <x:row r="57" ht="21" customHeight="1">
      <x:c r="A57" s="15" t="n">
        <x:v>56</x:v>
      </x:c>
      <x:c r="B57" s="11"/>
      <x:c r="C57" s="11"/>
      <x:c r="D57" s="17"/>
      <x:c r="E57" s="11" t="n">
        <x:v>0.9530295177157488</x:v>
      </x:c>
      <x:c r="F57" s="11" t="n">
        <x:v>72.77902862793906</x:v>
      </x:c>
      <x:c r="G57" s="17" t="n">
        <x:v>528.4977491789537</x:v>
      </x:c>
      <x:c r="H57" s="11" t="n">
        <x:v>0.7033906075633544</x:v>
      </x:c>
      <x:c r="I57" s="11" t="n">
        <x:v>59.382184964217416</x:v>
      </x:c>
      <x:c r="J57" s="17" t="n">
        <x:v>526.2703643125036</x:v>
      </x:c>
    </x:row>
    <x:row r="58" ht="21" customHeight="1">
      <x:c r="A58" s="15" t="n">
        <x:v>57</x:v>
      </x:c>
      <x:c r="B58" s="11"/>
      <x:c r="C58" s="11"/>
      <x:c r="D58" s="17"/>
      <x:c r="E58" s="11" t="n">
        <x:v>1.051703771375402</x:v>
      </x:c>
      <x:c r="F58" s="11" t="n">
        <x:v>105.33803898707994</x:v>
      </x:c>
      <x:c r="G58" s="17" t="n">
        <x:v>513.9151194238669</x:v>
      </x:c>
      <x:c r="H58" s="11" t="n">
        <x:v>1.0453236741830114</x:v>
      </x:c>
      <x:c r="I58" s="11" t="n">
        <x:v>108.11850300708544</x:v>
      </x:c>
      <x:c r="J58" s="17" t="n">
        <x:v>501.03789143797394</x:v>
      </x:c>
    </x:row>
    <x:row r="59" ht="21" customHeight="1">
      <x:c r="A59" s="15" t="n">
        <x:v>58</x:v>
      </x:c>
      <x:c r="B59" s="11" t="n">
        <x:v>3.2247621424984017</x:v>
      </x:c>
      <x:c r="C59" s="11" t="n">
        <x:v>245.2343886715927</x:v>
      </x:c>
      <x:c r="D59" s="17" t="n">
        <x:v>419.4970106773794</x:v>
      </x:c>
      <x:c r="E59" s="11" t="n">
        <x:v>2.713584946364383</x:v>
      </x:c>
      <x:c r="F59" s="11" t="n">
        <x:v>168.66644041445687</x:v>
      </x:c>
      <x:c r="G59" s="17" t="n">
        <x:v>510.6997559740244</x:v>
      </x:c>
      <x:c r="H59" s="11" t="n">
        <x:v>2.1865439321265776</x:v>
      </x:c>
      <x:c r="I59" s="11" t="n">
        <x:v>202.43138329442</x:v>
      </x:c>
      <x:c r="J59" s="17" t="n">
        <x:v>458.83838716774096</x:v>
      </x:c>
    </x:row>
    <x:row r="60" ht="21" customHeight="1">
      <x:c r="A60" s="15" t="n">
        <x:v>59</x:v>
      </x:c>
      <x:c r="B60" s="11" t="n">
        <x:v>4.624391945091637</x:v>
      </x:c>
      <x:c r="C60" s="11" t="n">
        <x:v>133.3562479666951</x:v>
      </x:c>
      <x:c r="D60" s="17" t="n">
        <x:v>447.1501456399607</x:v>
      </x:c>
      <x:c r="E60" s="11" t="n">
        <x:v>2.7518775362551304</x:v>
      </x:c>
      <x:c r="F60" s="11" t="n">
        <x:v>68.00468941542782</x:v>
      </x:c>
      <x:c r="G60" s="17" t="n">
        <x:v>516.8763163419832</x:v>
      </x:c>
      <x:c r="H60" s="11" t="n">
        <x:v>2.393539259564683</x:v>
      </x:c>
      <x:c r="I60" s="11" t="n">
        <x:v>87.03377884166535</x:v>
      </x:c>
      <x:c r="J60" s="17" t="n">
        <x:v>491.2401394839356</x:v>
      </x:c>
    </x:row>
    <x:row r="61" ht="21" customHeight="1">
      <x:c r="A61" s="15" t="n">
        <x:v>60</x:v>
      </x:c>
      <x:c r="B61" s="11"/>
      <x:c r="C61" s="11"/>
      <x:c r="D61" s="17"/>
      <x:c r="E61" s="11" t="n">
        <x:v>1.6651524108746594</x:v>
      </x:c>
      <x:c r="F61" s="11" t="n">
        <x:v>56.05701406581556</x:v>
      </x:c>
      <x:c r="G61" s="17" t="n">
        <x:v>544.8262553273499</x:v>
      </x:c>
      <x:c r="H61" s="11" t="n">
        <x:v>1.2080448309378795</x:v>
      </x:c>
      <x:c r="I61" s="11" t="n">
        <x:v>52.85729650277878</x:v>
      </x:c>
      <x:c r="J61" s="17" t="n">
        <x:v>539.1239024643935</x:v>
      </x:c>
    </x:row>
    <x:row r="62" ht="21" customHeight="1">
      <x:c r="A62" s="15" t="n">
        <x:v>61</x:v>
      </x:c>
      <x:c r="B62" s="11"/>
      <x:c r="C62" s="11"/>
      <x:c r="D62" s="17"/>
      <x:c r="E62" s="11" t="n">
        <x:v>1.0672781600855057</x:v>
      </x:c>
      <x:c r="F62" s="11" t="n">
        <x:v>55.74612381150969</x:v>
      </x:c>
      <x:c r="G62" s="17" t="n">
        <x:v>527.5445925206942</x:v>
      </x:c>
      <x:c r="H62" s="11" t="n">
        <x:v>0.7533902152297748</x:v>
      </x:c>
      <x:c r="I62" s="11" t="n">
        <x:v>44.62157462975713</x:v>
      </x:c>
      <x:c r="J62" s="17" t="n">
        <x:v>525.9049161795642</x:v>
      </x:c>
    </x:row>
    <x:row r="63" ht="21" customHeight="1">
      <x:c r="A63" s="15" t="n">
        <x:v>62</x:v>
      </x:c>
      <x:c r="B63" s="11"/>
      <x:c r="C63" s="11"/>
      <x:c r="D63" s="17"/>
      <x:c r="E63" s="11" t="n">
        <x:v>1.399475218480536</x:v>
      </x:c>
      <x:c r="F63" s="11" t="n">
        <x:v>78.16285407403525</x:v>
      </x:c>
      <x:c r="G63" s="17" t="n">
        <x:v>500.8803134252166</x:v>
      </x:c>
      <x:c r="H63" s="11" t="n">
        <x:v>1.1528602643938717</x:v>
      </x:c>
      <x:c r="I63" s="11" t="n">
        <x:v>77.21615378585233</x:v>
      </x:c>
      <x:c r="J63" s="17" t="n">
        <x:v>491.3267689831177</x:v>
      </x:c>
    </x:row>
    <x:row r="64" ht="21" customHeight="1">
      <x:c r="A64" s="15" t="n">
        <x:v>63</x:v>
      </x:c>
      <x:c r="B64" s="11"/>
      <x:c r="C64" s="11"/>
      <x:c r="D64" s="17"/>
      <x:c r="E64" s="11" t="n">
        <x:v>3.6554749975411096</x:v>
      </x:c>
      <x:c r="F64" s="11" t="n">
        <x:v>84.71608842933114</x:v>
      </x:c>
      <x:c r="G64" s="17" t="n">
        <x:v>517.5917072322638</x:v>
      </x:c>
      <x:c r="H64" s="11" t="n">
        <x:v>3.501903937641678</x:v>
      </x:c>
      <x:c r="I64" s="11" t="n">
        <x:v>130.87648425664435</x:v>
      </x:c>
      <x:c r="J64" s="17" t="n">
        <x:v>464.42493299654</x:v>
      </x:c>
    </x:row>
    <x:row r="65" ht="21" customHeight="1">
      <x:c r="A65" s="15" t="n">
        <x:v>64</x:v>
      </x:c>
      <x:c r="B65" s="11"/>
      <x:c r="C65" s="11"/>
      <x:c r="D65" s="17"/>
      <x:c r="E65" s="11" t="n">
        <x:v>1.1132130485699172</x:v>
      </x:c>
      <x:c r="F65" s="11" t="n">
        <x:v>66.60990186055943</x:v>
      </x:c>
      <x:c r="G65" s="17" t="n">
        <x:v>529.7324902943778</x:v>
      </x:c>
      <x:c r="H65" s="11" t="n">
        <x:v>0.7920798949310442</x:v>
      </x:c>
      <x:c r="I65" s="11" t="n">
        <x:v>54.813972529260326</x:v>
      </x:c>
      <x:c r="J65" s="17" t="n">
        <x:v>527.2823921112015</x:v>
      </x:c>
    </x:row>
    <x:row r="66" ht="21" customHeight="1">
      <x:c r="A66" s="15" t="n">
        <x:v>65</x:v>
      </x:c>
      <x:c r="B66" s="11"/>
      <x:c r="C66" s="11"/>
      <x:c r="D66" s="17"/>
      <x:c r="E66" s="11" t="n">
        <x:v>1.251275748160929</x:v>
      </x:c>
      <x:c r="F66" s="11" t="n">
        <x:v>80.68909815842383</x:v>
      </x:c>
      <x:c r="G66" s="17" t="n">
        <x:v>513.1930421792431</x:v>
      </x:c>
      <x:c r="H66" s="11" t="n">
        <x:v>0.9588326515448672</x:v>
      </x:c>
      <x:c r="I66" s="11" t="n">
        <x:v>73.44672024107335</x:v>
      </x:c>
      <x:c r="J66" s="17" t="n">
        <x:v>507.1455608568714</x:v>
      </x:c>
    </x:row>
    <x:row r="67" ht="21" customHeight="1">
      <x:c r="A67" s="15" t="n">
        <x:v>66</x:v>
      </x:c>
      <x:c r="B67" s="11"/>
      <x:c r="C67" s="11"/>
      <x:c r="D67" s="17"/>
      <x:c r="E67" s="11" t="n">
        <x:v>1.0793841874510952</x:v>
      </x:c>
      <x:c r="F67" s="11" t="n">
        <x:v>88.40643296781127</x:v>
      </x:c>
      <x:c r="G67" s="17" t="n">
        <x:v>547.8326963984091</x:v>
      </x:c>
      <x:c r="H67" s="11" t="n">
        <x:v>0.8101983245737109</x:v>
      </x:c>
      <x:c r="I67" s="11" t="n">
        <x:v>75.62827053283235</x:v>
      </x:c>
      <x:c r="J67" s="17" t="n">
        <x:v>543.6948762844364</x:v>
      </x:c>
    </x:row>
    <x:row r="68" ht="21" customHeight="1">
      <x:c r="A68" s="15" t="n">
        <x:v>67</x:v>
      </x:c>
      <x:c r="B68" s="11"/>
      <x:c r="C68" s="11"/>
      <x:c r="D68" s="17"/>
      <x:c r="E68" s="11" t="n">
        <x:v>0.8818947611034582</x:v>
      </x:c>
      <x:c r="F68" s="11" t="n">
        <x:v>63.20417524939979</x:v>
      </x:c>
      <x:c r="G68" s="17" t="n">
        <x:v>525.3362938238563</x:v>
      </x:c>
      <x:c r="H68" s="11" t="n">
        <x:v>1.2812184647649554</x:v>
      </x:c>
      <x:c r="I68" s="11" t="n">
        <x:v>77.02143264885315</x:v>
      </x:c>
      <x:c r="J68" s="17" t="n">
        <x:v>511.5008512244681</x:v>
      </x:c>
    </x:row>
    <x:row r="69" ht="21" customHeight="1">
      <x:c r="A69" s="15" t="n">
        <x:v>68</x:v>
      </x:c>
      <x:c r="B69" s="11"/>
      <x:c r="C69" s="11"/>
      <x:c r="D69" s="17"/>
      <x:c r="E69" s="11" t="n">
        <x:v>1.0184563538385798</x:v>
      </x:c>
      <x:c r="F69" s="11" t="n">
        <x:v>73.87865138603826</x:v>
      </x:c>
      <x:c r="G69" s="17" t="n">
        <x:v>567.6708229850537</x:v>
      </x:c>
      <x:c r="H69" s="11" t="n">
        <x:v>0.7532999093796358</x:v>
      </x:c>
      <x:c r="I69" s="11" t="n">
        <x:v>61.25567284930975</x:v>
      </x:c>
      <x:c r="J69" s="17" t="n">
        <x:v>564.9890666277694</x:v>
      </x:c>
    </x:row>
    <x:row r="70" ht="21" customHeight="1">
      <x:c r="A70" s="15" t="n">
        <x:v>69</x:v>
      </x:c>
      <x:c r="B70" s="11"/>
      <x:c r="C70" s="11"/>
      <x:c r="D70" s="17"/>
      <x:c r="E70" s="11" t="n">
        <x:v>1.1162589837558456</x:v>
      </x:c>
      <x:c r="F70" s="11" t="n">
        <x:v>111.89116759066052</x:v>
      </x:c>
      <x:c r="G70" s="17" t="n">
        <x:v>529.7486131548247</x:v>
      </x:c>
      <x:c r="H70" s="11" t="n">
        <x:v>0.8001021536494661</x:v>
      </x:c>
      <x:c r="I70" s="11" t="n">
        <x:v>91.11704109109236</x:v>
      </x:c>
      <x:c r="J70" s="17" t="n">
        <x:v>525.9012925156535</x:v>
      </x:c>
    </x:row>
    <x:row r="71" ht="21" customHeight="1">
      <x:c r="A71" s="15" t="n">
        <x:v>70</x:v>
      </x:c>
      <x:c r="B71" s="11"/>
      <x:c r="C71" s="11"/>
      <x:c r="D71" s="17"/>
      <x:c r="E71" s="11" t="n">
        <x:v>1.050503467155311</x:v>
      </x:c>
      <x:c r="F71" s="11" t="n">
        <x:v>57.53337248375746</x:v>
      </x:c>
      <x:c r="G71" s="17" t="n">
        <x:v>542.3677361563268</x:v>
      </x:c>
      <x:c r="H71" s="11" t="n">
        <x:v>0.7279622429593291</x:v>
      </x:c>
      <x:c r="I71" s="11" t="n">
        <x:v>45.62587110794562</x:v>
      </x:c>
      <x:c r="J71" s="17" t="n">
        <x:v>540.8125176826364</x:v>
      </x:c>
    </x:row>
    <x:row r="72" ht="21" customHeight="1">
      <x:c r="A72" s="15" t="n">
        <x:v>71</x:v>
      </x:c>
      <x:c r="B72" s="11"/>
      <x:c r="C72" s="11"/>
      <x:c r="D72" s="17"/>
      <x:c r="E72" s="11" t="n">
        <x:v>1.1166126458898713</x:v>
      </x:c>
      <x:c r="F72" s="11" t="n">
        <x:v>43.42571061316559</x:v>
      </x:c>
      <x:c r="G72" s="17" t="n">
        <x:v>530.8659357178562</x:v>
      </x:c>
      <x:c r="H72" s="11" t="n">
        <x:v>0.7941240620856411</x:v>
      </x:c>
      <x:c r="I72" s="11" t="n">
        <x:v>36.35295068482544</x:v>
      </x:c>
      <x:c r="J72" s="17" t="n">
        <x:v>529.0740298014886</x:v>
      </x:c>
    </x:row>
    <x:row r="73" ht="21" customHeight="1">
      <x:c r="A73" s="15" t="n">
        <x:v>72</x:v>
      </x:c>
      <x:c r="B73" s="11"/>
      <x:c r="C73" s="11"/>
      <x:c r="D73" s="17"/>
      <x:c r="E73" s="11" t="n">
        <x:v>1.4959673774772984</x:v>
      </x:c>
      <x:c r="F73" s="11" t="n">
        <x:v>70.89924525204128</x:v>
      </x:c>
      <x:c r="G73" s="17" t="n">
        <x:v>504.2372799563786</x:v>
      </x:c>
      <x:c r="H73" s="11" t="n">
        <x:v>1.1533531220946307</x:v>
      </x:c>
      <x:c r="I73" s="11" t="n">
        <x:v>68.22507094619186</x:v>
      </x:c>
      <x:c r="J73" s="17" t="n">
        <x:v>496.4424603706849</x:v>
      </x:c>
    </x:row>
    <x:row r="74" ht="21" customHeight="1">
      <x:c r="A74" s="15" t="n">
        <x:v>73</x:v>
      </x:c>
      <x:c r="B74" s="11"/>
      <x:c r="C74" s="11"/>
      <x:c r="D74" s="17"/>
      <x:c r="E74" s="11" t="n">
        <x:v>1.4693910401546189</x:v>
      </x:c>
      <x:c r="F74" s="11" t="n">
        <x:v>98.83676466480117</x:v>
      </x:c>
      <x:c r="G74" s="17" t="n">
        <x:v>513.3494449020319</x:v>
      </x:c>
      <x:c r="H74" s="11" t="n">
        <x:v>1.049448814182257</x:v>
      </x:c>
      <x:c r="I74" s="11" t="n">
        <x:v>88.43021883092514</x:v>
      </x:c>
      <x:c r="J74" s="17" t="n">
        <x:v>506.19572645017206</x:v>
      </x:c>
    </x:row>
    <x:row r="75" ht="21" customHeight="1">
      <x:c r="A75" s="15" t="n">
        <x:v>74</x:v>
      </x:c>
      <x:c r="B75" s="11"/>
      <x:c r="C75" s="11"/>
      <x:c r="D75" s="17"/>
      <x:c r="E75" s="11" t="n">
        <x:v>3.214093569950568</x:v>
      </x:c>
      <x:c r="F75" s="11" t="n">
        <x:v>63.299760875084125</x:v>
      </x:c>
      <x:c r="G75" s="17" t="n">
        <x:v>511.5419782768949</x:v>
      </x:c>
      <x:c r="H75" s="11" t="n">
        <x:v>3.1518025840185944</x:v>
      </x:c>
      <x:c r="I75" s="11" t="n">
        <x:v>94.7352165830592</x:v>
      </x:c>
      <x:c r="J75" s="17" t="n">
        <x:v>474.8477545904731</x:v>
      </x:c>
    </x:row>
    <x:row r="76" ht="21" customHeight="1">
      <x:c r="A76" s="15" t="n">
        <x:v>75</x:v>
      </x:c>
      <x:c r="B76" s="11"/>
      <x:c r="C76" s="11"/>
      <x:c r="D76" s="17"/>
      <x:c r="E76" s="11" t="n">
        <x:v>1.2232273014966957</x:v>
      </x:c>
      <x:c r="F76" s="11" t="n">
        <x:v>55.61085522988337</x:v>
      </x:c>
      <x:c r="G76" s="17" t="n">
        <x:v>532.4430019943094</x:v>
      </x:c>
      <x:c r="H76" s="11" t="n">
        <x:v>0.8846921085592276</x:v>
      </x:c>
      <x:c r="I76" s="11" t="n">
        <x:v>47.30443275921097</x:v>
      </x:c>
      <x:c r="J76" s="17" t="n">
        <x:v>529.7454319857155</x:v>
      </x:c>
    </x:row>
    <x:row r="77" ht="21" customHeight="1">
      <x:c r="A77" s="15" t="n">
        <x:v>76</x:v>
      </x:c>
      <x:c r="B77" s="11"/>
      <x:c r="C77" s="11"/>
      <x:c r="D77" s="17"/>
      <x:c r="E77" s="11" t="n">
        <x:v>1.5633979441384838</x:v>
      </x:c>
      <x:c r="F77" s="11" t="n">
        <x:v>86.40213606402331</x:v>
      </x:c>
      <x:c r="G77" s="17" t="n">
        <x:v>528.488292921009</x:v>
      </x:c>
      <x:c r="H77" s="11" t="n">
        <x:v>1.5340206967487393</x:v>
      </x:c>
      <x:c r="I77" s="11" t="n">
        <x:v>98.7056177666092</x:v>
      </x:c>
      <x:c r="J77" s="17" t="n">
        <x:v>508.1628877254053</x:v>
      </x:c>
    </x:row>
    <x:row r="78" ht="21" customHeight="1">
      <x:c r="A78" s="15" t="n">
        <x:v>77</x:v>
      </x:c>
      <x:c r="B78" s="11"/>
      <x:c r="C78" s="11"/>
      <x:c r="D78" s="17"/>
      <x:c r="E78" s="11" t="n">
        <x:v>1.140347733424004</x:v>
      </x:c>
      <x:c r="F78" s="11" t="n">
        <x:v>58.19064656141112</x:v>
      </x:c>
      <x:c r="G78" s="17" t="n">
        <x:v>532.8396533574571</x:v>
      </x:c>
      <x:c r="H78" s="11" t="n">
        <x:v>1.1628611731135337</x:v>
      </x:c>
      <x:c r="I78" s="11" t="n">
        <x:v>62.02711199123856</x:v>
      </x:c>
      <x:c r="J78" s="17" t="n">
        <x:v>523.8686860778799</x:v>
      </x:c>
    </x:row>
    <x:row r="79" ht="21" customHeight="1">
      <x:c r="A79" s="15" t="n">
        <x:v>78</x:v>
      </x:c>
      <x:c r="B79" s="11"/>
      <x:c r="C79" s="11"/>
      <x:c r="D79" s="17"/>
      <x:c r="E79" s="11" t="n">
        <x:v>2.8774759796131386</x:v>
      </x:c>
      <x:c r="F79" s="11" t="n">
        <x:v>66.02758933135918</x:v>
      </x:c>
      <x:c r="G79" s="17" t="n">
        <x:v>518.0958432882264</x:v>
      </x:c>
      <x:c r="H79" s="11" t="n">
        <x:v>2.5913744188059</x:v>
      </x:c>
      <x:c r="I79" s="11" t="n">
        <x:v>89.06972227645149</x:v>
      </x:c>
      <x:c r="J79" s="17" t="n">
        <x:v>488.92152072045786</x:v>
      </x:c>
    </x:row>
    <x:row r="80" ht="21" customHeight="1">
      <x:c r="A80" s="15" t="n">
        <x:v>79</x:v>
      </x:c>
      <x:c r="B80" s="11" t="n">
        <x:v>3.20737963151734</x:v>
      </x:c>
      <x:c r="C80" s="11" t="n">
        <x:v>81.37870676197373</x:v>
      </x:c>
      <x:c r="D80" s="17" t="n">
        <x:v>489.74627559459685</x:v>
      </x:c>
      <x:c r="E80" s="11" t="n">
        <x:v>2.795527720918274</x:v>
      </x:c>
      <x:c r="F80" s="11" t="n">
        <x:v>57.035647847331504</x:v>
      </x:c>
      <x:c r="G80" s="17" t="n">
        <x:v>519.139775486894</x:v>
      </x:c>
      <x:c r="H80" s="11" t="n">
        <x:v>2.290067278388128</x:v>
      </x:c>
      <x:c r="I80" s="11" t="n">
        <x:v>69.61286697075889</x:v>
      </x:c>
      <x:c r="J80" s="17" t="n">
        <x:v>500.6169541589816</x:v>
      </x:c>
    </x:row>
    <x:row r="81" ht="21" customHeight="1">
      <x:c r="A81" s="15" t="n">
        <x:v>80</x:v>
      </x:c>
      <x:c r="B81" s="11"/>
      <x:c r="C81" s="11"/>
      <x:c r="D81" s="17"/>
      <x:c r="E81" s="11" t="n">
        <x:v>0.9376382647258968</x:v>
      </x:c>
      <x:c r="F81" s="11" t="n">
        <x:v>91.20079178410955</x:v>
      </x:c>
      <x:c r="G81" s="17" t="n">
        <x:v>518.4216516487545</x:v>
      </x:c>
      <x:c r="H81" s="11" t="n">
        <x:v>0.6489408880534303</x:v>
      </x:c>
      <x:c r="I81" s="11" t="n">
        <x:v>69.72000079196211</x:v>
      </x:c>
      <x:c r="J81" s="17" t="n">
        <x:v>516.7281017708535</x:v>
      </x:c>
    </x:row>
    <x:row r="82" ht="21" customHeight="1">
      <x:c r="A82" s="15" t="n">
        <x:v>81</x:v>
      </x:c>
      <x:c r="B82" s="11" t="n">
        <x:v>2.061941909363726</x:v>
      </x:c>
      <x:c r="C82" s="11" t="n">
        <x:v>162.8949017024577</x:v>
      </x:c>
      <x:c r="D82" s="17" t="n">
        <x:v>475.7789675260791</x:v>
      </x:c>
      <x:c r="E82" s="11" t="n">
        <x:v>1.492748242994963</x:v>
      </x:c>
      <x:c r="F82" s="11" t="n">
        <x:v>129.64528146715395</x:v>
      </x:c>
      <x:c r="G82" s="17" t="n">
        <x:v>517.1539429997615</x:v>
      </x:c>
      <x:c r="H82" s="11" t="n">
        <x:v>1.7467808189940863</x:v>
      </x:c>
      <x:c r="I82" s="11" t="n">
        <x:v>162.2376550773631</x:v>
      </x:c>
      <x:c r="J82" s="17" t="n">
        <x:v>476.11148847995065</x:v>
      </x:c>
    </x:row>
    <x:row r="83" ht="21" customHeight="1">
      <x:c r="A83" s="15" t="n">
        <x:v>82</x:v>
      </x:c>
      <x:c r="B83" s="11"/>
      <x:c r="C83" s="11"/>
      <x:c r="D83" s="17"/>
      <x:c r="E83" s="11" t="n">
        <x:v>1.6018119632317374</x:v>
      </x:c>
      <x:c r="F83" s="11" t="n">
        <x:v>32.26268832530517</x:v>
      </x:c>
      <x:c r="G83" s="17" t="n">
        <x:v>530.6915966955065</x:v>
      </x:c>
      <x:c r="H83" s="11" t="n">
        <x:v>1.1572028382372546</x:v>
      </x:c>
      <x:c r="I83" s="11" t="n">
        <x:v>30.08355837696372</x:v>
      </x:c>
      <x:c r="J83" s="17" t="n">
        <x:v>527.6363737295205</x:v>
      </x:c>
    </x:row>
    <x:row r="84" ht="21" customHeight="1">
      <x:c r="A84" s="15" t="n">
        <x:v>83</x:v>
      </x:c>
      <x:c r="B84" s="11"/>
      <x:c r="C84" s="11"/>
      <x:c r="D84" s="17"/>
      <x:c r="E84" s="11" t="n">
        <x:v>1.0091693618404671</x:v>
      </x:c>
      <x:c r="F84" s="11" t="n">
        <x:v>31.02149113130082</x:v>
      </x:c>
      <x:c r="G84" s="17" t="n">
        <x:v>556.7445214327378</x:v>
      </x:c>
      <x:c r="H84" s="11" t="n">
        <x:v>0.7274734039703903</x:v>
      </x:c>
      <x:c r="I84" s="11" t="n">
        <x:v>24.412875119839327</x:v>
      </x:c>
      <x:c r="J84" s="17" t="n">
        <x:v>555.9643507217023</x:v>
      </x:c>
    </x:row>
    <x:row r="85" ht="21" customHeight="1">
      <x:c r="A85" s="15" t="n">
        <x:v>84</x:v>
      </x:c>
      <x:c r="B85" s="11"/>
      <x:c r="C85" s="11"/>
      <x:c r="D85" s="17"/>
      <x:c r="E85" s="11" t="n">
        <x:v>4.304717421313278</x:v>
      </x:c>
      <x:c r="F85" s="11" t="n">
        <x:v>96.12007941865902</x:v>
      </x:c>
      <x:c r="G85" s="17" t="n">
        <x:v>525.5030105377126</x:v>
      </x:c>
      <x:c r="H85" s="11" t="n">
        <x:v>4.210145830876445</x:v>
      </x:c>
      <x:c r="I85" s="11" t="n">
        <x:v>158.25520518264491</x:v>
      </x:c>
      <x:c r="J85" s="17" t="n">
        <x:v>455.7580031829387</x:v>
      </x:c>
    </x:row>
    <x:row r="86" ht="21" customHeight="1">
      <x:c r="A86" s="15" t="n">
        <x:v>85</x:v>
      </x:c>
      <x:c r="B86" s="11"/>
      <x:c r="C86" s="11"/>
      <x:c r="D86" s="17"/>
      <x:c r="E86" s="11" t="n">
        <x:v>1.2943285406225644</x:v>
      </x:c>
      <x:c r="F86" s="11" t="n">
        <x:v>117.26929987555876</x:v>
      </x:c>
      <x:c r="G86" s="17" t="n">
        <x:v>521.5196796958676</x:v>
      </x:c>
      <x:c r="H86" s="11" t="n">
        <x:v>0.9707362539431362</x:v>
      </x:c>
      <x:c r="I86" s="11" t="n">
        <x:v>106.59188839672858</x:v>
      </x:c>
      <x:c r="J86" s="17" t="n">
        <x:v>512.6339844176943</x:v>
      </x:c>
    </x:row>
    <x:row r="87" ht="21" customHeight="1">
      <x:c r="A87" s="15" t="n">
        <x:v>86</x:v>
      </x:c>
      <x:c r="B87" s="11" t="n">
        <x:v>2.1773364925685503</x:v>
      </x:c>
      <x:c r="C87" s="11" t="n">
        <x:v>132.44330382699735</x:v>
      </x:c>
      <x:c r="D87" s="17" t="n">
        <x:v>481.1423791018826</x:v>
      </x:c>
      <x:c r="E87" s="11" t="n">
        <x:v>2.42264862667264</x:v>
      </x:c>
      <x:c r="F87" s="11" t="n">
        <x:v>119.09192249994403</x:v>
      </x:c>
      <x:c r="G87" s="17" t="n">
        <x:v>508.5272631614822</x:v>
      </x:c>
      <x:c r="H87" s="11" t="n">
        <x:v>1.8776145572920344</x:v>
      </x:c>
      <x:c r="I87" s="11" t="n">
        <x:v>132.24354720530465</x:v>
      </x:c>
      <x:c r="J87" s="17" t="n">
        <x:v>481.2213877203487</x:v>
      </x:c>
    </x:row>
    <x:row r="88" ht="21" customHeight="1">
      <x:c r="A88" s="15" t="n">
        <x:v>87</x:v>
      </x:c>
      <x:c r="B88" s="11"/>
      <x:c r="C88" s="11"/>
      <x:c r="D88" s="17"/>
      <x:c r="E88" s="11" t="n">
        <x:v>0.701877379341072</x:v>
      </x:c>
      <x:c r="F88" s="11" t="n">
        <x:v>44.79807317294184</x:v>
      </x:c>
      <x:c r="G88" s="17" t="n">
        <x:v>568.6247512752624</x:v>
      </x:c>
      <x:c r="H88" s="11" t="n">
        <x:v>0.4660577433903506</x:v>
      </x:c>
      <x:c r="I88" s="11" t="n">
        <x:v>30.180092239851376</x:v>
      </x:c>
      <x:c r="J88" s="17" t="n">
        <x:v>568.4281535782982</x:v>
      </x:c>
    </x:row>
    <x:row r="89" ht="21" customHeight="1">
      <x:c r="A89" s="15" t="n">
        <x:v>88</x:v>
      </x:c>
      <x:c r="B89" s="11"/>
      <x:c r="C89" s="11"/>
      <x:c r="D89" s="17"/>
      <x:c r="E89" s="11" t="n">
        <x:v>1.131118288688313</x:v>
      </x:c>
      <x:c r="F89" s="11" t="n">
        <x:v>83.29934991985493</x:v>
      </x:c>
      <x:c r="G89" s="17" t="n">
        <x:v>518.0221536919773</x:v>
      </x:c>
      <x:c r="H89" s="11" t="n">
        <x:v>0.7996698002552463</x:v>
      </x:c>
      <x:c r="I89" s="11" t="n">
        <x:v>68.05879499656055</x:v>
      </x:c>
      <x:c r="J89" s="17" t="n">
        <x:v>515.0658399787065</x:v>
      </x:c>
    </x:row>
    <x:row r="90" ht="21" customHeight="1">
      <x:c r="A90" s="15" t="n">
        <x:v>89</x:v>
      </x:c>
      <x:c r="B90" s="11"/>
      <x:c r="C90" s="11"/>
      <x:c r="D90" s="17"/>
      <x:c r="E90" s="11" t="n">
        <x:v>0.9969077965531185</x:v>
      </x:c>
      <x:c r="F90" s="11" t="n">
        <x:v>94.0341921614779</x:v>
      </x:c>
      <x:c r="G90" s="17" t="n">
        <x:v>509.2155275304887</x:v>
      </x:c>
      <x:c r="H90" s="11" t="n">
        <x:v>0.7130359333696398</x:v>
      </x:c>
      <x:c r="I90" s="11" t="n">
        <x:v>74.20397512724504</x:v>
      </x:c>
      <x:c r="J90" s="17" t="n">
        <x:v>506.83600566365374</x:v>
      </x:c>
    </x:row>
    <x:row r="91" ht="21" customHeight="1">
      <x:c r="A91" s="15" t="n">
        <x:v>90</x:v>
      </x:c>
      <x:c r="B91" s="11"/>
      <x:c r="C91" s="11"/>
      <x:c r="D91" s="17"/>
      <x:c r="E91" s="11" t="n">
        <x:v>1.3191776371554509</x:v>
      </x:c>
      <x:c r="F91" s="11" t="n">
        <x:v>73.24337614469069</x:v>
      </x:c>
      <x:c r="G91" s="17" t="n">
        <x:v>534.6298383322995</x:v>
      </x:c>
      <x:c r="H91" s="11" t="n">
        <x:v>0.9525062545127672</x:v>
      </x:c>
      <x:c r="I91" s="11" t="n">
        <x:v>63.83504644116587</x:v>
      </x:c>
      <x:c r="J91" s="17" t="n">
        <x:v>530.3245650385518</x:v>
      </x:c>
    </x:row>
    <x:row r="92" ht="21" customHeight="1">
      <x:c r="A92" s="15" t="n">
        <x:v>91</x:v>
      </x:c>
      <x:c r="B92" s="11"/>
      <x:c r="C92" s="11"/>
      <x:c r="D92" s="17"/>
      <x:c r="E92" s="11" t="n">
        <x:v>1.3519328576778278</x:v>
      </x:c>
      <x:c r="F92" s="11" t="n">
        <x:v>89.00007491350085</x:v>
      </x:c>
      <x:c r="G92" s="17" t="n">
        <x:v>523.6473766863309</x:v>
      </x:c>
      <x:c r="H92" s="11" t="n">
        <x:v>1.0034906009336393</x:v>
      </x:c>
      <x:c r="I92" s="11" t="n">
        <x:v>81.10803792861124</x:v>
      </x:c>
      <x:c r="J92" s="17" t="n">
        <x:v>516.6516456331805</x:v>
      </x:c>
    </x:row>
    <x:row r="93" ht="21" customHeight="1">
      <x:c r="A93" s="15" t="n">
        <x:v>92</x:v>
      </x:c>
      <x:c r="B93" s="11"/>
      <x:c r="C93" s="11"/>
      <x:c r="D93" s="17"/>
      <x:c r="E93" s="11" t="n">
        <x:v>0.9507124358338604</x:v>
      </x:c>
      <x:c r="F93" s="11" t="n">
        <x:v>78.55600433189022</x:v>
      </x:c>
      <x:c r="G93" s="17" t="n">
        <x:v>509.6597291616144</x:v>
      </x:c>
      <x:c r="H93" s="11" t="n">
        <x:v>1.0131534091348793</x:v>
      </x:c>
      <x:c r="I93" s="11" t="n">
        <x:v>81.95763822987546</x:v>
      </x:c>
      <x:c r="J93" s="17" t="n">
        <x:v>500.2042060853514</x:v>
      </x:c>
    </x:row>
    <x:row r="94" ht="21" customHeight="1">
      <x:c r="A94" s="15" t="n">
        <x:v>93</x:v>
      </x:c>
      <x:c r="B94" s="11"/>
      <x:c r="C94" s="11"/>
      <x:c r="D94" s="17"/>
      <x:c r="E94" s="11" t="n">
        <x:v>1.7832433693220866</x:v>
      </x:c>
      <x:c r="F94" s="11" t="n">
        <x:v>67.62738353812249</x:v>
      </x:c>
      <x:c r="G94" s="17" t="n">
        <x:v>542.7319401188106</x:v>
      </x:c>
      <x:c r="H94" s="11" t="n">
        <x:v>1.3358479607426434</x:v>
      </x:c>
      <x:c r="I94" s="11" t="n">
        <x:v>67.26840364754156</x:v>
      </x:c>
      <x:c r="J94" s="17" t="n">
        <x:v>533.4930929757812</x:v>
      </x:c>
    </x:row>
    <x:row r="95" ht="21" customHeight="1">
      <x:c r="A95" s="15" t="n">
        <x:v>94</x:v>
      </x:c>
      <x:c r="B95" s="11"/>
      <x:c r="C95" s="11"/>
      <x:c r="D95" s="17"/>
      <x:c r="E95" s="11" t="n">
        <x:v>0.8760804681191982</x:v>
      </x:c>
      <x:c r="F95" s="11" t="n">
        <x:v>73.94492447938417</x:v>
      </x:c>
      <x:c r="G95" s="17" t="n">
        <x:v>531.9980141826422</x:v>
      </x:c>
      <x:c r="H95" s="11" t="n">
        <x:v>0.620013533368052</x:v>
      </x:c>
      <x:c r="I95" s="11" t="n">
        <x:v>55.32371263947177</x:v>
      </x:c>
      <x:c r="J95" s="17" t="n">
        <x:v>530.8833006106149</x:v>
      </x:c>
    </x:row>
    <x:row r="96" ht="21" customHeight="1">
      <x:c r="A96" s="15" t="n">
        <x:v>95</x:v>
      </x:c>
      <x:c r="B96" s="11"/>
      <x:c r="C96" s="11"/>
      <x:c r="D96" s="17"/>
      <x:c r="E96" s="11" t="n">
        <x:v>1.2176407512700325</x:v>
      </x:c>
      <x:c r="F96" s="11" t="n">
        <x:v>80.0791291433036</x:v>
      </x:c>
      <x:c r="G96" s="17" t="n">
        <x:v>557.8279092169801</x:v>
      </x:c>
      <x:c r="H96" s="11" t="n">
        <x:v>1.560561682132361</x:v>
      </x:c>
      <x:c r="I96" s="11" t="n">
        <x:v>99.06138929642282</x:v>
      </x:c>
      <x:c r="J96" s="17" t="n">
        <x:v>535.2279585972866</x:v>
      </x:c>
    </x:row>
    <x:row r="97" ht="21" customHeight="1">
      <x:c r="A97" s="15" t="n">
        <x:v>96</x:v>
      </x:c>
      <x:c r="B97" s="11" t="n">
        <x:v>1.554957639171656</x:v>
      </x:c>
      <x:c r="C97" s="11" t="n">
        <x:v>102.45563793914958</x:v>
      </x:c>
      <x:c r="D97" s="17" t="n">
        <x:v>515.1296510307285</x:v>
      </x:c>
      <x:c r="E97" s="11" t="n">
        <x:v>2.0466355937235976</x:v>
      </x:c>
      <x:c r="F97" s="11" t="n">
        <x:v>109.8487457934988</x:v>
      </x:c>
      <x:c r="G97" s="17" t="n">
        <x:v>524.9577100750877</x:v>
      </x:c>
      <x:c r="H97" s="11" t="n">
        <x:v>1.5255487235190772</x:v>
      </x:c>
      <x:c r="I97" s="11" t="n">
        <x:v>112.35712396917532</x:v>
      </x:c>
      <x:c r="J97" s="17" t="n">
        <x:v>507.5023668428316</x:v>
      </x:c>
    </x:row>
    <x:row r="98" ht="21" customHeight="1">
      <x:c r="A98" s="15" t="n">
        <x:v>97</x:v>
      </x:c>
      <x:c r="B98" s="11" t="n">
        <x:v>3.5817518387427616</x:v>
      </x:c>
      <x:c r="C98" s="11" t="n">
        <x:v>165.3738716604146</x:v>
      </x:c>
      <x:c r="D98" s="17" t="n">
        <x:v>435.2492133141957</x:v>
      </x:c>
      <x:c r="E98" s="11" t="n">
        <x:v>2.830235537944387</x:v>
      </x:c>
      <x:c r="F98" s="11" t="n">
        <x:v>106.13976397807822</x:v>
      </x:c>
      <x:c r="G98" s="17" t="n">
        <x:v>503.2256159780285</x:v>
      </x:c>
      <x:c r="H98" s="11" t="n">
        <x:v>2.2831775568395893</x:v>
      </x:c>
      <x:c r="I98" s="11" t="n">
        <x:v>129.3711914673458</x:v>
      </x:c>
      <x:c r="J98" s="17" t="n">
        <x:v>468.7731226289221</x:v>
      </x:c>
    </x:row>
    <x:row r="99" ht="21" customHeight="1">
      <x:c r="A99" s="15" t="n">
        <x:v>98</x:v>
      </x:c>
      <x:c r="B99" s="11"/>
      <x:c r="C99" s="11"/>
      <x:c r="D99" s="17"/>
      <x:c r="E99" s="11" t="n">
        <x:v>1.474184420193216</x:v>
      </x:c>
      <x:c r="F99" s="11" t="n">
        <x:v>89.61225152405291</x:v>
      </x:c>
      <x:c r="G99" s="17" t="n">
        <x:v>524.4626990698579</x:v>
      </x:c>
      <x:c r="H99" s="11" t="n">
        <x:v>1.0617022307722914</x:v>
      </x:c>
      <x:c r="I99" s="11" t="n">
        <x:v>80.96167815237044</x:v>
      </x:c>
      <x:c r="J99" s="17" t="n">
        <x:v>517.5793237733354</x:v>
      </x:c>
    </x:row>
    <x:row r="100" ht="21" customHeight="1">
      <x:c r="A100" s="15" t="n">
        <x:v>99</x:v>
      </x:c>
      <x:c r="B100" s="11" t="n">
        <x:v>2.114116522281464</x:v>
      </x:c>
      <x:c r="C100" s="11" t="n">
        <x:v>120.74817618948808</x:v>
      </x:c>
      <x:c r="D100" s="17" t="n">
        <x:v>491.5232125677317</x:v>
      </x:c>
      <x:c r="E100" s="11" t="n">
        <x:v>2.328026845992092</x:v>
      </x:c>
      <x:c r="F100" s="11" t="n">
        <x:v>108.73919546011535</x:v>
      </x:c>
      <x:c r="G100" s="17" t="n">
        <x:v>516.2982058490712</x:v>
      </x:c>
      <x:c r="H100" s="11" t="n">
        <x:v>1.818488464157932</x:v>
      </x:c>
      <x:c r="I100" s="11" t="n">
        <x:v>120.83998459773908</x:v>
      </x:c>
      <x:c r="J100" s="17" t="n">
        <x:v>491.3136429449054</x:v>
      </x:c>
    </x:row>
    <x:row r="101" ht="21" customHeight="1">
      <x:c r="A101" s="15" t="n">
        <x:v>100</x:v>
      </x:c>
      <x:c r="B101" s="11" t="n">
        <x:v>1.6505335999923985</x:v>
      </x:c>
      <x:c r="C101" s="11" t="n">
        <x:v>94.83164184192468</x:v>
      </x:c>
      <x:c r="D101" s="17" t="n">
        <x:v>492.5515226305486</x:v>
      </x:c>
      <x:c r="E101" s="11" t="n">
        <x:v>2.096419488135942</x:v>
      </x:c>
      <x:c r="F101" s="11" t="n">
        <x:v>98.6722256008052</x:v>
      </x:c>
      <x:c r="G101" s="17" t="n">
        <x:v>503.30982601588414</x:v>
      </x:c>
      <x:c r="H101" s="11" t="n">
        <x:v>1.5824828445888035</x:v>
      </x:c>
      <x:c r="I101" s="11" t="n">
        <x:v>102.3856231943806</x:v>
      </x:c>
      <x:c r="J101" s="17" t="n">
        <x:v>486.5515282504763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1.2861035024948515</x:v>
      </x:c>
      <x:c r="F102" s="11" t="n">
        <x:v>57.42977967584152</x:v>
      </x:c>
      <x:c r="G102" s="17" t="n">
        <x:v>512.0635354061067</x:v>
      </x:c>
      <x:c r="H102" s="11" t="n">
        <x:v>0.9791200541432232</x:v>
      </x:c>
      <x:c r="I102" s="11" t="n">
        <x:v>52.256032657422736</x:v>
      </x:c>
      <x:c r="J102" s="17" t="n">
        <x:v>507.7070313933516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0.8220646097988369</x:v>
      </x:c>
      <x:c r="F103" s="11" t="n">
        <x:v>59.71662920333016</x:v>
      </x:c>
      <x:c r="G103" s="17" t="n">
        <x:v>549.1796818995348</x:v>
      </x:c>
      <x:c r="H103" s="11" t="n">
        <x:v>0.5870573365848963</x:v>
      </x:c>
      <x:c r="I103" s="11" t="n">
        <x:v>44.82148294400663</x:v>
      </x:c>
      <x:c r="J103" s="17" t="n">
        <x:v>548.3328228804106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0.8183423162873845</x:v>
      </x:c>
      <x:c r="F104" s="11" t="n">
        <x:v>64.76060267344377</x:v>
      </x:c>
      <x:c r="G104" s="17" t="n">
        <x:v>527.9356918671144</x:v>
      </x:c>
      <x:c r="H104" s="11" t="n">
        <x:v>0.5706033133887631</x:v>
      </x:c>
      <x:c r="I104" s="11" t="n">
        <x:v>47.72300043466471</x:v>
      </x:c>
      <x:c r="J104" s="17" t="n">
        <x:v>527.1577749391073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1.3019181611745223</x:v>
      </x:c>
      <x:c r="F105" s="11" t="n">
        <x:v>65.92817056098913</x:v>
      </x:c>
      <x:c r="G105" s="17" t="n">
        <x:v>522.1427859072371</x:v>
      </x:c>
      <x:c r="H105" s="11" t="n">
        <x:v>1.217551665462921</x:v>
      </x:c>
      <x:c r="I105" s="11" t="n">
        <x:v>69.10876074960554</x:v>
      </x:c>
      <x:c r="J105" s="17" t="n">
        <x:v>511.95066207654185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0.8939066377227574</x:v>
      </x:c>
      <x:c r="F106" s="11" t="n">
        <x:v>54.03903371037317</x:v>
      </x:c>
      <x:c r="G106" s="17" t="n">
        <x:v>528.786972240609</x:v>
      </x:c>
      <x:c r="H106" s="11" t="n">
        <x:v>0.6608332472075998</x:v>
      </x:c>
      <x:c r="I106" s="11" t="n">
        <x:v>43.50186540177557</x:v>
      </x:c>
      <x:c r="J106" s="17" t="n">
        <x:v>527.3978615062613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1.1888439549138734</x:v>
      </x:c>
      <x:c r="F107" s="11" t="n">
        <x:v>64.80477514700465</x:v>
      </x:c>
      <x:c r="G107" s="17" t="n">
        <x:v>502.3894506322482</x:v>
      </x:c>
      <x:c r="H107" s="11" t="n">
        <x:v>0.8458194474285476</x:v>
      </x:c>
      <x:c r="I107" s="11" t="n">
        <x:v>53.8746559867377</x:v>
      </x:c>
      <x:c r="J107" s="17" t="n">
        <x:v>499.7366282243943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1.7976952223461116</x:v>
      </x:c>
      <x:c r="F108" s="11" t="n">
        <x:v>158.35477820235263</x:v>
      </x:c>
      <x:c r="G108" s="17" t="n">
        <x:v>563.4638664504498</x:v>
      </x:c>
      <x:c r="H108" s="11" t="n">
        <x:v>1.404322673183813</x:v>
      </x:c>
      <x:c r="I108" s="11" t="n">
        <x:v>163.53199081781003</x:v>
      </x:c>
      <x:c r="J108" s="17" t="n">
        <x:v>537.5602929066147</x:v>
      </x:c>
    </x:row>
    <x:row r="109" ht="21" customHeight="1">
      <x:c r="A109" s="15" t="n">
        <x:v>108</x:v>
      </x:c>
      <x:c r="B109" s="11" t="n">
        <x:v>1.491894166450988</x:v>
      </x:c>
      <x:c r="C109" s="11" t="n">
        <x:v>98.72418347762012</x:v>
      </x:c>
      <x:c r="D109" s="17" t="n">
        <x:v>492.472772004646</x:v>
      </x:c>
      <x:c r="E109" s="11" t="n">
        <x:v>1.968917159916845</x:v>
      </x:c>
      <x:c r="F109" s="11" t="n">
        <x:v>108.22994108741776</x:v>
      </x:c>
      <x:c r="G109" s="17" t="n">
        <x:v>500.6085890595281</x:v>
      </x:c>
      <x:c r="H109" s="11" t="n">
        <x:v>1.4745298665388975</x:v>
      </x:c>
      <x:c r="I109" s="11" t="n">
        <x:v>108.61692158159966</x:v>
      </x:c>
      <x:c r="J109" s="17" t="n">
        <x:v>485.0775251102648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1.669492176092668</x:v>
      </x:c>
      <x:c r="F110" s="11" t="n">
        <x:v>93.25063164909731</x:v>
      </x:c>
      <x:c r="G110" s="17" t="n">
        <x:v>522.5741461311221</x:v>
      </x:c>
      <x:c r="H110" s="11" t="n">
        <x:v>1.2447613549580838</x:v>
      </x:c>
      <x:c r="I110" s="11" t="n">
        <x:v>89.08146397956818</x:v>
      </x:c>
      <x:c r="J110" s="17" t="n">
        <x:v>512.4700756667412</x:v>
      </x:c>
    </x:row>
    <x:row r="111" ht="21" customHeight="1">
      <x:c r="A111" s="15" t="n">
        <x:v>110</x:v>
      </x:c>
      <x:c r="B111" s="11" t="n">
        <x:v>5.560940301652936</x:v>
      </x:c>
      <x:c r="C111" s="11" t="n">
        <x:v>207.78582448119192</x:v>
      </x:c>
      <x:c r="D111" s="17" t="n">
        <x:v>408.9620605168199</x:v>
      </x:c>
      <x:c r="E111" s="11" t="n">
        <x:v>3.2139616568273035</x:v>
      </x:c>
      <x:c r="F111" s="11" t="n">
        <x:v>96.3468346965036</x:v>
      </x:c>
      <x:c r="G111" s="17" t="n">
        <x:v>526.8289233470074</x:v>
      </x:c>
      <x:c r="H111" s="11" t="n">
        <x:v>2.738756495473657</x:v>
      </x:c>
      <x:c r="I111" s="11" t="n">
        <x:v>127.96726034518204</x:v>
      </x:c>
      <x:c r="J111" s="17" t="n">
        <x:v>485.9977849129221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1.107387890264926</x:v>
      </x:c>
      <x:c r="F112" s="11" t="n">
        <x:v>31.49722926325133</x:v>
      </x:c>
      <x:c r="G112" s="17" t="n">
        <x:v>530.9813781164918</x:v>
      </x:c>
      <x:c r="H112" s="11" t="n">
        <x:v>0.8786450260630037</x:v>
      </x:c>
      <x:c r="I112" s="11" t="n">
        <x:v>28.17772436333334</x:v>
      </x:c>
      <x:c r="J112" s="17" t="n">
        <x:v>529.0054041753947</x:v>
      </x:c>
    </x:row>
    <x:row r="113" ht="21" customHeight="1">
      <x:c r="A113" s="15" t="n">
        <x:v>112</x:v>
      </x:c>
      <x:c r="B113" s="11" t="n">
        <x:v>1.574566789223404</x:v>
      </x:c>
      <x:c r="C113" s="11" t="n">
        <x:v>87.55525579230957</x:v>
      </x:c>
      <x:c r="D113" s="17" t="n">
        <x:v>495.85663855792217</x:v>
      </x:c>
      <x:c r="E113" s="11" t="n">
        <x:v>2.03380641893561</x:v>
      </x:c>
      <x:c r="F113" s="11" t="n">
        <x:v>91.97791873893745</x:v>
      </x:c>
      <x:c r="G113" s="17" t="n">
        <x:v>505.1884949486189</x:v>
      </x:c>
      <x:c r="H113" s="11" t="n">
        <x:v>1.591393655430431</x:v>
      </x:c>
      <x:c r="I113" s="11" t="n">
        <x:v>98.2207203970529</x:v>
      </x:c>
      <x:c r="J113" s="17" t="n">
        <x:v>487.49181789179073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1.2670035211614843</x:v>
      </x:c>
      <x:c r="F114" s="11" t="n">
        <x:v>74.72190293374423</x:v>
      </x:c>
      <x:c r="G114" s="17" t="n">
        <x:v>588.9551852479019</x:v>
      </x:c>
      <x:c r="H114" s="11" t="n">
        <x:v>0.9714469402703048</x:v>
      </x:c>
      <x:c r="I114" s="11" t="n">
        <x:v>67.93404316292344</x:v>
      </x:c>
      <x:c r="J114" s="17" t="n">
        <x:v>583.3619799735769</x:v>
      </x:c>
    </x:row>
    <x:row r="115" ht="21" customHeight="1">
      <x:c r="A115" s="15" t="n">
        <x:v>114</x:v>
      </x:c>
      <x:c r="B115" s="11" t="n">
        <x:v>3.271360748017792</x:v>
      </x:c>
      <x:c r="C115" s="11" t="n">
        <x:v>145.7202505326958</x:v>
      </x:c>
      <x:c r="D115" s="17" t="n">
        <x:v>458.62583576420326</x:v>
      </x:c>
      <x:c r="E115" s="11" t="n">
        <x:v>2.8324812195928826</x:v>
      </x:c>
      <x:c r="F115" s="11" t="n">
        <x:v>101.06378592164816</x:v>
      </x:c>
      <x:c r="G115" s="17" t="n">
        <x:v>512.18080536006</x:v>
      </x:c>
      <x:c r="H115" s="11" t="n">
        <x:v>2.3168598005298726</x:v>
      </x:c>
      <x:c r="I115" s="11" t="n">
        <x:v>123.74660337059476</x:v>
      </x:c>
      <x:c r="J115" s="17" t="n">
        <x:v>478.9795782443695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0.9066702723220658</x:v>
      </x:c>
      <x:c r="F116" s="11" t="n">
        <x:v>90.54851525031964</x:v>
      </x:c>
      <x:c r="G116" s="17" t="n">
        <x:v>514.0061928470984</x:v>
      </x:c>
      <x:c r="H116" s="11" t="n">
        <x:v>0.637862635388755</x:v>
      </x:c>
      <x:c r="I116" s="11" t="n">
        <x:v>70.81255098644986</x:v>
      </x:c>
      <x:c r="J116" s="17" t="n">
        <x:v>512.1247808676525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1.0484199129240483</x:v>
      </x:c>
      <x:c r="F117" s="11" t="n">
        <x:v>70.62632139766511</x:v>
      </x:c>
      <x:c r="G117" s="17" t="n">
        <x:v>514.6559758553173</x:v>
      </x:c>
      <x:c r="H117" s="11" t="n">
        <x:v>0.7366485254552494</x:v>
      </x:c>
      <x:c r="I117" s="11" t="n">
        <x:v>56.65234777761341</x:v>
      </x:c>
      <x:c r="J117" s="17" t="n">
        <x:v>512.5899646482075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2.2337485210448085</x:v>
      </x:c>
      <x:c r="F118" s="11" t="n">
        <x:v>78.80441872716169</x:v>
      </x:c>
      <x:c r="G118" s="17" t="n">
        <x:v>504.3396419145273</x:v>
      </x:c>
      <x:c r="H118" s="11" t="n">
        <x:v>3.1797295042499627</x:v>
      </x:c>
      <x:c r="I118" s="11" t="n">
        <x:v>130.83939710639444</x:v>
      </x:c>
      <x:c r="J118" s="17" t="n">
        <x:v>447.7970135813872</x:v>
      </x:c>
    </x:row>
    <x:row r="119" ht="21" customHeight="1">
      <x:c r="A119" s="15" t="n">
        <x:v>118</x:v>
      </x:c>
      <x:c r="B119" s="11" t="n">
        <x:v>5.965729742616261</x:v>
      </x:c>
      <x:c r="C119" s="11" t="n">
        <x:v>264.3295040014077</x:v>
      </x:c>
      <x:c r="D119" s="17" t="n">
        <x:v>366.3569879939915</x:v>
      </x:c>
      <x:c r="E119" s="11" t="n">
        <x:v>3.1211041181343733</x:v>
      </x:c>
      <x:c r="F119" s="11" t="n">
        <x:v>113.54075483444387</x:v>
      </x:c>
      <x:c r="G119" s="17" t="n">
        <x:v>524.2694292871279</x:v>
      </x:c>
      <x:c r="H119" s="11" t="n">
        <x:v>2.647016446446985</x:v>
      </x:c>
      <x:c r="I119" s="11" t="n">
        <x:v>149.10593617927148</x:v>
      </x:c>
      <x:c r="J119" s="17" t="n">
        <x:v>477.705206346582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1.153490924426842</x:v>
      </x:c>
      <x:c r="F120" s="11" t="n">
        <x:v>77.87559930354618</x:v>
      </x:c>
      <x:c r="G120" s="17" t="n">
        <x:v>517.5566450293055</x:v>
      </x:c>
      <x:c r="H120" s="11" t="n">
        <x:v>0.994044779797238</x:v>
      </x:c>
      <x:c r="I120" s="11" t="n">
        <x:v>74.83591608026272</x:v>
      </x:c>
      <x:c r="J120" s="17" t="n">
        <x:v>510.1157587306886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1.0228555454180548</x:v>
      </x:c>
      <x:c r="F121" s="11" t="n">
        <x:v>45.592738190901485</x:v>
      </x:c>
      <x:c r="G121" s="17" t="n">
        <x:v>528.1006692725267</x:v>
      </x:c>
      <x:c r="H121" s="11" t="n">
        <x:v>0.7247498297249059</x:v>
      </x:c>
      <x:c r="I121" s="11" t="n">
        <x:v>36.95956641870213</x:v>
      </x:c>
      <x:c r="J121" s="17" t="n">
        <x:v>526.6968139693604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1.230966346314198</x:v>
      </x:c>
      <x:c r="F122" s="11" t="n">
        <x:v>128.9789123768202</x:v>
      </x:c>
      <x:c r="G122" s="17" t="n">
        <x:v>527.8263394636648</x:v>
      </x:c>
      <x:c r="H122" s="11" t="n">
        <x:v>0.896070236589584</x:v>
      </x:c>
      <x:c r="I122" s="11" t="n">
        <x:v>112.14825273597144</x:v>
      </x:c>
      <x:c r="J122" s="17" t="n">
        <x:v>520.5591476613356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1.8620444933678977</x:v>
      </x:c>
      <x:c r="F123" s="11" t="n">
        <x:v>114.99389472656917</x:v>
      </x:c>
      <x:c r="G123" s="17" t="n">
        <x:v>530.5596157914146</x:v>
      </x:c>
      <x:c r="H123" s="11" t="n">
        <x:v>2.757645387548851</x:v>
      </x:c>
      <x:c r="I123" s="11" t="n">
        <x:v>181.06850963361808</x:v>
      </x:c>
      <x:c r="J123" s="17" t="n">
        <x:v>458.8644792632992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0.9821734728400416</x:v>
      </x:c>
      <x:c r="F124" s="11" t="n">
        <x:v>71.08666179209585</x:v>
      </x:c>
      <x:c r="G124" s="17" t="n">
        <x:v>520.4605432816442</x:v>
      </x:c>
      <x:c r="H124" s="11" t="n">
        <x:v>0.714557876822763</x:v>
      </x:c>
      <x:c r="I124" s="11" t="n">
        <x:v>55.52088361944641</x:v>
      </x:c>
      <x:c r="J124" s="17" t="n">
        <x:v>518.7931491821743</x:v>
      </x:c>
    </x:row>
    <x:row r="125" ht="21" customHeight="1">
      <x:c r="A125" s="15" t="n">
        <x:v>124</x:v>
      </x:c>
      <x:c r="B125" s="11" t="n">
        <x:v>1.776934893835837</x:v>
      </x:c>
      <x:c r="C125" s="11" t="n">
        <x:v>93.03590281763718</x:v>
      </x:c>
      <x:c r="D125" s="17" t="n">
        <x:v>491.4642714748368</x:v>
      </x:c>
      <x:c r="E125" s="11" t="n">
        <x:v>2.1896896656902265</x:v>
      </x:c>
      <x:c r="F125" s="11" t="n">
        <x:v>93.23140557545288</x:v>
      </x:c>
      <x:c r="G125" s="17" t="n">
        <x:v>504.231380472186</x:v>
      </x:c>
      <x:c r="H125" s="11" t="n">
        <x:v>1.652994271091973</x:v>
      </x:c>
      <x:c r="I125" s="11" t="n">
        <x:v>98.3968577641149</x:v>
      </x:c>
      <x:c r="J125" s="17" t="n">
        <x:v>487.0425292421495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1.2896324439957891</x:v>
      </x:c>
      <x:c r="F126" s="11" t="n">
        <x:v>74.81166992545693</x:v>
      </x:c>
      <x:c r="G126" s="17" t="n">
        <x:v>531.6588425495864</x:v>
      </x:c>
      <x:c r="H126" s="11" t="n">
        <x:v>1.2004399598757745</x:v>
      </x:c>
      <x:c r="I126" s="11" t="n">
        <x:v>78.28172754591891</x:v>
      </x:c>
      <x:c r="J126" s="17" t="n">
        <x:v>520.1210591373348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1.1059306835191047</x:v>
      </x:c>
      <x:c r="F127" s="11" t="n">
        <x:v>38.54682855659006</x:v>
      </x:c>
      <x:c r="G127" s="17" t="n">
        <x:v>523.7532552545066</x:v>
      </x:c>
      <x:c r="H127" s="11" t="n">
        <x:v>0.7761791387517554</x:v>
      </x:c>
      <x:c r="I127" s="11" t="n">
        <x:v>31.65973822640644</x:v>
      </x:c>
      <x:c r="J127" s="17" t="n">
        <x:v>522.3705359863616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1.2053256636923164</x:v>
      </x:c>
      <x:c r="F128" s="11" t="n">
        <x:v>78.90080521415456</x:v>
      </x:c>
      <x:c r="G128" s="17" t="n">
        <x:v>543.4778006488375</x:v>
      </x:c>
      <x:c r="H128" s="11" t="n">
        <x:v>0.8458134640056413</x:v>
      </x:c>
      <x:c r="I128" s="11" t="n">
        <x:v>66.12258854602743</x:v>
      </x:c>
      <x:c r="J128" s="17" t="n">
        <x:v>540.0409433661197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1.135142914080686</x:v>
      </x:c>
      <x:c r="F129" s="11" t="n">
        <x:v>60.92164059063679</x:v>
      </x:c>
      <x:c r="G129" s="17" t="n">
        <x:v>540.2163517028073</x:v>
      </x:c>
      <x:c r="H129" s="11" t="n">
        <x:v>0.7978719059055667</x:v>
      </x:c>
      <x:c r="I129" s="11" t="n">
        <x:v>50.18447442267435</x:v>
      </x:c>
      <x:c r="J129" s="17" t="n">
        <x:v>537.9323955760418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4.464561833348607</x:v>
      </x:c>
      <x:c r="F130" s="11" t="n">
        <x:v>85.77249458067243</x:v>
      </x:c>
      <x:c r="G130" s="17" t="n">
        <x:v>507.69769297990433</x:v>
      </x:c>
      <x:c r="H130" s="11" t="n">
        <x:v>4.575312768316547</x:v>
      </x:c>
      <x:c r="I130" s="11" t="n">
        <x:v>153.0932564955142</x:v>
      </x:c>
      <x:c r="J130" s="17" t="n">
        <x:v>433.9591653670579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1.074664368019139</x:v>
      </x:c>
      <x:c r="F131" s="11" t="n">
        <x:v>58.975870746858405</x:v>
      </x:c>
      <x:c r="G131" s="17" t="n">
        <x:v>557.2706530670043</x:v>
      </x:c>
      <x:c r="H131" s="11" t="n">
        <x:v>0.7489138991187685</x:v>
      </x:c>
      <x:c r="I131" s="11" t="n">
        <x:v>47.232455374355744</x:v>
      </x:c>
      <x:c r="J131" s="17" t="n">
        <x:v>555.5295043725694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1.0601958062123404</x:v>
      </x:c>
      <x:c r="F132" s="11" t="n">
        <x:v>74.78285673527377</x:v>
      </x:c>
      <x:c r="G132" s="17" t="n">
        <x:v>512.8797655999764</x:v>
      </x:c>
      <x:c r="H132" s="11" t="n">
        <x:v>0.7677495396781435</x:v>
      </x:c>
      <x:c r="I132" s="11" t="n">
        <x:v>61.75829851439489</x:v>
      </x:c>
      <x:c r="J132" s="17" t="n">
        <x:v>510.1604703562771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1.6146968949840148</x:v>
      </x:c>
      <x:c r="F133" s="11" t="n">
        <x:v>57.54904778429481</x:v>
      </x:c>
      <x:c r="G133" s="17" t="n">
        <x:v>555.316670442644</x:v>
      </x:c>
      <x:c r="H133" s="11" t="n">
        <x:v>1.1782351242389504</x:v>
      </x:c>
      <x:c r="I133" s="11" t="n">
        <x:v>53.94388983892792</x:v>
      </x:c>
      <x:c r="J133" s="17" t="n">
        <x:v>549.7075710646958</x:v>
      </x:c>
    </x:row>
    <x:row r="134" ht="21" customHeight="1">
      <x:c r="A134" s="15" t="n">
        <x:v>133</x:v>
      </x:c>
      <x:c r="B134" s="11" t="n">
        <x:v>2.869179364727506</x:v>
      </x:c>
      <x:c r="C134" s="11" t="n">
        <x:v>175.19313043172247</x:v>
      </x:c>
      <x:c r="D134" s="17" t="n">
        <x:v>447.7172778941261</x:v>
      </x:c>
      <x:c r="E134" s="11" t="n">
        <x:v>2.565711288826851</x:v>
      </x:c>
      <x:c r="F134" s="11" t="n">
        <x:v>129.51846886326675</x:v>
      </x:c>
      <x:c r="G134" s="17" t="n">
        <x:v>505.2286614296288</x:v>
      </x:c>
      <x:c r="H134" s="11" t="n">
        <x:v>2.110255545737169</x:v>
      </x:c>
      <x:c r="I134" s="11" t="n">
        <x:v>154.5331263852065</x:v>
      </x:c>
      <x:c r="J134" s="17" t="n">
        <x:v>466.41385191337736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1.761525395474778</x:v>
      </x:c>
      <x:c r="F135" s="11" t="n">
        <x:v>91.19451136214192</x:v>
      </x:c>
      <x:c r="G135" s="17" t="n">
        <x:v>555.8644383072018</x:v>
      </x:c>
      <x:c r="H135" s="11" t="n">
        <x:v>1.3076100619104951</x:v>
      </x:c>
      <x:c r="I135" s="11" t="n">
        <x:v>88.60799925857995</x:v>
      </x:c>
      <x:c r="J135" s="17" t="n">
        <x:v>544.8837621885915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4.195722133238617</x:v>
      </x:c>
      <x:c r="F136" s="11" t="n">
        <x:v>57.1709282404164</x:v>
      </x:c>
      <x:c r="G136" s="17" t="n">
        <x:v>509.645658965994</x:v>
      </x:c>
      <x:c r="H136" s="11" t="n">
        <x:v>4.055460636341669</x:v>
      </x:c>
      <x:c r="I136" s="11" t="n">
        <x:v>93.26958823152896</x:v>
      </x:c>
      <x:c r="J136" s="17" t="n">
        <x:v>468.946524454582</x:v>
      </x:c>
    </x:row>
    <x:row r="137" ht="21" customHeight="1">
      <x:c r="A137" s="15" t="n">
        <x:v>136</x:v>
      </x:c>
      <x:c r="B137" s="11" t="n">
        <x:v>1.3166464229827133</x:v>
      </x:c>
      <x:c r="C137" s="11" t="n">
        <x:v>44.887901509947554</x:v>
      </x:c>
      <x:c r="D137" s="17" t="n">
        <x:v>534.7301697173828</x:v>
      </x:c>
      <x:c r="E137" s="11" t="n">
        <x:v>1.867285224953668</x:v>
      </x:c>
      <x:c r="F137" s="11" t="n">
        <x:v>52.13104155267042</x:v>
      </x:c>
      <x:c r="G137" s="17" t="n">
        <x:v>537.0570098214017</x:v>
      </x:c>
      <x:c r="H137" s="11" t="n">
        <x:v>1.390437257448741</x:v>
      </x:c>
      <x:c r="I137" s="11" t="n">
        <x:v>51.48533285615391</x:v>
      </x:c>
      <x:c r="J137" s="17" t="n">
        <x:v>530.1758753023217</x:v>
      </x:c>
    </x:row>
    <x:row r="138" ht="21" customHeight="1">
      <x:c r="A138" s="15" t="n">
        <x:v>137</x:v>
      </x:c>
      <x:c r="B138" s="11" t="n">
        <x:v>1.4901989447369457</x:v>
      </x:c>
      <x:c r="C138" s="11" t="n">
        <x:v>99.57825035827366</x:v>
      </x:c>
      <x:c r="D138" s="17" t="n">
        <x:v>492.25479555657125</x:v>
      </x:c>
      <x:c r="E138" s="11" t="n">
        <x:v>1.9567512555288824</x:v>
      </x:c>
      <x:c r="F138" s="11" t="n">
        <x:v>109.27573104666712</x:v>
      </x:c>
      <x:c r="G138" s="17" t="n">
        <x:v>500.3811445453389</x:v>
      </x:c>
      <x:c r="H138" s="11" t="n">
        <x:v>1.4699123060953831</x:v>
      </x:c>
      <x:c r="I138" s="11" t="n">
        <x:v>109.3622600075391</x:v>
      </x:c>
      <x:c r="J138" s="17" t="n">
        <x:v>484.9598724621783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1.4432001964087269</x:v>
      </x:c>
      <x:c r="F139" s="11" t="n">
        <x:v>40.00234789001093</x:v>
      </x:c>
      <x:c r="G139" s="17" t="n">
        <x:v>560.9764851901048</x:v>
      </x:c>
      <x:c r="H139" s="11" t="n">
        <x:v>1.0443791431262903</x:v>
      </x:c>
      <x:c r="I139" s="11" t="n">
        <x:v>36.18917341661183</x:v>
      </x:c>
      <x:c r="J139" s="17" t="n">
        <x:v>557.9001113272232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1.6463526407447555</x:v>
      </x:c>
      <x:c r="F140" s="11" t="n">
        <x:v>100.0296360034292</x:v>
      </x:c>
      <x:c r="G140" s="17" t="n">
        <x:v>507.4384539976452</x:v>
      </x:c>
      <x:c r="H140" s="11" t="n">
        <x:v>1.2669117665842928</x:v>
      </x:c>
      <x:c r="I140" s="11" t="n">
        <x:v>99.63550530516866</x:v>
      </x:c>
      <x:c r="J140" s="17" t="n">
        <x:v>493.9011462359382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1.1787305419667626</x:v>
      </x:c>
      <x:c r="F141" s="11" t="n">
        <x:v>47.867525220167806</x:v>
      </x:c>
      <x:c r="G141" s="17" t="n">
        <x:v>532.0074638606607</x:v>
      </x:c>
      <x:c r="H141" s="11" t="n">
        <x:v>0.844146675843249</x:v>
      </x:c>
      <x:c r="I141" s="11" t="n">
        <x:v>40.3589464308513</x:v>
      </x:c>
      <x:c r="J141" s="17" t="n">
        <x:v>529.8592485873405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1.5160113263268606</x:v>
      </x:c>
      <x:c r="F142" s="11" t="n">
        <x:v>89.04349438714254</x:v>
      </x:c>
      <x:c r="G142" s="17" t="n">
        <x:v>515.2944961053029</x:v>
      </x:c>
      <x:c r="H142" s="11" t="n">
        <x:v>1.0832250867467634</x:v>
      </x:c>
      <x:c r="I142" s="11" t="n">
        <x:v>81.29531360525016</x:v>
      </x:c>
      <x:c r="J142" s="17" t="n">
        <x:v>507.91856080884713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1.1567597253534787</x:v>
      </x:c>
      <x:c r="F143" s="11" t="n">
        <x:v>79.83488886900746</x:v>
      </x:c>
      <x:c r="G143" s="17" t="n">
        <x:v>525.2194889203812</x:v>
      </x:c>
      <x:c r="H143" s="11" t="n">
        <x:v>0.819780325299777</x:v>
      </x:c>
      <x:c r="I143" s="11" t="n">
        <x:v>66.2908118187617</x:v>
      </x:c>
      <x:c r="J143" s="17" t="n">
        <x:v>522.0272705787531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1.1412960311560127</x:v>
      </x:c>
      <x:c r="F144" s="11" t="n">
        <x:v>108.51615670608504</x:v>
      </x:c>
      <x:c r="G144" s="17" t="n">
        <x:v>502.0827121827853</x:v>
      </x:c>
      <x:c r="H144" s="11" t="n">
        <x:v>0.8614618157975739</x:v>
      </x:c>
      <x:c r="I144" s="11" t="n">
        <x:v>94.52994129040022</x:v>
      </x:c>
      <x:c r="J144" s="17" t="n">
        <x:v>496.1749739022672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1.4989764904713796</x:v>
      </x:c>
      <x:c r="F145" s="11" t="n">
        <x:v>108.00307728677528</x:v>
      </x:c>
      <x:c r="G145" s="17" t="n">
        <x:v>530.8170254486213</x:v>
      </x:c>
      <x:c r="H145" s="11" t="n">
        <x:v>1.1911540787352377</x:v>
      </x:c>
      <x:c r="I145" s="11" t="n">
        <x:v>106.50632212874518</x:v>
      </x:c>
      <x:c r="J145" s="17" t="n">
        <x:v>517.3399942191847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1.1664296892014905</x:v>
      </x:c>
      <x:c r="F146" s="11" t="n">
        <x:v>95.037637774833</x:v>
      </x:c>
      <x:c r="G146" s="17" t="n">
        <x:v>511.4030172503024</x:v>
      </x:c>
      <x:c r="H146" s="11" t="n">
        <x:v>0.8825834510650024</x:v>
      </x:c>
      <x:c r="I146" s="11" t="n">
        <x:v>84.12980053503117</x:v>
      </x:c>
      <x:c r="J146" s="17" t="n">
        <x:v>505.6083872231952</x:v>
      </x:c>
    </x:row>
    <x:row r="147" ht="21" customHeight="1">
      <x:c r="A147" s="15" t="n">
        <x:v>146</x:v>
      </x:c>
      <x:c r="B147" s="11" t="n">
        <x:v>1.8516595063001424</x:v>
      </x:c>
      <x:c r="C147" s="11" t="n">
        <x:v>112.04743960820466</x:v>
      </x:c>
      <x:c r="D147" s="17" t="n">
        <x:v>507.6733959448811</x:v>
      </x:c>
      <x:c r="E147" s="11" t="n">
        <x:v>2.238399869717892</x:v>
      </x:c>
      <x:c r="F147" s="11" t="n">
        <x:v>109.68582687101532</x:v>
      </x:c>
      <x:c r="G147" s="17" t="n">
        <x:v>524.7399919495894</x:v>
      </x:c>
      <x:c r="H147" s="11" t="n">
        <x:v>1.692925347728664</x:v>
      </x:c>
      <x:c r="I147" s="11" t="n">
        <x:v>117.1517828531494</x:v>
      </x:c>
      <x:c r="J147" s="17" t="n">
        <x:v>503.36188631657205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1.4819383858351154</x:v>
      </x:c>
      <x:c r="F148" s="11" t="n">
        <x:v>73.40700513642115</x:v>
      </x:c>
      <x:c r="G148" s="17" t="n">
        <x:v>535.0640936817006</x:v>
      </x:c>
      <x:c r="H148" s="11" t="n">
        <x:v>1.3047675749935457</x:v>
      </x:c>
      <x:c r="I148" s="11" t="n">
        <x:v>77.3389071155397</x:v>
      </x:c>
      <x:c r="J148" s="17" t="n">
        <x:v>522.6581352864814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0.970144314814864</x:v>
      </x:c>
      <x:c r="F149" s="11" t="n">
        <x:v>72.07021290910615</x:v>
      </x:c>
      <x:c r="G149" s="17" t="n">
        <x:v>515.049778230773</x:v>
      </x:c>
      <x:c r="H149" s="11" t="n">
        <x:v>0.9073751759920112</x:v>
      </x:c>
      <x:c r="I149" s="11" t="n">
        <x:v>69.7215446102101</x:v>
      </x:c>
      <x:c r="J149" s="17" t="n">
        <x:v>508.9249000220438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1.788679342294771</x:v>
      </x:c>
      <x:c r="F150" s="11" t="n">
        <x:v>70.43778797670969</x:v>
      </x:c>
      <x:c r="G150" s="17" t="n">
        <x:v>569.5309219498345</x:v>
      </x:c>
      <x:c r="H150" s="11" t="n">
        <x:v>1.3993249759418904</x:v>
      </x:c>
      <x:c r="I150" s="11" t="n">
        <x:v>72.34646174564796</x:v>
      </x:c>
      <x:c r="J150" s="17" t="n">
        <x:v>558.3398494021255</x:v>
      </x:c>
    </x:row>
    <x:row r="151" ht="21" customHeight="1">
      <x:c r="A151" s="15" t="n">
        <x:v>150</x:v>
      </x:c>
      <x:c r="B151" s="11" t="n">
        <x:v>10.431919015576518</x:v>
      </x:c>
      <x:c r="C151" s="11" t="n">
        <x:v>312.5277640443901</x:v>
      </x:c>
      <x:c r="D151" s="17" t="n">
        <x:v>283.06767379298395</x:v>
      </x:c>
      <x:c r="E151" s="11" t="n">
        <x:v>2.689237845487084</x:v>
      </x:c>
      <x:c r="F151" s="11" t="n">
        <x:v>75.18224370376322</x:v>
      </x:c>
      <x:c r="G151" s="17" t="n">
        <x:v>523.2031004259991</x:v>
      </x:c>
      <x:c r="H151" s="11" t="n">
        <x:v>2.3177797931230164</x:v>
      </x:c>
      <x:c r="I151" s="11" t="n">
        <x:v>95.16842708105727</x:v>
      </x:c>
      <x:c r="J151" s="17" t="n">
        <x:v>495.789916048207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1.036627357535147</x:v>
      </x:c>
      <x:c r="F152" s="11" t="n">
        <x:v>123.55932348804043</x:v>
      </x:c>
      <x:c r="G152" s="17" t="n">
        <x:v>506.21846784121215</x:v>
      </x:c>
      <x:c r="H152" s="11" t="n">
        <x:v>0.7271063962367809</x:v>
      </x:c>
      <x:c r="I152" s="11" t="n">
        <x:v>99.14917288883188</x:v>
      </x:c>
      <x:c r="J152" s="17" t="n">
        <x:v>502.6277853011736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1.238506409921014</x:v>
      </x:c>
      <x:c r="F153" s="11" t="n">
        <x:v>89.00172125213687</x:v>
      </x:c>
      <x:c r="G153" s="17" t="n">
        <x:v>505.0883889616253</x:v>
      </x:c>
      <x:c r="H153" s="11" t="n">
        <x:v>0.9602604792189896</x:v>
      </x:c>
      <x:c r="I153" s="11" t="n">
        <x:v>81.45522272222799</x:v>
      </x:c>
      <x:c r="J153" s="17" t="n">
        <x:v>498.2461418348941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1.299112975439933</x:v>
      </x:c>
      <x:c r="F154" s="11" t="n">
        <x:v>78.46314606457975</x:v>
      </x:c>
      <x:c r="G154" s="17" t="n">
        <x:v>508.2724582243024</x:v>
      </x:c>
      <x:c r="H154" s="11" t="n">
        <x:v>0.9257362304823118</x:v>
      </x:c>
      <x:c r="I154" s="11" t="n">
        <x:v>67.6764777227479</x:v>
      </x:c>
      <x:c r="J154" s="17" t="n">
        <x:v>503.9726927957119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0.9683570654464048</x:v>
      </x:c>
      <x:c r="F155" s="11" t="n">
        <x:v>28.44454021556844</x:v>
      </x:c>
      <x:c r="G155" s="17" t="n">
        <x:v>520.1587817618772</x:v>
      </x:c>
      <x:c r="H155" s="11" t="n">
        <x:v>0.6831940880916059</x:v>
      </x:c>
      <x:c r="I155" s="11" t="n">
        <x:v>22.28463026688308</x:v>
      </x:c>
      <x:c r="J155" s="17" t="n">
        <x:v>519.4996747176457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1.0213562707506258</x:v>
      </x:c>
      <x:c r="F156" s="11" t="n">
        <x:v>96.68168040101718</x:v>
      </x:c>
      <x:c r="G156" s="17" t="n">
        <x:v>520.2997291720285</x:v>
      </x:c>
      <x:c r="H156" s="11" t="n">
        <x:v>0.7402753363649004</x:v>
      </x:c>
      <x:c r="I156" s="11" t="n">
        <x:v>80.06304991352178</x:v>
      </x:c>
      <x:c r="J156" s="17" t="n">
        <x:v>516.8542140421804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0.953223667802426</x:v>
      </x:c>
      <x:c r="F157" s="11" t="n">
        <x:v>64.50778744886786</x:v>
      </x:c>
      <x:c r="G157" s="17" t="n">
        <x:v>509.8212149986997</x:v>
      </x:c>
      <x:c r="H157" s="11" t="n">
        <x:v>0.6680315341108285</x:v>
      </x:c>
      <x:c r="I157" s="11" t="n">
        <x:v>49.86520904781952</x:v>
      </x:c>
      <x:c r="J157" s="17" t="n">
        <x:v>508.4865515947761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1.285694557956324</x:v>
      </x:c>
      <x:c r="F158" s="11" t="n">
        <x:v>80.45338588478627</x:v>
      </x:c>
      <x:c r="G158" s="17" t="n">
        <x:v>513.0203034073647</x:v>
      </x:c>
      <x:c r="H158" s="11" t="n">
        <x:v>0.9184728525692032</x:v>
      </x:c>
      <x:c r="I158" s="11" t="n">
        <x:v>69.1830399300384</x:v>
      </x:c>
      <x:c r="J158" s="17" t="n">
        <x:v>508.7236581241837</x:v>
      </x:c>
    </x:row>
    <x:row r="159" ht="21" customHeight="1">
      <x:c r="A159" s="15" t="n">
        <x:v>158</x:v>
      </x:c>
      <x:c r="B159" s="11" t="n">
        <x:v>2.530436445566634</x:v>
      </x:c>
      <x:c r="C159" s="11" t="n">
        <x:v>164.1077396685945</x:v>
      </x:c>
      <x:c r="D159" s="17" t="n">
        <x:v>457.4711260828192</x:v>
      </x:c>
      <x:c r="E159" s="11" t="n">
        <x:v>2.598016138969202</x:v>
      </x:c>
      <x:c r="F159" s="11" t="n">
        <x:v>135.11460678324227</x:v>
      </x:c>
      <x:c r="G159" s="17" t="n">
        <x:v>500.7371582700455</x:v>
      </x:c>
      <x:c r="H159" s="11" t="n">
        <x:v>2.0419519924755134</x:v>
      </x:c>
      <x:c r="I159" s="11" t="n">
        <x:v>155.4769120957649</x:v>
      </x:c>
      <x:c r="J159" s="17" t="n">
        <x:v>465.0764383357359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1.5793419751405913</x:v>
      </x:c>
      <x:c r="F160" s="11" t="n">
        <x:v>121.69699339182375</x:v>
      </x:c>
      <x:c r="G160" s="17" t="n">
        <x:v>526.7184506888923</x:v>
      </x:c>
      <x:c r="H160" s="11" t="n">
        <x:v>1.141119268899062</x:v>
      </x:c>
      <x:c r="I160" s="11" t="n">
        <x:v>112.48818072742506</x:v>
      </x:c>
      <x:c r="J160" s="17" t="n">
        <x:v>515.8105090036119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0.8376718787180709</x:v>
      </x:c>
      <x:c r="F161" s="11" t="n">
        <x:v>53.22582985901726</x:v>
      </x:c>
      <x:c r="G161" s="17" t="n">
        <x:v>527.8091687896037</x:v>
      </x:c>
      <x:c r="H161" s="11" t="n">
        <x:v>0.607038940128504</x:v>
      </x:c>
      <x:c r="I161" s="11" t="n">
        <x:v>39.24897600139615</x:v>
      </x:c>
      <x:c r="J161" s="17" t="n">
        <x:v>527.0987605679671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1.2713018278083912</x:v>
      </x:c>
      <x:c r="F162" s="11" t="n">
        <x:v>119.2300971526456</x:v>
      </x:c>
      <x:c r="G162" s="17" t="n">
        <x:v>537.7555532295145</x:v>
      </x:c>
      <x:c r="H162" s="11" t="n">
        <x:v>0.9079953305420984</x:v>
      </x:c>
      <x:c r="I162" s="11" t="n">
        <x:v>102.48171196389193</x:v>
      </x:c>
      <x:c r="J162" s="17" t="n">
        <x:v>531.4308745385621</x:v>
      </x:c>
    </x:row>
    <x:row r="163" ht="21" customHeight="1">
      <x:c r="A163" s="15" t="n">
        <x:v>162</x:v>
      </x:c>
      <x:c r="B163" s="11" t="n">
        <x:v>4.222489716423785</x:v>
      </x:c>
      <x:c r="C163" s="11" t="n">
        <x:v>172.0657300977682</x:v>
      </x:c>
      <x:c r="D163" s="17" t="n">
        <x:v>448.0381229510844</x:v>
      </x:c>
      <x:c r="E163" s="11" t="n">
        <x:v>3.11902984057732</x:v>
      </x:c>
      <x:c r="F163" s="11" t="n">
        <x:v>100.3563235342022</x:v>
      </x:c>
      <x:c r="G163" s="17" t="n">
        <x:v>527.5097106869606</x:v>
      </x:c>
      <x:c r="H163" s="11" t="n">
        <x:v>2.633366920232772</x:v>
      </x:c>
      <x:c r="I163" s="11" t="n">
        <x:v>130.22354549651192</x:v>
      </x:c>
      <x:c r="J163" s="17" t="n">
        <x:v>487.8549411793666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1.482337276352638</x:v>
      </x:c>
      <x:c r="F164" s="11" t="n">
        <x:v>69.66372721609851</x:v>
      </x:c>
      <x:c r="G164" s="17" t="n">
        <x:v>529.0026982992356</x:v>
      </x:c>
      <x:c r="H164" s="11" t="n">
        <x:v>1.072839800370221</x:v>
      </x:c>
      <x:c r="I164" s="11" t="n">
        <x:v>63.26973907446169</x:v>
      </x:c>
      <x:c r="J164" s="17" t="n">
        <x:v>523.4736155631396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1.0270305303648937</x:v>
      </x:c>
      <x:c r="F165" s="11" t="n">
        <x:v>62.57777996870687</x:v>
      </x:c>
      <x:c r="G165" s="17" t="n">
        <x:v>548.133164259935</x:v>
      </x:c>
      <x:c r="H165" s="11" t="n">
        <x:v>0.7217820011399368</x:v>
      </x:c>
      <x:c r="I165" s="11" t="n">
        <x:v>49.36290720432933</x:v>
      </x:c>
      <x:c r="J165" s="17" t="n">
        <x:v>546.5232480255955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1.016373389325922</x:v>
      </x:c>
      <x:c r="F166" s="11" t="n">
        <x:v>71.414026656921</x:v>
      </x:c>
      <x:c r="G166" s="17" t="n">
        <x:v>527.5416657724323</x:v>
      </x:c>
      <x:c r="H166" s="11" t="n">
        <x:v>0.7084441892857527</x:v>
      </x:c>
      <x:c r="I166" s="11" t="n">
        <x:v>56.20825164578659</x:v>
      </x:c>
      <x:c r="J166" s="17" t="n">
        <x:v>525.753630691784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1.170012997877027</x:v>
      </x:c>
      <x:c r="F167" s="11" t="n">
        <x:v>67.324830459186</x:v>
      </x:c>
      <x:c r="G167" s="17" t="n">
        <x:v>579.3300326347265</x:v>
      </x:c>
      <x:c r="H167" s="11" t="n">
        <x:v>0.8438533144459497</x:v>
      </x:c>
      <x:c r="I167" s="11" t="n">
        <x:v>57.75400647961325</x:v>
      </x:c>
      <x:c r="J167" s="17" t="n">
        <x:v>575.966889096904</x:v>
      </x:c>
    </x:row>
    <x:row r="168" ht="21" customHeight="1">
      <x:c r="A168" s="15" t="n">
        <x:v>167</x:v>
      </x:c>
      <x:c r="B168" s="11" t="n">
        <x:v>1.85004973742683</x:v>
      </x:c>
      <x:c r="C168" s="11" t="n">
        <x:v>85.91343005480753</x:v>
      </x:c>
      <x:c r="D168" s="17" t="n">
        <x:v>494.6963900712724</x:v>
      </x:c>
      <x:c r="E168" s="11" t="n">
        <x:v>2.2150585316253792</x:v>
      </x:c>
      <x:c r="F168" s="11" t="n">
        <x:v>83.7274450163166</x:v>
      </x:c>
      <x:c r="G168" s="17" t="n">
        <x:v>507.977633811655</x:v>
      </x:c>
      <x:c r="H168" s="11" t="n">
        <x:v>1.6949252108838684</x:v>
      </x:c>
      <x:c r="I168" s="11" t="n">
        <x:v>90.02150424817383</x:v>
      </x:c>
      <x:c r="J168" s="17" t="n">
        <x:v>491.22746086706695</x:v>
      </x:c>
    </x:row>
    <x:row r="169" ht="21" customHeight="1">
      <x:c r="A169" s="15" t="n">
        <x:v>168</x:v>
      </x:c>
      <x:c r="B169" s="11" t="n">
        <x:v>11.33242743246009</x:v>
      </x:c>
      <x:c r="C169" s="11" t="n">
        <x:v>524.9502306883949</x:v>
      </x:c>
      <x:c r="D169" s="17" t="n">
        <x:v>109.09346862855834</x:v>
      </x:c>
      <x:c r="E169" s="11" t="n">
        <x:v>3.331806884718765</x:v>
      </x:c>
      <x:c r="F169" s="11" t="n">
        <x:v>128.4454269127258</x:v>
      </x:c>
      <x:c r="G169" s="17" t="n">
        <x:v>511.9066330845637</x:v>
      </x:c>
      <x:c r="H169" s="11" t="n">
        <x:v>3.059564079804485</x:v>
      </x:c>
      <x:c r="I169" s="11" t="n">
        <x:v>184.0438001440348</x:v>
      </x:c>
      <x:c r="J169" s="17" t="n">
        <x:v>445.0349269790069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1.5822624326707475</x:v>
      </x:c>
      <x:c r="F170" s="11" t="n">
        <x:v>65.18066369603144</x:v>
      </x:c>
      <x:c r="G170" s="17" t="n">
        <x:v>505.6954311381795</x:v>
      </x:c>
      <x:c r="H170" s="11" t="n">
        <x:v>1.162545586116375</x:v>
      </x:c>
      <x:c r="I170" s="11" t="n">
        <x:v>59.94180461106654</x:v>
      </x:c>
      <x:c r="J170" s="17" t="n">
        <x:v>500.083605364822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1.7477050832061982</x:v>
      </x:c>
      <x:c r="F171" s="11" t="n">
        <x:v>93.4753523493134</x:v>
      </x:c>
      <x:c r="G171" s="17" t="n">
        <x:v>521.074680296155</x:v>
      </x:c>
      <x:c r="H171" s="11" t="n">
        <x:v>1.3029275974656085</x:v>
      </x:c>
      <x:c r="I171" s="11" t="n">
        <x:v>90.50337830776608</x:v>
      </x:c>
      <x:c r="J171" s="17" t="n">
        <x:v>510.072178754365</x:v>
      </x:c>
    </x:row>
    <x:row r="172" ht="21" customHeight="1">
      <x:c r="A172" s="15" t="n">
        <x:v>171</x:v>
      </x:c>
      <x:c r="B172" s="11" t="n">
        <x:v>1.7555920757245251</x:v>
      </x:c>
      <x:c r="C172" s="11" t="n">
        <x:v>115.16898410530314</x:v>
      </x:c>
      <x:c r="D172" s="17" t="n">
        <x:v>507.5842668369064</x:v>
      </x:c>
      <x:c r="E172" s="11" t="n">
        <x:v>2.1538853436926417</x:v>
      </x:c>
      <x:c r="F172" s="11" t="n">
        <x:v>114.9039490914368</x:v>
      </x:c>
      <x:c r="G172" s="17" t="n">
        <x:v>523.6524460127881</x:v>
      </x:c>
      <x:c r="H172" s="11" t="n">
        <x:v>1.6493391213159536</x:v>
      </x:c>
      <x:c r="I172" s="11" t="n">
        <x:v>122.97128625438972</x:v>
      </x:c>
      <x:c r="J172" s="17" t="n">
        <x:v>501.15031244743255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1.3296755212318403</x:v>
      </x:c>
      <x:c r="F173" s="11" t="n">
        <x:v>99.6175530578347</x:v>
      </x:c>
      <x:c r="G173" s="17" t="n">
        <x:v>539.3665778624098</x:v>
      </x:c>
      <x:c r="H173" s="11" t="n">
        <x:v>0.9421402865361485</x:v>
      </x:c>
      <x:c r="I173" s="11" t="n">
        <x:v>86.22734035650778</x:v>
      </x:c>
      <x:c r="J173" s="17" t="n">
        <x:v>533.7267928830394</x:v>
      </x:c>
    </x:row>
    <x:row r="174" ht="21" customHeight="1">
      <x:c r="A174" s="15" t="n">
        <x:v>173</x:v>
      </x:c>
      <x:c r="B174" s="11" t="n">
        <x:v>2.5526368119796903</x:v>
      </x:c>
      <x:c r="C174" s="11" t="n">
        <x:v>125.44416063133914</x:v>
      </x:c>
      <x:c r="D174" s="17" t="n">
        <x:v>520.0406614800196</x:v>
      </x:c>
      <x:c r="E174" s="11" t="n">
        <x:v>2.538240436007174</x:v>
      </x:c>
      <x:c r="F174" s="11" t="n">
        <x:v>101.222883467768</x:v>
      </x:c>
      <x:c r="G174" s="17" t="n">
        <x:v>554.6845829845581</x:v>
      </x:c>
      <x:c r="H174" s="11" t="n">
        <x:v>1.981801945880436</x:v>
      </x:c>
      <x:c r="I174" s="11" t="n">
        <x:v>115.90621196596858</x:v>
      </x:c>
      <x:c r="J174" s="17" t="n">
        <x:v>528.4137597112629</x:v>
      </x:c>
    </x:row>
    <x:row r="175" ht="21" customHeight="1">
      <x:c r="A175" s="15" t="n">
        <x:v>174</x:v>
      </x:c>
      <x:c r="B175" s="11" t="n">
        <x:v>4.928673668773077</x:v>
      </x:c>
      <x:c r="C175" s="11" t="n">
        <x:v>155.5791561419607</x:v>
      </x:c>
      <x:c r="D175" s="17" t="n">
        <x:v>418.4704089200442</x:v>
      </x:c>
      <x:c r="E175" s="11" t="n">
        <x:v>2.487473729011254</x:v>
      </x:c>
      <x:c r="F175" s="11" t="n">
        <x:v>71.84102858212516</x:v>
      </x:c>
      <x:c r="G175" s="17" t="n">
        <x:v>506.148613196753</x:v>
      </x:c>
      <x:c r="H175" s="11" t="n">
        <x:v>2.052542278225602</x:v>
      </x:c>
      <x:c r="I175" s="11" t="n">
        <x:v>85.77468365121771</x:v>
      </x:c>
      <x:c r="J175" s="17" t="n">
        <x:v>484.5508691273265</x:v>
      </x:c>
    </x:row>
    <x:row r="176" ht="21" customHeight="1">
      <x:c r="A176" s="15" t="n">
        <x:v>175</x:v>
      </x:c>
      <x:c r="B176" s="11" t="n">
        <x:v>3.638398195662343</x:v>
      </x:c>
      <x:c r="C176" s="11" t="n">
        <x:v>130.57490210154296</x:v>
      </x:c>
      <x:c r="D176" s="17" t="n">
        <x:v>473.9722619447493</x:v>
      </x:c>
      <x:c r="E176" s="11" t="n">
        <x:v>2.9159946250791493</x:v>
      </x:c>
      <x:c r="F176" s="11" t="n">
        <x:v>83.86172401022807</x:v>
      </x:c>
      <x:c r="G176" s="17" t="n">
        <x:v>527.649026310564</x:v>
      </x:c>
      <x:c r="H176" s="11" t="n">
        <x:v>2.374411866051345</x:v>
      </x:c>
      <x:c r="I176" s="11" t="n">
        <x:v>103.7024588440417</x:v>
      </x:c>
      <x:c r="J176" s="17" t="n">
        <x:v>499.1026852829576</x:v>
      </x:c>
    </x:row>
    <x:row r="177" ht="21" customHeight="1">
      <x:c r="A177" s="15" t="n">
        <x:v>176</x:v>
      </x:c>
      <x:c r="B177" s="11" t="n">
        <x:v>1.743940772759036</x:v>
      </x:c>
      <x:c r="C177" s="11" t="n">
        <x:v>133.90811148039973</x:v>
      </x:c>
      <x:c r="D177" s="17" t="n">
        <x:v>490.9774956807824</x:v>
      </x:c>
      <x:c r="E177" s="11" t="n">
        <x:v>2.1477342766876246</x:v>
      </x:c>
      <x:c r="F177" s="11" t="n">
        <x:v>134.98107133798732</x:v>
      </x:c>
      <x:c r="G177" s="17" t="n">
        <x:v>508.7649123367169</x:v>
      </x:c>
      <x:c r="H177" s="11" t="n">
        <x:v>1.6400340896363972</x:v>
      </x:c>
      <x:c r="I177" s="11" t="n">
        <x:v>142.75382478975925</x:v>
      </x:c>
      <x:c r="J177" s="17" t="n">
        <x:v>483.749767721379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1.0998229387403524</x:v>
      </x:c>
      <x:c r="F178" s="11" t="n">
        <x:v>55.10883317703092</x:v>
      </x:c>
      <x:c r="G178" s="17" t="n">
        <x:v>510.1395035001759</x:v>
      </x:c>
      <x:c r="H178" s="11" t="n">
        <x:v>0.785671673167458</x:v>
      </x:c>
      <x:c r="I178" s="11" t="n">
        <x:v>44.79283686459819</x:v>
      </x:c>
      <x:c r="J178" s="17" t="n">
        <x:v>508.29344329422986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0.9279199403424642</x:v>
      </x:c>
      <x:c r="F179" s="11" t="n">
        <x:v>50.65004107602725</x:v>
      </x:c>
      <x:c r="G179" s="17" t="n">
        <x:v>557.7624688823197</x:v>
      </x:c>
      <x:c r="H179" s="11" t="n">
        <x:v>0.6483641699454403</x:v>
      </x:c>
      <x:c r="I179" s="11" t="n">
        <x:v>39.26534868615709</x:v>
      </x:c>
      <x:c r="J179" s="17" t="n">
        <x:v>556.7359812941705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1.1339601787479807</x:v>
      </x:c>
      <x:c r="F180" s="11" t="n">
        <x:v>120.9409491473016</x:v>
      </x:c>
      <x:c r="G180" s="17" t="n">
        <x:v>519.3765542926744</x:v>
      </x:c>
      <x:c r="H180" s="11" t="n">
        <x:v>0.8225185078416327</x:v>
      </x:c>
      <x:c r="I180" s="11" t="n">
        <x:v>103.27604393022531</x:v>
      </x:c>
      <x:c r="J180" s="17" t="n">
        <x:v>513.6210564743275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1.4643888485377885</x:v>
      </x:c>
      <x:c r="F181" s="11" t="n">
        <x:v>83.12805524371882</x:v>
      </x:c>
      <x:c r="G181" s="17" t="n">
        <x:v>507.01668185741937</x:v>
      </x:c>
      <x:c r="H181" s="11" t="n">
        <x:v>1.1097977862368382</x:v>
      </x:c>
      <x:c r="I181" s="11" t="n">
        <x:v>78.85186388711098</x:v>
      </x:c>
      <x:c r="J181" s="17" t="n">
        <x:v>498.5725885736337</x:v>
      </x:c>
    </x:row>
    <x:row r="182" ht="21" customHeight="1">
      <x:c r="A182" s="15" t="n">
        <x:v>181</x:v>
      </x:c>
      <x:c r="B182" s="11" t="n">
        <x:v>1.9977702265017885</x:v>
      </x:c>
      <x:c r="C182" s="11" t="n">
        <x:v>84.93114631906732</x:v>
      </x:c>
      <x:c r="D182" s="17" t="n">
        <x:v>492.8748986795961</x:v>
      </x:c>
      <x:c r="E182" s="11" t="n">
        <x:v>2.3159784042711613</x:v>
      </x:c>
      <x:c r="F182" s="11" t="n">
        <x:v>80.11469781151894</x:v>
      </x:c>
      <x:c r="G182" s="17" t="n">
        <x:v>507.7733768385145</x:v>
      </x:c>
      <x:c r="H182" s="11" t="n">
        <x:v>1.7881208752405628</x:v>
      </x:c>
      <x:c r="I182" s="11" t="n">
        <x:v>87.20468657665359</x:v>
      </x:c>
      <x:c r="J182" s="17" t="n">
        <x:v>490.90054467761126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1.818264616859569</x:v>
      </x:c>
      <x:c r="F183" s="11" t="n">
        <x:v>70.97350741746712</x:v>
      </x:c>
      <x:c r="G183" s="17" t="n">
        <x:v>522.5281149349091</x:v>
      </x:c>
      <x:c r="H183" s="11" t="n">
        <x:v>1.3482183809002393</x:v>
      </x:c>
      <x:c r="I183" s="11" t="n">
        <x:v>69.91036438903063</x:v>
      </x:c>
      <x:c r="J183" s="17" t="n">
        <x:v>513.2883959701646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1.4531009497562746</x:v>
      </x:c>
      <x:c r="F184" s="11" t="n">
        <x:v>68.81019424241114</x:v>
      </x:c>
      <x:c r="G184" s="17" t="n">
        <x:v>536.954735523407</x:v>
      </x:c>
      <x:c r="H184" s="11" t="n">
        <x:v>1.0458090134773157</x:v>
      </x:c>
      <x:c r="I184" s="11" t="n">
        <x:v>62.26381516150782</x:v>
      </x:c>
      <x:c r="J184" s="17" t="n">
        <x:v>531.636380832196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0.916715916080136</x:v>
      </x:c>
      <x:c r="F185" s="11" t="n">
        <x:v>70.92029296729895</x:v>
      </x:c>
      <x:c r="G185" s="17" t="n">
        <x:v>513.6334600613301</x:v>
      </x:c>
      <x:c r="H185" s="11" t="n">
        <x:v>0.6528022426285932</x:v>
      </x:c>
      <x:c r="I185" s="11" t="n">
        <x:v>54.01757864012755</x:v>
      </x:c>
      <x:c r="J185" s="17" t="n">
        <x:v>512.3502121082291</x:v>
      </x:c>
    </x:row>
    <x:row r="186" ht="21" customHeight="1">
      <x:c r="A186" s="15" t="n">
        <x:v>185</x:v>
      </x:c>
      <x:c r="B186" s="11" t="n">
        <x:v>3.118909647302824</x:v>
      </x:c>
      <x:c r="C186" s="11" t="n">
        <x:v>121.85957250067464</x:v>
      </x:c>
      <x:c r="D186" s="17" t="n">
        <x:v>460.853530287443</x:v>
      </x:c>
      <x:c r="E186" s="11" t="n">
        <x:v>2.8407077991256395</x:v>
      </x:c>
      <x:c r="F186" s="11" t="n">
        <x:v>88.2041202387744</x:v>
      </x:c>
      <x:c r="G186" s="17" t="n">
        <x:v>502.5938246248305</x:v>
      </x:c>
      <x:c r="H186" s="11" t="n">
        <x:v>2.328826817974857</x:v>
      </x:c>
      <x:c r="I186" s="11" t="n">
        <x:v>107.73951671284536</x:v>
      </x:c>
      <x:c r="J186" s="17" t="n">
        <x:v>473.8968288234026</x:v>
      </x:c>
    </x:row>
    <x:row r="187" ht="21" customHeight="1">
      <x:c r="A187" s="15" t="n">
        <x:v>186</x:v>
      </x:c>
      <x:c r="B187" s="11" t="n">
        <x:v>2.8450481351673207</x:v>
      </x:c>
      <x:c r="C187" s="11" t="n">
        <x:v>77.8360053104404</x:v>
      </x:c>
      <x:c r="D187" s="17" t="n">
        <x:v>493.8264783035492</x:v>
      </x:c>
      <x:c r="E187" s="11" t="n">
        <x:v>2.56628846978434</x:v>
      </x:c>
      <x:c r="F187" s="11" t="n">
        <x:v>57.87208359354943</x:v>
      </x:c>
      <x:c r="G187" s="17" t="n">
        <x:v>519.1712659464462</x:v>
      </x:c>
      <x:c r="H187" s="11" t="n">
        <x:v>2.051811144573247</x:v>
      </x:c>
      <x:c r="I187" s="11" t="n">
        <x:v>67.82882024536671</x:v>
      </x:c>
      <x:c r="J187" s="17" t="n">
        <x:v>502.8298392483243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0.7589803910950554</x:v>
      </x:c>
      <x:c r="F188" s="11" t="n">
        <x:v>49.65156750257663</x:v>
      </x:c>
      <x:c r="G188" s="17" t="n">
        <x:v>540.2590943399325</x:v>
      </x:c>
      <x:c r="H188" s="11" t="n">
        <x:v>0.6110257754547241</x:v>
      </x:c>
      <x:c r="I188" s="11" t="n">
        <x:v>40.82638847907997</x:v>
      </x:c>
      <x:c r="J188" s="17" t="n">
        <x:v>539.0949712164452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1.80518197792037</x:v>
      </x:c>
      <x:c r="F189" s="11" t="n">
        <x:v>158.8822468963922</x:v>
      </x:c>
      <x:c r="G189" s="17" t="n">
        <x:v>513.6324901410535</x:v>
      </x:c>
      <x:c r="H189" s="11" t="n">
        <x:v>1.3677567658313643</x:v>
      </x:c>
      <x:c r="I189" s="11" t="n">
        <x:v>157.67826010693938</x:v>
      </x:c>
      <x:c r="J189" s="17" t="n">
        <x:v>492.31004527152777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4.884409034540631</x:v>
      </x:c>
      <x:c r="F190" s="11" t="n">
        <x:v>93.8980988666496</x:v>
      </x:c>
      <x:c r="G190" s="17" t="n">
        <x:v>530.980453766343</x:v>
      </x:c>
      <x:c r="H190" s="11" t="n">
        <x:v>4.974969088303713</x:v>
      </x:c>
      <x:c r="I190" s="11" t="n">
        <x:v>173.15694670913086</x:v>
      </x:c>
      <x:c r="J190" s="17" t="n">
        <x:v>444.67668029194</x:v>
      </x:c>
    </x:row>
    <x:row r="191" ht="21" customHeight="1">
      <x:c r="A191" s="15" t="n">
        <x:v>190</x:v>
      </x:c>
      <x:c r="B191" s="11" t="n">
        <x:v>1.5078791671343268</x:v>
      </x:c>
      <x:c r="C191" s="11" t="n">
        <x:v>80.85592170488789</x:v>
      </x:c>
      <x:c r="D191" s="17" t="n">
        <x:v>511.4745315566899</x:v>
      </x:c>
      <x:c r="E191" s="11" t="n">
        <x:v>2.006593362191422</x:v>
      </x:c>
      <x:c r="F191" s="11" t="n">
        <x:v>86.50766619039337</x:v>
      </x:c>
      <x:c r="G191" s="17" t="n">
        <x:v>519.1845755200255</x:v>
      </x:c>
      <x:c r="H191" s="11" t="n">
        <x:v>1.6075763663484013</x:v>
      </x:c>
      <x:c r="I191" s="11" t="n">
        <x:v>93.90156005345308</x:v>
      </x:c>
      <x:c r="J191" s="17" t="n">
        <x:v>501.3858031685202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1.6409478252258078</x:v>
      </x:c>
      <x:c r="F192" s="11" t="n">
        <x:v>117.46461813355708</x:v>
      </x:c>
      <x:c r="G192" s="17" t="n">
        <x:v>510.7232609690074</x:v>
      </x:c>
      <x:c r="H192" s="11" t="n">
        <x:v>1.6458255218168785</x:v>
      </x:c>
      <x:c r="I192" s="11" t="n">
        <x:v>138.28506577846028</x:v>
      </x:c>
      <x:c r="J192" s="17" t="n">
        <x:v>479.4585501125029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1.2631342104287455</x:v>
      </x:c>
      <x:c r="F193" s="11" t="n">
        <x:v>111.10060607660328</x:v>
      </x:c>
      <x:c r="G193" s="17" t="n">
        <x:v>522.8979783645165</x:v>
      </x:c>
      <x:c r="H193" s="11" t="n">
        <x:v>0.8980553252983923</x:v>
      </x:c>
      <x:c r="I193" s="11" t="n">
        <x:v>94.90909512748898</x:v>
      </x:c>
      <x:c r="J193" s="17" t="n">
        <x:v>517.2471258641976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1.9463587685495929</x:v>
      </x:c>
      <x:c r="F194" s="11" t="n">
        <x:v>89.32161198985474</x:v>
      </x:c>
      <x:c r="G194" s="17" t="n">
        <x:v>520.8228615122989</x:v>
      </x:c>
      <x:c r="H194" s="11" t="n">
        <x:v>1.5395282921998648</x:v>
      </x:c>
      <x:c r="I194" s="11" t="n">
        <x:v>95.42714372947336</x:v>
      </x:c>
      <x:c r="J194" s="17" t="n">
        <x:v>503.6670680731101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1.3527027130369025</x:v>
      </x:c>
      <x:c r="F195" s="11" t="n">
        <x:v>79.85752944043588</x:v>
      </x:c>
      <x:c r="G195" s="17" t="n">
        <x:v>519.1622839128421</x:v>
      </x:c>
      <x:c r="H195" s="11" t="n">
        <x:v>0.9804399664066188</x:v>
      </x:c>
      <x:c r="I195" s="11" t="n">
        <x:v>71.53659466986628</x:v>
      </x:c>
      <x:c r="J195" s="17" t="n">
        <x:v>513.5027115043713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1.2086812753254232</x:v>
      </x:c>
      <x:c r="F196" s="11" t="n">
        <x:v>93.1559527981231</x:v>
      </x:c>
      <x:c r="G196" s="17" t="n">
        <x:v>505.6622044376305</x:v>
      </x:c>
      <x:c r="H196" s="11" t="n">
        <x:v>0.8703318382012337</x:v>
      </x:c>
      <x:c r="I196" s="11" t="n">
        <x:v>79.26605308947849</x:v>
      </x:c>
      <x:c r="J196" s="17" t="n">
        <x:v>501.15987096938574</x:v>
      </x:c>
    </x:row>
    <x:row r="197" ht="21" customHeight="1">
      <x:c r="A197" s="15" t="n">
        <x:v>196</x:v>
      </x:c>
      <x:c r="B197" s="11" t="n">
        <x:v>1.605081388577813</x:v>
      </x:c>
      <x:c r="C197" s="11" t="n">
        <x:v>52.179056098568914</x:v>
      </x:c>
      <x:c r="D197" s="17" t="n">
        <x:v>520.5612557438048</x:v>
      </x:c>
      <x:c r="E197" s="11" t="n">
        <x:v>2.0915681882766304</x:v>
      </x:c>
      <x:c r="F197" s="11" t="n">
        <x:v>54.49472774491159</x:v>
      </x:c>
      <x:c r="G197" s="17" t="n">
        <x:v>526.3749421771296</x:v>
      </x:c>
      <x:c r="H197" s="11" t="n">
        <x:v>1.5975381589480897</x:v>
      </x:c>
      <x:c r="I197" s="11" t="n">
        <x:v>57.956048419621794</x:v>
      </x:c>
      <x:c r="J197" s="17" t="n">
        <x:v>515.9872711326236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1.0300042238565543</x:v>
      </x:c>
      <x:c r="F198" s="11" t="n">
        <x:v>135.00748688619888</x:v>
      </x:c>
      <x:c r="G198" s="17" t="n">
        <x:v>558.6016711219463</x:v>
      </x:c>
      <x:c r="H198" s="11" t="n">
        <x:v>0.7400005596096965</x:v>
      </x:c>
      <x:c r="I198" s="11" t="n">
        <x:v>110.3851146753628</x:v>
      </x:c>
      <x:c r="J198" s="17" t="n">
        <x:v>554.1375245952855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1.6187498330585133</x:v>
      </x:c>
      <x:c r="F199" s="11" t="n">
        <x:v>115.7176488356186</x:v>
      </x:c>
      <x:c r="G199" s="17" t="n">
        <x:v>509.3252594318526</x:v>
      </x:c>
      <x:c r="H199" s="11" t="n">
        <x:v>1.1872407862805527</x:v>
      </x:c>
      <x:c r="I199" s="11" t="n">
        <x:v>108.52173024888074</x:v>
      </x:c>
      <x:c r="J199" s="17" t="n">
        <x:v>498.0331906748145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1.314061867853784</x:v>
      </x:c>
      <x:c r="F200" s="11" t="n">
        <x:v>125.7679541555224</x:v>
      </x:c>
      <x:c r="G200" s="17" t="n">
        <x:v>537.2023752972392</x:v>
      </x:c>
      <x:c r="H200" s="11" t="n">
        <x:v>0.947956501684022</x:v>
      </x:c>
      <x:c r="I200" s="11" t="n">
        <x:v>109.9207705654288</x:v>
      </x:c>
      <x:c r="J200" s="17" t="n">
        <x:v>529.6834033958658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0.9097344185104026</x:v>
      </x:c>
      <x:c r="F201" s="11" t="n">
        <x:v>43.55179900411678</x:v>
      </x:c>
      <x:c r="G201" s="17" t="n">
        <x:v>520.6713764513976</x:v>
      </x:c>
      <x:c r="H201" s="11" t="n">
        <x:v>0.6139786726387405</x:v>
      </x:c>
      <x:c r="I201" s="11" t="n">
        <x:v>32.40974300584445</x:v>
      </x:c>
      <x:c r="J201" s="17" t="n">
        <x:v>520.0353849098884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2.8397080894254594</x:v>
      </x:c>
      <x:c r="F202" s="11" t="n">
        <x:v>142.54011157613093</x:v>
      </x:c>
      <x:c r="G202" s="17" t="n">
        <x:v>506.8327626005493</x:v>
      </x:c>
      <x:c r="H202" s="11" t="n">
        <x:v>2.5105007488264586</x:v>
      </x:c>
      <x:c r="I202" s="11" t="n">
        <x:v>188.35095557251583</x:v>
      </x:c>
      <x:c r="J202" s="17" t="n">
        <x:v>447.4999896924933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1.3564907759120113</x:v>
      </x:c>
      <x:c r="F203" s="11" t="n">
        <x:v>66.83148900109056</x:v>
      </x:c>
      <x:c r="G203" s="17" t="n">
        <x:v>559.1094182884076</x:v>
      </x:c>
      <x:c r="H203" s="11" t="n">
        <x:v>0.9837518082690064</x:v>
      </x:c>
      <x:c r="I203" s="11" t="n">
        <x:v>58.25679127804737</x:v>
      </x:c>
      <x:c r="J203" s="17" t="n">
        <x:v>555.1415089079181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1.6837022552737395</x:v>
      </x:c>
      <x:c r="F204" s="11" t="n">
        <x:v>72.97637893209642</x:v>
      </x:c>
      <x:c r="G204" s="17" t="n">
        <x:v>500.8119105440098</x:v>
      </x:c>
      <x:c r="H204" s="11" t="n">
        <x:v>1.2301280526323453</x:v>
      </x:c>
      <x:c r="I204" s="11" t="n">
        <x:v>69.42115650992798</x:v>
      </x:c>
      <x:c r="J204" s="17" t="n">
        <x:v>493.0128359661891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1.254067988303045</x:v>
      </x:c>
      <x:c r="F205" s="11" t="n">
        <x:v>68.36477126506568</x:v>
      </x:c>
      <x:c r="G205" s="17" t="n">
        <x:v>539.367803169735</x:v>
      </x:c>
      <x:c r="H205" s="11" t="n">
        <x:v>0.9246908966883532</x:v>
      </x:c>
      <x:c r="I205" s="11" t="n">
        <x:v>60.97192558865832</x:v>
      </x:c>
      <x:c r="J205" s="17" t="n">
        <x:v>534.815550993629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1.62892191371984</x:v>
      </x:c>
      <x:c r="F206" s="11" t="n">
        <x:v>51.98134139789465</x:v>
      </x:c>
      <x:c r="G206" s="17" t="n">
        <x:v>542.6545487845106</x:v>
      </x:c>
      <x:c r="H206" s="11" t="n">
        <x:v>1.225259788960382</x:v>
      </x:c>
      <x:c r="I206" s="11" t="n">
        <x:v>50.63003713538341</x:v>
      </x:c>
      <x:c r="J206" s="17" t="n">
        <x:v>536.3905456658625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1.2570478448639362</x:v>
      </x:c>
      <x:c r="F207" s="11" t="n">
        <x:v>64.34484368943943</x:v>
      </x:c>
      <x:c r="G207" s="17" t="n">
        <x:v>561.8619332529689</x:v>
      </x:c>
      <x:c r="H207" s="11" t="n">
        <x:v>0.9006931259063274</x:v>
      </x:c>
      <x:c r="I207" s="11" t="n">
        <x:v>55.19966161593229</x:v>
      </x:c>
      <x:c r="J207" s="17" t="n">
        <x:v>558.5077497939338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1.2270433838057595</x:v>
      </x:c>
      <x:c r="F208" s="11" t="n">
        <x:v>50.19634927380375</x:v>
      </x:c>
      <x:c r="G208" s="17" t="n">
        <x:v>538.9759948986404</x:v>
      </x:c>
      <x:c r="H208" s="11" t="n">
        <x:v>0.8792507789874698</x:v>
      </x:c>
      <x:c r="I208" s="11" t="n">
        <x:v>42.85530737589786</x:v>
      </x:c>
      <x:c r="J208" s="17" t="n">
        <x:v>536.4750333494011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2.666183676625615</x:v>
      </x:c>
      <x:c r="F209" s="11" t="n">
        <x:v>84.28313908403535</x:v>
      </x:c>
      <x:c r="G209" s="17" t="n">
        <x:v>508.4258864668668</x:v>
      </x:c>
      <x:c r="H209" s="11" t="n">
        <x:v>2.558873428616656</x:v>
      </x:c>
      <x:c r="I209" s="11" t="n">
        <x:v>114.782977247682</x:v>
      </x:c>
      <x:c r="J209" s="17" t="n">
        <x:v>470.55154382804886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1.1792139664675363</x:v>
      </x:c>
      <x:c r="F210" s="11" t="n">
        <x:v>88.19033319302837</x:v>
      </x:c>
      <x:c r="G210" s="17" t="n">
        <x:v>517.1952913973704</x:v>
      </x:c>
      <x:c r="H210" s="11" t="n">
        <x:v>1.014114264018196</x:v>
      </x:c>
      <x:c r="I210" s="11" t="n">
        <x:v>85.4915476760709</x:v>
      </x:c>
      <x:c r="J210" s="17" t="n">
        <x:v>508.2073404023321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2.0995320277929364</x:v>
      </x:c>
      <x:c r="F211" s="11" t="n">
        <x:v>100.158249258637</x:v>
      </x:c>
      <x:c r="G211" s="17" t="n">
        <x:v>538.5852604732662</x:v>
      </x:c>
      <x:c r="H211" s="11" t="n">
        <x:v>2.4747397121311385</x:v>
      </x:c>
      <x:c r="I211" s="11" t="n">
        <x:v>143.36066099270306</x:v>
      </x:c>
      <x:c r="J211" s="17" t="n">
        <x:v>488.2579557919566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0.8471704670886722</x:v>
      </x:c>
      <x:c r="F212" s="11" t="n">
        <x:v>77.92755989782238</x:v>
      </x:c>
      <x:c r="G212" s="17" t="n">
        <x:v>505.66084428258097</x:v>
      </x:c>
      <x:c r="H212" s="11" t="n">
        <x:v>1.0242997362339132</x:v>
      </x:c>
      <x:c r="I212" s="11" t="n">
        <x:v>85.68986709982894</x:v>
      </x:c>
      <x:c r="J212" s="17" t="n">
        <x:v>494.9030289884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0.7895529387017126</x:v>
      </x:c>
      <x:c r="F213" s="11" t="n">
        <x:v>64.44034996856266</x:v>
      </x:c>
      <x:c r="G213" s="17" t="n">
        <x:v>527.6384891989879</x:v>
      </x:c>
      <x:c r="H213" s="11" t="n">
        <x:v>0.6297902947729705</x:v>
      </x:c>
      <x:c r="I213" s="11" t="n">
        <x:v>52.95133276329762</x:v>
      </x:c>
      <x:c r="J213" s="17" t="n">
        <x:v>526.0182942073147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1.202790189000997</x:v>
      </x:c>
      <x:c r="F214" s="11" t="n">
        <x:v>120.88058855995838</x:v>
      </x:c>
      <x:c r="G214" s="17" t="n">
        <x:v>514.3882856706955</x:v>
      </x:c>
      <x:c r="H214" s="11" t="n">
        <x:v>0.8750312164280186</x:v>
      </x:c>
      <x:c r="I214" s="11" t="n">
        <x:v>104.08479988731088</x:v>
      </x:c>
      <x:c r="J214" s="17" t="n">
        <x:v>508.0850725295647</x:v>
      </x:c>
    </x:row>
    <x:row r="215" ht="21" customHeight="1">
      <x:c r="A215" s="15" t="n">
        <x:v>214</x:v>
      </x:c>
      <x:c r="B215" s="11" t="n">
        <x:v>4.566844789036826</x:v>
      </x:c>
      <x:c r="C215" s="11" t="n">
        <x:v>146.87753445449982</x:v>
      </x:c>
      <x:c r="D215" s="17" t="n">
        <x:v>464.4757710956709</x:v>
      </x:c>
      <x:c r="E215" s="11" t="n">
        <x:v>3.184831935676579</x:v>
      </x:c>
      <x:c r="F215" s="11" t="n">
        <x:v>80.80142642747052</x:v>
      </x:c>
      <x:c r="G215" s="17" t="n">
        <x:v>536.5443987145179</x:v>
      </x:c>
      <x:c r="H215" s="11" t="n">
        <x:v>2.721849060640748</x:v>
      </x:c>
      <x:c r="I215" s="11" t="n">
        <x:v>106.61856104202364</x:v>
      </x:c>
      <x:c r="J215" s="17" t="n">
        <x:v>503.0111358275207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0.7836451170106334</x:v>
      </x:c>
      <x:c r="F216" s="11" t="n">
        <x:v>45.92023314359502</x:v>
      </x:c>
      <x:c r="G216" s="17" t="n">
        <x:v>596.440849206754</x:v>
      </x:c>
      <x:c r="H216" s="11" t="n">
        <x:v>0.7341081756793826</x:v>
      </x:c>
      <x:c r="I216" s="11" t="n">
        <x:v>42.164193802237655</x:v>
      </x:c>
      <x:c r="J216" s="17" t="n">
        <x:v>594.2077283570258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1.3032087507443002</x:v>
      </x:c>
      <x:c r="F217" s="11" t="n">
        <x:v>93.04775351935864</x:v>
      </x:c>
      <x:c r="G217" s="17" t="n">
        <x:v>506.6628522394461</x:v>
      </x:c>
      <x:c r="H217" s="11" t="n">
        <x:v>1.2036330064617722</x:v>
      </x:c>
      <x:c r="I217" s="11" t="n">
        <x:v>97.0467628809606</x:v>
      </x:c>
      <x:c r="J217" s="17" t="n">
        <x:v>492.4923514446856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0.973784119191878</x:v>
      </x:c>
      <x:c r="F218" s="11" t="n">
        <x:v>62.90753897626174</x:v>
      </x:c>
      <x:c r="G218" s="17" t="n">
        <x:v>528.8879165683823</x:v>
      </x:c>
      <x:c r="H218" s="11" t="n">
        <x:v>0.6861142265453308</x:v>
      </x:c>
      <x:c r="I218" s="11" t="n">
        <x:v>48.7613492968457</x:v>
      </x:c>
      <x:c r="J218" s="17" t="n">
        <x:v>527.522512605707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2.1838587648829564</x:v>
      </x:c>
      <x:c r="F219" s="11" t="n">
        <x:v>116.5780120730084</x:v>
      </x:c>
      <x:c r="G219" s="17" t="n">
        <x:v>541.3912161868031</x:v>
      </x:c>
      <x:c r="H219" s="11" t="n">
        <x:v>1.822992498579445</x:v>
      </x:c>
      <x:c r="I219" s="11" t="n">
        <x:v>134.55806470012507</x:v>
      </x:c>
      <x:c r="J219" s="17" t="n">
        <x:v>510.6211372422951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0.5452848357045025</x:v>
      </x:c>
      <x:c r="F220" s="11" t="n">
        <x:v>66.93306386843385</x:v>
      </x:c>
      <x:c r="G220" s="17" t="n">
        <x:v>544.3781596522906</x:v>
      </x:c>
      <x:c r="H220" s="11" t="n">
        <x:v>0.3632402495632958</x:v>
      </x:c>
      <x:c r="I220" s="11" t="n">
        <x:v>40.096010694321286</x:v>
      </x:c>
      <x:c r="J220" s="17" t="n">
        <x:v>544.3104166714052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1.261763601835631</x:v>
      </x:c>
      <x:c r="F221" s="11" t="n">
        <x:v>124.38691190450191</x:v>
      </x:c>
      <x:c r="G221" s="17" t="n">
        <x:v>519.3640143231214</x:v>
      </x:c>
      <x:c r="H221" s="11" t="n">
        <x:v>0.9093517913161172</x:v>
      </x:c>
      <x:c r="I221" s="11" t="n">
        <x:v>108.08114687421084</x:v>
      </x:c>
      <x:c r="J221" s="17" t="n">
        <x:v>512.312199457131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1.7270715590361354</x:v>
      </x:c>
      <x:c r="F222" s="11" t="n">
        <x:v>100.84480295684658</x:v>
      </x:c>
      <x:c r="G222" s="17" t="n">
        <x:v>501.66202662889367</x:v>
      </x:c>
      <x:c r="H222" s="11" t="n">
        <x:v>1.2842147889859503</x:v>
      </x:c>
      <x:c r="I222" s="11" t="n">
        <x:v>99.0302327063564</x:v>
      </x:c>
      <x:c r="J222" s="17" t="n">
        <x:v>488.8031906479409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1.3873158115602346</x:v>
      </x:c>
      <x:c r="F223" s="11" t="n">
        <x:v>66.69069151174212</x:v>
      </x:c>
      <x:c r="G223" s="17" t="n">
        <x:v>550.833250454063</x:v>
      </x:c>
      <x:c r="H223" s="11" t="n">
        <x:v>0.9994578078226838</x:v>
      </x:c>
      <x:c r="I223" s="11" t="n">
        <x:v>59.37548212652265</x:v>
      </x:c>
      <x:c r="J223" s="17" t="n">
        <x:v>546.2359143513651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0.5899071361667835</x:v>
      </x:c>
      <x:c r="F224" s="11" t="n">
        <x:v>56.89040410853954</x:v>
      </x:c>
      <x:c r="G224" s="17" t="n">
        <x:v>537.6060006548024</x:v>
      </x:c>
      <x:c r="H224" s="11" t="n">
        <x:v>1.3508024778826082</x:v>
      </x:c>
      <x:c r="I224" s="11" t="n">
        <x:v>81.3045250120618</x:v>
      </x:c>
      <x:c r="J224" s="17" t="n">
        <x:v>521.6393709322892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1.2800729275139302</x:v>
      </x:c>
      <x:c r="F225" s="11" t="n">
        <x:v>89.73867077003679</x:v>
      </x:c>
      <x:c r="G225" s="17" t="n">
        <x:v>540.1522990673113</x:v>
      </x:c>
      <x:c r="H225" s="11" t="n">
        <x:v>0.9138314256746728</x:v>
      </x:c>
      <x:c r="I225" s="11" t="n">
        <x:v>77.74405857131516</x:v>
      </x:c>
      <x:c r="J225" s="17" t="n">
        <x:v>535.1258195807911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1.0548687479947705</x:v>
      </x:c>
      <x:c r="F226" s="11" t="n">
        <x:v>57.35404986938871</x:v>
      </x:c>
      <x:c r="G226" s="17" t="n">
        <x:v>547.4946946088915</x:v>
      </x:c>
      <x:c r="H226" s="11" t="n">
        <x:v>0.7684467785878285</x:v>
      </x:c>
      <x:c r="I226" s="11" t="n">
        <x:v>47.59219704452168</x:v>
      </x:c>
      <x:c r="J226" s="17" t="n">
        <x:v>545.3459346764012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1.2114164206646585</x:v>
      </x:c>
      <x:c r="F227" s="11" t="n">
        <x:v>104.46956246479851</x:v>
      </x:c>
      <x:c r="G227" s="17" t="n">
        <x:v>549.0000907308895</x:v>
      </x:c>
      <x:c r="H227" s="11" t="n">
        <x:v>0.8798831250048551</x:v>
      </x:c>
      <x:c r="I227" s="11" t="n">
        <x:v>88.74536624312788</x:v>
      </x:c>
      <x:c r="J227" s="17" t="n">
        <x:v>544.004815727025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2.810782990054419</x:v>
      </x:c>
      <x:c r="F228" s="11" t="n">
        <x:v>107.4100121431637</x:v>
      </x:c>
      <x:c r="G228" s="17" t="n">
        <x:v>515.9641369741448</x:v>
      </x:c>
      <x:c r="H228" s="11" t="n">
        <x:v>3.119238129188016</x:v>
      </x:c>
      <x:c r="I228" s="11" t="n">
        <x:v>166.2603192052012</x:v>
      </x:c>
      <x:c r="J228" s="17" t="n">
        <x:v>449.0101419675982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1.2497633768892973</x:v>
      </x:c>
      <x:c r="F229" s="11" t="n">
        <x:v>100.63534036338169</x:v>
      </x:c>
      <x:c r="G229" s="17" t="n">
        <x:v>511.5499872858359</x:v>
      </x:c>
      <x:c r="H229" s="11" t="n">
        <x:v>0.8897935235745064</x:v>
      </x:c>
      <x:c r="I229" s="11" t="n">
        <x:v>85.38922844327155</x:v>
      </x:c>
      <x:c r="J229" s="17" t="n">
        <x:v>506.686641726986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0.8685419108590224</x:v>
      </x:c>
      <x:c r="F230" s="11" t="n">
        <x:v>55.99963194973841</x:v>
      </x:c>
      <x:c r="G230" s="17" t="n">
        <x:v>551.0117800292549</x:v>
      </x:c>
      <x:c r="H230" s="11" t="n">
        <x:v>0.6185481374995371</x:v>
      </x:c>
      <x:c r="I230" s="11" t="n">
        <x:v>43.342663761325255</x:v>
      </x:c>
      <x:c r="J230" s="17" t="n">
        <x:v>549.9691038141241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1.7446203298789629</x:v>
      </x:c>
      <x:c r="F231" s="11" t="n">
        <x:v>128.17620340520796</x:v>
      </x:c>
      <x:c r="G231" s="17" t="n">
        <x:v>533.1084476879303</x:v>
      </x:c>
      <x:c r="H231" s="11" t="n">
        <x:v>1.308908198294738</x:v>
      </x:c>
      <x:c r="I231" s="11" t="n">
        <x:v>126.86039737853405</x:v>
      </x:c>
      <x:c r="J231" s="17" t="n">
        <x:v>516.0888194242435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2.730731847889382</x:v>
      </x:c>
      <x:c r="F232" s="11" t="n">
        <x:v>101.0161248461478</x:v>
      </x:c>
      <x:c r="G232" s="17" t="n">
        <x:v>526.439520258723</x:v>
      </x:c>
      <x:c r="H232" s="11" t="n">
        <x:v>2.4052457239204776</x:v>
      </x:c>
      <x:c r="I232" s="11" t="n">
        <x:v>130.73202441082543</x:v>
      </x:c>
      <x:c r="J232" s="17" t="n">
        <x:v>487.0152903005679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1.770917288426776</x:v>
      </x:c>
      <x:c r="F233" s="11" t="n">
        <x:v>83.85276964711373</x:v>
      </x:c>
      <x:c r="G233" s="17" t="n">
        <x:v>515.4790590803066</x:v>
      </x:c>
      <x:c r="H233" s="11" t="n">
        <x:v>1.5098934666093455</x:v>
      </x:c>
      <x:c r="I233" s="11" t="n">
        <x:v>90.7915919114427</x:v>
      </x:c>
      <x:c r="J233" s="17" t="n">
        <x:v>498.9158018854949</x:v>
      </x:c>
    </x:row>
    <x:row r="234" ht="21" customHeight="1">
      <x:c r="A234" s="15" t="n">
        <x:v>233</x:v>
      </x:c>
      <x:c r="B234" s="11" t="n">
        <x:v>1.3042068598262764</x:v>
      </x:c>
      <x:c r="C234" s="11" t="n">
        <x:v>107.2410602481784</x:v>
      </x:c>
      <x:c r="D234" s="17" t="n">
        <x:v>504.54177425471056</x:v>
      </x:c>
      <x:c r="E234" s="11" t="n">
        <x:v>1.895925852993441</x:v>
      </x:c>
      <x:c r="F234" s="11" t="n">
        <x:v>124.9920928336008</x:v>
      </x:c>
      <x:c r="G234" s="17" t="n">
        <x:v>509.93000919961577</x:v>
      </x:c>
      <x:c r="H234" s="11" t="n">
        <x:v>1.4114850648137909</x:v>
      </x:c>
      <x:c r="I234" s="11" t="n">
        <x:v>124.88651179804872</x:v>
      </x:c>
      <x:c r="J234" s="17" t="n">
        <x:v>492.3454477440997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0.9101314104681378</x:v>
      </x:c>
      <x:c r="F235" s="11" t="n">
        <x:v>43.9298358436822</x:v>
      </x:c>
      <x:c r="G235" s="17" t="n">
        <x:v>506.4389377552731</x:v>
      </x:c>
      <x:c r="H235" s="11" t="n">
        <x:v>0.6394410198845172</x:v>
      </x:c>
      <x:c r="I235" s="11" t="n">
        <x:v>33.1269425311758</x:v>
      </x:c>
      <x:c r="J235" s="17" t="n">
        <x:v>505.7094505743509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1.741015806945536</x:v>
      </x:c>
      <x:c r="F236" s="11" t="n">
        <x:v>88.13567708503433</x:v>
      </x:c>
      <x:c r="G236" s="17" t="n">
        <x:v>507.0668062682704</x:v>
      </x:c>
      <x:c r="H236" s="11" t="n">
        <x:v>1.358068380528175</x:v>
      </x:c>
      <x:c r="I236" s="11" t="n">
        <x:v>89.74084413980083</x:v>
      </x:c>
      <x:c r="J236" s="17" t="n">
        <x:v>493.6857056687778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1.0685225014631898</x:v>
      </x:c>
      <x:c r="F237" s="11" t="n">
        <x:v>52.68315844949151</x:v>
      </x:c>
      <x:c r="G237" s="17" t="n">
        <x:v>514.3623468864288</x:v>
      </x:c>
      <x:c r="H237" s="11" t="n">
        <x:v>0.7791601425227901</x:v>
      </x:c>
      <x:c r="I237" s="11" t="n">
        <x:v>43.34802096080066</x:v>
      </x:c>
      <x:c r="J237" s="17" t="n">
        <x:v>512.4752220021505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1.0543794244613027</x:v>
      </x:c>
      <x:c r="F238" s="11" t="n">
        <x:v>89.02212687043131</x:v>
      </x:c>
      <x:c r="G238" s="17" t="n">
        <x:v>540.6658150700187</x:v>
      </x:c>
      <x:c r="H238" s="11" t="n">
        <x:v>0.7598495918534537</x:v>
      </x:c>
      <x:c r="I238" s="11" t="n">
        <x:v>71.08781766741696</x:v>
      </x:c>
      <x:c r="J238" s="17" t="n">
        <x:v>538.1050725133646</x:v>
      </x:c>
    </x:row>
    <x:row r="239" ht="21" customHeight="1">
      <x:c r="A239" s="15" t="n">
        <x:v>238</x:v>
      </x:c>
      <x:c r="B239" s="11" t="n">
        <x:v>1.4455924345045092</x:v>
      </x:c>
      <x:c r="C239" s="11" t="n">
        <x:v>97.44173950313797</x:v>
      </x:c>
      <x:c r="D239" s="17" t="n">
        <x:v>519.8450215176349</x:v>
      </x:c>
      <x:c r="E239" s="11" t="n">
        <x:v>1.95947576677332</x:v>
      </x:c>
      <x:c r="F239" s="11" t="n">
        <x:v>107.96442582755432</x:v>
      </x:c>
      <x:c r="G239" s="17" t="n">
        <x:v>527.2893654121887</x:v>
      </x:c>
      <x:c r="H239" s="11" t="n">
        <x:v>1.4727758201109662</x:v>
      </x:c>
      <x:c r="I239" s="11" t="n">
        <x:v>109.50341736909428</x:v>
      </x:c>
      <x:c r="J239" s="17" t="n">
        <x:v>510.929967673853</x:v>
      </x:c>
    </x:row>
    <x:row r="240" ht="21" customHeight="1">
      <x:c r="A240" s="15" t="n">
        <x:v>239</x:v>
      </x:c>
      <x:c r="B240" s="11" t="n">
        <x:v>1.893139259961276</x:v>
      </x:c>
      <x:c r="C240" s="11" t="n">
        <x:v>128.32861856104216</x:v>
      </x:c>
      <x:c r="D240" s="17" t="n">
        <x:v>496.1838680116202</x:v>
      </x:c>
      <x:c r="E240" s="11" t="n">
        <x:v>2.086114177536268</x:v>
      </x:c>
      <x:c r="F240" s="11" t="n">
        <x:v>119.44779858140204</x:v>
      </x:c>
      <x:c r="G240" s="17" t="n">
        <x:v>519.4611430550121</x:v>
      </x:c>
      <x:c r="H240" s="11" t="n">
        <x:v>1.7067726070352278</x:v>
      </x:c>
      <x:c r="I240" s="11" t="n">
        <x:v>133.70096540833975</x:v>
      </x:c>
      <x:c r="J240" s="17" t="n">
        <x:v>491.5184652957374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1.2392628796993768</x:v>
      </x:c>
      <x:c r="F241" s="11" t="n">
        <x:v>86.48067659627816</x:v>
      </x:c>
      <x:c r="G241" s="17" t="n">
        <x:v>509.2823685670004</x:v>
      </x:c>
      <x:c r="H241" s="11" t="n">
        <x:v>0.8960243590430575</x:v>
      </x:c>
      <x:c r="I241" s="11" t="n">
        <x:v>75.47995795301993</x:v>
      </x:c>
      <x:c r="J241" s="17" t="n">
        <x:v>504.2770496383021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1.6325355698095994</x:v>
      </x:c>
      <x:c r="F242" s="11" t="n">
        <x:v>112.2541112531804</x:v>
      </x:c>
      <x:c r="G242" s="17" t="n">
        <x:v>517.0031882478144</x:v>
      </x:c>
      <x:c r="H242" s="11" t="n">
        <x:v>1.2015711167118062</x:v>
      </x:c>
      <x:c r="I242" s="11" t="n">
        <x:v>106.15063156944764</x:v>
      </x:c>
      <x:c r="J242" s="17" t="n">
        <x:v>505.4917748327096</x:v>
      </x:c>
    </x:row>
    <x:row r="243" ht="21" customHeight="1">
      <x:c r="A243" s="15" t="n">
        <x:v>242</x:v>
      </x:c>
      <x:c r="B243" s="11" t="n">
        <x:v>1.7246149122713017</x:v>
      </x:c>
      <x:c r="C243" s="11" t="n">
        <x:v>31.82884942056575</x:v>
      </x:c>
      <x:c r="D243" s="17" t="n">
        <x:v>551.4392469620868</x:v>
      </x:c>
      <x:c r="E243" s="11" t="n">
        <x:v>2.0782686783729867</x:v>
      </x:c>
      <x:c r="F243" s="11" t="n">
        <x:v>31.707446073714884</x:v>
      </x:c>
      <x:c r="G243" s="17" t="n">
        <x:v>555.8559080460743</x:v>
      </x:c>
      <x:c r="H243" s="11" t="n">
        <x:v>1.653456179050444</x:v>
      </x:c>
      <x:c r="I243" s="11" t="n">
        <x:v>34.493586676318955</x:v>
      </x:c>
      <x:c r="J243" s="17" t="n">
        <x:v>549.2587512609166</x:v>
      </x:c>
    </x:row>
    <x:row r="244" ht="21" customHeight="1">
      <x:c r="A244" s="15" t="n">
        <x:v>243</x:v>
      </x:c>
      <x:c r="B244" s="11" t="n">
        <x:v>3.668699655192056</x:v>
      </x:c>
      <x:c r="C244" s="11" t="n">
        <x:v>81.4073607984221</x:v>
      </x:c>
      <x:c r="D244" s="17" t="n">
        <x:v>521.2939479632129</x:v>
      </x:c>
      <x:c r="E244" s="11" t="n">
        <x:v>2.2156065124979767</x:v>
      </x:c>
      <x:c r="F244" s="11" t="n">
        <x:v>46.48048896492848</x:v>
      </x:c>
      <x:c r="G244" s="17" t="n">
        <x:v>558.9714840305561</x:v>
      </x:c>
      <x:c r="H244" s="11" t="n">
        <x:v>1.9445728339503423</x:v>
      </x:c>
      <x:c r="I244" s="11" t="n">
        <x:v>55.564928822984456</x:v>
      </x:c>
      <x:c r="J244" s="17" t="n">
        <x:v>545.1487158292613</x:v>
      </x:c>
    </x:row>
    <x:row r="245" ht="21" customHeight="1">
      <x:c r="A245" s="15" t="n">
        <x:v>244</x:v>
      </x:c>
      <x:c r="B245" s="11" t="n">
        <x:v>1.711117779443782</x:v>
      </x:c>
      <x:c r="C245" s="11" t="n">
        <x:v>116.82001781794226</x:v>
      </x:c>
      <x:c r="D245" s="17" t="n">
        <x:v>489.21826522284266</x:v>
      </x:c>
      <x:c r="E245" s="11" t="n">
        <x:v>2.141615339476432</x:v>
      </x:c>
      <x:c r="F245" s="11" t="n">
        <x:v>118.86489049618004</x:v>
      </x:c>
      <x:c r="G245" s="17" t="n">
        <x:v>504.1061976415107</x:v>
      </x:c>
      <x:c r="H245" s="11" t="n">
        <x:v>1.6222183241998474</x:v>
      </x:c>
      <x:c r="I245" s="11" t="n">
        <x:v>125.34265666668436</x:v>
      </x:c>
      <x:c r="J245" s="17" t="n">
        <x:v>482.29925055774856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4.3643266120589645</x:v>
      </x:c>
      <x:c r="F246" s="11" t="n">
        <x:v>113.23590999740246</x:v>
      </x:c>
      <x:c r="G246" s="17" t="n">
        <x:v>506.9951460884745</x:v>
      </x:c>
      <x:c r="H246" s="11" t="n">
        <x:v>5.009857175704866</x:v>
      </x:c>
      <x:c r="I246" s="11" t="n">
        <x:v>220.5686239728041</x:v>
      </x:c>
      <x:c r="J246" s="17" t="n">
        <x:v>391.8581371700032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1.3848599056801845</x:v>
      </x:c>
      <x:c r="F247" s="11" t="n">
        <x:v>76.85370610185186</x:v>
      </x:c>
      <x:c r="G247" s="17" t="n">
        <x:v>520.0326954851671</x:v>
      </x:c>
      <x:c r="H247" s="11" t="n">
        <x:v>1.04359971679255</x:v>
      </x:c>
      <x:c r="I247" s="11" t="n">
        <x:v>71.10950802738502</x:v>
      </x:c>
      <x:c r="J247" s="17" t="n">
        <x:v>513.3948362888482</x:v>
      </x:c>
    </x:row>
    <x:row r="248" ht="21" customHeight="1">
      <x:c r="A248" s="15" t="n">
        <x:v>247</x:v>
      </x:c>
      <x:c r="B248" s="11" t="n">
        <x:v>1.3497277145367497</x:v>
      </x:c>
      <x:c r="C248" s="11" t="n">
        <x:v>86.57260506739426</x:v>
      </x:c>
      <x:c r="D248" s="17" t="n">
        <x:v>504.495666017839</x:v>
      </x:c>
      <x:c r="E248" s="11" t="n">
        <x:v>1.9272989505484976</x:v>
      </x:c>
      <x:c r="F248" s="11" t="n">
        <x:v>99.08948865698716</x:v>
      </x:c>
      <x:c r="G248" s="17" t="n">
        <x:v>509.6137835627918</x:v>
      </x:c>
      <x:c r="H248" s="11" t="n">
        <x:v>1.4447560411204077</x:v>
      </x:c>
      <x:c r="I248" s="11" t="n">
        <x:v>100.26989032114317</x:v>
      </x:c>
      <x:c r="J248" s="17" t="n">
        <x:v>494.7603179709776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1.377629980947196</x:v>
      </x:c>
      <x:c r="F249" s="11" t="n">
        <x:v>64.04482179254784</x:v>
      </x:c>
      <x:c r="G249" s="17" t="n">
        <x:v>521.0563508194555</x:v>
      </x:c>
      <x:c r="H249" s="11" t="n">
        <x:v>1.0164680254199137</x:v>
      </x:c>
      <x:c r="I249" s="11" t="n">
        <x:v>57.76630867337731</x:v>
      </x:c>
      <x:c r="J249" s="17" t="n">
        <x:v>516.3043738809284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1.401209679460819</x:v>
      </x:c>
      <x:c r="F250" s="11" t="n">
        <x:v>65.8395360903957</x:v>
      </x:c>
      <x:c r="G250" s="17" t="n">
        <x:v>512.3619741326286</x:v>
      </x:c>
      <x:c r="H250" s="11" t="n">
        <x:v>1.007393557769008</x:v>
      </x:c>
      <x:c r="I250" s="11" t="n">
        <x:v>58.539435051590736</x:v>
      </x:c>
      <x:c r="J250" s="17" t="n">
        <x:v>507.8446701113194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0.7134151136560584</x:v>
      </x:c>
      <x:c r="F251" s="11" t="n">
        <x:v>57.80083250707997</x:v>
      </x:c>
      <x:c r="G251" s="17" t="n">
        <x:v>557.8084383134694</x:v>
      </x:c>
      <x:c r="H251" s="11" t="n">
        <x:v>0.4884560464258523</x:v>
      </x:c>
      <x:c r="I251" s="11" t="n">
        <x:v>39.29156562322354</x:v>
      </x:c>
      <x:c r="J251" s="17" t="n">
        <x:v>557.496922230564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1.1771515260762249</x:v>
      </x:c>
      <x:c r="F252" s="11" t="n">
        <x:v>50.014256498398936</x:v>
      </x:c>
      <x:c r="G252" s="17" t="n">
        <x:v>504.1834336950553</x:v>
      </x:c>
      <x:c r="H252" s="11" t="n">
        <x:v>1.0300791683313957</x:v>
      </x:c>
      <x:c r="I252" s="11" t="n">
        <x:v>48.8061125580673</x:v>
      </x:c>
      <x:c r="J252" s="17" t="n">
        <x:v>498.9564599028873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1.7518674074742502</x:v>
      </x:c>
      <x:c r="F253" s="11" t="n">
        <x:v>132.6294463705984</x:v>
      </x:c>
      <x:c r="G253" s="17" t="n">
        <x:v>516.4579611630728</x:v>
      </x:c>
      <x:c r="H253" s="11" t="n">
        <x:v>1.290944769077094</x:v>
      </x:c>
      <x:c r="I253" s="11" t="n">
        <x:v>127.40209850429116</x:v>
      </x:c>
      <x:c r="J253" s="17" t="n">
        <x:v>501.456966822385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1.2592037820338111</x:v>
      </x:c>
      <x:c r="F254" s="11" t="n">
        <x:v>41.22870752467702</x:v>
      </x:c>
      <x:c r="G254" s="17" t="n">
        <x:v>532.0301076220179</x:v>
      </x:c>
      <x:c r="H254" s="11" t="n">
        <x:v>0.8915143829630903</x:v>
      </x:c>
      <x:c r="I254" s="11" t="n">
        <x:v>35.46813354107085</x:v>
      </x:c>
      <x:c r="J254" s="17" t="n">
        <x:v>529.8388825144939</x:v>
      </x:c>
    </x:row>
    <x:row r="255" ht="21" customHeight="1">
      <x:c r="A255" s="15" t="n">
        <x:v>254</x:v>
      </x:c>
      <x:c r="B255" s="11" t="n">
        <x:v>2.7521384444913584</x:v>
      </x:c>
      <x:c r="C255" s="11" t="n">
        <x:v>150.3445256576624</x:v>
      </x:c>
      <x:c r="D255" s="17" t="n">
        <x:v>491.31603648208073</x:v>
      </x:c>
      <x:c r="E255" s="11" t="n">
        <x:v>2.7124531830960272</x:v>
      </x:c>
      <x:c r="F255" s="11" t="n">
        <x:v>118.10872451049232</x:v>
      </x:c>
      <x:c r="G255" s="17" t="n">
        <x:v>535.3683474575997</x:v>
      </x:c>
      <x:c r="H255" s="11" t="n">
        <x:v>2.168835178658156</x:v>
      </x:c>
      <x:c r="I255" s="11" t="n">
        <x:v>139.29404963098733</x:v>
      </x:c>
      <x:c r="J255" s="17" t="n">
        <x:v>501.29386681375854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1.3348119803687</x:v>
      </x:c>
      <x:c r="F256" s="11" t="n">
        <x:v>83.51827982422634</x:v>
      </x:c>
      <x:c r="G256" s="17" t="n">
        <x:v>536.7456494582426</x:v>
      </x:c>
      <x:c r="H256" s="11" t="n">
        <x:v>0.9616833835806916</x:v>
      </x:c>
      <x:c r="I256" s="11" t="n">
        <x:v>72.54864132847636</x:v>
      </x:c>
      <x:c r="J256" s="17" t="n">
        <x:v>531.921950991846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1.2503544508856286</x:v>
      </x:c>
      <x:c r="F257" s="11" t="n">
        <x:v>112.67972064357568</x:v>
      </x:c>
      <x:c r="G257" s="17" t="n">
        <x:v>530.6615790234505</x:v>
      </x:c>
      <x:c r="H257" s="11" t="n">
        <x:v>0.9946931402225728</x:v>
      </x:c>
      <x:c r="I257" s="11" t="n">
        <x:v>105.48067422492952</x:v>
      </x:c>
      <x:c r="J257" s="17" t="n">
        <x:v>520.7479584506907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1.6141407814344235</x:v>
      </x:c>
      <x:c r="F258" s="11" t="n">
        <x:v>83.71736366651308</x:v>
      </x:c>
      <x:c r="G258" s="17" t="n">
        <x:v>515.9957654731908</x:v>
      </x:c>
      <x:c r="H258" s="11" t="n">
        <x:v>1.2613643723428285</x:v>
      </x:c>
      <x:c r="I258" s="11" t="n">
        <x:v>82.88771485014817</x:v>
      </x:c>
      <x:c r="J258" s="17" t="n">
        <x:v>505.1418505758714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1.809060839298403</x:v>
      </x:c>
      <x:c r="F259" s="11" t="n">
        <x:v>117.03010030674588</x:v>
      </x:c>
      <x:c r="G259" s="17" t="n">
        <x:v>513.0415898328962</x:v>
      </x:c>
      <x:c r="H259" s="11" t="n">
        <x:v>1.415555833714614</x:v>
      </x:c>
      <x:c r="I259" s="11" t="n">
        <x:v>120.8243087325502</x:v>
      </x:c>
      <x:c r="J259" s="17" t="n">
        <x:v>493.9544455382864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0.7895764276578068</x:v>
      </x:c>
      <x:c r="F260" s="11" t="n">
        <x:v>37.481063082587</x:v>
      </x:c>
      <x:c r="G260" s="17" t="n">
        <x:v>540.668967737019</x:v>
      </x:c>
      <x:c r="H260" s="11" t="n">
        <x:v>0.5340389960033486</x:v>
      </x:c>
      <x:c r="I260" s="11" t="n">
        <x:v>27.192297266851337</x:v>
      </x:c>
      <x:c r="J260" s="17" t="n">
        <x:v>540.3143944439422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5.806580966870829</x:v>
      </x:c>
      <x:c r="F261" s="11" t="n">
        <x:v>45.69295989350263</x:v>
      </x:c>
      <x:c r="G261" s="17" t="n">
        <x:v>544.7035291531226</x:v>
      </x:c>
      <x:c r="H261" s="11" t="n">
        <x:v>5.171271557185052</x:v>
      </x:c>
      <x:c r="I261" s="11" t="n">
        <x:v>82.81769095904278</x:v>
      </x:c>
      <x:c r="J261" s="17" t="n">
        <x:v>504.340786304827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1.8477665199517548</x:v>
      </x:c>
      <x:c r="F262" s="11" t="n">
        <x:v>110.4965678876469</x:v>
      </x:c>
      <x:c r="G262" s="17" t="n">
        <x:v>518.2054535417819</x:v>
      </x:c>
      <x:c r="H262" s="11" t="n">
        <x:v>1.3885073130325882</x:v>
      </x:c>
      <x:c r="I262" s="11" t="n">
        <x:v>110.28602174237614</x:v>
      </x:c>
      <x:c r="J262" s="17" t="n">
        <x:v>502.8265984666681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1.7774943845340103</x:v>
      </x:c>
      <x:c r="F263" s="11" t="n">
        <x:v>72.67430904354342</x:v>
      </x:c>
      <x:c r="G263" s="17" t="n">
        <x:v>503.0689199067412</x:v>
      </x:c>
      <x:c r="H263" s="11" t="n">
        <x:v>1.3151700868490026</x:v>
      </x:c>
      <x:c r="I263" s="11" t="n">
        <x:v>71.21655836331334</x:v>
      </x:c>
      <x:c r="J263" s="17" t="n">
        <x:v>493.8700593091012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0.9325964507636616</x:v>
      </x:c>
      <x:c r="F264" s="11" t="n">
        <x:v>47.63102131553688</x:v>
      </x:c>
      <x:c r="G264" s="17" t="n">
        <x:v>523.0026144434909</x:v>
      </x:c>
      <x:c r="H264" s="11" t="n">
        <x:v>0.7101531039423302</x:v>
      </x:c>
      <x:c r="I264" s="11" t="n">
        <x:v>39.550227224383015</x:v>
      </x:c>
      <x:c r="J264" s="17" t="n">
        <x:v>521.3943404697076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1.7265856689386876</x:v>
      </x:c>
      <x:c r="F265" s="11" t="n">
        <x:v>96.28869947199571</x:v>
      </x:c>
      <x:c r="G265" s="17" t="n">
        <x:v>502.5608105596192</x:v>
      </x:c>
      <x:c r="H265" s="11" t="n">
        <x:v>1.2592239258643163</x:v>
      </x:c>
      <x:c r="I265" s="11" t="n">
        <x:v>91.73628659657676</x:v>
      </x:c>
      <x:c r="J265" s="17" t="n">
        <x:v>492.1478577220929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0.9636990449414236</x:v>
      </x:c>
      <x:c r="F266" s="11" t="n">
        <x:v>84.26536844298532</x:v>
      </x:c>
      <x:c r="G266" s="17" t="n">
        <x:v>527.5180406210334</x:v>
      </x:c>
      <x:c r="H266" s="11" t="n">
        <x:v>0.6714269086500985</x:v>
      </x:c>
      <x:c r="I266" s="11" t="n">
        <x:v>66.17896708168405</x:v>
      </x:c>
      <x:c r="J266" s="17" t="n">
        <x:v>525.5772540844415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1.0473730139108064</x:v>
      </x:c>
      <x:c r="F267" s="11" t="n">
        <x:v>127.9067271766909</x:v>
      </x:c>
      <x:c r="G267" s="17" t="n">
        <x:v>509.43476988938113</x:v>
      </x:c>
      <x:c r="H267" s="11" t="n">
        <x:v>0.8493875335539712</x:v>
      </x:c>
      <x:c r="I267" s="11" t="n">
        <x:v>114.92635621070488</x:v>
      </x:c>
      <x:c r="J267" s="17" t="n">
        <x:v>501.5751274679493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1.185336213115526</x:v>
      </x:c>
      <x:c r="F268" s="11" t="n">
        <x:v>39.711134640175466</x:v>
      </x:c>
      <x:c r="G268" s="17" t="n">
        <x:v>511.0129625262987</x:v>
      </x:c>
      <x:c r="H268" s="11" t="n">
        <x:v>0.8282653429196104</x:v>
      </x:c>
      <x:c r="I268" s="11" t="n">
        <x:v>32.829275375932404</x:v>
      </x:c>
      <x:c r="J268" s="17" t="n">
        <x:v>509.4485532338996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1.393896236219777</x:v>
      </x:c>
      <x:c r="F269" s="11" t="n">
        <x:v>78.31819580260468</x:v>
      </x:c>
      <x:c r="G269" s="17" t="n">
        <x:v>514.7758265591839</x:v>
      </x:c>
      <x:c r="H269" s="11" t="n">
        <x:v>0.999230605312568</x:v>
      </x:c>
      <x:c r="I269" s="11" t="n">
        <x:v>69.25075660321352</x:v>
      </x:c>
      <x:c r="J269" s="17" t="n">
        <x:v>509.5949936153986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1.428711995619338</x:v>
      </x:c>
      <x:c r="F270" s="11" t="n">
        <x:v>35.16647230198176</x:v>
      </x:c>
      <x:c r="G270" s="17" t="n">
        <x:v>508.3514158002719</x:v>
      </x:c>
      <x:c r="H270" s="11" t="n">
        <x:v>1.0510009223264845</x:v>
      </x:c>
      <x:c r="I270" s="11" t="n">
        <x:v>32.26621318821646</x:v>
      </x:c>
      <x:c r="J270" s="17" t="n">
        <x:v>505.4200272917346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1.678726953768095</x:v>
      </x:c>
      <x:c r="F271" s="11" t="n">
        <x:v>83.35328270841931</x:v>
      </x:c>
      <x:c r="G271" s="17" t="n">
        <x:v>551.375824059885</x:v>
      </x:c>
      <x:c r="H271" s="11" t="n">
        <x:v>1.4368726175397863</x:v>
      </x:c>
      <x:c r="I271" s="11" t="n">
        <x:v>89.3923522576979</x:v>
      </x:c>
      <x:c r="J271" s="17" t="n">
        <x:v>535.6684574746556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1.6152226972959622</x:v>
      </x:c>
      <x:c r="F272" s="11" t="n">
        <x:v>116.09306048262069</x:v>
      </x:c>
      <x:c r="G272" s="17" t="n">
        <x:v>528.7190714047857</x:v>
      </x:c>
      <x:c r="H272" s="11" t="n">
        <x:v>1.2366466006006058</x:v>
      </x:c>
      <x:c r="I272" s="11" t="n">
        <x:v>112.94660035337162</x:v>
      </x:c>
      <x:c r="J272" s="17" t="n">
        <x:v>514.9467874502805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1.2504425834363522</x:v>
      </x:c>
      <x:c r="F273" s="11" t="n">
        <x:v>68.12674659413204</x:v>
      </x:c>
      <x:c r="G273" s="17" t="n">
        <x:v>531.6272809311231</x:v>
      </x:c>
      <x:c r="H273" s="11" t="n">
        <x:v>0.9009407268688748</x:v>
      </x:c>
      <x:c r="I273" s="11" t="n">
        <x:v>58.00275013215264</x:v>
      </x:c>
      <x:c r="J273" s="17" t="n">
        <x:v>528.2627333418619</x:v>
      </x:c>
    </x:row>
    <x:row r="274" ht="21" customHeight="1">
      <x:c r="A274" s="15" t="n">
        <x:v>273</x:v>
      </x:c>
      <x:c r="B274" s="11" t="n">
        <x:v>2.086548428887235</x:v>
      </x:c>
      <x:c r="C274" s="11" t="n">
        <x:v>127.8540654403408</x:v>
      </x:c>
      <x:c r="D274" s="17" t="n">
        <x:v>502.37846115551423</x:v>
      </x:c>
      <x:c r="E274" s="11" t="n">
        <x:v>2.325000662439088</x:v>
      </x:c>
      <x:c r="F274" s="11" t="n">
        <x:v>116.31451555477948</x:v>
      </x:c>
      <x:c r="G274" s="17" t="n">
        <x:v>527.7768724111758</x:v>
      </x:c>
      <x:c r="H274" s="11" t="n">
        <x:v>1.81348848167792</x:v>
      </x:c>
      <x:c r="I274" s="11" t="n">
        <x:v>128.8526373327221</x:v>
      </x:c>
      <x:c r="J274" s="17" t="n">
        <x:v>501.39870793480713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1.506285326173055</x:v>
      </x:c>
      <x:c r="F275" s="11" t="n">
        <x:v>83.32507312712595</x:v>
      </x:c>
      <x:c r="G275" s="17" t="n">
        <x:v>512.3776720262482</x:v>
      </x:c>
      <x:c r="H275" s="11" t="n">
        <x:v>1.0977675603274646</x:v>
      </x:c>
      <x:c r="I275" s="11" t="n">
        <x:v>76.45755889599829</x:v>
      </x:c>
      <x:c r="J275" s="17" t="n">
        <x:v>505.309069902547</x:v>
      </x:c>
    </x:row>
    <x:row r="276" ht="21" customHeight="1">
      <x:c r="A276" s="15" t="n">
        <x:v>275</x:v>
      </x:c>
      <x:c r="B276" s="11" t="n">
        <x:v>4.0676692445800455</x:v>
      </x:c>
      <x:c r="C276" s="11" t="n">
        <x:v>161.29919004384897</x:v>
      </x:c>
      <x:c r="D276" s="17" t="n">
        <x:v>472.9777669258153</x:v>
      </x:c>
      <x:c r="E276" s="11" t="n">
        <x:v>2.055634221791475</x:v>
      </x:c>
      <x:c r="F276" s="11" t="n">
        <x:v>82.04960523674802</x:v>
      </x:c>
      <x:c r="G276" s="17" t="n">
        <x:v>555.8757489904232</x:v>
      </x:c>
      <x:c r="H276" s="11" t="n">
        <x:v>1.8368420549371</x:v>
      </x:c>
      <x:c r="I276" s="11" t="n">
        <x:v>96.8089337209704</x:v>
      </x:c>
      <x:c r="J276" s="17" t="n">
        <x:v>532.7677424468301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0.7432175715558968</x:v>
      </x:c>
      <x:c r="F277" s="11" t="n">
        <x:v>44.63227764383235</x:v>
      </x:c>
      <x:c r="G277" s="17" t="n">
        <x:v>526.1697427149054</x:v>
      </x:c>
      <x:c r="H277" s="11" t="n">
        <x:v>1.0315911666570576</x:v>
      </x:c>
      <x:c r="I277" s="11" t="n">
        <x:v>51.57844878327781</x:v>
      </x:c>
      <x:c r="J277" s="17" t="n">
        <x:v>519.5828692520807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1.5169627543601514</x:v>
      </x:c>
      <x:c r="F278" s="11" t="n">
        <x:v>108.59829030491478</x:v>
      </x:c>
      <x:c r="G278" s="17" t="n">
        <x:v>508.2039837482178</x:v>
      </x:c>
      <x:c r="H278" s="11" t="n">
        <x:v>1.1475380195294242</x:v>
      </x:c>
      <x:c r="I278" s="11" t="n">
        <x:v>104.05345398470963</x:v>
      </x:c>
      <x:c r="J278" s="17" t="n">
        <x:v>496.43551584231074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0.8641780015478882</x:v>
      </x:c>
      <x:c r="F279" s="11" t="n">
        <x:v>83.50341027362428</x:v>
      </x:c>
      <x:c r="G279" s="17" t="n">
        <x:v>539.0594440926361</x:v>
      </x:c>
      <x:c r="H279" s="11" t="n">
        <x:v>0.5981283090323206</x:v>
      </x:c>
      <x:c r="I279" s="11" t="n">
        <x:v>62.30786188202591</x:v>
      </x:c>
      <x:c r="J279" s="17" t="n">
        <x:v>537.8739167794057</x:v>
      </x:c>
    </x:row>
    <x:row r="280" ht="21" customHeight="1">
      <x:c r="A280" s="15" t="n">
        <x:v>279</x:v>
      </x:c>
      <x:c r="B280" s="11" t="n">
        <x:v>1.989916907419348</x:v>
      </x:c>
      <x:c r="C280" s="11" t="n">
        <x:v>100.66172431804388</x:v>
      </x:c>
      <x:c r="D280" s="17" t="n">
        <x:v>495.2838639443036</x:v>
      </x:c>
      <x:c r="E280" s="11" t="n">
        <x:v>2.316187789843682</x:v>
      </x:c>
      <x:c r="F280" s="11" t="n">
        <x:v>95.42471100858576</x:v>
      </x:c>
      <x:c r="G280" s="17" t="n">
        <x:v>512.6105784986385</x:v>
      </x:c>
      <x:c r="H280" s="11" t="n">
        <x:v>1.78867913518816</x:v>
      </x:c>
      <x:c r="I280" s="11" t="n">
        <x:v>103.57685129356848</x:v>
      </x:c>
      <x:c r="J280" s="17" t="n">
        <x:v>492.7726071993984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1.2212453837922208</x:v>
      </x:c>
      <x:c r="F281" s="11" t="n">
        <x:v>86.45614316132408</x:v>
      </x:c>
      <x:c r="G281" s="17" t="n">
        <x:v>509.99315924630434</x:v>
      </x:c>
      <x:c r="H281" s="11" t="n">
        <x:v>0.9121813379742754</x:v>
      </x:c>
      <x:c r="I281" s="11" t="n">
        <x:v>76.07361535562933</x:v>
      </x:c>
      <x:c r="J281" s="17" t="n">
        <x:v>504.7730704201686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0.963692897128346</x:v>
      </x:c>
      <x:c r="F282" s="11" t="n">
        <x:v>22.361799501329617</x:v>
      </x:c>
      <x:c r="G282" s="17" t="n">
        <x:v>554.8439801064457</x:v>
      </x:c>
      <x:c r="H282" s="11" t="n">
        <x:v>0.6614961283510867</x:v>
      </x:c>
      <x:c r="I282" s="11" t="n">
        <x:v>17.21532684051813</x:v>
      </x:c>
      <x:c r="J282" s="17" t="n">
        <x:v>554.396954702317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1.0378904275465248</x:v>
      </x:c>
      <x:c r="F283" s="11" t="n">
        <x:v>76.2425884565449</x:v>
      </x:c>
      <x:c r="G283" s="17" t="n">
        <x:v>525.9768414434837</x:v>
      </x:c>
      <x:c r="H283" s="11" t="n">
        <x:v>0.7481212904922951</x:v>
      </x:c>
      <x:c r="I283" s="11" t="n">
        <x:v>62.6730712919456</x:v>
      </x:c>
      <x:c r="J283" s="17" t="n">
        <x:v>523.3450509724792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1.523205670279123</x:v>
      </x:c>
      <x:c r="F284" s="11" t="n">
        <x:v>131.76153075984314</x:v>
      </x:c>
      <x:c r="G284" s="17" t="n">
        <x:v>505.93520493295375</x:v>
      </x:c>
      <x:c r="H284" s="11" t="n">
        <x:v>1.258712491360007</x:v>
      </x:c>
      <x:c r="I284" s="11" t="n">
        <x:v>133.69220513527807</x:v>
      </x:c>
      <x:c r="J284" s="17" t="n">
        <x:v>487.0538277848671</x:v>
      </x:c>
    </x:row>
    <x:row r="285" ht="21" customHeight="1">
      <x:c r="A285" s="15" t="n">
        <x:v>284</x:v>
      </x:c>
      <x:c r="B285" s="11" t="n">
        <x:v>1.9961498429640472</x:v>
      </x:c>
      <x:c r="C285" s="11" t="n">
        <x:v>42.02427921948321</x:v>
      </x:c>
      <x:c r="D285" s="17" t="n">
        <x:v>517.5392472688508</x:v>
      </x:c>
      <x:c r="E285" s="11" t="n">
        <x:v>2.326692856378979</x:v>
      </x:c>
      <x:c r="F285" s="11" t="n">
        <x:v>39.838769721817535</x:v>
      </x:c>
      <x:c r="G285" s="17" t="n">
        <x:v>524.7780543390949</x:v>
      </x:c>
      <x:c r="H285" s="11" t="n">
        <x:v>1.793332567617118</x:v>
      </x:c>
      <x:c r="I285" s="11" t="n">
        <x:v>43.2109653465548</x:v>
      </x:c>
      <x:c r="J285" s="17" t="n">
        <x:v>516.5160697741543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0.85580598975434</x:v>
      </x:c>
      <x:c r="F286" s="11" t="n">
        <x:v>119.42540710576252</x:v>
      </x:c>
      <x:c r="G286" s="17" t="n">
        <x:v>513.3995142860324</x:v>
      </x:c>
      <x:c r="H286" s="11" t="n">
        <x:v>0.6015560465642635</x:v>
      </x:c>
      <x:c r="I286" s="11" t="n">
        <x:v>90.10800111962432</x:v>
      </x:c>
      <x:c r="J286" s="17" t="n">
        <x:v>511.5662400517757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1.372872358125986</x:v>
      </x:c>
      <x:c r="F287" s="11" t="n">
        <x:v>67.67758445268645</x:v>
      </x:c>
      <x:c r="G287" s="17" t="n">
        <x:v>538.2880562059255</x:v>
      </x:c>
      <x:c r="H287" s="11" t="n">
        <x:v>0.9949451583093208</x:v>
      </x:c>
      <x:c r="I287" s="11" t="n">
        <x:v>59.33584828214657</x:v>
      </x:c>
      <x:c r="J287" s="17" t="n">
        <x:v>534.092008508761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1.1027921569995425</x:v>
      </x:c>
      <x:c r="F288" s="11" t="n">
        <x:v>122.69940970881468</x:v>
      </x:c>
      <x:c r="G288" s="17" t="n">
        <x:v>527.1430795739809</x:v>
      </x:c>
      <x:c r="H288" s="11" t="n">
        <x:v>0.8107512768084882</x:v>
      </x:c>
      <x:c r="I288" s="11" t="n">
        <x:v>104.40643589791794</x:v>
      </x:c>
      <x:c r="J288" s="17" t="n">
        <x:v>521.526215846144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1.5290789125934792</x:v>
      </x:c>
      <x:c r="F289" s="11" t="n">
        <x:v>53.64465567239965</x:v>
      </x:c>
      <x:c r="G289" s="17" t="n">
        <x:v>537.6416457209814</x:v>
      </x:c>
      <x:c r="H289" s="11" t="n">
        <x:v>1.190409915553971</x:v>
      </x:c>
      <x:c r="I289" s="11" t="n">
        <x:v>52.30990309810529</x:v>
      </x:c>
      <x:c r="J289" s="17" t="n">
        <x:v>531.280460880748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1.4699829872546528</x:v>
      </x:c>
      <x:c r="F290" s="11" t="n">
        <x:v>82.01964482422267</x:v>
      </x:c>
      <x:c r="G290" s="17" t="n">
        <x:v>508.2131725694928</x:v>
      </x:c>
      <x:c r="H290" s="11" t="n">
        <x:v>1.0719748652781806</x:v>
      </x:c>
      <x:c r="I290" s="11" t="n">
        <x:v>75.09052771049589</x:v>
      </x:c>
      <x:c r="J290" s="17" t="n">
        <x:v>501.3953888298825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1.1192046357126773</x:v>
      </x:c>
      <x:c r="F291" s="11" t="n">
        <x:v>55.56343292604404</x:v>
      </x:c>
      <x:c r="G291" s="17" t="n">
        <x:v>505.89210589665566</x:v>
      </x:c>
      <x:c r="H291" s="11" t="n">
        <x:v>0.824711612665999</x:v>
      </x:c>
      <x:c r="I291" s="11" t="n">
        <x:v>47.0156544082279</x:v>
      </x:c>
      <x:c r="J291" s="17" t="n">
        <x:v>503.4129622496458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1.0625879758915788</x:v>
      </x:c>
      <x:c r="F292" s="11" t="n">
        <x:v>97.57833152323718</x:v>
      </x:c>
      <x:c r="G292" s="17" t="n">
        <x:v>504.6647893980507</x:v>
      </x:c>
      <x:c r="H292" s="11" t="n">
        <x:v>0.8142941403647801</x:v>
      </x:c>
      <x:c r="I292" s="11" t="n">
        <x:v>84.31653360825894</x:v>
      </x:c>
      <x:c r="J292" s="17" t="n">
        <x:v>499.8528007939426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1.8473516231371845</x:v>
      </x:c>
      <x:c r="F293" s="11" t="n">
        <x:v>107.01633455873989</x:v>
      </x:c>
      <x:c r="G293" s="17" t="n">
        <x:v>510.6559989657375</x:v>
      </x:c>
      <x:c r="H293" s="11" t="n">
        <x:v>1.377762126617079</x:v>
      </x:c>
      <x:c r="I293" s="11" t="n">
        <x:v>107.29126251195784</x:v>
      </x:c>
      <x:c r="J293" s="17" t="n">
        <x:v>495.347757897712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1.3933985083965157</x:v>
      </x:c>
      <x:c r="F294" s="11" t="n">
        <x:v>124.71471414099764</x:v>
      </x:c>
      <x:c r="G294" s="17" t="n">
        <x:v>521.5624980860624</x:v>
      </x:c>
      <x:c r="H294" s="11" t="n">
        <x:v>1.0161486219139393</x:v>
      </x:c>
      <x:c r="I294" s="11" t="n">
        <x:v>110.90397197831275</x:v>
      </x:c>
      <x:c r="J294" s="17" t="n">
        <x:v>513.0616984722742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0.8952746267223616</x:v>
      </x:c>
      <x:c r="F295" s="11" t="n">
        <x:v>100.49833982590698</x:v>
      </x:c>
      <x:c r="G295" s="17" t="n">
        <x:v>510.5610678649318</x:v>
      </x:c>
      <x:c r="H295" s="11" t="n">
        <x:v>0.6388131227224834</x:v>
      </x:c>
      <x:c r="I295" s="11" t="n">
        <x:v>78.3570744829636</x:v>
      </x:c>
      <x:c r="J295" s="17" t="n">
        <x:v>508.5034945345147</x:v>
      </x:c>
    </x:row>
    <x:row r="296" ht="21" customHeight="1">
      <x:c r="A296" s="15" t="n">
        <x:v>295</x:v>
      </x:c>
      <x:c r="B296" s="11" t="n">
        <x:v>1.4097941110301238</x:v>
      </x:c>
      <x:c r="C296" s="11" t="n">
        <x:v>103.23426971710056</x:v>
      </x:c>
      <x:c r="D296" s="17" t="n">
        <x:v>509.0443409400919</x:v>
      </x:c>
      <x:c r="E296" s="11" t="n">
        <x:v>1.92324598276135</x:v>
      </x:c>
      <x:c r="F296" s="11" t="n">
        <x:v>115.13687044689269</x:v>
      </x:c>
      <x:c r="G296" s="17" t="n">
        <x:v>516.4410645060466</x:v>
      </x:c>
      <x:c r="H296" s="11" t="n">
        <x:v>1.4836671725669626</x:v>
      </x:c>
      <x:c r="I296" s="11" t="n">
        <x:v>118.53506653794396</x:v>
      </x:c>
      <x:c r="J296" s="17" t="n">
        <x:v>497.8270175223448</x:v>
      </x:c>
    </x:row>
    <x:row r="297" ht="21" customHeight="1">
      <x:c r="A297" s="15" t="n">
        <x:v>296</x:v>
      </x:c>
      <x:c r="B297" s="11" t="n">
        <x:v>2.605190351422235</x:v>
      </x:c>
      <x:c r="C297" s="11" t="n">
        <x:v>152.64743136793166</x:v>
      </x:c>
      <x:c r="D297" s="17" t="n">
        <x:v>468.9718939325553</x:v>
      </x:c>
      <x:c r="E297" s="11" t="n">
        <x:v>2.0551812746670537</x:v>
      </x:c>
      <x:c r="F297" s="11" t="n">
        <x:v>112.01919474212546</x:v>
      </x:c>
      <x:c r="G297" s="17" t="n">
        <x:v>518.4549797595046</x:v>
      </x:c>
      <x:c r="H297" s="11" t="n">
        <x:v>1.837992039001489</x:v>
      </x:c>
      <x:c r="I297" s="11" t="n">
        <x:v>132.019004617252</x:v>
      </x:c>
      <x:c r="J297" s="17" t="n">
        <x:v>487.0838586875384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1.7294931400093323</x:v>
      </x:c>
      <x:c r="F298" s="11" t="n">
        <x:v>57.97180258054314</x:v>
      </x:c>
      <x:c r="G298" s="17" t="n">
        <x:v>506.3299352863395</x:v>
      </x:c>
      <x:c r="H298" s="11" t="n">
        <x:v>1.3649330170735274</x:v>
      </x:c>
      <x:c r="I298" s="11" t="n">
        <x:v>59.30207431305507</x:v>
      </x:c>
      <x:c r="J298" s="17" t="n">
        <x:v>497.3654456808735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0.6367921679804253</x:v>
      </x:c>
      <x:c r="F299" s="11" t="n">
        <x:v>54.92152899039539</x:v>
      </x:c>
      <x:c r="G299" s="17" t="n">
        <x:v>536.7831963260036</x:v>
      </x:c>
      <x:c r="H299" s="11" t="n">
        <x:v>0.6442753017463762</x:v>
      </x:c>
      <x:c r="I299" s="11" t="n">
        <x:v>50.87779719449834</x:v>
      </x:c>
      <x:c r="J299" s="17" t="n">
        <x:v>534.9025489081827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1.4936721006847526</x:v>
      </x:c>
      <x:c r="F300" s="11" t="n">
        <x:v>109.34275260796852</x:v>
      </x:c>
      <x:c r="G300" s="17" t="n">
        <x:v>509.0899022930058</x:v>
      </x:c>
      <x:c r="H300" s="11" t="n">
        <x:v>1.6603014993220773</x:v>
      </x:c>
      <x:c r="I300" s="11" t="n">
        <x:v>133.30390956142395</x:v>
      </x:c>
      <x:c r="J300" s="17" t="n">
        <x:v>477.04280354102514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1.6266884806882211</x:v>
      </x:c>
      <x:c r="F301" s="11" t="n">
        <x:v>110.61749087082082</x:v>
      </x:c>
      <x:c r="G301" s="17" t="n">
        <x:v>516.4896381947391</x:v>
      </x:c>
      <x:c r="H301" s="11" t="n">
        <x:v>1.1800548967452995</x:v>
      </x:c>
      <x:c r="I301" s="11" t="n">
        <x:v>104.52399488993004</x:v>
      </x:c>
      <x:c r="J301" s="17" t="n">
        <x:v>505.1390805537969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3.534771823132101</x:v>
      </x:c>
      <x:c r="F302" s="11" t="n">
        <x:v>75.26977193350972</x:v>
      </x:c>
      <x:c r="G302" s="17" t="n">
        <x:v>510.24128012021214</x:v>
      </x:c>
      <x:c r="H302" s="11" t="n">
        <x:v>3.315629637793973</x:v>
      </x:c>
      <x:c r="I302" s="11" t="n">
        <x:v>113.10134065758145</x:v>
      </x:c>
      <x:c r="J302" s="17" t="n">
        <x:v>465.9688843199056</x:v>
      </x:c>
    </x:row>
    <x:row r="303" ht="21" customHeight="1">
      <x:c r="A303" s="15" t="n">
        <x:v>302</x:v>
      </x:c>
      <x:c r="B303" s="11" t="n">
        <x:v>1.42401865810433</x:v>
      </x:c>
      <x:c r="C303" s="11" t="n">
        <x:v>124.59891832042064</x:v>
      </x:c>
      <x:c r="D303" s="17" t="n">
        <x:v>502.6386761513356</x:v>
      </x:c>
      <x:c r="E303" s="11" t="n">
        <x:v>1.9296617135828416</x:v>
      </x:c>
      <x:c r="F303" s="11" t="n">
        <x:v>138.77809342799844</x:v>
      </x:c>
      <x:c r="G303" s="17" t="n">
        <x:v>511.7192097499495</x:v>
      </x:c>
      <x:c r="H303" s="11" t="n">
        <x:v>1.466287401509076</x:v>
      </x:c>
      <x:c r="I303" s="11" t="n">
        <x:v>140.9921046941068</x:v>
      </x:c>
      <x:c r="J303" s="17" t="n">
        <x:v>490.6219270900385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3.4512795830200544</x:v>
      </x:c>
      <x:c r="F304" s="11" t="n">
        <x:v>121.77878303715572</x:v>
      </x:c>
      <x:c r="G304" s="17" t="n">
        <x:v>503.1621190116956</x:v>
      </x:c>
      <x:c r="H304" s="11" t="n">
        <x:v>3.332030506851856</x:v>
      </x:c>
      <x:c r="I304" s="11" t="n">
        <x:v>184.31966779961616</x:v>
      </x:c>
      <x:c r="J304" s="17" t="n">
        <x:v>430.4909970090137</x:v>
      </x:c>
    </x:row>
    <x:row r="305" ht="21" customHeight="1">
      <x:c r="A305" s="15" t="n">
        <x:v>304</x:v>
      </x:c>
      <x:c r="B305" s="11" t="n">
        <x:v>1.5730901407179374</x:v>
      </x:c>
      <x:c r="C305" s="11" t="n">
        <x:v>111.65352490898688</x:v>
      </x:c>
      <x:c r="D305" s="17" t="n">
        <x:v>543.1708783394042</x:v>
      </x:c>
      <x:c r="E305" s="11" t="n">
        <x:v>2.0503578063538166</x:v>
      </x:c>
      <x:c r="F305" s="11" t="n">
        <x:v>118.5177608716164</x:v>
      </x:c>
      <x:c r="G305" s="17" t="n">
        <x:v>554.4835370641248</x:v>
      </x:c>
      <x:c r="H305" s="11" t="n">
        <x:v>1.5484909733036425</x:v>
      </x:c>
      <x:c r="I305" s="11" t="n">
        <x:v>122.8356592354457</x:v>
      </x:c>
      <x:c r="J305" s="17" t="n">
        <x:v>534.4765519757401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1.1984599894952914</x:v>
      </x:c>
      <x:c r="F306" s="11" t="n">
        <x:v>130.35307963516266</x:v>
      </x:c>
      <x:c r="G306" s="17" t="n">
        <x:v>534.5883023753931</x:v>
      </x:c>
      <x:c r="H306" s="11" t="n">
        <x:v>0.8542305575784377</x:v>
      </x:c>
      <x:c r="I306" s="11" t="n">
        <x:v>110.69547946212516</x:v>
      </x:c>
      <x:c r="J306" s="17" t="n">
        <x:v>528.4003488814105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1.7017050378834566</x:v>
      </x:c>
      <x:c r="F307" s="11" t="n">
        <x:v>72.66353871912523</x:v>
      </x:c>
      <x:c r="G307" s="17" t="n">
        <x:v>560.9254053401182</x:v>
      </x:c>
      <x:c r="H307" s="11" t="n">
        <x:v>1.250968667978593</x:v>
      </x:c>
      <x:c r="I307" s="11" t="n">
        <x:v>69.4577611789708</x:v>
      </x:c>
      <x:c r="J307" s="17" t="n">
        <x:v>552.9557505056579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2.057340597622776</x:v>
      </x:c>
      <x:c r="F308" s="11" t="n">
        <x:v>214.3458383522532</x:v>
      </x:c>
      <x:c r="G308" s="17" t="n">
        <x:v>516.5308434936321</x:v>
      </x:c>
      <x:c r="H308" s="11" t="n">
        <x:v>2.344030608493061</x:v>
      </x:c>
      <x:c r="I308" s="11" t="n">
        <x:v>296.47072275806033</x:v>
      </x:c>
      <x:c r="J308" s="17" t="n">
        <x:v>418.84178361021753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1.2648887953499568</x:v>
      </x:c>
      <x:c r="F309" s="11" t="n">
        <x:v>54.26837558097165</x:v>
      </x:c>
      <x:c r="G309" s="17" t="n">
        <x:v>558.083206229848</x:v>
      </x:c>
      <x:c r="H309" s="11" t="n">
        <x:v>0.9617472687194508</x:v>
      </x:c>
      <x:c r="I309" s="11" t="n">
        <x:v>49.29284455995783</x:v>
      </x:c>
      <x:c r="J309" s="17" t="n">
        <x:v>554.0423528922637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0.9564196185326692</x:v>
      </x:c>
      <x:c r="F310" s="11" t="n">
        <x:v>101.5669163929356</x:v>
      </x:c>
      <x:c r="G310" s="17" t="n">
        <x:v>507.11998658500505</x:v>
      </x:c>
      <x:c r="H310" s="11" t="n">
        <x:v>0.6782739342897948</x:v>
      </x:c>
      <x:c r="I310" s="11" t="n">
        <x:v>78.11545904852004</x:v>
      </x:c>
      <x:c r="J310" s="17" t="n">
        <x:v>505.0596086929765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0.90339516174576</x:v>
      </x:c>
      <x:c r="F311" s="11" t="n">
        <x:v>49.38379457835312</x:v>
      </x:c>
      <x:c r="G311" s="17" t="n">
        <x:v>560.1939472974717</x:v>
      </x:c>
      <x:c r="H311" s="11" t="n">
        <x:v>0.6364276505193034</x:v>
      </x:c>
      <x:c r="I311" s="11" t="n">
        <x:v>37.5810216015909</x:v>
      </x:c>
      <x:c r="J311" s="17" t="n">
        <x:v>559.330290112638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0.870690742423174</x:v>
      </x:c>
      <x:c r="F312" s="11" t="n">
        <x:v>75.19631974306976</x:v>
      </x:c>
      <x:c r="G312" s="17" t="n">
        <x:v>531.1974565363105</x:v>
      </x:c>
      <x:c r="H312" s="11" t="n">
        <x:v>0.5993656712060851</x:v>
      </x:c>
      <x:c r="I312" s="11" t="n">
        <x:v>55.431280310015</x:v>
      </x:c>
      <x:c r="J312" s="17" t="n">
        <x:v>530.2039935401543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1.0613546753214005</x:v>
      </x:c>
      <x:c r="F313" s="11" t="n">
        <x:v>73.66342487924956</x:v>
      </x:c>
      <x:c r="G313" s="17" t="n">
        <x:v>506.9354206002101</x:v>
      </x:c>
      <x:c r="H313" s="11" t="n">
        <x:v>0.8380587111857022</x:v>
      </x:c>
      <x:c r="I313" s="11" t="n">
        <x:v>65.1504322775348</x:v>
      </x:c>
      <x:c r="J313" s="17" t="n">
        <x:v>502.7608021590262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3.922876300401476</x:v>
      </x:c>
      <x:c r="F314" s="11" t="n">
        <x:v>124.8496266707478</x:v>
      </x:c>
      <x:c r="G314" s="17" t="n">
        <x:v>503.1852610219008</x:v>
      </x:c>
      <x:c r="H314" s="11" t="n">
        <x:v>5.0630884076038765</x:v>
      </x:c>
      <x:c r="I314" s="11" t="n">
        <x:v>251.18568315330765</x:v>
      </x:c>
      <x:c r="J314" s="17" t="n">
        <x:v>369.0627571762553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1.2230499270693262</x:v>
      </x:c>
      <x:c r="F315" s="11" t="n">
        <x:v>87.69653315695462</x:v>
      </x:c>
      <x:c r="G315" s="17" t="n">
        <x:v>526.2601334444558</x:v>
      </x:c>
      <x:c r="H315" s="11" t="n">
        <x:v>0.9069704571124376</x:v>
      </x:c>
      <x:c r="I315" s="11" t="n">
        <x:v>77.1391255735714</x:v>
      </x:c>
      <x:c r="J315" s="17" t="n">
        <x:v>520.9658378783864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1.2114095979521486</x:v>
      </x:c>
      <x:c r="F316" s="11" t="n">
        <x:v>82.8798582496944</x:v>
      </x:c>
      <x:c r="G316" s="17" t="n">
        <x:v>528.7295637694062</x:v>
      </x:c>
      <x:c r="H316" s="11" t="n">
        <x:v>1.3172746398602226</x:v>
      </x:c>
      <x:c r="I316" s="11" t="n">
        <x:v>93.14333058071412</x:v>
      </x:c>
      <x:c r="J316" s="17" t="n">
        <x:v>512.3560076426146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0.6194326821657493</x:v>
      </x:c>
      <x:c r="F317" s="11" t="n">
        <x:v>56.74297380916533</x:v>
      </x:c>
      <x:c r="G317" s="17" t="n">
        <x:v>520.7651404921256</x:v>
      </x:c>
      <x:c r="H317" s="11" t="n">
        <x:v>0.4356876381350041</x:v>
      </x:c>
      <x:c r="I317" s="11" t="n">
        <x:v>38.37861668247871</x:v>
      </x:c>
      <x:c r="J317" s="17" t="n">
        <x:v>520.5527677965232</x:v>
      </x:c>
    </x:row>
    <x:row r="318" ht="21" customHeight="1">
      <x:c r="A318" s="15" t="n">
        <x:v>317</x:v>
      </x:c>
      <x:c r="B318" s="11" t="n">
        <x:v>11.38308578005411</x:v>
      </x:c>
      <x:c r="C318" s="11" t="n">
        <x:v>346.51416189501</x:v>
      </x:c>
      <x:c r="D318" s="17" t="n">
        <x:v>281.6985976545259</x:v>
      </x:c>
      <x:c r="E318" s="11" t="n">
        <x:v>2.565018255432705</x:v>
      </x:c>
      <x:c r="F318" s="11" t="n">
        <x:v>75.60788172403507</x:v>
      </x:c>
      <x:c r="G318" s="17" t="n">
        <x:v>554.9026283075609</x:v>
      </x:c>
      <x:c r="H318" s="11" t="n">
        <x:v>2.3300691421309883</x:v>
      </x:c>
      <x:c r="I318" s="11" t="n">
        <x:v>97.57896182900568</x:v>
      </x:c>
      <x:c r="J318" s="17" t="n">
        <x:v>525.8297160478238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1.775259044013802</x:v>
      </x:c>
      <x:c r="F319" s="11" t="n">
        <x:v>60.44154579296603</x:v>
      </x:c>
      <x:c r="G319" s="17" t="n">
        <x:v>517.3781108090711</x:v>
      </x:c>
      <x:c r="H319" s="11" t="n">
        <x:v>1.4729716099833647</x:v>
      </x:c>
      <x:c r="I319" s="11" t="n">
        <x:v>64.53633946154325</x:v>
      </x:c>
      <x:c r="J319" s="17" t="n">
        <x:v>506.05283930817393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1.6399102180792338</x:v>
      </x:c>
      <x:c r="F320" s="11" t="n">
        <x:v>126.07624304324374</x:v>
      </x:c>
      <x:c r="G320" s="17" t="n">
        <x:v>559.1572748169674</x:v>
      </x:c>
      <x:c r="H320" s="11" t="n">
        <x:v>1.1963845187163096</x:v>
      </x:c>
      <x:c r="I320" s="11" t="n">
        <x:v>119.13257402819686</x:v>
      </x:c>
      <x:c r="J320" s="17" t="n">
        <x:v>546.2256126007844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1.2747082292258305</x:v>
      </x:c>
      <x:c r="F321" s="11" t="n">
        <x:v>107.81922794247352</x:v>
      </x:c>
      <x:c r="G321" s="17" t="n">
        <x:v>541.3384068038308</x:v>
      </x:c>
      <x:c r="H321" s="11" t="n">
        <x:v>0.9191052970487116</x:v>
      </x:c>
      <x:c r="I321" s="11" t="n">
        <x:v>92.49007620601064</x:v>
      </x:c>
      <x:c r="J321" s="17" t="n">
        <x:v>535.7022586889877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0.8025234737686829</x:v>
      </x:c>
      <x:c r="F322" s="11" t="n">
        <x:v>74.76538665364919</x:v>
      </x:c>
      <x:c r="G322" s="17" t="n">
        <x:v>515.5091381238424</x:v>
      </x:c>
      <x:c r="H322" s="11" t="n">
        <x:v>0.5454351189196716</x:v>
      </x:c>
      <x:c r="I322" s="11" t="n">
        <x:v>54.69759987793383</x:v>
      </x:c>
      <x:c r="J322" s="17" t="n">
        <x:v>514.7289451260058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1.434925358807129</x:v>
      </x:c>
      <x:c r="F323" s="11" t="n">
        <x:v>97.2826895454964</x:v>
      </x:c>
      <x:c r="G323" s="17" t="n">
        <x:v>520.3155060889659</x:v>
      </x:c>
      <x:c r="H323" s="11" t="n">
        <x:v>1.039723319241931</x:v>
      </x:c>
      <x:c r="I323" s="11" t="n">
        <x:v>87.33659951688031</x:v>
      </x:c>
      <x:c r="J323" s="17" t="n">
        <x:v>513.2027325057791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1.4901750622723604</x:v>
      </x:c>
      <x:c r="F324" s="11" t="n">
        <x:v>61.811569539929856</x:v>
      </x:c>
      <x:c r="G324" s="17" t="n">
        <x:v>500.32520839987455</x:v>
      </x:c>
      <x:c r="H324" s="11" t="n">
        <x:v>1.080284893786762</x:v>
      </x:c>
      <x:c r="I324" s="11" t="n">
        <x:v>56.84502449822745</x:v>
      </x:c>
      <x:c r="J324" s="17" t="n">
        <x:v>495.0160822874471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1.7552689179532</x:v>
      </x:c>
      <x:c r="F325" s="11" t="n">
        <x:v>89.73216205695505</x:v>
      </x:c>
      <x:c r="G325" s="17" t="n">
        <x:v>527.3940846676516</x:v>
      </x:c>
      <x:c r="H325" s="11" t="n">
        <x:v>1.2869571973726412</x:v>
      </x:c>
      <x:c r="I325" s="11" t="n">
        <x:v>86.42204264757872</x:v>
      </x:c>
      <x:c r="J325" s="17" t="n">
        <x:v>517.0630715819766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0.807488728181666</x:v>
      </x:c>
      <x:c r="F326" s="11" t="n">
        <x:v>56.66943018021073</x:v>
      </x:c>
      <x:c r="G326" s="17" t="n">
        <x:v>537.2218053372044</x:v>
      </x:c>
      <x:c r="H326" s="11" t="n">
        <x:v>0.5780460568796323</x:v>
      </x:c>
      <x:c r="I326" s="11" t="n">
        <x:v>41.53728187153745</x:v>
      </x:c>
      <x:c r="J326" s="17" t="n">
        <x:v>536.5493586668557</x:v>
      </x:c>
    </x:row>
    <x:row r="327" ht="21" customHeight="1">
      <x:c r="A327" s="15" t="n">
        <x:v>326</x:v>
      </x:c>
      <x:c r="B327" s="11" t="n">
        <x:v>2.8605796229779954</x:v>
      </x:c>
      <x:c r="C327" s="11" t="n">
        <x:v>120.83004283930866</x:v>
      </x:c>
      <x:c r="D327" s="17" t="n">
        <x:v>472.58821083220187</x:v>
      </x:c>
      <x:c r="E327" s="11" t="n">
        <x:v>2.0753849857577737</x:v>
      </x:c>
      <x:c r="F327" s="11" t="n">
        <x:v>82.81948062848618</x:v>
      </x:c>
      <x:c r="G327" s="17" t="n">
        <x:v>516.3838137123695</x:v>
      </x:c>
      <x:c r="H327" s="11" t="n">
        <x:v>1.9653519290192325</x:v>
      </x:c>
      <x:c r="I327" s="11" t="n">
        <x:v>101.55664244469254</x:v>
      </x:c>
      <x:c r="J327" s="17" t="n">
        <x:v>489.9459739526236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1.553840248014884</x:v>
      </x:c>
      <x:c r="F328" s="11" t="n">
        <x:v>67.71993979147828</x:v>
      </x:c>
      <x:c r="G328" s="17" t="n">
        <x:v>568.0575323390842</x:v>
      </x:c>
      <x:c r="H328" s="11" t="n">
        <x:v>1.17056115859202</x:v>
      </x:c>
      <x:c r="I328" s="11" t="n">
        <x:v>64.82063773590994</x:v>
      </x:c>
      <x:c r="J328" s="17" t="n">
        <x:v>560.7226256694601</x:v>
      </x:c>
    </x:row>
    <x:row r="329" ht="21" customHeight="1">
      <x:c r="A329" s="15" t="n">
        <x:v>328</x:v>
      </x:c>
      <x:c r="B329" s="11" t="n">
        <x:v>1.3642893124524682</x:v>
      </x:c>
      <x:c r="C329" s="11" t="n">
        <x:v>72.99090880600968</x:v>
      </x:c>
      <x:c r="D329" s="17" t="n">
        <x:v>514.1804922070293</x:v>
      </x:c>
      <x:c r="E329" s="11" t="n">
        <x:v>1.8880264026385367</x:v>
      </x:c>
      <x:c r="F329" s="11" t="n">
        <x:v>83.45344082867732</x:v>
      </x:c>
      <x:c r="G329" s="17" t="n">
        <x:v>518.5495756908794</x:v>
      </x:c>
      <x:c r="H329" s="11" t="n">
        <x:v>1.404508096461907</x:v>
      </x:c>
      <x:c r="I329" s="11" t="n">
        <x:v>82.42446171204841</x:v>
      </x:c>
      <x:c r="J329" s="17" t="n">
        <x:v>507.51934927756736</x:v>
      </x:c>
    </x:row>
    <x:row r="330" ht="21" customHeight="1">
      <x:c r="A330" s="15" t="n">
        <x:v>329</x:v>
      </x:c>
      <x:c r="B330" s="11" t="n">
        <x:v>2.775300534689292</x:v>
      </x:c>
      <x:c r="C330" s="11" t="n">
        <x:v>79.95217301948814</x:v>
      </x:c>
      <x:c r="D330" s="17" t="n">
        <x:v>504.6677632513292</x:v>
      </x:c>
      <x:c r="E330" s="11" t="n">
        <x:v>2.711758966369336</x:v>
      </x:c>
      <x:c r="F330" s="11" t="n">
        <x:v>62.33740427281257</x:v>
      </x:c>
      <x:c r="G330" s="17" t="n">
        <x:v>528.4706137574326</x:v>
      </x:c>
      <x:c r="H330" s="11" t="n">
        <x:v>2.167317131160777</x:v>
      </x:c>
      <x:c r="I330" s="11" t="n">
        <x:v>73.59257257002908</x:v>
      </x:c>
      <x:c r="J330" s="17" t="n">
        <x:v>510.4135184693934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1.0969302232769855</x:v>
      </x:c>
      <x:c r="F331" s="11" t="n">
        <x:v>56.3190797394977</x:v>
      </x:c>
      <x:c r="G331" s="17" t="n">
        <x:v>512.4171194557356</x:v>
      </x:c>
      <x:c r="H331" s="11" t="n">
        <x:v>0.8066711603550006</x:v>
      </x:c>
      <x:c r="I331" s="11" t="n">
        <x:v>48.283918358710274</x:v>
      </x:c>
      <x:c r="J331" s="17" t="n">
        <x:v>509.7250700633398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1.112668728514423</x:v>
      </x:c>
      <x:c r="F332" s="11" t="n">
        <x:v>92.21793961375744</x:v>
      </x:c>
      <x:c r="G332" s="17" t="n">
        <x:v>531.2979256473295</x:v>
      </x:c>
      <x:c r="H332" s="11" t="n">
        <x:v>0.8223963315341088</x:v>
      </x:c>
      <x:c r="I332" s="11" t="n">
        <x:v>78.63051861573908</x:v>
      </x:c>
      <x:c r="J332" s="17" t="n">
        <x:v>526.9901457396604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1.4335724908872371</x:v>
      </x:c>
      <x:c r="F333" s="11" t="n">
        <x:v>99.54305141545414</x:v>
      </x:c>
      <x:c r="G333" s="17" t="n">
        <x:v>511.8390149839007</x:v>
      </x:c>
      <x:c r="H333" s="11" t="n">
        <x:v>1.0181885771383912</x:v>
      </x:c>
      <x:c r="I333" s="11" t="n">
        <x:v>88.41061324969544</x:v>
      </x:c>
      <x:c r="J333" s="17" t="n">
        <x:v>504.9945371482387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3.107949446411655</x:v>
      </x:c>
      <x:c r="F334" s="11" t="n">
        <x:v>96.9333775146524</x:v>
      </x:c>
      <x:c r="G334" s="17" t="n">
        <x:v>517.4509155456245</x:v>
      </x:c>
      <x:c r="H334" s="11" t="n">
        <x:v>3.828073531842832</x:v>
      </x:c>
      <x:c r="I334" s="11" t="n">
        <x:v>168.91760469424787</x:v>
      </x:c>
      <x:c r="J334" s="17" t="n">
        <x:v>438.8780793085252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1.9208772797011664</x:v>
      </x:c>
      <x:c r="F335" s="11" t="n">
        <x:v>66.7675973091786</x:v>
      </x:c>
      <x:c r="G335" s="17" t="n">
        <x:v>559.317443799743</x:v>
      </x:c>
      <x:c r="H335" s="11" t="n">
        <x:v>1.5997006103402542</x:v>
      </x:c>
      <x:c r="I335" s="11" t="n">
        <x:v>73.41628077708961</x:v>
      </x:c>
      <x:c r="J335" s="17" t="n">
        <x:v>544.9655688197842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1.8097228553603983</x:v>
      </x:c>
      <x:c r="F336" s="11" t="n">
        <x:v>101.91987303008868</x:v>
      </x:c>
      <x:c r="G336" s="17" t="n">
        <x:v>515.0924765761323</x:v>
      </x:c>
      <x:c r="H336" s="11" t="n">
        <x:v>1.4052767796629615</x:v>
      </x:c>
      <x:c r="I336" s="11" t="n">
        <x:v>104.4442254198432</x:v>
      </x:c>
      <x:c r="J336" s="17" t="n">
        <x:v>499.03225722616094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1.5764903921344815</x:v>
      </x:c>
      <x:c r="F337" s="11" t="n">
        <x:v>86.03224435782666</x:v>
      </x:c>
      <x:c r="G337" s="17" t="n">
        <x:v>518.8333132895947</x:v>
      </x:c>
      <x:c r="H337" s="11" t="n">
        <x:v>1.5623924077355535</x:v>
      </x:c>
      <x:c r="I337" s="11" t="n">
        <x:v>99.05811200226712</x:v>
      </x:c>
      <x:c r="J337" s="17" t="n">
        <x:v>497.9963961403902</x:v>
      </x:c>
    </x:row>
    <x:row r="338" ht="21" customHeight="1">
      <x:c r="A338" s="15" t="n">
        <x:v>337</x:v>
      </x:c>
      <x:c r="B338" s="11" t="n">
        <x:v>6.360277390321205</x:v>
      </x:c>
      <x:c r="C338" s="11" t="n">
        <x:v>337.5135588640725</x:v>
      </x:c>
      <x:c r="D338" s="17" t="n">
        <x:v>307.48221885954763</x:v>
      </x:c>
      <x:c r="E338" s="11" t="n">
        <x:v>2.880559361865755</x:v>
      </x:c>
      <x:c r="F338" s="11" t="n">
        <x:v>132.01738597328873</x:v>
      </x:c>
      <x:c r="G338" s="17" t="n">
        <x:v>520.3067716753505</x:v>
      </x:c>
      <x:c r="H338" s="11" t="n">
        <x:v>2.45838330550932</x:v>
      </x:c>
      <x:c r="I338" s="11" t="n">
        <x:v>169.8846864288058</x:v>
      </x:c>
      <x:c r="J338" s="17" t="n">
        <x:v>469.4807893019347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1.5300927212886442</x:v>
      </x:c>
      <x:c r="F339" s="11" t="n">
        <x:v>116.61497324895844</x:v>
      </x:c>
      <x:c r="G339" s="17" t="n">
        <x:v>537.2048217701013</x:v>
      </x:c>
      <x:c r="H339" s="11" t="n">
        <x:v>1.1023868181047476</x:v>
      </x:c>
      <x:c r="I339" s="11" t="n">
        <x:v>107.38259721922664</x:v>
      </x:c>
      <x:c r="J339" s="17" t="n">
        <x:v>527.0179572880874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1.1017828049718297</x:v>
      </x:c>
      <x:c r="F340" s="11" t="n">
        <x:v>64.39252417030377</x:v>
      </x:c>
      <x:c r="G340" s="17" t="n">
        <x:v>526.1256339174436</x:v>
      </x:c>
      <x:c r="H340" s="11" t="n">
        <x:v>0.7873605372228497</x:v>
      </x:c>
      <x:c r="I340" s="11" t="n">
        <x:v>52.06408341981776</x:v>
      </x:c>
      <x:c r="J340" s="17" t="n">
        <x:v>524.039279179213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2.449557540658496</x:v>
      </x:c>
      <x:c r="F341" s="11" t="n">
        <x:v>148.9104242498539</x:v>
      </x:c>
      <x:c r="G341" s="17" t="n">
        <x:v>500.5802579610751</x:v>
      </x:c>
      <x:c r="H341" s="11" t="n">
        <x:v>2.1375231464553788</x:v>
      </x:c>
      <x:c r="I341" s="11" t="n">
        <x:v>184.1782108466592</x:v>
      </x:c>
      <x:c r="J341" s="17" t="n">
        <x:v>450.4142937297561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1.2740735497055191</x:v>
      </x:c>
      <x:c r="F342" s="11" t="n">
        <x:v>87.47804421214703</x:v>
      </x:c>
      <x:c r="G342" s="17" t="n">
        <x:v>502.58634530227135</x:v>
      </x:c>
      <x:c r="H342" s="11" t="n">
        <x:v>0.9023904798272874</x:v>
      </x:c>
      <x:c r="I342" s="11" t="n">
        <x:v>74.4949117502696</x:v>
      </x:c>
      <x:c r="J342" s="17" t="n">
        <x:v>498.20827170524313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1.079957268288774</x:v>
      </x:c>
      <x:c r="F343" s="11" t="n">
        <x:v>41.0630988366574</x:v>
      </x:c>
      <x:c r="G343" s="17" t="n">
        <x:v>524.1152572890874</x:v>
      </x:c>
      <x:c r="H343" s="11" t="n">
        <x:v>0.9139786225304118</x:v>
      </x:c>
      <x:c r="I343" s="11" t="n">
        <x:v>38.41121448329936</x:v>
      </x:c>
      <x:c r="J343" s="17" t="n">
        <x:v>520.859254567655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1.4999349823177843</x:v>
      </x:c>
      <x:c r="F344" s="11" t="n">
        <x:v>63.34034109996996</x:v>
      </x:c>
      <x:c r="G344" s="17" t="n">
        <x:v>577.7497151876747</x:v>
      </x:c>
      <x:c r="H344" s="11" t="n">
        <x:v>1.101535216203568</x:v>
      </x:c>
      <x:c r="I344" s="11" t="n">
        <x:v>57.24114680251491</x:v>
      </x:c>
      <x:c r="J344" s="17" t="n">
        <x:v>572.8938163863515</x:v>
      </x:c>
    </x:row>
    <x:row r="345" ht="21" customHeight="1">
      <x:c r="A345" s="15" t="n">
        <x:v>344</x:v>
      </x:c>
      <x:c r="B345" s="11" t="n">
        <x:v>3.6820018003592088</x:v>
      </x:c>
      <x:c r="C345" s="11" t="n">
        <x:v>119.23733099801848</x:v>
      </x:c>
      <x:c r="D345" s="17" t="n">
        <x:v>455.6578612648793</x:v>
      </x:c>
      <x:c r="E345" s="11" t="n">
        <x:v>2.985870014508268</x:v>
      </x:c>
      <x:c r="F345" s="11" t="n">
        <x:v>76.70813862679546</x:v>
      </x:c>
      <x:c r="G345" s="17" t="n">
        <x:v>504.540099442094</x:v>
      </x:c>
      <x:c r="H345" s="11" t="n">
        <x:v>2.494884075259302</x:v>
      </x:c>
      <x:c r="I345" s="11" t="n">
        <x:v>97.08898342876788</x:v>
      </x:c>
      <x:c r="J345" s="17" t="n">
        <x:v>476.4915627321191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3.53655733934502</x:v>
      </x:c>
      <x:c r="F346" s="11" t="n">
        <x:v>49.10891711415319</x:v>
      </x:c>
      <x:c r="G346" s="17" t="n">
        <x:v>544.6698274607663</x:v>
      </x:c>
      <x:c r="H346" s="11" t="n">
        <x:v>3.5027058730150227</x:v>
      </x:c>
      <x:c r="I346" s="11" t="n">
        <x:v>76.48820777130764</x:v>
      </x:c>
      <x:c r="J346" s="17" t="n">
        <x:v>513.3476360201726</x:v>
      </x:c>
    </x:row>
    <x:row r="347" ht="21" customHeight="1">
      <x:c r="A347" s="15" t="n">
        <x:v>346</x:v>
      </x:c>
      <x:c r="B347" s="11" t="n">
        <x:v>2.3115920466821005</x:v>
      </x:c>
      <x:c r="C347" s="11" t="n">
        <x:v>106.3809371433458</x:v>
      </x:c>
      <x:c r="D347" s="17" t="n">
        <x:v>493.73490971005657</x:v>
      </x:c>
      <x:c r="E347" s="11" t="n">
        <x:v>2.4796775773147064</x:v>
      </x:c>
      <x:c r="F347" s="11" t="n">
        <x:v>92.3675164597982</x:v>
      </x:c>
      <x:c r="G347" s="17" t="n">
        <x:v>518.0730612129596</x:v>
      </x:c>
      <x:c r="H347" s="11" t="n">
        <x:v>1.9561840500785144</x:v>
      </x:c>
      <x:c r="I347" s="11" t="n">
        <x:v>104.50168993001569</x:v>
      </x:c>
      <x:c r="J347" s="17" t="n">
        <x:v>495.3362969306759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1.773898238555272</x:v>
      </x:c>
      <x:c r="F348" s="11" t="n">
        <x:v>107.46743345451316</x:v>
      </x:c>
      <x:c r="G348" s="17" t="n">
        <x:v>524.6538705005557</x:v>
      </x:c>
      <x:c r="H348" s="11" t="n">
        <x:v>1.6025031594786758</x:v>
      </x:c>
      <x:c r="I348" s="11" t="n">
        <x:v>121.27339002690027</x:v>
      </x:c>
      <x:c r="J348" s="17" t="n">
        <x:v>499.6491467770369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0.7727639775319766</x:v>
      </x:c>
      <x:c r="F349" s="11" t="n">
        <x:v>38.30760062654713</x:v>
      </x:c>
      <x:c r="G349" s="17" t="n">
        <x:v>560.4237282790066</x:v>
      </x:c>
      <x:c r="H349" s="11" t="n">
        <x:v>0.5467059484942547</x:v>
      </x:c>
      <x:c r="I349" s="11" t="n">
        <x:v>27.14598794073041</x:v>
      </x:c>
      <x:c r="J349" s="17" t="n">
        <x:v>560.086741921083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1.402704205918449</x:v>
      </x:c>
      <x:c r="F350" s="11" t="n">
        <x:v>85.26337646425719</x:v>
      </x:c>
      <x:c r="G350" s="17" t="n">
        <x:v>526.7186125947277</x:v>
      </x:c>
      <x:c r="H350" s="11" t="n">
        <x:v>1.0963126722364265</x:v>
      </x:c>
      <x:c r="I350" s="11" t="n">
        <x:v>81.53618693292542</x:v>
      </x:c>
      <x:c r="J350" s="17" t="n">
        <x:v>517.8297761969401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1.4054958407222309</x:v>
      </x:c>
      <x:c r="F351" s="11" t="n">
        <x:v>75.82220069978709</x:v>
      </x:c>
      <x:c r="G351" s="17" t="n">
        <x:v>529.5494266798845</x:v>
      </x:c>
      <x:c r="H351" s="11" t="n">
        <x:v>1.0052886351950536</x:v>
      </x:c>
      <x:c r="I351" s="11" t="n">
        <x:v>66.92627290972968</x:v>
      </x:c>
      <x:c r="J351" s="17" t="n">
        <x:v>524.5754351848278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1.420101382139627</x:v>
      </x:c>
      <x:c r="F352" s="11" t="n">
        <x:v>71.88841965734196</x:v>
      </x:c>
      <x:c r="G352" s="17" t="n">
        <x:v>513.3497492127633</x:v>
      </x:c>
      <x:c r="H352" s="11" t="n">
        <x:v>1.037578677116327</x:v>
      </x:c>
      <x:c r="I352" s="11" t="n">
        <x:v>63.61155808642773</x:v>
      </x:c>
      <x:c r="J352" s="17" t="n">
        <x:v>508.5960263085364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0.8506630700857633</x:v>
      </x:c>
      <x:c r="F353" s="11" t="n">
        <x:v>51.4399480444296</x:v>
      </x:c>
      <x:c r="G353" s="17" t="n">
        <x:v>507.8262261308096</x:v>
      </x:c>
      <x:c r="H353" s="11" t="n">
        <x:v>0.6026556489710888</x:v>
      </x:c>
      <x:c r="I353" s="11" t="n">
        <x:v>38.48167417173958</x:v>
      </x:c>
      <x:c r="J353" s="17" t="n">
        <x:v>507.0807873383466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1.281368702743054</x:v>
      </x:c>
      <x:c r="F354" s="11" t="n">
        <x:v>86.04640413747452</x:v>
      </x:c>
      <x:c r="G354" s="17" t="n">
        <x:v>531.2267875501193</x:v>
      </x:c>
      <x:c r="H354" s="11" t="n">
        <x:v>1.1272456584970731</x:v>
      </x:c>
      <x:c r="I354" s="11" t="n">
        <x:v>86.56316435454345</x:v>
      </x:c>
      <x:c r="J354" s="17" t="n">
        <x:v>520.2148857640991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1.4538504563508656</x:v>
      </x:c>
      <x:c r="F355" s="11" t="n">
        <x:v>76.0303718655257</x:v>
      </x:c>
      <x:c r="G355" s="17" t="n">
        <x:v>505.6034451889625</x:v>
      </x:c>
      <x:c r="H355" s="11" t="n">
        <x:v>1.1184282453858632</x:v>
      </x:c>
      <x:c r="I355" s="11" t="n">
        <x:v>72.90820029887543</x:v>
      </x:c>
      <x:c r="J355" s="17" t="n">
        <x:v>497.43092685142375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1.2153808981443932</x:v>
      </x:c>
      <x:c r="F356" s="11" t="n">
        <x:v>64.77974751406299</x:v>
      </x:c>
      <x:c r="G356" s="17" t="n">
        <x:v>521.5795732828095</x:v>
      </x:c>
      <x:c r="H356" s="11" t="n">
        <x:v>0.907896308594466</x:v>
      </x:c>
      <x:c r="I356" s="11" t="n">
        <x:v>57.542132383155725</x:v>
      </x:c>
      <x:c r="J356" s="17" t="n">
        <x:v>517.4406982660582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1.327589693724747</x:v>
      </x:c>
      <x:c r="F357" s="11" t="n">
        <x:v>58.53209166772859</x:v>
      </x:c>
      <x:c r="G357" s="17" t="n">
        <x:v>576.3601706769491</x:v>
      </x:c>
      <x:c r="H357" s="11" t="n">
        <x:v>0.9365583783690896</x:v>
      </x:c>
      <x:c r="I357" s="11" t="n">
        <x:v>50.60991002473618</x:v>
      </x:c>
      <x:c r="J357" s="17" t="n">
        <x:v>573.0715593457886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1.104770910141597</x:v>
      </x:c>
      <x:c r="F358" s="11" t="n">
        <x:v>78.75210174374092</x:v>
      </x:c>
      <x:c r="G358" s="17" t="n">
        <x:v>529.9964013063933</x:v>
      </x:c>
      <x:c r="H358" s="11" t="n">
        <x:v>0.7913164442096996</x:v>
      </x:c>
      <x:c r="I358" s="11" t="n">
        <x:v>63.90153070265541</x:v>
      </x:c>
      <x:c r="J358" s="17" t="n">
        <x:v>527.3773642890169</x:v>
      </x:c>
    </x:row>
    <x:row r="359" ht="21" customHeight="1">
      <x:c r="A359" s="15" t="n">
        <x:v>358</x:v>
      </x:c>
      <x:c r="B359" s="11" t="n">
        <x:v>4.973374998245186</x:v>
      </x:c>
      <x:c r="C359" s="11" t="n">
        <x:v>69.32348512083934</x:v>
      </x:c>
      <x:c r="D359" s="17" t="n">
        <x:v>494.5898635829128</x:v>
      </x:c>
      <x:c r="E359" s="11" t="n">
        <x:v>3.3316726199741526</x:v>
      </x:c>
      <x:c r="F359" s="11" t="n">
        <x:v>36.14280335308265</x:v>
      </x:c>
      <x:c r="G359" s="17" t="n">
        <x:v>530.3972619552865</x:v>
      </x:c>
      <x:c r="H359" s="11" t="n">
        <x:v>2.871918966106761</x:v>
      </x:c>
      <x:c r="I359" s="11" t="n">
        <x:v>48.73723479798274</x:v>
      </x:c>
      <x:c r="J359" s="17" t="n">
        <x:v>514.413609395865</x:v>
      </x:c>
    </x:row>
    <x:row r="360" ht="21" customHeight="1">
      <x:c r="A360" s="15" t="n">
        <x:v>359</x:v>
      </x:c>
      <x:c r="B360" s="11" t="n">
        <x:v>1.378260609345625</x:v>
      </x:c>
      <x:c r="C360" s="11" t="n">
        <x:v>73.11473981142632</x:v>
      </x:c>
      <x:c r="D360" s="17" t="n">
        <x:v>525.4091072576563</x:v>
      </x:c>
      <x:c r="E360" s="11" t="n">
        <x:v>1.9606967635880352</x:v>
      </x:c>
      <x:c r="F360" s="11" t="n">
        <x:v>82.73689148122992</x:v>
      </x:c>
      <x:c r="G360" s="17" t="n">
        <x:v>530.1749050549776</x:v>
      </x:c>
      <x:c r="H360" s="11" t="n">
        <x:v>1.4768194481629835</x:v>
      </x:c>
      <x:c r="I360" s="11" t="n">
        <x:v>84.81473802069146</x:v>
      </x:c>
      <x:c r="J360" s="17" t="n">
        <x:v>516.9380506200323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1.261826397239753</x:v>
      </x:c>
      <x:c r="F361" s="11" t="n">
        <x:v>87.17129163314134</x:v>
      </x:c>
      <x:c r="G361" s="17" t="n">
        <x:v>505.7409194584675</x:v>
      </x:c>
      <x:c r="H361" s="11" t="n">
        <x:v>0.914215799615407</x:v>
      </x:c>
      <x:c r="I361" s="11" t="n">
        <x:v>74.06573788220412</x:v>
      </x:c>
      <x:c r="J361" s="17" t="n">
        <x:v>501.4919177114792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1.3015100513376452</x:v>
      </x:c>
      <x:c r="F362" s="11" t="n">
        <x:v>75.73936234994031</x:v>
      </x:c>
      <x:c r="G362" s="17" t="n">
        <x:v>524.1756876769016</x:v>
      </x:c>
      <x:c r="H362" s="11" t="n">
        <x:v>0.9316742969643994</x:v>
      </x:c>
      <x:c r="I362" s="11" t="n">
        <x:v>64.92498970923343</x:v>
      </x:c>
      <x:c r="J362" s="17" t="n">
        <x:v>520.1990673387011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2.571334634690774</x:v>
      </x:c>
      <x:c r="F363" s="11" t="n">
        <x:v>94.56179654809914</x:v>
      </x:c>
      <x:c r="G363" s="17" t="n">
        <x:v>546.2300071597834</x:v>
      </x:c>
      <x:c r="H363" s="11" t="n">
        <x:v>2.532385823520011</x:v>
      </x:c>
      <x:c r="I363" s="11" t="n">
        <x:v>129.44200120773812</x:v>
      </x:c>
      <x:c r="J363" s="17" t="n">
        <x:v>503.2428320421225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0.959914105794315</x:v>
      </x:c>
      <x:c r="F364" s="11" t="n">
        <x:v>41.42529326666183</x:v>
      </x:c>
      <x:c r="G364" s="17" t="n">
        <x:v>520.1424677312854</x:v>
      </x:c>
      <x:c r="H364" s="11" t="n">
        <x:v>0.6620299452599255</x:v>
      </x:c>
      <x:c r="I364" s="11" t="n">
        <x:v>31.742388560552826</x:v>
      </x:c>
      <x:c r="J364" s="17" t="n">
        <x:v>519.3386590938529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1.789973463943154</x:v>
      </x:c>
      <x:c r="F365" s="11" t="n">
        <x:v>108.12869907049476</x:v>
      </x:c>
      <x:c r="G365" s="17" t="n">
        <x:v>523.8850873544253</x:v>
      </x:c>
      <x:c r="H365" s="11" t="n">
        <x:v>1.315391897891524</x:v>
      </x:c>
      <x:c r="I365" s="11" t="n">
        <x:v>105.73736699177184</x:v>
      </x:c>
      <x:c r="J365" s="17" t="n">
        <x:v>510.312385523028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0.538290266096706</x:v>
      </x:c>
      <x:c r="F366" s="11" t="n">
        <x:v>66.51237520478435</x:v>
      </x:c>
      <x:c r="G366" s="17" t="n">
        <x:v>539.8592589596916</x:v>
      </x:c>
      <x:c r="H366" s="11" t="n">
        <x:v>0.468267272527359</x:v>
      </x:c>
      <x:c r="I366" s="11" t="n">
        <x:v>52.61092834599864</x:v>
      </x:c>
      <x:c r="J366" s="17" t="n">
        <x:v>539.3193607907201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1.068270390957624</x:v>
      </x:c>
      <x:c r="F367" s="11" t="n">
        <x:v>73.94120309159541</x:v>
      </x:c>
      <x:c r="G367" s="17" t="n">
        <x:v>510.28066838380255</x:v>
      </x:c>
      <x:c r="H367" s="11" t="n">
        <x:v>0.7527402672683249</x:v>
      </x:c>
      <x:c r="I367" s="11" t="n">
        <x:v>59.31558180079682</x:v>
      </x:c>
      <x:c r="J367" s="17" t="n">
        <x:v>508.0771997326682</x:v>
      </x:c>
    </x:row>
    <x:row r="368" ht="21" customHeight="1">
      <x:c r="A368" s="15" t="n">
        <x:v>367</x:v>
      </x:c>
      <x:c r="B368" s="11" t="n">
        <x:v>1.566156945193301</x:v>
      </x:c>
      <x:c r="C368" s="11" t="n">
        <x:v>120.99390286285728</x:v>
      </x:c>
      <x:c r="D368" s="17" t="n">
        <x:v>490.1136108627945</x:v>
      </x:c>
      <x:c r="E368" s="11" t="n">
        <x:v>2.058828725055731</x:v>
      </x:c>
      <x:c r="F368" s="11" t="n">
        <x:v>129.07993854013898</x:v>
      </x:c>
      <x:c r="G368" s="17" t="n">
        <x:v>502.0786304409456</x:v>
      </x:c>
      <x:c r="H368" s="11" t="n">
        <x:v>1.5370522857478692</x:v>
      </x:c>
      <x:c r="I368" s="11" t="n">
        <x:v>132.78549812129475</x:v>
      </x:c>
      <x:c r="J368" s="17" t="n">
        <x:v>480.978980734082</x:v>
      </x:c>
    </x:row>
    <x:row r="369" ht="21" customHeight="1">
      <x:c r="A369" s="15" t="n">
        <x:v>368</x:v>
      </x:c>
      <x:c r="B369" s="11" t="n">
        <x:v>1.8166291164265564</x:v>
      </x:c>
      <x:c r="C369" s="11" t="n">
        <x:v>132.72960124822592</x:v>
      </x:c>
      <x:c r="D369" s="17" t="n">
        <x:v>496.6697751595725</x:v>
      </x:c>
      <x:c r="E369" s="11" t="n">
        <x:v>2.1524207866022973</x:v>
      </x:c>
      <x:c r="F369" s="11" t="n">
        <x:v>129.56346267210182</x:v>
      </x:c>
      <x:c r="G369" s="17" t="n">
        <x:v>516.8870706784885</x:v>
      </x:c>
      <x:c r="H369" s="11" t="n">
        <x:v>1.685799757451249</x:v>
      </x:c>
      <x:c r="I369" s="11" t="n">
        <x:v>140.43557595708648</x:v>
      </x:c>
      <x:c r="J369" s="17" t="n">
        <x:v>490.2285102056699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0.7607751389236183</x:v>
      </x:c>
      <x:c r="F370" s="11" t="n">
        <x:v>43.35656320293156</x:v>
      </x:c>
      <x:c r="G370" s="17" t="n">
        <x:v>537.6118909732186</x:v>
      </x:c>
      <x:c r="H370" s="11" t="n">
        <x:v>0.5329840141807349</x:v>
      </x:c>
      <x:c r="I370" s="11" t="n">
        <x:v>30.3910434682324</x:v>
      </x:c>
      <x:c r="J370" s="17" t="n">
        <x:v>537.2694453675758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1.5849117156721215</x:v>
      </x:c>
      <x:c r="F371" s="11" t="n">
        <x:v>143.2566025820513</x:v>
      </x:c>
      <x:c r="G371" s="17" t="n">
        <x:v>519.4088306294806</x:v>
      </x:c>
      <x:c r="H371" s="11" t="n">
        <x:v>1.146489305054346</x:v>
      </x:c>
      <x:c r="I371" s="11" t="n">
        <x:v>132.24077934177163</x:v>
      </x:c>
      <x:c r="J371" s="17" t="n">
        <x:v>506.6755424984709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1.0263466988128365</x:v>
      </x:c>
      <x:c r="F372" s="11" t="n">
        <x:v>102.99830024943206</x:v>
      </x:c>
      <x:c r="G372" s="17" t="n">
        <x:v>501.8371508602818</x:v>
      </x:c>
      <x:c r="H372" s="11" t="n">
        <x:v>0.7166175958453204</x:v>
      </x:c>
      <x:c r="I372" s="11" t="n">
        <x:v>81.55841050509754</x:v>
      </x:c>
      <x:c r="J372" s="17" t="n">
        <x:v>499.1273212867129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1.5057190880994056</x:v>
      </x:c>
      <x:c r="F373" s="11" t="n">
        <x:v>67.31180055386778</x:v>
      </x:c>
      <x:c r="G373" s="17" t="n">
        <x:v>509.7191632713331</x:v>
      </x:c>
      <x:c r="H373" s="11" t="n">
        <x:v>1.096362352957788</x:v>
      </x:c>
      <x:c r="I373" s="11" t="n">
        <x:v>61.05223289866739</x:v>
      </x:c>
      <x:c r="J373" s="17" t="n">
        <x:v>504.4112310907666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1.659664584194387</x:v>
      </x:c>
      <x:c r="F374" s="11" t="n">
        <x:v>41.79968287034328</x:v>
      </x:c>
      <x:c r="G374" s="17" t="n">
        <x:v>524.2033155892207</x:v>
      </x:c>
      <x:c r="H374" s="11" t="n">
        <x:v>1.5761227085014942</x:v>
      </x:c>
      <x:c r="I374" s="11" t="n">
        <x:v>47.68152641350405</x:v>
      </x:c>
      <x:c r="J374" s="17" t="n">
        <x:v>514.2508242214576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1.5266926978007105</x:v>
      </x:c>
      <x:c r="F375" s="11" t="n">
        <x:v>67.36927015196865</x:v>
      </x:c>
      <x:c r="G375" s="17" t="n">
        <x:v>517.6185358528714</x:v>
      </x:c>
      <x:c r="H375" s="11" t="n">
        <x:v>1.21357731789625</x:v>
      </x:c>
      <x:c r="I375" s="11" t="n">
        <x:v>66.63186324142798</x:v>
      </x:c>
      <x:c r="J375" s="17" t="n">
        <x:v>509.05215573002295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0.8034347697245857</x:v>
      </x:c>
      <x:c r="F376" s="11" t="n">
        <x:v>35.17416319789356</x:v>
      </x:c>
      <x:c r="G376" s="17" t="n">
        <x:v>528.8482270170539</x:v>
      </x:c>
      <x:c r="H376" s="11" t="n">
        <x:v>0.5558940258940284</x:v>
      </x:c>
      <x:c r="I376" s="11" t="n">
        <x:v>25.73051537875568</x:v>
      </x:c>
      <x:c r="J376" s="17" t="n">
        <x:v>528.4652449753727</x:v>
      </x:c>
    </x:row>
    <x:row r="377" ht="21" customHeight="1">
      <x:c r="A377" s="15" t="n">
        <x:v>376</x:v>
      </x:c>
      <x:c r="B377" s="11" t="n">
        <x:v>2.664260707740907</x:v>
      </x:c>
      <x:c r="C377" s="11" t="n">
        <x:v>163.53824417816298</x:v>
      </x:c>
      <x:c r="D377" s="17" t="n">
        <x:v>451.9329375718928</x:v>
      </x:c>
      <x:c r="E377" s="11" t="n">
        <x:v>2.1894964372182364</x:v>
      </x:c>
      <x:c r="F377" s="11" t="n">
        <x:v>120.62588042323794</x:v>
      </x:c>
      <x:c r="G377" s="17" t="n">
        <x:v>504.8521338576344</x:v>
      </x:c>
      <x:c r="H377" s="11" t="n">
        <x:v>1.9340753778807944</x:v>
      </x:c>
      <x:c r="I377" s="11" t="n">
        <x:v>143.78124346581842</x:v>
      </x:c>
      <x:c r="J377" s="17" t="n">
        <x:v>469.4830606322834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1.687477746654208</x:v>
      </x:c>
      <x:c r="F378" s="11" t="n">
        <x:v>56.69482147234204</x:v>
      </x:c>
      <x:c r="G378" s="17" t="n">
        <x:v>534.2694909643084</x:v>
      </x:c>
      <x:c r="H378" s="11" t="n">
        <x:v>1.3096929092414098</x:v>
      </x:c>
      <x:c r="I378" s="11" t="n">
        <x:v>57.06461082890416</x:v>
      </x:c>
      <x:c r="J378" s="17" t="n">
        <x:v>526.1625776942972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1.7590285166773494</x:v>
      </x:c>
      <x:c r="F379" s="11" t="n">
        <x:v>131.5214018744026</x:v>
      </x:c>
      <x:c r="G379" s="17" t="n">
        <x:v>501.661798097667</x:v>
      </x:c>
      <x:c r="H379" s="11" t="n">
        <x:v>1.2961702584909531</x:v>
      </x:c>
      <x:c r="I379" s="11" t="n">
        <x:v>127.2719556858399</x:v>
      </x:c>
      <x:c r="J379" s="17" t="n">
        <x:v>486.1296404677725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1.6763898938799682</x:v>
      </x:c>
      <x:c r="F380" s="11" t="n">
        <x:v>87.98451248933824</x:v>
      </x:c>
      <x:c r="G380" s="17" t="n">
        <x:v>515.0235175777258</x:v>
      </x:c>
      <x:c r="H380" s="11" t="n">
        <x:v>1.2388066535117397</x:v>
      </x:c>
      <x:c r="I380" s="11" t="n">
        <x:v>82.80713289863847</x:v>
      </x:c>
      <x:c r="J380" s="17" t="n">
        <x:v>506.2624915970104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1.5438979485947817</x:v>
      </x:c>
      <x:c r="F381" s="11" t="n">
        <x:v>83.32148499509876</x:v>
      </x:c>
      <x:c r="G381" s="17" t="n">
        <x:v>521.3895156373937</x:v>
      </x:c>
      <x:c r="H381" s="11" t="n">
        <x:v>1.134052754777001</x:v>
      </x:c>
      <x:c r="I381" s="11" t="n">
        <x:v>78.59611986993438</x:v>
      </x:c>
      <x:c r="J381" s="17" t="n">
        <x:v>513.0334470291464</x:v>
      </x:c>
    </x:row>
    <x:row r="382" ht="21" customHeight="1">
      <x:c r="A382" s="15" t="n">
        <x:v>381</x:v>
      </x:c>
      <x:c r="B382" s="11" t="n">
        <x:v>1.981809259200917</x:v>
      </x:c>
      <x:c r="C382" s="11" t="n">
        <x:v>122.17342541479704</x:v>
      </x:c>
      <x:c r="D382" s="17" t="n">
        <x:v>490.3643287997757</x:v>
      </x:c>
      <x:c r="E382" s="11" t="n">
        <x:v>2.28623396671074</x:v>
      </x:c>
      <x:c r="F382" s="11" t="n">
        <x:v>114.71505846852956</x:v>
      </x:c>
      <x:c r="G382" s="17" t="n">
        <x:v>512.1760785536511</x:v>
      </x:c>
      <x:c r="H382" s="11" t="n">
        <x:v>1.7601575861442544</x:v>
      </x:c>
      <x:c r="I382" s="11" t="n">
        <x:v>125.12193737483608</x:v>
      </x:c>
      <x:c r="J382" s="17" t="n">
        <x:v>487.7585040747426</x:v>
      </x:c>
    </x:row>
    <x:row r="383" ht="21" customHeight="1">
      <x:c r="A383" s="15" t="n">
        <x:v>382</x:v>
      </x:c>
      <x:c r="B383" s="11" t="n">
        <x:v>1.6577613308026922</x:v>
      </x:c>
      <x:c r="C383" s="11" t="n">
        <x:v>67.0971416594532</x:v>
      </x:c>
      <x:c r="D383" s="17" t="n">
        <x:v>505.454512055446</x:v>
      </x:c>
      <x:c r="E383" s="11" t="n">
        <x:v>2.0477538892415867</x:v>
      </x:c>
      <x:c r="F383" s="11" t="n">
        <x:v>68.48178385208699</x:v>
      </x:c>
      <x:c r="G383" s="17" t="n">
        <x:v>513.740800284865</x:v>
      </x:c>
      <x:c r="H383" s="11" t="n">
        <x:v>1.6221373979172793</x:v>
      </x:c>
      <x:c r="I383" s="11" t="n">
        <x:v>73.67014031009214</x:v>
      </x:c>
      <x:c r="J383" s="17" t="n">
        <x:v>500.1822582628359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1.6367560869294264</x:v>
      </x:c>
      <x:c r="F384" s="11" t="n">
        <x:v>75.2660008313163</x:v>
      </x:c>
      <x:c r="G384" s="17" t="n">
        <x:v>542.5632011459084</x:v>
      </x:c>
      <x:c r="H384" s="11" t="n">
        <x:v>1.4845156334002707</x:v>
      </x:c>
      <x:c r="I384" s="11" t="n">
        <x:v>83.19328332607547</x:v>
      </x:c>
      <x:c r="J384" s="17" t="n">
        <x:v>526.6535784785199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1.210914058335918</x:v>
      </x:c>
      <x:c r="F385" s="11" t="n">
        <x:v>45.80178316530942</x:v>
      </x:c>
      <x:c r="G385" s="17" t="n">
        <x:v>524.3414176876892</x:v>
      </x:c>
      <x:c r="H385" s="11" t="n">
        <x:v>0.8624195369444402</x:v>
      </x:c>
      <x:c r="I385" s="11" t="n">
        <x:v>38.6731259922998</x:v>
      </x:c>
      <x:c r="J385" s="17" t="n">
        <x:v>522.2394195982596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1.3993502839509864</x:v>
      </x:c>
      <x:c r="F386" s="11" t="n">
        <x:v>70.75413469097819</x:v>
      </x:c>
      <x:c r="G386" s="17" t="n">
        <x:v>549.9053980550857</x:v>
      </x:c>
      <x:c r="H386" s="11" t="n">
        <x:v>1.3459900133556992</x:v>
      </x:c>
      <x:c r="I386" s="11" t="n">
        <x:v>77.13961742860785</x:v>
      </x:c>
      <x:c r="J386" s="17" t="n">
        <x:v>536.5560147818923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0.9774757006649546</x:v>
      </x:c>
      <x:c r="F387" s="11" t="n">
        <x:v>49.13867506103213</x:v>
      </x:c>
      <x:c r="G387" s="17" t="n">
        <x:v>536.8258490049279</x:v>
      </x:c>
      <x:c r="H387" s="11" t="n">
        <x:v>0.869429939612253</x:v>
      </x:c>
      <x:c r="I387" s="11" t="n">
        <x:v>46.15264461172447</x:v>
      </x:c>
      <x:c r="J387" s="17" t="n">
        <x:v>533.2120606110109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1.728605579486742</x:v>
      </x:c>
      <x:c r="F388" s="11" t="n">
        <x:v>64.5945858668954</x:v>
      </x:c>
      <x:c r="G388" s="17" t="n">
        <x:v>572.4349844340411</x:v>
      </x:c>
      <x:c r="H388" s="11" t="n">
        <x:v>1.383137375192437</x:v>
      </x:c>
      <x:c r="I388" s="11" t="n">
        <x:v>66.75151551300652</x:v>
      </x:c>
      <x:c r="J388" s="17" t="n">
        <x:v>561.9712628571208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1.0715500416324977</x:v>
      </x:c>
      <x:c r="F389" s="11" t="n">
        <x:v>75.90337068417104</x:v>
      </x:c>
      <x:c r="G389" s="17" t="n">
        <x:v>569.5432316104328</x:v>
      </x:c>
      <x:c r="H389" s="11" t="n">
        <x:v>0.7628401951186743</x:v>
      </x:c>
      <x:c r="I389" s="11" t="n">
        <x:v>62.04842647785787</x:v>
      </x:c>
      <x:c r="J389" s="17" t="n">
        <x:v>566.9550322450023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1.6614600259518153</x:v>
      </x:c>
      <x:c r="F390" s="11" t="n">
        <x:v>72.96749116364813</x:v>
      </x:c>
      <x:c r="G390" s="17" t="n">
        <x:v>551.4358102794865</x:v>
      </x:c>
      <x:c r="H390" s="11" t="n">
        <x:v>1.266186430835304</x:v>
      </x:c>
      <x:c r="I390" s="11" t="n">
        <x:v>72.08121757244426</x:v>
      </x:c>
      <x:c r="J390" s="17" t="n">
        <x:v>541.9564001405854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1.539542711837361</x:v>
      </x:c>
      <x:c r="F391" s="11" t="n">
        <x:v>46.47717220149795</x:v>
      </x:c>
      <x:c r="G391" s="17" t="n">
        <x:v>529.2723311138301</x:v>
      </x:c>
      <x:c r="H391" s="11" t="n">
        <x:v>1.13203893173697</x:v>
      </x:c>
      <x:c r="I391" s="11" t="n">
        <x:v>43.72724937476053</x:v>
      </x:c>
      <x:c r="J391" s="17" t="n">
        <x:v>524.686216650842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1.3517562140257884</x:v>
      </x:c>
      <x:c r="F392" s="11" t="n">
        <x:v>57.111445713582775</x:v>
      </x:c>
      <x:c r="G392" s="17" t="n">
        <x:v>525.3495739984128</x:v>
      </x:c>
      <x:c r="H392" s="11" t="n">
        <x:v>1.166819465648991</x:v>
      </x:c>
      <x:c r="I392" s="11" t="n">
        <x:v>57.90497004277801</x:v>
      </x:c>
      <x:c r="J392" s="17" t="n">
        <x:v>517.4965821410248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1.1550657872919423</x:v>
      </x:c>
      <x:c r="F393" s="11" t="n">
        <x:v>32.04713088488649</x:v>
      </x:c>
      <x:c r="G393" s="17" t="n">
        <x:v>554.8509890952784</x:v>
      </x:c>
      <x:c r="H393" s="11" t="n">
        <x:v>0.8224204008962787</x:v>
      </x:c>
      <x:c r="I393" s="11" t="n">
        <x:v>26.48283789678916</x:v>
      </x:c>
      <x:c r="J393" s="17" t="n">
        <x:v>553.6108578996898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0.6657900379608302</x:v>
      </x:c>
      <x:c r="F394" s="11" t="n">
        <x:v>55.141590551325336</x:v>
      </x:c>
      <x:c r="G394" s="17" t="n">
        <x:v>513.1434284972839</x:v>
      </x:c>
      <x:c r="H394" s="11" t="n">
        <x:v>0.4921700645398699</x:v>
      </x:c>
      <x:c r="I394" s="11" t="n">
        <x:v>40.54557251847724</x:v>
      </x:c>
      <x:c r="J394" s="17" t="n">
        <x:v>512.692692359398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0.9220823679260997</x:v>
      </x:c>
      <x:c r="F395" s="11" t="n">
        <x:v>65.63498466054959</x:v>
      </x:c>
      <x:c r="G395" s="17" t="n">
        <x:v>515.8131666048279</x:v>
      </x:c>
      <x:c r="H395" s="11" t="n">
        <x:v>0.6605454145290968</x:v>
      </x:c>
      <x:c r="I395" s="11" t="n">
        <x:v>51.341141928085776</x:v>
      </x:c>
      <x:c r="J395" s="17" t="n">
        <x:v>514.3792635479147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1.088447998877395</x:v>
      </x:c>
      <x:c r="F396" s="11" t="n">
        <x:v>68.0467893020859</x:v>
      </x:c>
      <x:c r="G396" s="17" t="n">
        <x:v>525.3648846115505</x:v>
      </x:c>
      <x:c r="H396" s="11" t="n">
        <x:v>0.7755705195622952</x:v>
      </x:c>
      <x:c r="I396" s="11" t="n">
        <x:v>55.9582745482967</x:v>
      </x:c>
      <x:c r="J396" s="17" t="n">
        <x:v>522.9173028798182</x:v>
      </x:c>
    </x:row>
    <x:row r="397" ht="21" customHeight="1">
      <x:c r="A397" s="15" t="n">
        <x:v>396</x:v>
      </x:c>
      <x:c r="B397" s="11" t="n">
        <x:v>3.038389251045557</x:v>
      </x:c>
      <x:c r="C397" s="11" t="n">
        <x:v>151.53875225346945</x:v>
      </x:c>
      <x:c r="D397" s="17" t="n">
        <x:v>455.0417001674121</x:v>
      </x:c>
      <x:c r="E397" s="11" t="n">
        <x:v>2.6045993863653374</x:v>
      </x:c>
      <x:c r="F397" s="11" t="n">
        <x:v>107.5873030558871</x:v>
      </x:c>
      <x:c r="G397" s="17" t="n">
        <x:v>508.4455698066085</x:v>
      </x:c>
      <x:c r="H397" s="11" t="n">
        <x:v>2.135043964491945</x:v>
      </x:c>
      <x:c r="I397" s="11" t="n">
        <x:v>128.89277593887343</x:v>
      </x:c>
      <x:c r="J397" s="17" t="n">
        <x:v>475.6964161618728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1.6899555751560806</x:v>
      </x:c>
      <x:c r="F398" s="11" t="n">
        <x:v>70.85980563566531</x:v>
      </x:c>
      <x:c r="G398" s="17" t="n">
        <x:v>538.0034209695999</x:v>
      </x:c>
      <x:c r="H398" s="11" t="n">
        <x:v>1.2236519813800262</x:v>
      </x:c>
      <x:c r="I398" s="11" t="n">
        <x:v>67.52053425639485</x:v>
      </x:c>
      <x:c r="J398" s="17" t="n">
        <x:v>530.3244744555664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1.929797604926022</x:v>
      </x:c>
      <x:c r="F399" s="11" t="n">
        <x:v>72.76471352887724</x:v>
      </x:c>
      <x:c r="G399" s="17" t="n">
        <x:v>509.3483786522573</x:v>
      </x:c>
      <x:c r="H399" s="11" t="n">
        <x:v>1.484893352951915</x:v>
      </x:c>
      <x:c r="I399" s="11" t="n">
        <x:v>75.77829992204724</x:v>
      </x:c>
      <x:c r="J399" s="17" t="n">
        <x:v>496.85856506893634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0.8724916436009386</x:v>
      </x:c>
      <x:c r="F400" s="11" t="n">
        <x:v>28.897094510194925</x:v>
      </x:c>
      <x:c r="G400" s="17" t="n">
        <x:v>520.8513239827157</x:v>
      </x:c>
      <x:c r="H400" s="11" t="n">
        <x:v>0.5986015422058434</x:v>
      </x:c>
      <x:c r="I400" s="11" t="n">
        <x:v>21.49050098132773</x:v>
      </x:c>
      <x:c r="J400" s="17" t="n">
        <x:v>520.4499816811608</x:v>
      </x:c>
    </x:row>
    <x:row r="401" ht="21" customHeight="1">
      <x:c r="A401" s="15" t="n">
        <x:v>400</x:v>
      </x:c>
      <x:c r="B401" s="11" t="n">
        <x:v>1.9159276865360104</x:v>
      </x:c>
      <x:c r="C401" s="11" t="n">
        <x:v>70.67405992950196</x:v>
      </x:c>
      <x:c r="D401" s="17" t="n">
        <x:v>495.71295143620097</x:v>
      </x:c>
      <x:c r="E401" s="11" t="n">
        <x:v>2.274973740557577</x:v>
      </x:c>
      <x:c r="F401" s="11" t="n">
        <x:v>68.75062244574444</x:v>
      </x:c>
      <x:c r="G401" s="17" t="n">
        <x:v>506.6873474824148</x:v>
      </x:c>
      <x:c r="H401" s="11" t="n">
        <x:v>1.7486705862631176</x:v>
      </x:c>
      <x:c r="I401" s="11" t="n">
        <x:v>73.39472259061705</x:v>
      </x:c>
      <x:c r="J401" s="17" t="n">
        <x:v>493.4283768893538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1.3982985310345404</x:v>
      </x:c>
      <x:c r="F402" s="11" t="n">
        <x:v>60.262708975545</x:v>
      </x:c>
      <x:c r="G402" s="17" t="n">
        <x:v>581.3422803999304</x:v>
      </x:c>
      <x:c r="H402" s="11" t="n">
        <x:v>1.026880710842582</x:v>
      </x:c>
      <x:c r="I402" s="11" t="n">
        <x:v>54.25251095177709</x:v>
      </x:c>
      <x:c r="J402" s="17" t="n">
        <x:v>576.903001905576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1.7376509448710211</x:v>
      </x:c>
      <x:c r="F403" s="11" t="n">
        <x:v>97.98900148917645</x:v>
      </x:c>
      <x:c r="G403" s="17" t="n">
        <x:v>513.2928410783512</x:v>
      </x:c>
      <x:c r="H403" s="11" t="n">
        <x:v>1.325038330087419</x:v>
      </x:c>
      <x:c r="I403" s="11" t="n">
        <x:v>97.96742079127344</x:v>
      </x:c>
      <x:c r="J403" s="17" t="n">
        <x:v>499.6553178394581</x:v>
      </x:c>
    </x:row>
    <x:row r="404" ht="21" customHeight="1">
      <x:c r="A404" s="15" t="n">
        <x:v>403</x:v>
      </x:c>
      <x:c r="B404" s="11" t="n">
        <x:v>1.3843622110638107</x:v>
      </x:c>
      <x:c r="C404" s="11" t="n">
        <x:v>87.0393241095738</x:v>
      </x:c>
      <x:c r="D404" s="17" t="n">
        <x:v>506.9162138973965</x:v>
      </x:c>
      <x:c r="E404" s="11" t="n">
        <x:v>1.923536800755956</x:v>
      </x:c>
      <x:c r="F404" s="11" t="n">
        <x:v>98.58599192651825</x:v>
      </x:c>
      <x:c r="G404" s="17" t="n">
        <x:v>512.5419364133145</x:v>
      </x:c>
      <x:c r="H404" s="11" t="n">
        <x:v>1.4362744332223092</x:v>
      </x:c>
      <x:c r="I404" s="11" t="n">
        <x:v>98.8672761024526</x:v>
      </x:c>
      <x:c r="J404" s="17" t="n">
        <x:v>498.4240164934736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0.9382100686512164</x:v>
      </x:c>
      <x:c r="F405" s="11" t="n">
        <x:v>48.39225988630808</x:v>
      </x:c>
      <x:c r="G405" s="17" t="n">
        <x:v>560.8972350200377</x:v>
      </x:c>
      <x:c r="H405" s="11" t="n">
        <x:v>0.6960673943734619</x:v>
      </x:c>
      <x:c r="I405" s="11" t="n">
        <x:v>39.4745788774689</x:v>
      </x:c>
      <x:c r="J405" s="17" t="n">
        <x:v>559.4422750096986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1.6015625217120308</x:v>
      </x:c>
      <x:c r="F406" s="11" t="n">
        <x:v>82.86752601140023</x:v>
      </x:c>
      <x:c r="G406" s="17" t="n">
        <x:v>526.257058653402</x:v>
      </x:c>
      <x:c r="H406" s="11" t="n">
        <x:v>1.1587863886874514</x:v>
      </x:c>
      <x:c r="I406" s="11" t="n">
        <x:v>77.48189137956963</x:v>
      </x:c>
      <x:c r="J406" s="17" t="n">
        <x:v>518.281895528622</x:v>
      </x:c>
    </x:row>
    <x:row r="407" ht="21" customHeight="1">
      <x:c r="A407" s="15" t="n">
        <x:v>406</x:v>
      </x:c>
      <x:c r="B407" s="11" t="n">
        <x:v>3.66734763105978</x:v>
      </x:c>
      <x:c r="C407" s="11" t="n">
        <x:v>173.43332128585527</x:v>
      </x:c>
      <x:c r="D407" s="17" t="n">
        <x:v>444.8579928747126</x:v>
      </x:c>
      <x:c r="E407" s="11" t="n">
        <x:v>2.6931828182206203</x:v>
      </x:c>
      <x:c r="F407" s="11" t="n">
        <x:v>106.76923292676342</x:v>
      </x:c>
      <x:c r="G407" s="17" t="n">
        <x:v>519.8066576649381</x:v>
      </x:c>
      <x:c r="H407" s="11" t="n">
        <x:v>2.16831481447903</x:v>
      </x:c>
      <x:c r="I407" s="11" t="n">
        <x:v>128.27743511115835</x:v>
      </x:c>
      <x:c r="J407" s="17" t="n">
        <x:v>486.8247693654328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0.9776674453705664</x:v>
      </x:c>
      <x:c r="F408" s="11" t="n">
        <x:v>76.9028290614279</x:v>
      </x:c>
      <x:c r="G408" s="17" t="n">
        <x:v>523.0012255892576</x:v>
      </x:c>
      <x:c r="H408" s="11" t="n">
        <x:v>1.0864429823708104</x:v>
      </x:c>
      <x:c r="I408" s="11" t="n">
        <x:v>82.78559619324919</x:v>
      </x:c>
      <x:c r="J408" s="17" t="n">
        <x:v>512.047252864151</x:v>
      </x:c>
    </x:row>
    <x:row r="409" ht="21" customHeight="1">
      <x:c r="A409" s="15" t="n">
        <x:v>408</x:v>
      </x:c>
      <x:c r="B409" s="11" t="n">
        <x:v>1.8438871006063464</x:v>
      </x:c>
      <x:c r="C409" s="11" t="n">
        <x:v>112.69268869921066</x:v>
      </x:c>
      <x:c r="D409" s="17" t="n">
        <x:v>482.57627293930136</x:v>
      </x:c>
      <x:c r="E409" s="11" t="n">
        <x:v>2.1275657890843567</x:v>
      </x:c>
      <x:c r="F409" s="11" t="n">
        <x:v>107.8386793095005</x:v>
      </x:c>
      <x:c r="G409" s="17" t="n">
        <x:v>501.1253228180028</x:v>
      </x:c>
      <x:c r="H409" s="11" t="n">
        <x:v>1.6970131719635408</x:v>
      </x:c>
      <x:c r="I409" s="11" t="n">
        <x:v>118.86611136445674</x:v>
      </x:c>
      <x:c r="J409" s="17" t="n">
        <x:v>477.33997259901525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0.8238647481605534</x:v>
      </x:c>
      <x:c r="F410" s="11" t="n">
        <x:v>63.63649362345225</x:v>
      </x:c>
      <x:c r="G410" s="17" t="n">
        <x:v>522.4059890359947</x:v>
      </x:c>
      <x:c r="H410" s="11" t="n">
        <x:v>0.5783747074081409</x:v>
      </x:c>
      <x:c r="I410" s="11" t="n">
        <x:v>46.54357748747698</x:v>
      </x:c>
      <x:c r="J410" s="17" t="n">
        <x:v>521.659583516662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1.1145953217501865</x:v>
      </x:c>
      <x:c r="F411" s="11" t="n">
        <x:v>49.45336510230595</x:v>
      </x:c>
      <x:c r="G411" s="17" t="n">
        <x:v>507.731586524955</x:v>
      </x:c>
      <x:c r="H411" s="11" t="n">
        <x:v>0.9535611882802112</x:v>
      </x:c>
      <x:c r="I411" s="11" t="n">
        <x:v>46.80581908184152</x:v>
      </x:c>
      <x:c r="J411" s="17" t="n">
        <x:v>503.4819040258919</x:v>
      </x:c>
    </x:row>
    <x:row r="412" ht="21" customHeight="1">
      <x:c r="A412" s="15" t="n">
        <x:v>411</x:v>
      </x:c>
      <x:c r="B412" s="11" t="n">
        <x:v>3.290071772734247</x:v>
      </x:c>
      <x:c r="C412" s="11" t="n">
        <x:v>146.20675311970712</x:v>
      </x:c>
      <x:c r="D412" s="17" t="n">
        <x:v>474.6469436141967</x:v>
      </x:c>
      <x:c r="E412" s="11" t="n">
        <x:v>2.387751419308174</x:v>
      </x:c>
      <x:c r="F412" s="11" t="n">
        <x:v>93.87801821988752</x:v>
      </x:c>
      <x:c r="G412" s="17" t="n">
        <x:v>534.0001681540284</x:v>
      </x:c>
      <x:c r="H412" s="11" t="n">
        <x:v>1.972668314226363</x:v>
      </x:c>
      <x:c r="I412" s="11" t="n">
        <x:v>110.4209245805993</x:v>
      </x:c>
      <x:c r="J412" s="17" t="n">
        <x:v>507.3298420271855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1.7286946614813936</x:v>
      </x:c>
      <x:c r="F413" s="11" t="n">
        <x:v>123.8326153787334</x:v>
      </x:c>
      <x:c r="G413" s="17" t="n">
        <x:v>501.8179300888679</x:v>
      </x:c>
      <x:c r="H413" s="11" t="n">
        <x:v>1.312401380236205</x:v>
      </x:c>
      <x:c r="I413" s="11" t="n">
        <x:v>122.91983185701343</x:v>
      </x:c>
      <x:c r="J413" s="17" t="n">
        <x:v>485.20929987817885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1.4318841125631647</x:v>
      </x:c>
      <x:c r="F414" s="11" t="n">
        <x:v>94.03237800136156</x:v>
      </x:c>
      <x:c r="G414" s="17" t="n">
        <x:v>539.7903170110577</x:v>
      </x:c>
      <x:c r="H414" s="11" t="n">
        <x:v>1.0551723484767142</x:v>
      </x:c>
      <x:c r="I414" s="11" t="n">
        <x:v>85.86133005731523</x:v>
      </x:c>
      <x:c r="J414" s="17" t="n">
        <x:v>532.1820827756023</x:v>
      </x:c>
    </x:row>
    <x:row r="415" ht="21" customHeight="1">
      <x:c r="A415" s="15" t="n">
        <x:v>414</x:v>
      </x:c>
      <x:c r="B415" s="11" t="n">
        <x:v>2.344719704702712</x:v>
      </x:c>
      <x:c r="C415" s="11" t="n">
        <x:v>120.9060381572066</x:v>
      </x:c>
      <x:c r="D415" s="17" t="n">
        <x:v>485.5245177661378</x:v>
      </x:c>
      <x:c r="E415" s="11" t="n">
        <x:v>2.480603306731986</x:v>
      </x:c>
      <x:c r="F415" s="11" t="n">
        <x:v>103.79017016852282</x:v>
      </x:c>
      <x:c r="G415" s="17" t="n">
        <x:v>514.0428247659363</x:v>
      </x:c>
      <x:c r="H415" s="11" t="n">
        <x:v>1.969191128709228</x:v>
      </x:c>
      <x:c r="I415" s="11" t="n">
        <x:v>118.09944363073836</x:v>
      </x:c>
      <x:c r="J415" s="17" t="n">
        <x:v>487.9414168396402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1.8931062842003896</x:v>
      </x:c>
      <x:c r="F416" s="11" t="n">
        <x:v>152.8949186581931</x:v>
      </x:c>
      <x:c r="G416" s="17" t="n">
        <x:v>513.5371047145002</x:v>
      </x:c>
      <x:c r="H416" s="11" t="n">
        <x:v>2.337577219995332</x:v>
      </x:c>
      <x:c r="I416" s="11" t="n">
        <x:v>216.1410318050253</x:v>
      </x:c>
      <x:c r="J416" s="17" t="n">
        <x:v>440.3700039937303</x:v>
      </x:c>
    </x:row>
    <x:row r="417" ht="21" customHeight="1">
      <x:c r="A417" s="15" t="n">
        <x:v>416</x:v>
      </x:c>
      <x:c r="B417" s="11" t="n">
        <x:v>1.3823567887938768</x:v>
      </x:c>
      <x:c r="C417" s="11" t="n">
        <x:v>75.9670605318623</x:v>
      </x:c>
      <x:c r="D417" s="17" t="n">
        <x:v>514.7182869885078</x:v>
      </x:c>
      <x:c r="E417" s="11" t="n">
        <x:v>1.975706771300816</x:v>
      </x:c>
      <x:c r="F417" s="11" t="n">
        <x:v>85.84255370829226</x:v>
      </x:c>
      <x:c r="G417" s="17" t="n">
        <x:v>519.7401215153307</x:v>
      </x:c>
      <x:c r="H417" s="11" t="n">
        <x:v>1.4867630824080755</x:v>
      </x:c>
      <x:c r="I417" s="11" t="n">
        <x:v>88.34261996649664</x:v>
      </x:c>
      <x:c r="J417" s="17" t="n">
        <x:v>505.72349650717473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0.8807577922335043</x:v>
      </x:c>
      <x:c r="F418" s="11" t="n">
        <x:v>54.0778795465932</x:v>
      </x:c>
      <x:c r="G418" s="17" t="n">
        <x:v>535.0845085869722</x:v>
      </x:c>
      <x:c r="H418" s="11" t="n">
        <x:v>0.6113123906167102</x:v>
      </x:c>
      <x:c r="I418" s="11" t="n">
        <x:v>40.25188837911234</x:v>
      </x:c>
      <x:c r="J418" s="17" t="n">
        <x:v>534.3047259896598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0.7366129419918972</x:v>
      </x:c>
      <x:c r="F419" s="11" t="n">
        <x:v>67.2956984784677</x:v>
      </x:c>
      <x:c r="G419" s="17" t="n">
        <x:v>518.3606599037045</x:v>
      </x:c>
      <x:c r="H419" s="11" t="n">
        <x:v>0.5057682431010914</x:v>
      </x:c>
      <x:c r="I419" s="11" t="n">
        <x:v>46.45713941002244</x:v>
      </x:c>
      <x:c r="J419" s="17" t="n">
        <x:v>517.9300272823742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1.0057085021236185</x:v>
      </x:c>
      <x:c r="F420" s="11" t="n">
        <x:v>85.64174582685175</x:v>
      </x:c>
      <x:c r="G420" s="17" t="n">
        <x:v>561.0092275988663</x:v>
      </x:c>
      <x:c r="H420" s="11" t="n">
        <x:v>0.7682398791366848</x:v>
      </x:c>
      <x:c r="I420" s="11" t="n">
        <x:v>72.6516272318056</x:v>
      </x:c>
      <x:c r="J420" s="17" t="n">
        <x:v>557.4277118599723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1.230777230053541</x:v>
      </x:c>
      <x:c r="F421" s="11" t="n">
        <x:v>79.32900589229784</x:v>
      </x:c>
      <x:c r="G421" s="17" t="n">
        <x:v>532.5370601457885</x:v>
      </x:c>
      <x:c r="H421" s="11" t="n">
        <x:v>0.8736648659819328</x:v>
      </x:c>
      <x:c r="I421" s="11" t="n">
        <x:v>67.64315720379058</x:v>
      </x:c>
      <x:c r="J421" s="17" t="n">
        <x:v>528.6114539411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0.8355002076937097</x:v>
      </x:c>
      <x:c r="F422" s="11" t="n">
        <x:v>17.447221416086524</x:v>
      </x:c>
      <x:c r="G422" s="17" t="n">
        <x:v>561.856997584653</x:v>
      </x:c>
      <x:c r="H422" s="11" t="n">
        <x:v>0.5727155766560089</x:v>
      </x:c>
      <x:c r="I422" s="11" t="n">
        <x:v>12.650236635826824</x:v>
      </x:c>
      <x:c r="J422" s="17" t="n">
        <x:v>561.664587546583</x:v>
      </x:c>
    </x:row>
    <x:row r="423" ht="21" customHeight="1">
      <x:c r="A423" s="15" t="n">
        <x:v>422</x:v>
      </x:c>
      <x:c r="B423" s="11" t="n">
        <x:v>2.626431212405219</x:v>
      </x:c>
      <x:c r="C423" s="11" t="n">
        <x:v>152.95579812674907</x:v>
      </x:c>
      <x:c r="D423" s="17" t="n">
        <x:v>467.4111172282832</x:v>
      </x:c>
      <x:c r="E423" s="11" t="n">
        <x:v>2.544099288050828</x:v>
      </x:c>
      <x:c r="F423" s="11" t="n">
        <x:v>120.87128907707242</x:v>
      </x:c>
      <x:c r="G423" s="17" t="n">
        <x:v>511.556689218275</x:v>
      </x:c>
      <x:c r="H423" s="11" t="n">
        <x:v>2.020650551853815</x:v>
      </x:c>
      <x:c r="I423" s="11" t="n">
        <x:v>140.1126959831794</x:v>
      </x:c>
      <x:c r="J423" s="17" t="n">
        <x:v>478.80085639661206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0.6464768189366046</x:v>
      </x:c>
      <x:c r="F424" s="11" t="n">
        <x:v>53.14886282282153</x:v>
      </x:c>
      <x:c r="G424" s="17" t="n">
        <x:v>515.0979652592121</x:v>
      </x:c>
      <x:c r="H424" s="11" t="n">
        <x:v>0.4415294889542158</x:v>
      </x:c>
      <x:c r="I424" s="11" t="n">
        <x:v>34.543532263135354</x:v>
      </x:c>
      <x:c r="J424" s="17" t="n">
        <x:v>514.9284553361083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1.7781106450749178</x:v>
      </x:c>
      <x:c r="F425" s="11" t="n">
        <x:v>65.96826873980771</x:v>
      </x:c>
      <x:c r="G425" s="17" t="n">
        <x:v>502.42668357567993</x:v>
      </x:c>
      <x:c r="H425" s="11" t="n">
        <x:v>1.2995794131618978</x:v>
      </x:c>
      <x:c r="I425" s="11" t="n">
        <x:v>64.0998298652667</x:v>
      </x:c>
      <x:c r="J425" s="17" t="n">
        <x:v>494.4143360747735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0.8094986101790178</x:v>
      </x:c>
      <x:c r="F426" s="11" t="n">
        <x:v>42.885982386822704</x:v>
      </x:c>
      <x:c r="G426" s="17" t="n">
        <x:v>560.3415879518261</x:v>
      </x:c>
      <x:c r="H426" s="11" t="n">
        <x:v>0.6493824924696223</x:v>
      </x:c>
      <x:c r="I426" s="11" t="n">
        <x:v>35.67002563698955</x:v>
      </x:c>
      <x:c r="J426" s="17" t="n">
        <x:v>559.1304219532185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1.2826101263656944</x:v>
      </x:c>
      <x:c r="F427" s="11" t="n">
        <x:v>52.82430400542446</x:v>
      </x:c>
      <x:c r="G427" s="17" t="n">
        <x:v>508.3955355705782</x:v>
      </x:c>
      <x:c r="H427" s="11" t="n">
        <x:v>1.1561393129412056</x:v>
      </x:c>
      <x:c r="I427" s="11" t="n">
        <x:v>53.8010747930183</x:v>
      </x:c>
      <x:c r="J427" s="17" t="n">
        <x:v>501.28442164565735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0.9837327785872134</x:v>
      </x:c>
      <x:c r="F428" s="11" t="n">
        <x:v>97.75762304368318</x:v>
      </x:c>
      <x:c r="G428" s="17" t="n">
        <x:v>521.412216912292</x:v>
      </x:c>
      <x:c r="H428" s="11" t="n">
        <x:v>0.8909201215289689</x:v>
      </x:c>
      <x:c r="I428" s="11" t="n">
        <x:v>93.30195423542196</x:v>
      </x:c>
      <x:c r="J428" s="17" t="n">
        <x:v>513.4701897151359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1.2369350264599144</x:v>
      </x:c>
      <x:c r="F429" s="11" t="n">
        <x:v>105.94319770413227</x:v>
      </x:c>
      <x:c r="G429" s="17" t="n">
        <x:v>527.6760485567878</x:v>
      </x:c>
      <x:c r="H429" s="11" t="n">
        <x:v>0.893532831812553</x:v>
      </x:c>
      <x:c r="I429" s="11" t="n">
        <x:v>92.18404096407788</x:v>
      </x:c>
      <x:c r="J429" s="17" t="n">
        <x:v>521.6726394594548</x:v>
      </x:c>
    </x:row>
    <x:row r="430" ht="21" customHeight="1">
      <x:c r="A430" s="15" t="n">
        <x:v>429</x:v>
      </x:c>
      <x:c r="B430" s="11" t="n">
        <x:v>1.6459581641480976</x:v>
      </x:c>
      <x:c r="C430" s="11" t="n">
        <x:v>103.8846820446424</x:v>
      </x:c>
      <x:c r="D430" s="17" t="n">
        <x:v>496.7087403342114</x:v>
      </x:c>
      <x:c r="E430" s="11" t="n">
        <x:v>2.100277246892232</x:v>
      </x:c>
      <x:c r="F430" s="11" t="n">
        <x:v>108.21552808393386</x:v>
      </x:c>
      <x:c r="G430" s="17" t="n">
        <x:v>508.4460795359729</x:v>
      </x:c>
      <x:c r="H430" s="11" t="n">
        <x:v>1.5799897406353007</x:v>
      </x:c>
      <x:c r="I430" s="11" t="n">
        <x:v>112.284957444972</x:v>
      </x:c>
      <x:c r="J430" s="17" t="n">
        <x:v>490.03908267131845</x:v>
      </x:c>
    </x:row>
    <x:row r="431" ht="21" customHeight="1">
      <x:c r="A431" s="15" t="n">
        <x:v>430</x:v>
      </x:c>
      <x:c r="B431" s="11" t="n">
        <x:v>2.647255512047363</x:v>
      </x:c>
      <x:c r="C431" s="11" t="n">
        <x:v>110.19009967884872</x:v>
      </x:c>
      <x:c r="D431" s="17" t="n">
        <x:v>486.7757862166304</x:v>
      </x:c>
      <x:c r="E431" s="11" t="n">
        <x:v>1.6041493307575991</x:v>
      </x:c>
      <x:c r="F431" s="11" t="n">
        <x:v>74.27259173502974</x:v>
      </x:c>
      <x:c r="G431" s="17" t="n">
        <x:v>525.9363498371625</x:v>
      </x:c>
      <x:c r="H431" s="11" t="n">
        <x:v>1.846508565360975</x:v>
      </x:c>
      <x:c r="I431" s="11" t="n">
        <x:v>94.29693239596874</x:v>
      </x:c>
      <x:c r="J431" s="17" t="n">
        <x:v>500.8192968144373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1.0812566612865673</x:v>
      </x:c>
      <x:c r="F432" s="11" t="n">
        <x:v>77.16906272243102</x:v>
      </x:c>
      <x:c r="G432" s="17" t="n">
        <x:v>501.3370513866962</x:v>
      </x:c>
      <x:c r="H432" s="11" t="n">
        <x:v>0.7581295193548898</x:v>
      </x:c>
      <x:c r="I432" s="11" t="n">
        <x:v>62.14924153686084</x:v>
      </x:c>
      <x:c r="J432" s="17" t="n">
        <x:v>498.9526816579864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1.026577305845286</x:v>
      </x:c>
      <x:c r="F433" s="11" t="n">
        <x:v>77.28693910390011</x:v>
      </x:c>
      <x:c r="G433" s="17" t="n">
        <x:v>519.2118035008922</x:v>
      </x:c>
      <x:c r="H433" s="11" t="n">
        <x:v>0.7413004388390485</x:v>
      </x:c>
      <x:c r="I433" s="11" t="n">
        <x:v>63.58483417131848</x:v>
      </x:c>
      <x:c r="J433" s="17" t="n">
        <x:v>516.5563707712441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1.314143259824934</x:v>
      </x:c>
      <x:c r="F434" s="11" t="n">
        <x:v>85.7652064367169</x:v>
      </x:c>
      <x:c r="G434" s="17" t="n">
        <x:v>521.6829727264895</x:v>
      </x:c>
      <x:c r="H434" s="11" t="n">
        <x:v>1.6229945405818835</x:v>
      </x:c>
      <x:c r="I434" s="11" t="n">
        <x:v>106.81478690744731</x:v>
      </x:c>
      <x:c r="J434" s="17" t="n">
        <x:v>495.93583123976623</x:v>
      </x:c>
    </x:row>
    <x:row r="435" ht="21" customHeight="1">
      <x:c r="A435" s="15" t="n">
        <x:v>434</x:v>
      </x:c>
      <x:c r="B435" s="11" t="n">
        <x:v>10.255692223199546</x:v>
      </x:c>
      <x:c r="C435" s="11" t="n">
        <x:v>538.3752588482314</x:v>
      </x:c>
      <x:c r="D435" s="17" t="n">
        <x:v>121.9252810344918</x:v>
      </x:c>
      <x:c r="E435" s="11" t="n">
        <x:v>3.979723573652885</x:v>
      </x:c>
      <x:c r="F435" s="11" t="n">
        <x:v>157.61339402565085</x:v>
      </x:c>
      <x:c r="G435" s="17" t="n">
        <x:v>511.9392254170836</x:v>
      </x:c>
      <x:c r="H435" s="11" t="n">
        <x:v>3.655148338116004</x:v>
      </x:c>
      <x:c r="I435" s="11" t="n">
        <x:v>238.7903310693863</x:v>
      </x:c>
      <x:c r="J435" s="17" t="n">
        <x:v>417.4718298164441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0.8486730594780351</x:v>
      </x:c>
      <x:c r="F436" s="11" t="n">
        <x:v>73.81961682141878</x:v>
      </x:c>
      <x:c r="G436" s="17" t="n">
        <x:v>514.4616495613952</x:v>
      </x:c>
      <x:c r="H436" s="11" t="n">
        <x:v>0.6137243370064849</x:v>
      </x:c>
      <x:c r="I436" s="11" t="n">
        <x:v>57.42635341482494</x:v>
      </x:c>
      <x:c r="J436" s="17" t="n">
        <x:v>513.0695452890991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0.9401367749511842</x:v>
      </x:c>
      <x:c r="F437" s="11" t="n">
        <x:v>102.94876041461006</x:v>
      </x:c>
      <x:c r="G437" s="17" t="n">
        <x:v>505.5709618699425</x:v>
      </x:c>
      <x:c r="H437" s="11" t="n">
        <x:v>0.6732402224870337</x:v>
      </x:c>
      <x:c r="I437" s="11" t="n">
        <x:v>80.05643507515079</x:v>
      </x:c>
      <x:c r="J437" s="17" t="n">
        <x:v>503.3538727190504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1.1241664212220508</x:v>
      </x:c>
      <x:c r="F438" s="11" t="n">
        <x:v>53.65120803122893</x:v>
      </x:c>
      <x:c r="G438" s="17" t="n">
        <x:v>527.1164995601571</x:v>
      </x:c>
      <x:c r="H438" s="11" t="n">
        <x:v>0.8134554252936076</x:v>
      </x:c>
      <x:c r="I438" s="11" t="n">
        <x:v>44.21553015067669</x:v>
      </x:c>
      <x:c r="J438" s="17" t="n">
        <x:v>525.1086719466253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0.7370187784562712</x:v>
      </x:c>
      <x:c r="F439" s="11" t="n">
        <x:v>89.10521723461028</x:v>
      </x:c>
      <x:c r="G439" s="17" t="n">
        <x:v>512.4504966174632</x:v>
      </x:c>
      <x:c r="H439" s="11" t="n">
        <x:v>0.5150512917395896</x:v>
      </x:c>
      <x:c r="I439" s="11" t="n">
        <x:v>61.627829617965055</x:v>
      </x:c>
      <x:c r="J439" s="17" t="n">
        <x:v>511.8428435466931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1.5826785958249854</x:v>
      </x:c>
      <x:c r="F440" s="11" t="n">
        <x:v>77.78409716287867</x:v>
      </x:c>
      <x:c r="G440" s="17" t="n">
        <x:v>536.320688155161</x:v>
      </x:c>
      <x:c r="H440" s="11" t="n">
        <x:v>1.1602512216942584</x:v>
      </x:c>
      <x:c r="I440" s="11" t="n">
        <x:v>72.6664858578185</x:v>
      </x:c>
      <x:c r="J440" s="17" t="n">
        <x:v>528.9301507317202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1.5406171623372384</x:v>
      </x:c>
      <x:c r="F441" s="11" t="n">
        <x:v>171.68559803264858</x:v>
      </x:c>
      <x:c r="G441" s="17" t="n">
        <x:v>505.0699367657021</x:v>
      </x:c>
      <x:c r="H441" s="11" t="n">
        <x:v>1.2138575674216523</x:v>
      </x:c>
      <x:c r="I441" s="11" t="n">
        <x:v>168.79480321355015</x:v>
      </x:c>
      <x:c r="J441" s="17" t="n">
        <x:v>483.8488460706249</x:v>
      </x:c>
    </x:row>
    <x:row r="442" ht="21" customHeight="1">
      <x:c r="A442" s="15" t="n">
        <x:v>441</x:v>
      </x:c>
      <x:c r="B442" s="11" t="n">
        <x:v>1.93800261465516</x:v>
      </x:c>
      <x:c r="C442" s="11" t="n">
        <x:v>75.09970842512531</x:v>
      </x:c>
      <x:c r="D442" s="17" t="n">
        <x:v>508.8924727609109</x:v>
      </x:c>
      <x:c r="E442" s="11" t="n">
        <x:v>2.202997987477555</x:v>
      </x:c>
      <x:c r="F442" s="11" t="n">
        <x:v>70.64414311153956</x:v>
      </x:c>
      <x:c r="G442" s="17" t="n">
        <x:v>522.0927623442826</x:v>
      </x:c>
      <x:c r="H442" s="11" t="n">
        <x:v>1.7447293233343155</x:v>
      </x:c>
      <x:c r="I442" s="11" t="n">
        <x:v>77.72043689507855</x:v>
      </x:c>
      <x:c r="J442" s="17" t="n">
        <x:v>506.62988309115855</x:v>
      </x:c>
    </x:row>
    <x:row r="443" ht="21" customHeight="1">
      <x:c r="A443" s="15" t="n">
        <x:v>442</x:v>
      </x:c>
      <x:c r="B443" s="11" t="n">
        <x:v>13.111743448613693</x:v>
      </x:c>
      <x:c r="C443" s="11" t="n">
        <x:v>568.6388580775842</x:v>
      </x:c>
      <x:c r="D443" s="17" t="n">
        <x:v>65.67483768695426</x:v>
      </x:c>
      <x:c r="E443" s="11" t="n">
        <x:v>3.7851123156233166</x:v>
      </x:c>
      <x:c r="F443" s="11" t="n">
        <x:v>128.60675736289923</x:v>
      </x:c>
      <x:c r="G443" s="17" t="n">
        <x:v>512.5935299304494</x:v>
      </x:c>
      <x:c r="H443" s="11" t="n">
        <x:v>3.42648330196516</x:v>
      </x:c>
      <x:c r="I443" s="11" t="n">
        <x:v>190.30575521373265</x:v>
      </x:c>
      <x:c r="J443" s="17" t="n">
        <x:v>439.7097072467372</x:v>
      </x:c>
    </x:row>
    <x:row r="444" ht="21" customHeight="1">
      <x:c r="A444" s="15" t="n">
        <x:v>443</x:v>
      </x:c>
      <x:c r="B444" s="11" t="n">
        <x:v>1.9734083864432408</x:v>
      </x:c>
      <x:c r="C444" s="11" t="n">
        <x:v>86.79419130793518</x:v>
      </x:c>
      <x:c r="D444" s="17" t="n">
        <x:v>493.5603180472783</x:v>
      </x:c>
      <x:c r="E444" s="11" t="n">
        <x:v>2.219193587570515</x:v>
      </x:c>
      <x:c r="F444" s="11" t="n">
        <x:v>80.36276166327421</x:v>
      </x:c>
      <x:c r="G444" s="17" t="n">
        <x:v>509.78055118823306</x:v>
      </x:c>
      <x:c r="H444" s="11" t="n">
        <x:v>1.731554788154703</x:v>
      </x:c>
      <x:c r="I444" s="11" t="n">
        <x:v>88.4849803875379</x:v>
      </x:c>
      <x:c r="J444" s="17" t="n">
        <x:v>492.0143477079311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1.786314616029401</x:v>
      </x:c>
      <x:c r="F445" s="11" t="n">
        <x:v>115.64523559627378</x:v>
      </x:c>
      <x:c r="G445" s="17" t="n">
        <x:v>511.5110562394578</x:v>
      </x:c>
      <x:c r="H445" s="11" t="n">
        <x:v>1.3212484853614006</x:v>
      </x:c>
      <x:c r="I445" s="11" t="n">
        <x:v>111.84131100725772</x:v>
      </x:c>
      <x:c r="J445" s="17" t="n">
        <x:v>497.9271989540493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1.751097546820054</x:v>
      </x:c>
      <x:c r="F446" s="11" t="n">
        <x:v>68.46861122898703</x:v>
      </x:c>
      <x:c r="G446" s="17" t="n">
        <x:v>555.93106582874</x:v>
      </x:c>
      <x:c r="H446" s="11" t="n">
        <x:v>1.277945942142808</x:v>
      </x:c>
      <x:c r="I446" s="11" t="n">
        <x:v>66.13530288106362</x:v>
      </x:c>
      <x:c r="J446" s="17" t="n">
        <x:v>547.9047697443714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1.2484163825310035</x:v>
      </x:c>
      <x:c r="F447" s="11" t="n">
        <x:v>65.63956513459844</x:v>
      </x:c>
      <x:c r="G447" s="17" t="n">
        <x:v>531.7168439574932</x:v>
      </x:c>
      <x:c r="H447" s="11" t="n">
        <x:v>0.8862128800954219</x:v>
      </x:c>
      <x:c r="I447" s="11" t="n">
        <x:v>55.50828955387527</x:v>
      </x:c>
      <x:c r="J447" s="17" t="n">
        <x:v>528.6165722277602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1.1309563684234616</x:v>
      </x:c>
      <x:c r="F448" s="11" t="n">
        <x:v>94.88323256943023</x:v>
      </x:c>
      <x:c r="G448" s="17" t="n">
        <x:v>541.6404904672182</x:v>
      </x:c>
      <x:c r="H448" s="11" t="n">
        <x:v>0.8243685706435769</x:v>
      </x:c>
      <x:c r="I448" s="11" t="n">
        <x:v>80.32665527876225</x:v>
      </x:c>
      <x:c r="J448" s="17" t="n">
        <x:v>537.3685809946727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1.4048157540893529</x:v>
      </x:c>
      <x:c r="F449" s="11" t="n">
        <x:v>85.0509682858645</x:v>
      </x:c>
      <x:c r="G449" s="17" t="n">
        <x:v>559.2248301658215</x:v>
      </x:c>
      <x:c r="H449" s="11" t="n">
        <x:v>1.0124561007828443</x:v>
      </x:c>
      <x:c r="I449" s="11" t="n">
        <x:v>75.26039489917513</x:v>
      </x:c>
      <x:c r="J449" s="17" t="n">
        <x:v>553.5763314515094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1.1624243576407818</x:v>
      </x:c>
      <x:c r="F450" s="11" t="n">
        <x:v>99.14473114790012</x:v>
      </x:c>
      <x:c r="G450" s="17" t="n">
        <x:v>529.8437469479617</x:v>
      </x:c>
      <x:c r="H450" s="11" t="n">
        <x:v>0.8360214360573478</x:v>
      </x:c>
      <x:c r="I450" s="11" t="n">
        <x:v>83.24225371758126</x:v>
      </x:c>
      <x:c r="J450" s="17" t="n">
        <x:v>525.5570151502249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1.4974442610035266</x:v>
      </x:c>
      <x:c r="F451" s="11" t="n">
        <x:v>119.82456695464045</x:v>
      </x:c>
      <x:c r="G451" s="17" t="n">
        <x:v>532.8630079790319</x:v>
      </x:c>
      <x:c r="H451" s="11" t="n">
        <x:v>1.135106279028802</x:v>
      </x:c>
      <x:c r="I451" s="11" t="n">
        <x:v>113.92166188170572</x:v>
      </x:c>
      <x:c r="J451" s="17" t="n">
        <x:v>520.4908815928079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1.7036488976270483</x:v>
      </x:c>
      <x:c r="F452" s="11" t="n">
        <x:v>90.8431125352718</x:v>
      </x:c>
      <x:c r="G452" s="17" t="n">
        <x:v>519.9030363812395</x:v>
      </x:c>
      <x:c r="H452" s="11" t="n">
        <x:v>1.3214510179800936</x:v>
      </x:c>
      <x:c r="I452" s="11" t="n">
        <x:v>91.30641432896034</x:v>
      </x:c>
      <x:c r="J452" s="17" t="n">
        <x:v>507.0078488432496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0.8246920812403784</x:v>
      </x:c>
      <x:c r="F453" s="11" t="n">
        <x:v>79.24616622657081</x:v>
      </x:c>
      <x:c r="G453" s="17" t="n">
        <x:v>518.1911441873366</x:v>
      </x:c>
      <x:c r="H453" s="11" t="n">
        <x:v>0.5655982328088125</x:v>
      </x:c>
      <x:c r="I453" s="11" t="n">
        <x:v>57.83121765484727</x:v>
      </x:c>
      <x:c r="J453" s="17" t="n">
        <x:v>517.3101855049854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1.4858666502130922</x:v>
      </x:c>
      <x:c r="F454" s="11" t="n">
        <x:v>62.329351843902415</x:v>
      </x:c>
      <x:c r="G454" s="17" t="n">
        <x:v>521.3884251631822</x:v>
      </x:c>
      <x:c r="H454" s="11" t="n">
        <x:v>1.1133470416037434</x:v>
      </x:c>
      <x:c r="I454" s="11" t="n">
        <x:v>58.43279581573321</x:v>
      </x:c>
      <x:c r="J454" s="17" t="n">
        <x:v>515.4423673984916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1.6173789682828976</x:v>
      </x:c>
      <x:c r="F455" s="11" t="n">
        <x:v>107.3732361265274</x:v>
      </x:c>
      <x:c r="G455" s="17" t="n">
        <x:v>515.1917900975285</x:v>
      </x:c>
      <x:c r="H455" s="11" t="n">
        <x:v>1.1833721611573222</x:v>
      </x:c>
      <x:c r="I455" s="11" t="n">
        <x:v>100.20197607489747</x:v>
      </x:c>
      <x:c r="J455" s="17" t="n">
        <x:v>505.0141058778295</x:v>
      </x:c>
    </x:row>
    <x:row r="456" ht="21" customHeight="1">
      <x:c r="A456" s="15" t="n">
        <x:v>455</x:v>
      </x:c>
      <x:c r="B456" s="11" t="n">
        <x:v>1.644167455146078</x:v>
      </x:c>
      <x:c r="C456" s="11" t="n">
        <x:v>26.53729259772636</x:v>
      </x:c>
      <x:c r="D456" s="17" t="n">
        <x:v>524.2026981279851</x:v>
      </x:c>
      <x:c r="E456" s="11" t="n">
        <x:v>2.0809824487211785</x:v>
      </x:c>
      <x:c r="F456" s="11" t="n">
        <x:v>27.718401497577723</x:v>
      </x:c>
      <x:c r="G456" s="17" t="n">
        <x:v>527.1427434395891</x:v>
      </x:c>
      <x:c r="H456" s="11" t="n">
        <x:v>1.5748574265082391</x:v>
      </x:c>
      <x:c r="I456" s="11" t="n">
        <x:v>28.601836444233232</x:v>
      </x:c>
      <x:c r="J456" s="17" t="n">
        <x:v>522.5714315845507</x:v>
      </x:c>
    </x:row>
    <x:row r="457" ht="21" customHeight="1">
      <x:c r="A457" s="15" t="n">
        <x:v>456</x:v>
      </x:c>
      <x:c r="B457" s="11" t="n">
        <x:v>1.7327580813558443</x:v>
      </x:c>
      <x:c r="C457" s="11" t="n">
        <x:v>71.20800864085032</x:v>
      </x:c>
      <x:c r="D457" s="17" t="n">
        <x:v>526.5053964144978</x:v>
      </x:c>
      <x:c r="E457" s="11" t="n">
        <x:v>2.145041099799274</x:v>
      </x:c>
      <x:c r="F457" s="11" t="n">
        <x:v>71.72278988175319</x:v>
      </x:c>
      <x:c r="G457" s="17" t="n">
        <x:v>536.0176354375074</x:v>
      </x:c>
      <x:c r="H457" s="11" t="n">
        <x:v>1.6364887132363102</x:v>
      </x:c>
      <x:c r="I457" s="11" t="n">
        <x:v>76.25524739671246</x:v>
      </x:c>
      <x:c r="J457" s="17" t="n">
        <x:v>522.3763932310816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1.6791827482255677</x:v>
      </x:c>
      <x:c r="F458" s="11" t="n">
        <x:v>50.33471278183988</x:v>
      </x:c>
      <x:c r="G458" s="17" t="n">
        <x:v>510.7302194598151</x:v>
      </x:c>
      <x:c r="H458" s="11" t="n">
        <x:v>1.2937445904005909</x:v>
      </x:c>
      <x:c r="I458" s="11" t="n">
        <x:v>50.36733739695505</x:v>
      </x:c>
      <x:c r="J458" s="17" t="n">
        <x:v>503.7333922296168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1.8764100165595</x:v>
      </x:c>
      <x:c r="F459" s="11" t="n">
        <x:v>118.72323171303226</x:v>
      </x:c>
      <x:c r="G459" s="17" t="n">
        <x:v>523.3977311164704</x:v>
      </x:c>
      <x:c r="H459" s="11" t="n">
        <x:v>1.4570845494459652</x:v>
      </x:c>
      <x:c r="I459" s="11" t="n">
        <x:v>122.82104688008664</x:v>
      </x:c>
      <x:c r="J459" s="17" t="n">
        <x:v>503.7778892592237</x:v>
      </x:c>
    </x:row>
    <x:row r="460" ht="21" customHeight="1">
      <x:c r="A460" s="15" t="n">
        <x:v>459</x:v>
      </x:c>
      <x:c r="B460" s="11" t="n">
        <x:v>1.472361185786302</x:v>
      </x:c>
      <x:c r="C460" s="11" t="n">
        <x:v>32.85327148570771</x:v>
      </x:c>
      <x:c r="D460" s="17" t="n">
        <x:v>513.1854542124868</x:v>
      </x:c>
      <x:c r="E460" s="11" t="n">
        <x:v>2.0023978009366963</x:v>
      </x:c>
      <x:c r="F460" s="11" t="n">
        <x:v>35.71981233438889</x:v>
      </x:c>
      <x:c r="G460" s="17" t="n">
        <x:v>516.0247916260136</x:v>
      </x:c>
      <x:c r="H460" s="11" t="n">
        <x:v>1.5688106604497347</x:v>
      </x:c>
      <x:c r="I460" s="11" t="n">
        <x:v>38.09336693944984</x:v>
      </x:c>
      <x:c r="J460" s="17" t="n">
        <x:v>509.1990984222807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1.094869822130914</x:v>
      </x:c>
      <x:c r="F461" s="11" t="n">
        <x:v>112.92203934955148</x:v>
      </x:c>
      <x:c r="G461" s="17" t="n">
        <x:v>502.9224322711305</x:v>
      </x:c>
      <x:c r="H461" s="11" t="n">
        <x:v>0.7875532106900323</x:v>
      </x:c>
      <x:c r="I461" s="11" t="n">
        <x:v>93.49437517090058</x:v>
      </x:c>
      <x:c r="J461" s="17" t="n">
        <x:v>498.6444878822277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1.8503549340871983</x:v>
      </x:c>
      <x:c r="F462" s="11" t="n">
        <x:v>88.64059533383166</x:v>
      </x:c>
      <x:c r="G462" s="17" t="n">
        <x:v>518.7608834802757</x:v>
      </x:c>
      <x:c r="H462" s="11" t="n">
        <x:v>1.440583326085565</x:v>
      </x:c>
      <x:c r="I462" s="11" t="n">
        <x:v>91.89672221936496</x:v>
      </x:c>
      <x:c r="J462" s="17" t="n">
        <x:v>503.9637838388312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1.2124075477501124</x:v>
      </x:c>
      <x:c r="F463" s="11" t="n">
        <x:v>75.2026478347371</x:v>
      </x:c>
      <x:c r="G463" s="17" t="n">
        <x:v>500.4411953970597</x:v>
      </x:c>
      <x:c r="H463" s="11" t="n">
        <x:v>0.8456978705308601</x:v>
      </x:c>
      <x:c r="I463" s="11" t="n">
        <x:v>62.89788689337141</x:v>
      </x:c>
      <x:c r="J463" s="17" t="n">
        <x:v>497.19992959965566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1.4924874764227385</x:v>
      </x:c>
      <x:c r="F464" s="11" t="n">
        <x:v>77.51503087662933</x:v>
      </x:c>
      <x:c r="G464" s="17" t="n">
        <x:v>508.4455160245121</x:v>
      </x:c>
      <x:c r="H464" s="11" t="n">
        <x:v>1.0838877510599725</x:v>
      </x:c>
      <x:c r="I464" s="11" t="n">
        <x:v>70.33027790461308</x:v>
      </x:c>
      <x:c r="J464" s="17" t="n">
        <x:v>502.3269731233071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3.1986946660856064</x:v>
      </x:c>
      <x:c r="F465" s="11" t="n">
        <x:v>78.84479204139795</x:v>
      </x:c>
      <x:c r="G465" s="17" t="n">
        <x:v>516.157246134557</x:v>
      </x:c>
      <x:c r="H465" s="11" t="n">
        <x:v>3.104678788395639</x:v>
      </x:c>
      <x:c r="I465" s="11" t="n">
        <x:v>116.32745212574686</x:v>
      </x:c>
      <x:c r="J465" s="17" t="n">
        <x:v>472.0548928505151</x:v>
      </x:c>
    </x:row>
    <x:row r="466" ht="21" customHeight="1">
      <x:c r="A466" s="15" t="n">
        <x:v>465</x:v>
      </x:c>
      <x:c r="B466" s="11" t="n">
        <x:v>2.410001193316246</x:v>
      </x:c>
      <x:c r="C466" s="11" t="n">
        <x:v>105.29260892132672</x:v>
      </x:c>
      <x:c r="D466" s="17" t="n">
        <x:v>481.46146089907046</x:v>
      </x:c>
      <x:c r="E466" s="11" t="n">
        <x:v>2.4073922804572367</x:v>
      </x:c>
      <x:c r="F466" s="11" t="n">
        <x:v>86.88510670145762</x:v>
      </x:c>
      <x:c r="G466" s="17" t="n">
        <x:v>508.925657229524</x:v>
      </x:c>
      <x:c r="H466" s="11" t="n">
        <x:v>1.9079158688554296</x:v>
      </x:c>
      <x:c r="I466" s="11" t="n">
        <x:v>99.02945753161572</x:v>
      </x:c>
      <x:c r="J466" s="17" t="n">
        <x:v>486.8595844042472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1.060058353038445</x:v>
      </x:c>
      <x:c r="F467" s="11" t="n">
        <x:v>97.10721826163574</x:v>
      </x:c>
      <x:c r="G467" s="17" t="n">
        <x:v>508.24970801480265</x:v>
      </x:c>
      <x:c r="H467" s="11" t="n">
        <x:v>0.7503561254507788</x:v>
      </x:c>
      <x:c r="I467" s="11" t="n">
        <x:v>77.81555248827978</x:v>
      </x:c>
      <x:c r="J467" s="17" t="n">
        <x:v>505.3937484731436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1.761247796825766</x:v>
      </x:c>
      <x:c r="F468" s="11" t="n">
        <x:v>119.33789205050208</x:v>
      </x:c>
      <x:c r="G468" s="17" t="n">
        <x:v>533.1593035310789</x:v>
      </x:c>
      <x:c r="H468" s="11" t="n">
        <x:v>1.299262862866592</x:v>
      </x:c>
      <x:c r="I468" s="11" t="n">
        <x:v>114.5075351128648</x:v>
      </x:c>
      <x:c r="J468" s="17" t="n">
        <x:v>519.7455086823691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1.3392571341226993</x:v>
      </x:c>
      <x:c r="F469" s="11" t="n">
        <x:v>60.31560768486696</x:v>
      </x:c>
      <x:c r="G469" s="17" t="n">
        <x:v>542.2774833995518</x:v>
      </x:c>
      <x:c r="H469" s="11" t="n">
        <x:v>0.998012008020618</x:v>
      </x:c>
      <x:c r="I469" s="11" t="n">
        <x:v>54.8283444736302</x:v>
      </x:c>
      <x:c r="J469" s="17" t="n">
        <x:v>537.6284097782643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1.226215259072039</x:v>
      </x:c>
      <x:c r="F470" s="11" t="n">
        <x:v>95.64098312315494</x:v>
      </x:c>
      <x:c r="G470" s="17" t="n">
        <x:v>526.3816186953115</x:v>
      </x:c>
      <x:c r="H470" s="11" t="n">
        <x:v>1.326521924138923</x:v>
      </x:c>
      <x:c r="I470" s="11" t="n">
        <x:v>107.60000793456707</x:v>
      </x:c>
      <x:c r="J470" s="17" t="n">
        <x:v>507.2417772296879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1.361292179031672</x:v>
      </x:c>
      <x:c r="F471" s="11" t="n">
        <x:v>70.05809059608808</x:v>
      </x:c>
      <x:c r="G471" s="17" t="n">
        <x:v>570.8704521388997</x:v>
      </x:c>
      <x:c r="H471" s="11" t="n">
        <x:v>1.0361951399065692</x:v>
      </x:c>
      <x:c r="I471" s="11" t="n">
        <x:v>64.87672640602095</x:v>
      </x:c>
      <x:c r="J471" s="17" t="n">
        <x:v>564.8375245811751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1.460270699694202</x:v>
      </x:c>
      <x:c r="F472" s="11" t="n">
        <x:v>54.117225157191086</x:v>
      </x:c>
      <x:c r="G472" s="17" t="n">
        <x:v>523.0749569477373</x:v>
      </x:c>
      <x:c r="H472" s="11" t="n">
        <x:v>1.1635555933644646</x:v>
      </x:c>
      <x:c r="I472" s="11" t="n">
        <x:v>52.90216885853327</x:v>
      </x:c>
      <x:c r="J472" s="17" t="n">
        <x:v>516.6871151375703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1.2434337693575808</x:v>
      </x:c>
      <x:c r="F473" s="11" t="n">
        <x:v>61.77148113537509</x:v>
      </x:c>
      <x:c r="G473" s="17" t="n">
        <x:v>545.3656752952336</x:v>
      </x:c>
      <x:c r="H473" s="11" t="n">
        <x:v>0.9713682376372584</x:v>
      </x:c>
      <x:c r="I473" s="11" t="n">
        <x:v>56.86171678343226</x:v>
      </x:c>
      <x:c r="J473" s="17" t="n">
        <x:v>540.4446125936994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1.008155780066102</x:v>
      </x:c>
      <x:c r="F474" s="11" t="n">
        <x:v>40.67941363380015</x:v>
      </x:c>
      <x:c r="G474" s="17" t="n">
        <x:v>521.087813643861</x:v>
      </x:c>
      <x:c r="H474" s="11" t="n">
        <x:v>0.7184997295583461</x:v>
      </x:c>
      <x:c r="I474" s="11" t="n">
        <x:v>31.916285162910167</x:v>
      </x:c>
      <x:c r="J474" s="17" t="n">
        <x:v>520.0891115704602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1.365123344558684</x:v>
      </x:c>
      <x:c r="F475" s="11" t="n">
        <x:v>118.11554359506296</x:v>
      </x:c>
      <x:c r="G475" s="17" t="n">
        <x:v>513.9907627717928</x:v>
      </x:c>
      <x:c r="H475" s="11" t="n">
        <x:v>1.0137019734863992</x:v>
      </x:c>
      <x:c r="I475" s="11" t="n">
        <x:v>108.2869925926464</x:v>
      </x:c>
      <x:c r="J475" s="17" t="n">
        <x:v>504.3380085561072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1.8348748527084315</x:v>
      </x:c>
      <x:c r="F476" s="11" t="n">
        <x:v>90.26431175276308</x:v>
      </x:c>
      <x:c r="G476" s="17" t="n">
        <x:v>532.564834557683</x:v>
      </x:c>
      <x:c r="H476" s="11" t="n">
        <x:v>1.358683585823529</x:v>
      </x:c>
      <x:c r="I476" s="11" t="n">
        <x:v>89.55639064257974</x:v>
      </x:c>
      <x:c r="J476" s="17" t="n">
        <x:v>520.3269015559121</x:v>
      </x:c>
    </x:row>
    <x:row r="477" ht="21" customHeight="1">
      <x:c r="A477" s="15" t="n">
        <x:v>476</x:v>
      </x:c>
      <x:c r="B477" s="11" t="n">
        <x:v>3.613692206637821</x:v>
      </x:c>
      <x:c r="C477" s="11" t="n">
        <x:v>48.52785535078369</x:v>
      </x:c>
      <x:c r="D477" s="17" t="n">
        <x:v>514.6967891780926</x:v>
      </x:c>
      <x:c r="E477" s="11" t="n">
        <x:v>1.6468803273952946</x:v>
      </x:c>
      <x:c r="F477" s="11" t="n">
        <x:v>25.50659636525654</x:v>
      </x:c>
      <x:c r="G477" s="17" t="n">
        <x:v>538.2632783556164</x:v>
      </x:c>
      <x:c r="H477" s="11" t="n">
        <x:v>1.8083454039548903</x:v>
      </x:c>
      <x:c r="I477" s="11" t="n">
        <x:v>31.82426543096405</x:v>
      </x:c>
      <x:c r="J477" s="17" t="n">
        <x:v>530.010109720167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1.5301554057120912</x:v>
      </x:c>
      <x:c r="F478" s="11" t="n">
        <x:v>73.48867834832198</x:v>
      </x:c>
      <x:c r="G478" s="17" t="n">
        <x:v>527.876032850596</x:v>
      </x:c>
      <x:c r="H478" s="11" t="n">
        <x:v>1.1461911332539123</x:v>
      </x:c>
      <x:c r="I478" s="11" t="n">
        <x:v>69.62902484734117</x:v>
      </x:c>
      <x:c r="J478" s="17" t="n">
        <x:v>520.3791098884167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1.4753302522339995</x:v>
      </x:c>
      <x:c r="F479" s="11" t="n">
        <x:v>96.0798131574248</x:v>
      </x:c>
      <x:c r="G479" s="17" t="n">
        <x:v>515.5609340103232</x:v>
      </x:c>
      <x:c r="H479" s="11" t="n">
        <x:v>1.0985751375829127</x:v>
      </x:c>
      <x:c r="I479" s="11" t="n">
        <x:v>89.092940107251</x:v>
      </x:c>
      <x:c r="J479" s="17" t="n">
        <x:v>506.96710684648383</x:v>
      </x:c>
    </x:row>
    <x:row r="480" ht="21" customHeight="1">
      <x:c r="A480" s="15" t="n">
        <x:v>479</x:v>
      </x:c>
      <x:c r="B480" s="11" t="n">
        <x:v>3.1038200755624943</x:v>
      </x:c>
      <x:c r="C480" s="11" t="n">
        <x:v>144.8870869916252</x:v>
      </x:c>
      <x:c r="D480" s="17" t="n">
        <x:v>465.8568198813792</x:v>
      </x:c>
      <x:c r="E480" s="11" t="n">
        <x:v>2.6118060566449874</x:v>
      </x:c>
      <x:c r="F480" s="11" t="n">
        <x:v>101.1325193860835</x:v>
      </x:c>
      <x:c r="G480" s="17" t="n">
        <x:v>518.3870394654703</x:v>
      </x:c>
      <x:c r="H480" s="11" t="n">
        <x:v>2.122199069755576</x:v>
      </x:c>
      <x:c r="I480" s="11" t="n">
        <x:v>120.73663218369498</x:v>
      </x:c>
      <x:c r="J480" s="17" t="n">
        <x:v>487.91318945529895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1.58291937314152</x:v>
      </x:c>
      <x:c r="F481" s="11" t="n">
        <x:v>39.7661148238652</x:v>
      </x:c>
      <x:c r="G481" s="17" t="n">
        <x:v>574.273334374387</x:v>
      </x:c>
      <x:c r="H481" s="11" t="n">
        <x:v>1.1450129011231946</x:v>
      </x:c>
      <x:c r="I481" s="11" t="n">
        <x:v>36.50379355689391</x:v>
      </x:c>
      <x:c r="J481" s="17" t="n">
        <x:v>570.8590432180788</x:v>
      </x:c>
    </x:row>
    <x:row r="482" ht="21" customHeight="1">
      <x:c r="A482" s="15" t="n">
        <x:v>481</x:v>
      </x:c>
      <x:c r="B482" s="11" t="n">
        <x:v>1.811329273588573</x:v>
      </x:c>
      <x:c r="C482" s="11" t="n">
        <x:v>82.42870299896273</x:v>
      </x:c>
      <x:c r="D482" s="17" t="n">
        <x:v>539.32240296778</x:v>
      </x:c>
      <x:c r="E482" s="11" t="n">
        <x:v>2.1862793142919563</x:v>
      </x:c>
      <x:c r="F482" s="11" t="n">
        <x:v>81.19157423276998</x:v>
      </x:c>
      <x:c r="G482" s="17" t="n">
        <x:v>551.4847183315774</x:v>
      </x:c>
      <x:c r="H482" s="11" t="n">
        <x:v>1.6759349298320936</x:v>
      </x:c>
      <x:c r="I482" s="11" t="n">
        <x:v>86.96457295433906</x:v>
      </x:c>
      <x:c r="J482" s="17" t="n">
        <x:v>535.53690862676</x:v>
      </x:c>
    </x:row>
    <x:row r="483" ht="21" customHeight="1">
      <x:c r="A483" s="15" t="n">
        <x:v>482</x:v>
      </x:c>
      <x:c r="B483" s="11" t="n">
        <x:v>1.3936635602498328</x:v>
      </x:c>
      <x:c r="C483" s="11" t="n">
        <x:v>50.44093177011207</x:v>
      </x:c>
      <x:c r="D483" s="17" t="n">
        <x:v>523.4725035641903</x:v>
      </x:c>
      <x:c r="E483" s="11" t="n">
        <x:v>1.961309529415971</x:v>
      </x:c>
      <x:c r="F483" s="11" t="n">
        <x:v>56.98623801986096</x:v>
      </x:c>
      <x:c r="G483" s="17" t="n">
        <x:v>526.8352986490173</x:v>
      </x:c>
      <x:c r="H483" s="11" t="n">
        <x:v>1.450469518591178</x:v>
      </x:c>
      <x:c r="I483" s="11" t="n">
        <x:v>57.421152493607934</x:v>
      </x:c>
      <x:c r="J483" s="17" t="n">
        <x:v>518.4255048406022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1.2427292601950828</x:v>
      </x:c>
      <x:c r="F484" s="11" t="n">
        <x:v>55.58154011902055</x:v>
      </x:c>
      <x:c r="G484" s="17" t="n">
        <x:v>598.1050890369435</x:v>
      </x:c>
      <x:c r="H484" s="11" t="n">
        <x:v>0.9027687696055792</x:v>
      </x:c>
      <x:c r="I484" s="11" t="n">
        <x:v>47.17981712266702</x:v>
      </x:c>
      <x:c r="J484" s="17" t="n">
        <x:v>595.4287557001695</x:v>
      </x:c>
    </x:row>
    <x:row r="485" ht="21" customHeight="1">
      <x:c r="A485" s="15" t="n">
        <x:v>484</x:v>
      </x:c>
      <x:c r="B485" s="11" t="n">
        <x:v>2.295609654061854</x:v>
      </x:c>
      <x:c r="C485" s="11" t="n">
        <x:v>156.9619851175877</x:v>
      </x:c>
      <x:c r="D485" s="17" t="n">
        <x:v>488.9312235122312</x:v>
      </x:c>
      <x:c r="E485" s="11" t="n">
        <x:v>2.357991907853745</x:v>
      </x:c>
      <x:c r="F485" s="11" t="n">
        <x:v>133.6910178814056</x:v>
      </x:c>
      <x:c r="G485" s="17" t="n">
        <x:v>526.5424554483518</x:v>
      </x:c>
      <x:c r="H485" s="11" t="n">
        <x:v>1.9084701066311096</x:v>
      </x:c>
      <x:c r="I485" s="11" t="n">
        <x:v>152.77816280581</x:v>
      </x:c>
      <x:c r="J485" s="17" t="n">
        <x:v>492.471769738247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1.1237701634115422</x:v>
      </x:c>
      <x:c r="F486" s="11" t="n">
        <x:v>89.2354709823552</x:v>
      </x:c>
      <x:c r="G486" s="17" t="n">
        <x:v>554.3053599021281</x:v>
      </x:c>
      <x:c r="H486" s="11" t="n">
        <x:v>0.7929477925476826</x:v>
      </x:c>
      <x:c r="I486" s="11" t="n">
        <x:v>73.51412753144199</x:v>
      </x:c>
      <x:c r="J486" s="17" t="n">
        <x:v>550.982404071781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1.5982262443682187</x:v>
      </x:c>
      <x:c r="F487" s="11" t="n">
        <x:v>112.33131008313528</x:v>
      </x:c>
      <x:c r="G487" s="17" t="n">
        <x:v>513.9074541021486</x:v>
      </x:c>
      <x:c r="H487" s="11" t="n">
        <x:v>1.2454465830471353</x:v>
      </x:c>
      <x:c r="I487" s="11" t="n">
        <x:v>111.39200335253044</x:v>
      </x:c>
      <x:c r="J487" s="17" t="n">
        <x:v>499.2093399132877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1.7635379448080606</x:v>
      </x:c>
      <x:c r="F488" s="11" t="n">
        <x:v>82.60117780043397</x:v>
      </x:c>
      <x:c r="G488" s="17" t="n">
        <x:v>535.3985036153614</x:v>
      </x:c>
      <x:c r="H488" s="11" t="n">
        <x:v>1.4137038108086213</x:v>
      </x:c>
      <x:c r="I488" s="11" t="n">
        <x:v>86.14687610031208</x:v>
      </x:c>
      <x:c r="J488" s="17" t="n">
        <x:v>521.3781565352429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0.9883352777736784</x:v>
      </x:c>
      <x:c r="F489" s="11" t="n">
        <x:v>92.38772057546306</x:v>
      </x:c>
      <x:c r="G489" s="17" t="n">
        <x:v>524.8095386411561</x:v>
      </x:c>
      <x:c r="H489" s="11" t="n">
        <x:v>0.8339582212173705</x:v>
      </x:c>
      <x:c r="I489" s="11" t="n">
        <x:v>84.29342294603636</x:v>
      </x:c>
      <x:c r="J489" s="17" t="n">
        <x:v>518.9183465126221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1.3138675153232655</x:v>
      </x:c>
      <x:c r="F490" s="11" t="n">
        <x:v>51.81363958187224</x:v>
      </x:c>
      <x:c r="G490" s="17" t="n">
        <x:v>546.5024777348262</x:v>
      </x:c>
      <x:c r="H490" s="11" t="n">
        <x:v>0.9452319651407588</x:v>
      </x:c>
      <x:c r="I490" s="11" t="n">
        <x:v>45.700226099497335</x:v>
      </x:c>
      <x:c r="J490" s="17" t="n">
        <x:v>543.2127640171968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1.257736712405612</x:v>
      </x:c>
      <x:c r="F491" s="11" t="n">
        <x:v>70.18451450019832</x:v>
      </x:c>
      <x:c r="G491" s="17" t="n">
        <x:v>521.4404241531174</x:v>
      </x:c>
      <x:c r="H491" s="11" t="n">
        <x:v>0.9132442695541172</x:v>
      </x:c>
      <x:c r="I491" s="11" t="n">
        <x:v>60.60702137605404</x:v>
      </x:c>
      <x:c r="J491" s="17" t="n">
        <x:v>517.6278904925266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1.7842361811705754</x:v>
      </x:c>
      <x:c r="F492" s="11" t="n">
        <x:v>105.75939243604218</x:v>
      </x:c>
      <x:c r="G492" s="17" t="n">
        <x:v>516.6371826793878</x:v>
      </x:c>
      <x:c r="H492" s="11" t="n">
        <x:v>1.3233909878670485</x:v>
      </x:c>
      <x:c r="I492" s="11" t="n">
        <x:v>103.39083845546304</x:v>
      </x:c>
      <x:c r="J492" s="17" t="n">
        <x:v>503.44728697426257</x:v>
      </x:c>
    </x:row>
    <x:row r="493" ht="21" customHeight="1">
      <x:c r="A493" s="15" t="n">
        <x:v>492</x:v>
      </x:c>
      <x:c r="B493" s="11" t="n">
        <x:v>2.024635278913628</x:v>
      </x:c>
      <x:c r="C493" s="11" t="n">
        <x:v>85.63274300363884</x:v>
      </x:c>
      <x:c r="D493" s="17" t="n">
        <x:v>550.825543627086</x:v>
      </x:c>
      <x:c r="E493" s="11" t="n">
        <x:v>2.246749336119112</x:v>
      </x:c>
      <x:c r="F493" s="11" t="n">
        <x:v>78.50221870141966</x:v>
      </x:c>
      <x:c r="G493" s="17" t="n">
        <x:v>567.3321952850083</x:v>
      </x:c>
      <x:c r="H493" s="11" t="n">
        <x:v>1.7771489878577835</x:v>
      </x:c>
      <x:c r="I493" s="11" t="n">
        <x:v>87.06322177651339</x:v>
      </x:c>
      <x:c r="J493" s="17" t="n">
        <x:v>549.5207826391412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1.58261939471993</x:v>
      </x:c>
      <x:c r="F494" s="11" t="n">
        <x:v>82.52537433686003</x:v>
      </x:c>
      <x:c r="G494" s="17" t="n">
        <x:v>500.50342109195145</x:v>
      </x:c>
      <x:c r="H494" s="11" t="n">
        <x:v>1.1519200383998685</x:v>
      </x:c>
      <x:c r="I494" s="11" t="n">
        <x:v>76.92640477082836</x:v>
      </x:c>
      <x:c r="J494" s="17" t="n">
        <x:v>492.7389007166205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0.8361732256284042</x:v>
      </x:c>
      <x:c r="F495" s="11" t="n">
        <x:v>43.60235519429944</x:v>
      </x:c>
      <x:c r="G495" s="17" t="n">
        <x:v>533.1746952291306</x:v>
      </x:c>
      <x:c r="H495" s="11" t="n">
        <x:v>0.5817111654518423</x:v>
      </x:c>
      <x:c r="I495" s="11" t="n">
        <x:v>31.797055910698333</x:v>
      </x:c>
      <x:c r="J495" s="17" t="n">
        <x:v>532.6615146054252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2.4558718134898854</x:v>
      </x:c>
      <x:c r="F496" s="11" t="n">
        <x:v>124.35628157961278</x:v>
      </x:c>
      <x:c r="G496" s="17" t="n">
        <x:v>514.9727505253845</x:v>
      </x:c>
      <x:c r="H496" s="11" t="n">
        <x:v>2.098267416642192</x:v>
      </x:c>
      <x:c r="I496" s="11" t="n">
        <x:v>152.03904792711225</x:v>
      </x:c>
      <x:c r="J496" s="17" t="n">
        <x:v>474.5061251217556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1.1576750225115795</x:v>
      </x:c>
      <x:c r="F497" s="11" t="n">
        <x:v>96.39915432399629</x:v>
      </x:c>
      <x:c r="G497" s="17" t="n">
        <x:v>555.3306092975986</x:v>
      </x:c>
      <x:c r="H497" s="11" t="n">
        <x:v>0.8186135541978937</x:v>
      </x:c>
      <x:c r="I497" s="11" t="n">
        <x:v>80.40160129638372</x:v>
      </x:c>
      <x:c r="J497" s="17" t="n">
        <x:v>551.3564096197301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1.3616546541356709</x:v>
      </x:c>
      <x:c r="F498" s="11" t="n">
        <x:v>52.260745598104506</x:v>
      </x:c>
      <x:c r="G498" s="17" t="n">
        <x:v>506.43667441633374</x:v>
      </x:c>
      <x:c r="H498" s="11" t="n">
        <x:v>0.9710216741476</x:v>
      </x:c>
      <x:c r="I498" s="11" t="n">
        <x:v>45.91724403971618</x:v>
      </x:c>
      <x:c r="J498" s="17" t="n">
        <x:v>503.1483158131924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1.611903173856962</x:v>
      </x:c>
      <x:c r="F499" s="11" t="n">
        <x:v>107.81123805817832</x:v>
      </x:c>
      <x:c r="G499" s="17" t="n">
        <x:v>516.7129287509795</x:v>
      </x:c>
      <x:c r="H499" s="11" t="n">
        <x:v>1.1761195540600071</x:v>
      </x:c>
      <x:c r="I499" s="11" t="n">
        <x:v>100.5536857196807</x:v>
      </x:c>
      <x:c r="J499" s="17" t="n">
        <x:v>506.5223936369521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1.2620595674943462</x:v>
      </x:c>
      <x:c r="F500" s="11" t="n">
        <x:v>81.3700722554873</x:v>
      </x:c>
      <x:c r="G500" s="17" t="n">
        <x:v>528.1239052297715</x:v>
      </x:c>
      <x:c r="H500" s="11" t="n">
        <x:v>0.905111645905902</x:v>
      </x:c>
      <x:c r="I500" s="11" t="n">
        <x:v>69.73251872464158</x:v>
      </x:c>
      <x:c r="J500" s="17" t="n">
        <x:v>523.9069704155723</x:v>
      </x:c>
    </x:row>
    <x:row r="501" ht="21" customHeight="1">
      <x:c r="A501" s="15" t="n">
        <x:v>500</x:v>
      </x:c>
      <x:c r="B501" s="11" t="n">
        <x:v>1.2411769092956029</x:v>
      </x:c>
      <x:c r="C501" s="11" t="n">
        <x:v>126.51912414911156</x:v>
      </x:c>
      <x:c r="D501" s="17" t="n">
        <x:v>497.3536880107488</x:v>
      </x:c>
      <x:c r="E501" s="11" t="n">
        <x:v>1.843029046085543</x:v>
      </x:c>
      <x:c r="F501" s="11" t="n">
        <x:v>151.16390900025553</x:v>
      </x:c>
      <x:c r="G501" s="17" t="n">
        <x:v>502.24482661583227</x:v>
      </x:c>
      <x:c r="H501" s="11" t="n">
        <x:v>1.365347689664891</x:v>
      </x:c>
      <x:c r="I501" s="11" t="n">
        <x:v>148.4157340789981</x:v>
      </x:c>
      <x:c r="J501" s="17" t="n">
        <x:v>482.89938566608345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0.9025450948737186</x:v>
      </x:c>
      <x:c r="F502" s="11" t="n">
        <x:v>67.51375330998587</x:v>
      </x:c>
      <x:c r="G502" s="17" t="n">
        <x:v>502.6030025863189</x:v>
      </x:c>
      <x:c r="H502" s="11" t="n">
        <x:v>0.6150871790771865</x:v>
      </x:c>
      <x:c r="I502" s="11" t="n">
        <x:v>50.21707376283634</x:v>
      </x:c>
      <x:c r="J502" s="17" t="n">
        <x:v>501.6193658082892</x:v>
      </x:c>
    </x:row>
    <x:row r="503" ht="21" customHeight="1">
      <x:c r="A503" s="15" t="n">
        <x:v>502</x:v>
      </x:c>
      <x:c r="B503" s="11" t="n">
        <x:v>1.5925582481407523</x:v>
      </x:c>
      <x:c r="C503" s="11" t="n">
        <x:v>53.6725689092609</x:v>
      </x:c>
      <x:c r="D503" s="17" t="n">
        <x:v>507.3138981435291</x:v>
      </x:c>
      <x:c r="E503" s="11" t="n">
        <x:v>2.0888940508756697</x:v>
      </x:c>
      <x:c r="F503" s="11" t="n">
        <x:v>56.46657105051364</x:v>
      </x:c>
      <x:c r="G503" s="17" t="n">
        <x:v>513.06927256322</x:v>
      </x:c>
      <x:c r="H503" s="11" t="n">
        <x:v>1.575087551566318</x:v>
      </x:c>
      <x:c r="I503" s="11" t="n">
        <x:v>59.31563786368007</x:v>
      </x:c>
      <x:c r="J503" s="17" t="n">
        <x:v>502.876221027555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2.0330602949782723</x:v>
      </x:c>
      <x:c r="F504" s="11" t="n">
        <x:v>81.9187349318046</x:v>
      </x:c>
      <x:c r="G504" s="17" t="n">
        <x:v>519.3050298476234</x:v>
      </x:c>
      <x:c r="H504" s="11" t="n">
        <x:v>1.809643746935676</x:v>
      </x:c>
      <x:c r="I504" s="11" t="n">
        <x:v>96.16447757877302</x:v>
      </x:c>
      <x:c r="J504" s="17" t="n">
        <x:v>496.6388984821806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5.462632169497116</x:v>
      </x:c>
      <x:c r="F505" s="11" t="n">
        <x:v>78.02927833312415</x:v>
      </x:c>
      <x:c r="G505" s="17" t="n">
        <x:v>528.2767142921393</x:v>
      </x:c>
      <x:c r="H505" s="11" t="n">
        <x:v>5.105271581455334</x:v>
      </x:c>
      <x:c r="I505" s="11" t="n">
        <x:v>142.79581938013118</x:v>
      </x:c>
      <x:c r="J505" s="17" t="n">
        <x:v>457.8355347813607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1.0319693248919934</x:v>
      </x:c>
      <x:c r="F506" s="11" t="n">
        <x:v>100.54983100528656</x:v>
      </x:c>
      <x:c r="G506" s="17" t="n">
        <x:v>513.9001880065281</x:v>
      </x:c>
      <x:c r="H506" s="11" t="n">
        <x:v>0.7195883649902487</x:v>
      </x:c>
      <x:c r="I506" s="11" t="n">
        <x:v>80.86794170505821</x:v>
      </x:c>
      <x:c r="J506" s="17" t="n">
        <x:v>510.9644054930072</x:v>
      </x:c>
    </x:row>
    <x:row r="507" ht="21" customHeight="1">
      <x:c r="A507" s="15" t="n">
        <x:v>506</x:v>
      </x:c>
      <x:c r="B507" s="11" t="n">
        <x:v>8.125994393699363</x:v>
      </x:c>
      <x:c r="C507" s="11" t="n">
        <x:v>356.4243742550633</x:v>
      </x:c>
      <x:c r="D507" s="17" t="n">
        <x:v>278.63094768755445</x:v>
      </x:c>
      <x:c r="E507" s="11" t="n">
        <x:v>2.625581814007273</x:v>
      </x:c>
      <x:c r="F507" s="11" t="n">
        <x:v>107.3023474764648</x:v>
      </x:c>
      <x:c r="G507" s="17" t="n">
        <x:v>532.1165599872555</x:v>
      </x:c>
      <x:c r="H507" s="11" t="n">
        <x:v>2.269312741477548</x:v>
      </x:c>
      <x:c r="I507" s="11" t="n">
        <x:v>134.82706328786958</x:v>
      </x:c>
      <x:c r="J507" s="17" t="n">
        <x:v>493.964231235457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4.965801533645736</x:v>
      </x:c>
      <x:c r="F508" s="11" t="n">
        <x:v>114.26416247301668</x:v>
      </x:c>
      <x:c r="G508" s="17" t="n">
        <x:v>507.7566973395468</x:v>
      </x:c>
      <x:c r="H508" s="11" t="n">
        <x:v>5.020828375869101</x:v>
      </x:c>
      <x:c r="I508" s="11" t="n">
        <x:v>208.35287170661687</x:v>
      </x:c>
      <x:c r="J508" s="17" t="n">
        <x:v>405.1705859007235</x:v>
      </x:c>
    </x:row>
    <x:row r="509" ht="21" customHeight="1">
      <x:c r="A509" s="15" t="n">
        <x:v>508</x:v>
      </x:c>
      <x:c r="B509" s="11" t="n">
        <x:v>2.442956968032595</x:v>
      </x:c>
      <x:c r="C509" s="11" t="n">
        <x:v>61.58048793780659</x:v>
      </x:c>
      <x:c r="D509" s="17" t="n">
        <x:v>501.975722351667</x:v>
      </x:c>
      <x:c r="E509" s="11" t="n">
        <x:v>2.4379696209080333</x:v>
      </x:c>
      <x:c r="F509" s="11" t="n">
        <x:v>50.57763397076755</x:v>
      </x:c>
      <x:c r="G509" s="17" t="n">
        <x:v>518.2234337246183</x:v>
      </x:c>
      <x:c r="H509" s="11" t="n">
        <x:v>1.93737231507214</x:v>
      </x:c>
      <x:c r="I509" s="11" t="n">
        <x:v>57.88954695710382</x:v>
      </x:c>
      <x:c r="J509" s="17" t="n">
        <x:v>505.1811829232983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1.3090983824734397</x:v>
      </x:c>
      <x:c r="F510" s="11" t="n">
        <x:v>80.83622444472151</x:v>
      </x:c>
      <x:c r="G510" s="17" t="n">
        <x:v>515.1823596114273</x:v>
      </x:c>
      <x:c r="H510" s="11" t="n">
        <x:v>0.9333151312737568</x:v>
      </x:c>
      <x:c r="I510" s="11" t="n">
        <x:v>70.00422497497757</x:v>
      </x:c>
      <x:c r="J510" s="17" t="n">
        <x:v>510.6204887626013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1.2630749575176892</x:v>
      </x:c>
      <x:c r="F511" s="11" t="n">
        <x:v>83.81951693947323</x:v>
      </x:c>
      <x:c r="G511" s="17" t="n">
        <x:v>516.6772239081939</x:v>
      </x:c>
      <x:c r="H511" s="11" t="n">
        <x:v>0.898759138799234</x:v>
      </x:c>
      <x:c r="I511" s="11" t="n">
        <x:v>70.95978022891381</x:v>
      </x:c>
      <x:c r="J511" s="17" t="n">
        <x:v>512.6635346121114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1.5930499651880303</x:v>
      </x:c>
      <x:c r="F512" s="11" t="n">
        <x:v>77.37878277168309</x:v>
      </x:c>
      <x:c r="G512" s="17" t="n">
        <x:v>569.3943018303107</x:v>
      </x:c>
      <x:c r="H512" s="11" t="n">
        <x:v>1.188121212629224</x:v>
      </x:c>
      <x:c r="I512" s="11" t="n">
        <x:v>74.2796462080065</x:v>
      </x:c>
      <x:c r="J512" s="17" t="n">
        <x:v>560.8032542922888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1.135825028161186</x:v>
      </x:c>
      <x:c r="F513" s="11" t="n">
        <x:v>86.25655190667291</x:v>
      </x:c>
      <x:c r="G513" s="17" t="n">
        <x:v>554.8549357957617</x:v>
      </x:c>
      <x:c r="H513" s="11" t="n">
        <x:v>1.242176162385069</x:v>
      </x:c>
      <x:c r="I513" s="11" t="n">
        <x:v>95.46606483801742</x:v>
      </x:c>
      <x:c r="J513" s="17" t="n">
        <x:v>539.4558138546159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2.712734206563625</x:v>
      </x:c>
      <x:c r="F514" s="11" t="n">
        <x:v>100.1111188978064</x:v>
      </x:c>
      <x:c r="G514" s="17" t="n">
        <x:v>525.6051006247471</x:v>
      </x:c>
      <x:c r="H514" s="11" t="n">
        <x:v>2.5094442624625546</x:v>
      </x:c>
      <x:c r="I514" s="11" t="n">
        <x:v>134.11898665915643</x:v>
      </x:c>
      <x:c r="J514" s="17" t="n">
        <x:v>482.4671260959085</x:v>
      </x:c>
    </x:row>
    <x:row r="515" ht="21" customHeight="1">
      <x:c r="A515" s="15" t="n">
        <x:v>514</x:v>
      </x:c>
      <x:c r="B515" s="11" t="n">
        <x:v>1.977121775633604</x:v>
      </x:c>
      <x:c r="C515" s="11" t="n">
        <x:v>120.9132930797889</x:v>
      </x:c>
      <x:c r="D515" s="17" t="n">
        <x:v>515.250919035305</x:v>
      </x:c>
      <x:c r="E515" s="11" t="n">
        <x:v>2.298261300284948</x:v>
      </x:c>
      <x:c r="F515" s="11" t="n">
        <x:v>114.6161597677866</x:v>
      </x:c>
      <x:c r="G515" s="17" t="n">
        <x:v>536.0565908693267</x:v>
      </x:c>
      <x:c r="H515" s="11" t="n">
        <x:v>1.7766498604663217</x:v>
      </x:c>
      <x:c r="I515" s="11" t="n">
        <x:v>124.5076127744798</x:v>
      </x:c>
      <x:c r="J515" s="17" t="n">
        <x:v>512.1515374080841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1.8931979601561284</x:v>
      </x:c>
      <x:c r="F516" s="11" t="n">
        <x:v>124.90246738541138</x:v>
      </x:c>
      <x:c r="G516" s="17" t="n">
        <x:v>519.1012896246808</x:v>
      </x:c>
      <x:c r="H516" s="11" t="n">
        <x:v>1.6740685534210953</x:v>
      </x:c>
      <x:c r="I516" s="11" t="n">
        <x:v>142.47180267044436</x:v>
      </x:c>
      <x:c r="J516" s="17" t="n">
        <x:v>488.3121835548198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1.0730581409118396</x:v>
      </x:c>
      <x:c r="F517" s="11" t="n">
        <x:v>60.706405838882766</x:v>
      </x:c>
      <x:c r="G517" s="17" t="n">
        <x:v>581.2853997650832</x:v>
      </x:c>
      <x:c r="H517" s="11" t="n">
        <x:v>0.7734323570099779</x:v>
      </x:c>
      <x:c r="I517" s="11" t="n">
        <x:v>49.043342142067566</x:v>
      </x:c>
      <x:c r="J517" s="17" t="n">
        <x:v>579.3684184249674</x:v>
      </x:c>
    </x:row>
    <x:row r="518" ht="21" customHeight="1">
      <x:c r="A518" s="15" t="n">
        <x:v>517</x:v>
      </x:c>
      <x:c r="B518" s="11" t="n">
        <x:v>2.222170445319361</x:v>
      </x:c>
      <x:c r="C518" s="11" t="n">
        <x:v>106.3096355729942</x:v>
      </x:c>
      <x:c r="D518" s="17" t="n">
        <x:v>504.2139532719526</x:v>
      </x:c>
      <x:c r="E518" s="11" t="n">
        <x:v>2.378512120879768</x:v>
      </x:c>
      <x:c r="F518" s="11" t="n">
        <x:v>92.91157623192736</x:v>
      </x:c>
      <x:c r="G518" s="17" t="n">
        <x:v>528.1146872379819</x:v>
      </x:c>
      <x:c r="H518" s="11" t="n">
        <x:v>1.8515668125544016</x:v>
      </x:c>
      <x:c r="I518" s="11" t="n">
        <x:v>103.9413164173567</x:v>
      </x:c>
      <x:c r="J518" s="17" t="n">
        <x:v>506.1406625706686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1.635409385342545</x:v>
      </x:c>
      <x:c r="F519" s="11" t="n">
        <x:v>97.0769813881821</x:v>
      </x:c>
      <x:c r="G519" s="17" t="n">
        <x:v>511.957045275754</x:v>
      </x:c>
      <x:c r="H519" s="11" t="n">
        <x:v>1.270408990263442</x:v>
      </x:c>
      <x:c r="I519" s="11" t="n">
        <x:v>96.59381734666051</x:v>
      </x:c>
      <x:c r="J519" s="17" t="n">
        <x:v>498.9635681280264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1.76354764065134</x:v>
      </x:c>
      <x:c r="F520" s="11" t="n">
        <x:v>94.38610325550526</x:v>
      </x:c>
      <x:c r="G520" s="17" t="n">
        <x:v>533.9764254328823</x:v>
      </x:c>
      <x:c r="H520" s="11" t="n">
        <x:v>1.2893360099247984</x:v>
      </x:c>
      <x:c r="I520" s="11" t="n">
        <x:v>91.90977887333102</x:v>
      </x:c>
      <x:c r="J520" s="17" t="n">
        <x:v>522.3907951839587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1.4360982158390594</x:v>
      </x:c>
      <x:c r="F521" s="11" t="n">
        <x:v>146.11628456470405</x:v>
      </x:c>
      <x:c r="G521" s="17" t="n">
        <x:v>505.2331203751993</x:v>
      </x:c>
      <x:c r="H521" s="11" t="n">
        <x:v>1.0509736731830883</x:v>
      </x:c>
      <x:c r="I521" s="11" t="n">
        <x:v>132.07608695727555</x:v>
      </x:c>
      <x:c r="J521" s="17" t="n">
        <x:v>494.1095726623849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1.7864189657290577</x:v>
      </x:c>
      <x:c r="F522" s="11" t="n">
        <x:v>51.23896089464911</x:v>
      </x:c>
      <x:c r="G522" s="17" t="n">
        <x:v>516.2385415021159</x:v>
      </x:c>
      <x:c r="H522" s="11" t="n">
        <x:v>1.3663877700442848</x:v>
      </x:c>
      <x:c r="I522" s="11" t="n">
        <x:v>51.791495774263055</x:v>
      </x:c>
      <x:c r="J522" s="17" t="n">
        <x:v>508.6803824893644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1.0923996814598376</x:v>
      </x:c>
      <x:c r="F523" s="11" t="n">
        <x:v>74.92983980685449</x:v>
      </x:c>
      <x:c r="G523" s="17" t="n">
        <x:v>529.0071430658546</x:v>
      </x:c>
      <x:c r="H523" s="11" t="n">
        <x:v>0.777029817853105</x:v>
      </x:c>
      <x:c r="I523" s="11" t="n">
        <x:v>62.427201581796126</x:v>
      </x:c>
      <x:c r="J523" s="17" t="n">
        <x:v>526.0730117001004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1.1187129101526314</x:v>
      </x:c>
      <x:c r="F524" s="11" t="n">
        <x:v>69.23851262133769</x:v>
      </x:c>
      <x:c r="G524" s="17" t="n">
        <x:v>531.1827543875196</x:v>
      </x:c>
      <x:c r="H524" s="11" t="n">
        <x:v>0.8026711752579734</x:v>
      </x:c>
      <x:c r="I524" s="11" t="n">
        <x:v>57.75231083635144</x:v>
      </x:c>
      <x:c r="J524" s="17" t="n">
        <x:v>528.3783804763813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1.12937200273974</x:v>
      </x:c>
      <x:c r="F525" s="11" t="n">
        <x:v>44.992051580492245</x:v>
      </x:c>
      <x:c r="G525" s="17" t="n">
        <x:v>537.5580722482396</x:v>
      </x:c>
      <x:c r="H525" s="11" t="n">
        <x:v>0.7924263228391886</x:v>
      </x:c>
      <x:c r="I525" s="11" t="n">
        <x:v>36.71477297123979</x:v>
      </x:c>
      <x:c r="J525" s="17" t="n">
        <x:v>535.9830089436589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1.1509362117828834</x:v>
      </x:c>
      <x:c r="F526" s="11" t="n">
        <x:v>77.67907718345444</x:v>
      </x:c>
      <x:c r="G526" s="17" t="n">
        <x:v>540.642808074922</x:v>
      </x:c>
      <x:c r="H526" s="11" t="n">
        <x:v>0.8016117409975153</x:v>
      </x:c>
      <x:c r="I526" s="11" t="n">
        <x:v>64.26736743976014</x:v>
      </x:c>
      <x:c r="J526" s="17" t="n">
        <x:v>537.6207260097299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1.3311357502505674</x:v>
      </x:c>
      <x:c r="F527" s="11" t="n">
        <x:v>88.54773776574012</x:v>
      </x:c>
      <x:c r="G527" s="17" t="n">
        <x:v>528.9823053365249</x:v>
      </x:c>
      <x:c r="H527" s="11" t="n">
        <x:v>0.9548527161856551</x:v>
      </x:c>
      <x:c r="I527" s="11" t="n">
        <x:v>78.36530931440825</x:v>
      </x:c>
      <x:c r="J527" s="17" t="n">
        <x:v>523.2037638253297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1.3020027720770413</x:v>
      </x:c>
      <x:c r="F528" s="11" t="n">
        <x:v>39.66549438647184</x:v>
      </x:c>
      <x:c r="G528" s="17" t="n">
        <x:v>542.2832485251208</x:v>
      </x:c>
      <x:c r="H528" s="11" t="n">
        <x:v>0.9881696486638516</x:v>
      </x:c>
      <x:c r="I528" s="11" t="n">
        <x:v>36.168261947497</x:v>
      </x:c>
      <x:c r="J528" s="17" t="n">
        <x:v>539.2159553786242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1.6924526105904854</x:v>
      </x:c>
      <x:c r="F529" s="11" t="n">
        <x:v>48.48804623950224</x:v>
      </x:c>
      <x:c r="G529" s="17" t="n">
        <x:v>506.3114067420102</x:v>
      </x:c>
      <x:c r="H529" s="11" t="n">
        <x:v>1.2460432852009045</x:v>
      </x:c>
      <x:c r="I529" s="11" t="n">
        <x:v>46.65986775724047</x:v>
      </x:c>
      <x:c r="J529" s="17" t="n">
        <x:v>500.7886474814157</x:v>
      </x:c>
    </x:row>
    <x:row r="530" ht="21" customHeight="1">
      <x:c r="A530" s="15" t="n">
        <x:v>529</x:v>
      </x:c>
      <x:c r="B530" s="11" t="n">
        <x:v>2.5048065047456047</x:v>
      </x:c>
      <x:c r="C530" s="11" t="n">
        <x:v>133.56882260770143</x:v>
      </x:c>
      <x:c r="D530" s="17" t="n">
        <x:v>466.9027265694197</x:v>
      </x:c>
      <x:c r="E530" s="11" t="n">
        <x:v>2.4221180570801537</x:v>
      </x:c>
      <x:c r="F530" s="11" t="n">
        <x:v>107.28015875374813</x:v>
      </x:c>
      <x:c r="G530" s="17" t="n">
        <x:v>503.9623432600336</x:v>
      </x:c>
      <x:c r="H530" s="11" t="n">
        <x:v>1.93385241384176</x:v>
      </x:c>
      <x:c r="I530" s="11" t="n">
        <x:v>123.15729660305176</x:v>
      </x:c>
      <x:c r="J530" s="17" t="n">
        <x:v>475.99333808438377</x:v>
      </x:c>
    </x:row>
    <x:row r="531" ht="21" customHeight="1">
      <x:c r="A531" s="15" t="n">
        <x:v>530</x:v>
      </x:c>
      <x:c r="B531" s="11" t="n">
        <x:v>1.8930703111017009</x:v>
      </x:c>
      <x:c r="C531" s="11" t="n">
        <x:v>149.895164219549</x:v>
      </x:c>
      <x:c r="D531" s="17" t="n">
        <x:v>478.6336642374222</x:v>
      </x:c>
      <x:c r="E531" s="11" t="n">
        <x:v>2.2085235651331026</x:v>
      </x:c>
      <x:c r="F531" s="11" t="n">
        <x:v>142.66682160092785</x:v>
      </x:c>
      <x:c r="G531" s="17" t="n">
        <x:v>504.06151389358695</x:v>
      </x:c>
      <x:c r="H531" s="11" t="n">
        <x:v>1.7039300095007308</x:v>
      </x:c>
      <x:c r="I531" s="11" t="n">
        <x:v>155.5977947493054</x:v>
      </x:c>
      <x:c r="J531" s="17" t="n">
        <x:v>473.6891643307736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1.363015890435587</x:v>
      </x:c>
      <x:c r="F532" s="11" t="n">
        <x:v>53.68033948350451</x:v>
      </x:c>
      <x:c r="G532" s="17" t="n">
        <x:v>564.5989910137564</x:v>
      </x:c>
      <x:c r="H532" s="11" t="n">
        <x:v>0.9786345671756178</x:v>
      </x:c>
      <x:c r="I532" s="11" t="n">
        <x:v>47.02819763601014</x:v>
      </x:c>
      <x:c r="J532" s="17" t="n">
        <x:v>561.2891761967574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0.951780166181009</x:v>
      </x:c>
      <x:c r="F533" s="11" t="n">
        <x:v>47.88888542591318</x:v>
      </x:c>
      <x:c r="G533" s="17" t="n">
        <x:v>565.044894188641</x:v>
      </x:c>
      <x:c r="H533" s="11" t="n">
        <x:v>0.6811344175002462</x:v>
      </x:c>
      <x:c r="I533" s="11" t="n">
        <x:v>37.8528546715208</x:v>
      </x:c>
      <x:c r="J533" s="17" t="n">
        <x:v>563.8780700047843</x:v>
      </x:c>
    </x:row>
    <x:row r="534" ht="21" customHeight="1">
      <x:c r="A534" s="15" t="n">
        <x:v>533</x:v>
      </x:c>
      <x:c r="B534" s="11" t="n">
        <x:v>3.2824567655359216</x:v>
      </x:c>
      <x:c r="C534" s="11" t="n">
        <x:v>127.36439237004716</x:v>
      </x:c>
      <x:c r="D534" s="17" t="n">
        <x:v>457.4789094850793</x:v>
      </x:c>
      <x:c r="E534" s="11" t="n">
        <x:v>2.118619259701296</x:v>
      </x:c>
      <x:c r="F534" s="11" t="n">
        <x:v>78.75032748137066</x:v>
      </x:c>
      <x:c r="G534" s="17" t="n">
        <x:v>510.8731768033016</x:v>
      </x:c>
      <x:c r="H534" s="11" t="n">
        <x:v>2.03098998984123</x:v>
      </x:c>
      <x:c r="I534" s="11" t="n">
        <x:v>98.13657238859854</x:v>
      </x:c>
      <x:c r="J534" s="17" t="n">
        <x:v>484.30933949982256</x:v>
      </x:c>
    </x:row>
    <x:row r="535" ht="21" customHeight="1">
      <x:c r="A535" s="15" t="n">
        <x:v>534</x:v>
      </x:c>
      <x:c r="B535" s="11" t="n">
        <x:v>7.808840950757701</x:v>
      </x:c>
      <x:c r="C535" s="11" t="n">
        <x:v>315.83644396206523</x:v>
      </x:c>
      <x:c r="D535" s="17" t="n">
        <x:v>315.56646302016867</x:v>
      </x:c>
      <x:c r="E535" s="11" t="n">
        <x:v>2.927062858696297</x:v>
      </x:c>
      <x:c r="F535" s="11" t="n">
        <x:v>103.11719659744372</x:v>
      </x:c>
      <x:c r="G535" s="17" t="n">
        <x:v>533.5153867863647</x:v>
      </x:c>
      <x:c r="H535" s="11" t="n">
        <x:v>2.4697779012399965</x:v>
      </x:c>
      <x:c r="I535" s="11" t="n">
        <x:v>132.36255517726747</x:v>
      </x:c>
      <x:c r="J535" s="17" t="n">
        <x:v>494.0542091346774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1.338703056143173</x:v>
      </x:c>
      <x:c r="F536" s="11" t="n">
        <x:v>39.16993379577773</x:v>
      </x:c>
      <x:c r="G536" s="17" t="n">
        <x:v>519.2489422952688</x:v>
      </x:c>
      <x:c r="H536" s="11" t="n">
        <x:v>1.4679629781227508</x:v>
      </x:c>
      <x:c r="I536" s="11" t="n">
        <x:v>45.634741922521165</x:v>
      </x:c>
      <x:c r="J536" s="17" t="n">
        <x:v>509.889358603722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0.9120253667069524</x:v>
      </x:c>
      <x:c r="F537" s="11" t="n">
        <x:v>74.30344907135242</x:v>
      </x:c>
      <x:c r="G537" s="17" t="n">
        <x:v>523.994146023163</x:v>
      </x:c>
      <x:c r="H537" s="11" t="n">
        <x:v>0.6780908724695675</x:v>
      </x:c>
      <x:c r="I537" s="11" t="n">
        <x:v>60.82820141302911</x:v>
      </x:c>
      <x:c r="J537" s="17" t="n">
        <x:v>521.8121978357891</x:v>
      </x:c>
    </x:row>
    <x:row r="538" ht="21" customHeight="1">
      <x:c r="A538" s="15" t="n">
        <x:v>537</x:v>
      </x:c>
      <x:c r="B538" s="11" t="n">
        <x:v>3.277338923499083</x:v>
      </x:c>
      <x:c r="C538" s="11" t="n">
        <x:v>147.13091226731794</x:v>
      </x:c>
      <x:c r="D538" s="17" t="n">
        <x:v>451.1327467194932</x:v>
      </x:c>
      <x:c r="E538" s="11" t="n">
        <x:v>2.924860439141568</x:v>
      </x:c>
      <x:c r="F538" s="11" t="n">
        <x:v>103.59042242394634</x:v>
      </x:c>
      <x:c r="G538" s="17" t="n">
        <x:v>503.9732621026654</x:v>
      </x:c>
      <x:c r="H538" s="11" t="n">
        <x:v>2.409996658446508</x:v>
      </x:c>
      <x:c r="I538" s="11" t="n">
        <x:v>128.2242280975856</x:v>
      </x:c>
      <x:c r="J538" s="17" t="n">
        <x:v>468.7209354240472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1.4556366351695835</x:v>
      </x:c>
      <x:c r="F539" s="11" t="n">
        <x:v>57.476318249037305</x:v>
      </x:c>
      <x:c r="G539" s="17" t="n">
        <x:v>527.7786885643677</x:v>
      </x:c>
      <x:c r="H539" s="11" t="n">
        <x:v>1.2609633458360694</x:v>
      </x:c>
      <x:c r="I539" s="11" t="n">
        <x:v>59.37138436556352</x:v>
      </x:c>
      <x:c r="J539" s="17" t="n">
        <x:v>518.9914201850685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1.2535562611758293</x:v>
      </x:c>
      <x:c r="F540" s="11" t="n">
        <x:v>75.80104795007233</x:v>
      </x:c>
      <x:c r="G540" s="17" t="n">
        <x:v>542.6996886956424</x:v>
      </x:c>
      <x:c r="H540" s="11" t="n">
        <x:v>0.9059332855158356</x:v>
      </x:c>
      <x:c r="I540" s="11" t="n">
        <x:v>65.79550244675691</x:v>
      </x:c>
      <x:c r="J540" s="17" t="n">
        <x:v>538.4359811190691</x:v>
      </x:c>
    </x:row>
    <x:row r="541" ht="21" customHeight="1">
      <x:c r="A541" s="15" t="n">
        <x:v>540</x:v>
      </x:c>
      <x:c r="B541" s="11" t="n">
        <x:v>4.02770459610727</x:v>
      </x:c>
      <x:c r="C541" s="11" t="n">
        <x:v>113.46187207729022</x:v>
      </x:c>
      <x:c r="D541" s="17" t="n">
        <x:v>473.1523846188662</x:v>
      </x:c>
      <x:c r="E541" s="11" t="n">
        <x:v>3.249533029401246</x:v>
      </x:c>
      <x:c r="F541" s="11" t="n">
        <x:v>70.53430333412562</x:v>
      </x:c>
      <x:c r="G541" s="17" t="n">
        <x:v>521.8341420416144</x:v>
      </x:c>
      <x:c r="H541" s="11" t="n">
        <x:v>2.767418926572836</x:v>
      </x:c>
      <x:c r="I541" s="11" t="n">
        <x:v>92.5043831700108</x:v>
      </x:c>
      <x:c r="J541" s="17" t="n">
        <x:v>493.1186181577291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1.269392710530664</x:v>
      </x:c>
      <x:c r="F542" s="11" t="n">
        <x:v>60.16663646218176</x:v>
      </x:c>
      <x:c r="G542" s="17" t="n">
        <x:v>531.5521589158346</x:v>
      </x:c>
      <x:c r="H542" s="11" t="n">
        <x:v>1.5691772989671815</x:v>
      </x:c>
      <x:c r="I542" s="11" t="n">
        <x:v>73.7006881834784</x:v>
      </x:c>
      <x:c r="J542" s="17" t="n">
        <x:v>514.8833392742519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1.4647071541184016</x:v>
      </x:c>
      <x:c r="F543" s="11" t="n">
        <x:v>87.34168949512946</x:v>
      </x:c>
      <x:c r="G543" s="17" t="n">
        <x:v>502.56224371447297</x:v>
      </x:c>
      <x:c r="H543" s="11" t="n">
        <x:v>1.1641032311556314</x:v>
      </x:c>
      <x:c r="I543" s="11" t="n">
        <x:v>85.30875548687052</x:v>
      </x:c>
      <x:c r="J543" s="17" t="n">
        <x:v>492.2840952138352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1.377708321928231</x:v>
      </x:c>
      <x:c r="F544" s="11" t="n">
        <x:v>109.0165811966434</x:v>
      </x:c>
      <x:c r="G544" s="17" t="n">
        <x:v>523.5100404999254</x:v>
      </x:c>
      <x:c r="H544" s="11" t="n">
        <x:v>1.081842051425848</x:v>
      </x:c>
      <x:c r="I544" s="11" t="n">
        <x:v>103.58097594827538</x:v>
      </x:c>
      <x:c r="J544" s="17" t="n">
        <x:v>512.6494816215469</x:v>
      </x:c>
    </x:row>
    <x:row r="545" ht="21" customHeight="1">
      <x:c r="A545" s="15" t="n">
        <x:v>544</x:v>
      </x:c>
      <x:c r="B545" s="11" t="n">
        <x:v>3.954679207768649</x:v>
      </x:c>
      <x:c r="C545" s="11" t="n">
        <x:v>232.18382638264407</x:v>
      </x:c>
      <x:c r="D545" s="17" t="n">
        <x:v>410.11755189111193</x:v>
      </x:c>
      <x:c r="E545" s="11" t="n">
        <x:v>2.8725686275369324</x:v>
      </x:c>
      <x:c r="F545" s="11" t="n">
        <x:v>138.01709474788478</x:v>
      </x:c>
      <x:c r="G545" s="17" t="n">
        <x:v>514.7188296256537</x:v>
      </x:c>
      <x:c r="H545" s="11" t="n">
        <x:v>2.447416053399841</x:v>
      </x:c>
      <x:c r="I545" s="11" t="n">
        <x:v>175.79573287259674</x:v>
      </x:c>
      <x:c r="J545" s="17" t="n">
        <x:v>463.35716000101576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4.831091632088588</x:v>
      </x:c>
      <x:c r="F546" s="11" t="n">
        <x:v>91.74153800126018</x:v>
      </x:c>
      <x:c r="G546" s="17" t="n">
        <x:v>512.631109780298</x:v>
      </x:c>
      <x:c r="H546" s="11" t="n">
        <x:v>4.79134658954674</x:v>
      </x:c>
      <x:c r="I546" s="11" t="n">
        <x:v>163.35252309163147</x:v>
      </x:c>
      <x:c r="J546" s="17" t="n">
        <x:v>434.027333887455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1.4617954752141689</x:v>
      </x:c>
      <x:c r="F547" s="11" t="n">
        <x:v>107.80702447923731</x:v>
      </x:c>
      <x:c r="G547" s="17" t="n">
        <x:v>510.2514358272599</x:v>
      </x:c>
      <x:c r="H547" s="11" t="n">
        <x:v>1.1492741861477271</x:v>
      </x:c>
      <x:c r="I547" s="11" t="n">
        <x:v>104.26097470652924</x:v>
      </x:c>
      <x:c r="J547" s="17" t="n">
        <x:v>498.20759334438014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1.5364034564326126</x:v>
      </x:c>
      <x:c r="F548" s="11" t="n">
        <x:v>64.82251419063815</x:v>
      </x:c>
      <x:c r="G548" s="17" t="n">
        <x:v>529.0031965034956</x:v>
      </x:c>
      <x:c r="H548" s="11" t="n">
        <x:v>1.1159820611090312</x:v>
      </x:c>
      <x:c r="I548" s="11" t="n">
        <x:v>60.1614686106737</x:v>
      </x:c>
      <x:c r="J548" s="17" t="n">
        <x:v>523.0805708804419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1.3290942495135458</x:v>
      </x:c>
      <x:c r="F549" s="11" t="n">
        <x:v>87.72895708590863</x:v>
      </x:c>
      <x:c r="G549" s="17" t="n">
        <x:v>542.7081090707875</x:v>
      </x:c>
      <x:c r="H549" s="11" t="n">
        <x:v>0.9562901580425291</x:v>
      </x:c>
      <x:c r="I549" s="11" t="n">
        <x:v>75.92353960480465</x:v>
      </x:c>
      <x:c r="J549" s="17" t="n">
        <x:v>537.7705779553636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4.198675164831998</x:v>
      </x:c>
      <x:c r="F550" s="11" t="n">
        <x:v>66.70899958519767</x:v>
      </x:c>
      <x:c r="G550" s="17" t="n">
        <x:v>515.1142942918091</x:v>
      </x:c>
      <x:c r="H550" s="11" t="n">
        <x:v>4.134331231033583</x:v>
      </x:c>
      <x:c r="I550" s="11" t="n">
        <x:v>111.8030976399534</x:v>
      </x:c>
      <x:c r="J550" s="17" t="n">
        <x:v>464.7158965517621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1.3464219442602834</x:v>
      </x:c>
      <x:c r="F551" s="11" t="n">
        <x:v>78.614903760482</x:v>
      </x:c>
      <x:c r="G551" s="17" t="n">
        <x:v>533.4946159851681</x:v>
      </x:c>
      <x:c r="H551" s="11" t="n">
        <x:v>0.9520781361727176</x:v>
      </x:c>
      <x:c r="I551" s="11" t="n">
        <x:v>69.09636067369296</x:v>
      </x:c>
      <x:c r="J551" s="17" t="n">
        <x:v>528.5548782608028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1.0159027406686625</x:v>
      </x:c>
      <x:c r="F552" s="11" t="n">
        <x:v>69.66847205210411</x:v>
      </x:c>
      <x:c r="G552" s="17" t="n">
        <x:v>526.3951256517544</x:v>
      </x:c>
      <x:c r="H552" s="11" t="n">
        <x:v>0.7056211630734954</x:v>
      </x:c>
      <x:c r="I552" s="11" t="n">
        <x:v>54.73213678859855</x:v>
      </x:c>
      <x:c r="J552" s="17" t="n">
        <x:v>524.6757221189314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1.8251539424473064</x:v>
      </x:c>
      <x:c r="F553" s="11" t="n">
        <x:v>125.32715676639388</x:v>
      </x:c>
      <x:c r="G553" s="17" t="n">
        <x:v>502.4796369544823</x:v>
      </x:c>
      <x:c r="H553" s="11" t="n">
        <x:v>1.3411975454386822</x:v>
      </x:c>
      <x:c r="I553" s="11" t="n">
        <x:v>122.83123460195858</x:v>
      </x:c>
      <x:c r="J553" s="17" t="n">
        <x:v>486.5411014171327</x:v>
      </x:c>
    </x:row>
    <x:row r="554" ht="21" customHeight="1">
      <x:c r="A554" s="15" t="n">
        <x:v>553</x:v>
      </x:c>
      <x:c r="B554" s="11" t="n">
        <x:v>2.326883495840947</x:v>
      </x:c>
      <x:c r="C554" s="11" t="n">
        <x:v>91.78385882878725</x:v>
      </x:c>
      <x:c r="D554" s="17" t="n">
        <x:v>498.6825326669336</x:v>
      </x:c>
      <x:c r="E554" s="11" t="n">
        <x:v>2.425202339365792</x:v>
      </x:c>
      <x:c r="F554" s="11" t="n">
        <x:v>78.09921635089462</x:v>
      </x:c>
      <x:c r="G554" s="17" t="n">
        <x:v>520.8907506423575</x:v>
      </x:c>
      <x:c r="H554" s="11" t="n">
        <x:v>1.900587619149308</x:v>
      </x:c>
      <x:c r="I554" s="11" t="n">
        <x:v>88.30305070138286</x:v>
      </x:c>
      <x:c r="J554" s="17" t="n">
        <x:v>501.6321132101619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0.8702028814153946</x:v>
      </x:c>
      <x:c r="F555" s="11" t="n">
        <x:v>69.66967787134915</x:v>
      </x:c>
      <x:c r="G555" s="17" t="n">
        <x:v>541.48548811871</x:v>
      </x:c>
      <x:c r="H555" s="11" t="n">
        <x:v>0.7203621087143897</x:v>
      </x:c>
      <x:c r="I555" s="11" t="n">
        <x:v>60.776418902158746</x:v>
      </x:c>
      <x:c r="J555" s="17" t="n">
        <x:v>538.5363038823087</x:v>
      </x:c>
    </x:row>
    <x:row r="556" ht="21" customHeight="1">
      <x:c r="A556" s="15" t="n">
        <x:v>555</x:v>
      </x:c>
      <x:c r="B556" s="11"/>
      <x:c r="C556" s="11"/>
      <x:c r="D556" s="17"/>
      <x:c r="E556" s="11" t="n">
        <x:v>1.5560983751821071</x:v>
      </x:c>
      <x:c r="F556" s="11" t="n">
        <x:v>68.15667250076936</x:v>
      </x:c>
      <x:c r="G556" s="17" t="n">
        <x:v>518.7806273071196</x:v>
      </x:c>
      <x:c r="H556" s="11" t="n">
        <x:v>1.128122386427617</x:v>
      </x:c>
      <x:c r="I556" s="11" t="n">
        <x:v>62.786563566385205</x:v>
      </x:c>
      <x:c r="J556" s="17" t="n">
        <x:v>512.8164593077082</x:v>
      </x:c>
    </x:row>
    <x:row r="557" ht="21" customHeight="1">
      <x:c r="A557" s="15" t="n">
        <x:v>556</x:v>
      </x:c>
      <x:c r="B557" s="11" t="n">
        <x:v>4.751028933740009</x:v>
      </x:c>
      <x:c r="C557" s="11" t="n">
        <x:v>135.6435202465247</x:v>
      </x:c>
      <x:c r="D557" s="17" t="n">
        <x:v>445.5664722354398</x:v>
      </x:c>
      <x:c r="E557" s="11" t="n">
        <x:v>2.953556454188236</x:v>
      </x:c>
      <x:c r="F557" s="11" t="n">
        <x:v>69.60823729609903</x:v>
      </x:c>
      <x:c r="G557" s="17" t="n">
        <x:v>516.373257271311</x:v>
      </x:c>
      <x:c r="H557" s="11" t="n">
        <x:v>2.4906812849014583</x:v>
      </x:c>
      <x:c r="I557" s="11" t="n">
        <x:v>89.17088169615184</x:v>
      </x:c>
      <x:c r="J557" s="17" t="n">
        <x:v>489.9211460660378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0.9352291622668444</x:v>
      </x:c>
      <x:c r="F558" s="11" t="n">
        <x:v>112.1153239573732</x:v>
      </x:c>
      <x:c r="G558" s="17" t="n">
        <x:v>515.2292750244577</x:v>
      </x:c>
      <x:c r="H558" s="11" t="n">
        <x:v>0.926686562666866</x:v>
      </x:c>
      <x:c r="I558" s="11" t="n">
        <x:v>111.54515360554056</x:v>
      </x:c>
      <x:c r="J558" s="17" t="n">
        <x:v>504.65310075603344</x:v>
      </x:c>
    </x:row>
    <x:row r="559" ht="21" customHeight="1">
      <x:c r="A559" s="15" t="n">
        <x:v>558</x:v>
      </x:c>
      <x:c r="B559" s="11" t="n">
        <x:v>3.2430060323271035</x:v>
      </x:c>
      <x:c r="C559" s="11" t="n">
        <x:v>163.47836902719953</x:v>
      </x:c>
      <x:c r="D559" s="17" t="n">
        <x:v>443.7062365273002</x:v>
      </x:c>
      <x:c r="E559" s="11" t="n">
        <x:v>2.5819098052052127</x:v>
      </x:c>
      <x:c r="F559" s="11" t="n">
        <x:v>109.55466018028456</x:v>
      </x:c>
      <x:c r="G559" s="17" t="n">
        <x:v>506.7027956053481</x:v>
      </x:c>
      <x:c r="H559" s="11" t="n">
        <x:v>2.087273441568265</x:v>
      </x:c>
      <x:c r="I559" s="11" t="n">
        <x:v>130.09223397603526</x:v>
      </x:c>
      <x:c r="J559" s="17" t="n">
        <x:v>474.2756453291785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0.7489857086742934</x:v>
      </x:c>
      <x:c r="F560" s="11" t="n">
        <x:v>24.004649628718333</x:v>
      </x:c>
      <x:c r="G560" s="17" t="n">
        <x:v>512.9190560338938</x:v>
      </x:c>
      <x:c r="H560" s="11" t="n">
        <x:v>0.5200125258353625</x:v>
      </x:c>
      <x:c r="I560" s="11" t="n">
        <x:v>17.01801569740589</x:v>
      </x:c>
      <x:c r="J560" s="17" t="n">
        <x:v>512.728618515499</x:v>
      </x:c>
    </x:row>
    <x:row r="561" ht="21" customHeight="1">
      <x:c r="A561" s="15" t="n">
        <x:v>560</x:v>
      </x:c>
      <x:c r="B561" s="11" t="n">
        <x:v>1.6605778838406369</x:v>
      </x:c>
      <x:c r="C561" s="11" t="n">
        <x:v>126.51255331130834</x:v>
      </x:c>
      <x:c r="D561" s="17" t="n">
        <x:v>491.23150783167534</x:v>
      </x:c>
      <x:c r="E561" s="11" t="n">
        <x:v>2.0853861275461205</x:v>
      </x:c>
      <x:c r="F561" s="11" t="n">
        <x:v>130.66523624768843</x:v>
      </x:c>
      <x:c r="G561" s="17" t="n">
        <x:v>506.0760985208447</x:v>
      </x:c>
      <x:c r="H561" s="11" t="n">
        <x:v>1.5978785993366216</x:v>
      </x:c>
      <x:c r="I561" s="11" t="n">
        <x:v>137.0265364096067</x:v>
      </x:c>
      <x:c r="J561" s="17" t="n">
        <x:v>482.84242154663553</x:v>
      </x:c>
    </x:row>
    <x:row r="562" ht="21" customHeight="1">
      <x:c r="A562" s="15" t="n">
        <x:v>561</x:v>
      </x:c>
      <x:c r="B562" s="11" t="n">
        <x:v>3.061192189781457</x:v>
      </x:c>
      <x:c r="C562" s="11" t="n">
        <x:v>149.91383228283513</x:v>
      </x:c>
      <x:c r="D562" s="17" t="n">
        <x:v>489.2067029756729</x:v>
      </x:c>
      <x:c r="E562" s="11" t="n">
        <x:v>2.839532176775842</x:v>
      </x:c>
      <x:c r="F562" s="11" t="n">
        <x:v>110.18136508865685</x:v>
      </x:c>
      <x:c r="G562" s="17" t="n">
        <x:v>539.2418928916767</x:v>
      </x:c>
      <x:c r="H562" s="11" t="n">
        <x:v>2.305169424803536</x:v>
      </x:c>
      <x:c r="I562" s="11" t="n">
        <x:v>133.550888995575</x:v>
      </x:c>
      <x:c r="J562" s="17" t="n">
        <x:v>504.2697132092701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1.4738898549743786</x:v>
      </x:c>
      <x:c r="F563" s="11" t="n">
        <x:v>13.319333040085564</x:v>
      </x:c>
      <x:c r="G563" s="17" t="n">
        <x:v>565.4565220394404</x:v>
      </x:c>
      <x:c r="H563" s="11" t="n">
        <x:v>1.091060377111014</x:v>
      </x:c>
      <x:c r="I563" s="11" t="n">
        <x:v>12.35867819961965</x:v>
      </x:c>
      <x:c r="J563" s="17" t="n">
        <x:v>564.2586498904484</x:v>
      </x:c>
    </x:row>
    <x:row r="564" ht="21" customHeight="1">
      <x:c r="A564" s="15" t="n">
        <x:v>563</x:v>
      </x:c>
      <x:c r="B564" s="11" t="n">
        <x:v>3.0904901070292854</x:v>
      </x:c>
      <x:c r="C564" s="11" t="n">
        <x:v>135.13276953929198</x:v>
      </x:c>
      <x:c r="D564" s="17" t="n">
        <x:v>457.744080507008</x:v>
      </x:c>
      <x:c r="E564" s="11" t="n">
        <x:v>2.840383240237444</x:v>
      </x:c>
      <x:c r="F564" s="11" t="n">
        <x:v>98.48541666656337</x:v>
      </x:c>
      <x:c r="G564" s="17" t="n">
        <x:v>503.5510950839685</x:v>
      </x:c>
      <x:c r="H564" s="11" t="n">
        <x:v>2.292412862129139</x:v>
      </x:c>
      <x:c r="I564" s="11" t="n">
        <x:v>119.08265450055514</x:v>
      </x:c>
      <x:c r="J564" s="17" t="n">
        <x:v>472.5096556002737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1.7057477997562784</x:v>
      </x:c>
      <x:c r="F565" s="11" t="n">
        <x:v>90.78096683040484</x:v>
      </x:c>
      <x:c r="G565" s="17" t="n">
        <x:v>550.7862557687192</x:v>
      </x:c>
      <x:c r="H565" s="11" t="n">
        <x:v>1.244975823121702</x:v>
      </x:c>
      <x:c r="I565" s="11" t="n">
        <x:v>87.33535709801376</x:v>
      </x:c>
      <x:c r="J565" s="17" t="n">
        <x:v>540.4164738569548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0.7526121365127462</x:v>
      </x:c>
      <x:c r="F566" s="11" t="n">
        <x:v>105.10933543347755</x:v>
      </x:c>
      <x:c r="G566" s="17" t="n">
        <x:v>511.7161260241579</x:v>
      </x:c>
      <x:c r="H566" s="11" t="n">
        <x:v>0.8075876940325507</x:v>
      </x:c>
      <x:c r="I566" s="11" t="n">
        <x:v>104.5958337067378</x:v>
      </x:c>
      <x:c r="J566" s="17" t="n">
        <x:v>504.268060332778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1.1875751540631136</x:v>
      </x:c>
      <x:c r="F567" s="11" t="n">
        <x:v>37.58864551657279</x:v>
      </x:c>
      <x:c r="G567" s="17" t="n">
        <x:v>553.1458275848879</x:v>
      </x:c>
      <x:c r="H567" s="11" t="n">
        <x:v>0.8507897473512709</x:v>
      </x:c>
      <x:c r="I567" s="11" t="n">
        <x:v>31.845802026124566</x:v>
      </x:c>
      <x:c r="J567" s="17" t="n">
        <x:v>551.3983547928215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3.604106655888191</x:v>
      </x:c>
      <x:c r="F568" s="11" t="n">
        <x:v>138.9034779270283</x:v>
      </x:c>
      <x:c r="G568" s="17" t="n">
        <x:v>512.9483709594914</x:v>
      </x:c>
      <x:c r="H568" s="11" t="n">
        <x:v>3.440144404318887</x:v>
      </x:c>
      <x:c r="I568" s="11" t="n">
        <x:v>212.60838102191184</x:v>
      </x:c>
      <x:c r="J568" s="17" t="n">
        <x:v>427.6733967139016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1.2241531578929847</x:v>
      </x:c>
      <x:c r="F569" s="11" t="n">
        <x:v>87.70298328888966</x:v>
      </x:c>
      <x:c r="G569" s="17" t="n">
        <x:v>524.7352870533617</x:v>
      </x:c>
      <x:c r="H569" s="11" t="n">
        <x:v>0.9394503523117216</x:v>
      </x:c>
      <x:c r="I569" s="11" t="n">
        <x:v>79.60990259143583</x:v>
      </x:c>
      <x:c r="J569" s="17" t="n">
        <x:v>518.3452710975283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1.6985409037989776</x:v>
      </x:c>
      <x:c r="F570" s="11" t="n">
        <x:v>107.59904067417608</x:v>
      </x:c>
      <x:c r="G570" s="17" t="n">
        <x:v>504.2426025037274</x:v>
      </x:c>
      <x:c r="H570" s="11" t="n">
        <x:v>1.3226005645209264</x:v>
      </x:c>
      <x:c r="I570" s="11" t="n">
        <x:v>108.73684019490469</x:v>
      </x:c>
      <x:c r="J570" s="17" t="n">
        <x:v>488.5464168045738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1.641461622328617</x:v>
      </x:c>
      <x:c r="F571" s="11" t="n">
        <x:v>92.8729486276262</x:v>
      </x:c>
      <x:c r="G571" s="17" t="n">
        <x:v>522.6798298671998</x:v>
      </x:c>
      <x:c r="H571" s="11" t="n">
        <x:v>1.240387704986582</x:v>
      </x:c>
      <x:c r="I571" s="11" t="n">
        <x:v>89.91049421091878</x:v>
      </x:c>
      <x:c r="J571" s="17" t="n">
        <x:v>511.8878308856654</x:v>
      </x:c>
    </x:row>
    <x:row r="572" ht="21" customHeight="1">
      <x:c r="A572" s="15" t="n">
        <x:v>571</x:v>
      </x:c>
      <x:c r="B572" s="11" t="n">
        <x:v>3.086820457872203</x:v>
      </x:c>
      <x:c r="C572" s="11" t="n">
        <x:v>105.29137431902956</x:v>
      </x:c>
      <x:c r="D572" s="17" t="n">
        <x:v>503.2689479851843</x:v>
      </x:c>
      <x:c r="E572" s="11" t="n">
        <x:v>2.4452822424746548</x:v>
      </x:c>
      <x:c r="F572" s="11" t="n">
        <x:v>71.88611199679556</x:v>
      </x:c>
      <x:c r="G572" s="17" t="n">
        <x:v>542.5559196699807</x:v>
      </x:c>
      <x:c r="H572" s="11" t="n">
        <x:v>2.0028190435116726</x:v>
      </x:c>
      <x:c r="I572" s="11" t="n">
        <x:v>84.62225487259398</x:v>
      </x:c>
      <x:c r="J572" s="17" t="n">
        <x:v>522.0314029572324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1.4188211290058468</x:v>
      </x:c>
      <x:c r="F573" s="11" t="n">
        <x:v>101.47562931373282</x:v>
      </x:c>
      <x:c r="G573" s="17" t="n">
        <x:v>510.5329618423455</x:v>
      </x:c>
      <x:c r="H573" s="11" t="n">
        <x:v>1.0806677063392716</x:v>
      </x:c>
      <x:c r="I573" s="11" t="n">
        <x:v>95.5030143515169</x:v>
      </x:c>
      <x:c r="J573" s="17" t="n">
        <x:v>500.788396068395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0.8731448560629688</x:v>
      </x:c>
      <x:c r="F574" s="11" t="n">
        <x:v>55.34480353160123</x:v>
      </x:c>
      <x:c r="G574" s="17" t="n">
        <x:v>525.4385064916008</x:v>
      </x:c>
      <x:c r="H574" s="11" t="n">
        <x:v>0.63105366516357</x:v>
      </x:c>
      <x:c r="I574" s="11" t="n">
        <x:v>42.94481021165053</x:v>
      </x:c>
      <x:c r="J574" s="17" t="n">
        <x:v>524.3614764942206</x:v>
      </x:c>
    </x:row>
    <x:row r="575" ht="21" customHeight="1">
      <x:c r="A575" s="15" t="n">
        <x:v>574</x:v>
      </x:c>
      <x:c r="B575" s="11" t="n">
        <x:v>8.594156411243121</x:v>
      </x:c>
      <x:c r="C575" s="11" t="n">
        <x:v>436.322846176888</x:v>
      </x:c>
      <x:c r="D575" s="17" t="n">
        <x:v>219.2991547994424</x:v>
      </x:c>
      <x:c r="E575" s="11" t="n">
        <x:v>3.5076460638382847</x:v>
      </x:c>
      <x:c r="F575" s="11" t="n">
        <x:v>141.59580534098484</x:v>
      </x:c>
      <x:c r="G575" s="17" t="n">
        <x:v>522.2235288030436</x:v>
      </x:c>
      <x:c r="H575" s="11" t="n">
        <x:v>3.1232784558444986</x:v>
      </x:c>
      <x:c r="I575" s="11" t="n">
        <x:v>201.18401746843577</x:v>
      </x:c>
      <x:c r="J575" s="17" t="n">
        <x:v>449.91644800439633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1.5206208560679872</x:v>
      </x:c>
      <x:c r="F576" s="11" t="n">
        <x:v>119.76909582293916</x:v>
      </x:c>
      <x:c r="G576" s="17" t="n">
        <x:v>519.7401123715797</x:v>
      </x:c>
      <x:c r="H576" s="11" t="n">
        <x:v>1.5359201347689024</x:v>
      </x:c>
      <x:c r="I576" s="11" t="n">
        <x:v>137.96153567536143</x:v>
      </x:c>
      <x:c r="J576" s="17" t="n">
        <x:v>491.01483935167977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0.7307199809488174</x:v>
      </x:c>
      <x:c r="F577" s="11" t="n">
        <x:v>56.706666637265215</x:v>
      </x:c>
      <x:c r="G577" s="17" t="n">
        <x:v>512.7294479013735</x:v>
      </x:c>
      <x:c r="H577" s="11" t="n">
        <x:v>0.5376454488124093</x:v>
      </x:c>
      <x:c r="I577" s="11" t="n">
        <x:v>42.35500658436901</x:v>
      </x:c>
      <x:c r="J577" s="17" t="n">
        <x:v>512.0840437224597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1.8400069819277145</x:v>
      </x:c>
      <x:c r="F578" s="11" t="n">
        <x:v>75.1839740482441</x:v>
      </x:c>
      <x:c r="G578" s="17" t="n">
        <x:v>518.6792216745413</x:v>
      </x:c>
      <x:c r="H578" s="11" t="n">
        <x:v>1.3491759951273188</x:v>
      </x:c>
      <x:c r="I578" s="11" t="n">
        <x:v>73.82887537215737</x:v>
      </x:c>
      <x:c r="J578" s="17" t="n">
        <x:v>509.0007325358801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1.8780930689426183</x:v>
      </x:c>
      <x:c r="F579" s="11" t="n">
        <x:v>86.58342276884466</x:v>
      </x:c>
      <x:c r="G579" s="17" t="n">
        <x:v>502.78480553325926</x:v>
      </x:c>
      <x:c r="H579" s="11" t="n">
        <x:v>1.394122903951188</x:v>
      </x:c>
      <x:c r="I579" s="11" t="n">
        <x:v>86.54879946494496</x:v>
      </x:c>
      <x:c r="J579" s="17" t="n">
        <x:v>490.5551792232485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4.254680242727105</x:v>
      </x:c>
      <x:c r="F580" s="11" t="n">
        <x:v>72.5692057609527</x:v>
      </x:c>
      <x:c r="G580" s="17" t="n">
        <x:v>512.5205929127466</x:v>
      </x:c>
      <x:c r="H580" s="11" t="n">
        <x:v>4.362146024727133</x:v>
      </x:c>
      <x:c r="I580" s="11" t="n">
        <x:v>126.33691890369522</x:v>
      </x:c>
      <x:c r="J580" s="17" t="n">
        <x:v>453.237238996836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1.3356917690475485</x:v>
      </x:c>
      <x:c r="F581" s="11" t="n">
        <x:v>91.5664848976432</x:v>
      </x:c>
      <x:c r="G581" s="17" t="n">
        <x:v>510.64773276567166</x:v>
      </x:c>
      <x:c r="H581" s="11" t="n">
        <x:v>0.9686368992379358</x:v>
      </x:c>
      <x:c r="I581" s="11" t="n">
        <x:v>80.9499712476578</x:v>
      </x:c>
      <x:c r="J581" s="17" t="n">
        <x:v>504.714820854721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2.243139714742698</x:v>
      </x:c>
      <x:c r="F582" s="11" t="n">
        <x:v>89.67139229692364</x:v>
      </x:c>
      <x:c r="G582" s="17" t="n">
        <x:v>518.9679302517342</x:v>
      </x:c>
      <x:c r="H582" s="11" t="n">
        <x:v>2.3361674304341533</x:v>
      </x:c>
      <x:c r="I582" s="11" t="n">
        <x:v>120.86664230786847</x:v>
      </x:c>
      <x:c r="J582" s="17" t="n">
        <x:v>480.46259650715433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1.2222332377165404</x:v>
      </x:c>
      <x:c r="F583" s="11" t="n">
        <x:v>95.06699740503764</x:v>
      </x:c>
      <x:c r="G583" s="17" t="n">
        <x:v>516.4384427397935</x:v>
      </x:c>
      <x:c r="H583" s="11" t="n">
        <x:v>0.8758180103975917</x:v>
      </x:c>
      <x:c r="I583" s="11" t="n">
        <x:v>79.9616927513019</x:v>
      </x:c>
      <x:c r="J583" s="17" t="n">
        <x:v>512.1665453424905</x:v>
      </x:c>
    </x:row>
    <x:row r="584" ht="21" customHeight="1">
      <x:c r="A584" s="15" t="n">
        <x:v>583</x:v>
      </x:c>
      <x:c r="B584" s="11" t="n">
        <x:v>4.416381409691382</x:v>
      </x:c>
      <x:c r="C584" s="11" t="n">
        <x:v>311.2831879568704</x:v>
      </x:c>
      <x:c r="D584" s="17" t="n">
        <x:v>346.5860376013906</x:v>
      </x:c>
      <x:c r="E584" s="11" t="n">
        <x:v>2.3582866308673744</x:v>
      </x:c>
      <x:c r="F584" s="11" t="n">
        <x:v>155.24855408585637</x:v>
      </x:c>
      <x:c r="G584" s="17" t="n">
        <x:v>511.0918368896205</x:v>
      </x:c>
      <x:c r="H584" s="11" t="n">
        <x:v>2.0175352155043047</x:v>
      </x:c>
      <x:c r="I584" s="11" t="n">
        <x:v>186.3984630228904</x:v>
      </x:c>
      <x:c r="J584" s="17" t="n">
        <x:v>463.87171787546697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1.0958275720238393</x:v>
      </x:c>
      <x:c r="F585" s="11" t="n">
        <x:v>67.40992302726204</x:v>
      </x:c>
      <x:c r="G585" s="17" t="n">
        <x:v>507.5321769801634</x:v>
      </x:c>
      <x:c r="H585" s="11" t="n">
        <x:v>0.9449705196150352</x:v>
      </x:c>
      <x:c r="I585" s="11" t="n">
        <x:v>63.81754658977656</x:v>
      </x:c>
      <x:c r="J585" s="17" t="n">
        <x:v>501.809148499739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1.2097818743231104</x:v>
      </x:c>
      <x:c r="F586" s="11" t="n">
        <x:v>55.1271537640773</x:v>
      </x:c>
      <x:c r="G586" s="17" t="n">
        <x:v>519.3604771816432</x:v>
      </x:c>
      <x:c r="H586" s="11" t="n">
        <x:v>0.8720030266099156</x:v>
      </x:c>
      <x:c r="I586" s="11" t="n">
        <x:v>47.4591819804942</x:v>
      </x:c>
      <x:c r="J586" s="17" t="n">
        <x:v>516.48170543499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0.963536168809579</x:v>
      </x:c>
      <x:c r="F587" s="11" t="n">
        <x:v>49.649463025514684</x:v>
      </x:c>
      <x:c r="G587" s="17" t="n">
        <x:v>534.3886686870613</x:v>
      </x:c>
      <x:c r="H587" s="11" t="n">
        <x:v>0.6831532099473452</x:v>
      </x:c>
      <x:c r="I587" s="11" t="n">
        <x:v>38.42979934038134</x:v>
      </x:c>
      <x:c r="J587" s="17" t="n">
        <x:v>533.3302857487151</x:v>
      </x:c>
    </x:row>
    <x:row r="588" ht="21" customHeight="1">
      <x:c r="A588" s="15" t="n">
        <x:v>587</x:v>
      </x:c>
      <x:c r="B588" s="11" t="n">
        <x:v>1.500051782262402</x:v>
      </x:c>
      <x:c r="C588" s="11" t="n">
        <x:v>95.97939553832762</x:v>
      </x:c>
      <x:c r="D588" s="17" t="n">
        <x:v>501.6706785773346</x:v>
      </x:c>
      <x:c r="E588" s="11" t="n">
        <x:v>1.9827796514922893</x:v>
      </x:c>
      <x:c r="F588" s="11" t="n">
        <x:v>104.81882437880869</x:v>
      </x:c>
      <x:c r="G588" s="17" t="n">
        <x:v>509.7949776431059</x:v>
      </x:c>
      <x:c r="H588" s="11" t="n">
        <x:v>1.4856670868880208</x:v>
      </x:c>
      <x:c r="I588" s="11" t="n">
        <x:v>105.80599289960496</x:v>
      </x:c>
      <x:c r="J588" s="17" t="n">
        <x:v>494.2829895628837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1.6621782788327162</x:v>
      </x:c>
      <x:c r="F589" s="11" t="n">
        <x:v>64.82549573740263</x:v>
      </x:c>
      <x:c r="G589" s="17" t="n">
        <x:v>525.1005704370414</x:v>
      </x:c>
      <x:c r="H589" s="11" t="n">
        <x:v>1.2222138767485722</x:v>
      </x:c>
      <x:c r="I589" s="11" t="n">
        <x:v>61.272051254425065</x:v>
      </x:c>
      <x:c r="J589" s="17" t="n">
        <x:v>518.4623519354946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1.6743442449616386</x:v>
      </x:c>
      <x:c r="F590" s="11" t="n">
        <x:v>95.53570576658834</x:v>
      </x:c>
      <x:c r="G590" s="17" t="n">
        <x:v>526.0278311885287</x:v>
      </x:c>
      <x:c r="H590" s="11" t="n">
        <x:v>1.2689614940632667</x:v>
      </x:c>
      <x:c r="I590" s="11" t="n">
        <x:v>93.80377331385094</x:v>
      </x:c>
      <x:c r="J590" s="17" t="n">
        <x:v>513.9920596752851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1.6783905593297963</x:v>
      </x:c>
      <x:c r="F591" s="11" t="n">
        <x:v>84.87908768430911</x:v>
      </x:c>
      <x:c r="G591" s="17" t="n">
        <x:v>506.16988998499903</x:v>
      </x:c>
      <x:c r="H591" s="11" t="n">
        <x:v>1.375058742232519</x:v>
      </x:c>
      <x:c r="I591" s="11" t="n">
        <x:v>88.45447004356177</x:v>
      </x:c>
      <x:c r="J591" s="17" t="n">
        <x:v>491.9948747026152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0.9153368873097704</x:v>
      </x:c>
      <x:c r="F592" s="11" t="n">
        <x:v>32.04642716557207</x:v>
      </x:c>
      <x:c r="G592" s="17" t="n">
        <x:v>569.8462765810481</x:v>
      </x:c>
      <x:c r="H592" s="11" t="n">
        <x:v>0.6622431199938482</x:v>
      </x:c>
      <x:c r="I592" s="11" t="n">
        <x:v>25.706419041135703</x:v>
      </x:c>
      <x:c r="J592" s="17" t="n">
        <x:v>569.0311453864819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1.5732497546481723</x:v>
      </x:c>
      <x:c r="F593" s="11" t="n">
        <x:v>44.65405028080944</x:v>
      </x:c>
      <x:c r="G593" s="17" t="n">
        <x:v>520.7068961066007</x:v>
      </x:c>
      <x:c r="H593" s="11" t="n">
        <x:v>1.2310892957326032</x:v>
      </x:c>
      <x:c r="I593" s="11" t="n">
        <x:v>44.32531859102035</x:v>
      </x:c>
      <x:c r="J593" s="17" t="n">
        <x:v>514.848415013548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0.8902701296121097</x:v>
      </x:c>
      <x:c r="F594" s="11" t="n">
        <x:v>61.6391198949156</x:v>
      </x:c>
      <x:c r="G594" s="17" t="n">
        <x:v>513.501347226999</x:v>
      </x:c>
      <x:c r="H594" s="11" t="n">
        <x:v>0.6297949074748049</x:v>
      </x:c>
      <x:c r="I594" s="11" t="n">
        <x:v>47.015816937882505</x:v>
      </x:c>
      <x:c r="J594" s="17" t="n">
        <x:v>512.4257253271574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0.7943190730922879</x:v>
      </x:c>
      <x:c r="F595" s="11" t="n">
        <x:v>33.78783529305674</x:v>
      </x:c>
      <x:c r="G595" s="17" t="n">
        <x:v>510.10424187208736</x:v>
      </x:c>
      <x:c r="H595" s="11" t="n">
        <x:v>0.5510859994613099</x:v>
      </x:c>
      <x:c r="I595" s="11" t="n">
        <x:v>24.559064400787737</x:v>
      </x:c>
      <x:c r="J595" s="17" t="n">
        <x:v>509.75661401484007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7.496922780682837</x:v>
      </x:c>
      <x:c r="F596" s="11" t="n">
        <x:v>89.76411907883555</x:v>
      </x:c>
      <x:c r="G596" s="17" t="n">
        <x:v>528.0549775536011</x:v>
      </x:c>
      <x:c r="H596" s="11" t="n">
        <x:v>5.377970670667901</x:v>
      </x:c>
      <x:c r="I596" s="11" t="n">
        <x:v>154.45973664530018</x:v>
      </x:c>
      <x:c r="J596" s="17" t="n">
        <x:v>457.0799041612252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1.0249393581753703</x:v>
      </x:c>
      <x:c r="F597" s="11" t="n">
        <x:v>22.837804096966984</x:v>
      </x:c>
      <x:c r="G597" s="17" t="n">
        <x:v>541.0654537532988</x:v>
      </x:c>
      <x:c r="H597" s="11" t="n">
        <x:v>0.7030060227829976</x:v>
      </x:c>
      <x:c r="I597" s="11" t="n">
        <x:v>18.002320441786118</x:v>
      </x:c>
      <x:c r="J597" s="17" t="n">
        <x:v>540.489122137874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1.360990063684502</x:v>
      </x:c>
      <x:c r="F598" s="11" t="n">
        <x:v>83.27003154458113</x:v>
      </x:c>
      <x:c r="G598" s="17" t="n">
        <x:v>520.9880186204311</x:v>
      </x:c>
      <x:c r="H598" s="11" t="n">
        <x:v>1.8819390625361232</x:v>
      </x:c>
      <x:c r="I598" s="11" t="n">
        <x:v>111.96384344238466</x:v>
      </x:c>
      <x:c r="J598" s="17" t="n">
        <x:v>488.85579227643416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1.2464684752175337</x:v>
      </x:c>
      <x:c r="F599" s="11" t="n">
        <x:v>125.20847290258828</x:v>
      </x:c>
      <x:c r="G599" s="17" t="n">
        <x:v>513.2684047371133</x:v>
      </x:c>
      <x:c r="H599" s="11" t="n">
        <x:v>0.9077339305457426</x:v>
      </x:c>
      <x:c r="I599" s="11" t="n">
        <x:v>106.15872721098404</x:v>
      </x:c>
      <x:c r="J599" s="17" t="n">
        <x:v>507.2869949508274</x:v>
      </x:c>
    </x:row>
    <x:row r="600" ht="21" customHeight="1">
      <x:c r="A600" s="15" t="n">
        <x:v>599</x:v>
      </x:c>
      <x:c r="B600" s="11" t="n">
        <x:v>1.66624932193033</x:v>
      </x:c>
      <x:c r="C600" s="11" t="n">
        <x:v>80.02001681962638</x:v>
      </x:c>
      <x:c r="D600" s="17" t="n">
        <x:v>519.1043277938979</x:v>
      </x:c>
      <x:c r="E600" s="11" t="n">
        <x:v>2.1028327285457427</x:v>
      </x:c>
      <x:c r="F600" s="11" t="n">
        <x:v>81.86592443557868</x:v>
      </x:c>
      <x:c r="G600" s="17" t="n">
        <x:v>528.9948025791381</x:v>
      </x:c>
      <x:c r="H600" s="11" t="n">
        <x:v>1.6186738942006358</x:v>
      </x:c>
      <x:c r="I600" s="11" t="n">
        <x:v>87.45732534269742</x:v>
      </x:c>
      <x:c r="J600" s="17" t="n">
        <x:v>513.11583683812</x:v>
      </x:c>
    </x:row>
    <x:row r="601" ht="21" customHeight="1">
      <x:c r="A601" s="15" t="n">
        <x:v>600</x:v>
      </x:c>
      <x:c r="B601" s="11" t="n">
        <x:v>1.8033611402008087</x:v>
      </x:c>
      <x:c r="C601" s="11" t="n">
        <x:v>98.21770590890246</x:v>
      </x:c>
      <x:c r="D601" s="17" t="n">
        <x:v>490.2462231068886</x:v>
      </x:c>
      <x:c r="E601" s="11" t="n">
        <x:v>2.0512530751806146</x:v>
      </x:c>
      <x:c r="F601" s="11" t="n">
        <x:v>94.45000848878792</x:v>
      </x:c>
      <x:c r="G601" s="17" t="n">
        <x:v>505.9149569133029</x:v>
      </x:c>
      <x:c r="H601" s="11" t="n">
        <x:v>1.697047945773306</x:v>
      </x:c>
      <x:c r="I601" s="11" t="n">
        <x:v>105.14989985478148</x:v>
      </x:c>
      <x:c r="J601" s="17" t="n">
        <x:v>484.4562714981296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1.3260505672278773</x:v>
      </x:c>
      <x:c r="F602" s="11" t="n">
        <x:v>90.60767795152142</x:v>
      </x:c>
      <x:c r="G602" s="17" t="n">
        <x:v>508.090963980758</x:v>
      </x:c>
      <x:c r="H602" s="11" t="n">
        <x:v>0.9369712854848556</x:v>
      </x:c>
      <x:c r="I602" s="11" t="n">
        <x:v>77.74630413456029</x:v>
      </x:c>
      <x:c r="J602" s="17" t="n">
        <x:v>503.24790458289647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1.5690678622076837</x:v>
      </x:c>
      <x:c r="F603" s="11" t="n">
        <x:v>105.59630807974725</x:v>
      </x:c>
      <x:c r="G603" s="17" t="n">
        <x:v>510.6017783363496</x:v>
      </x:c>
      <x:c r="H603" s="11" t="n">
        <x:v>1.2759768030461054</x:v>
      </x:c>
      <x:c r="I603" s="11" t="n">
        <x:v>107.05549929261744</x:v>
      </x:c>
      <x:c r="J603" s="17" t="n">
        <x:v>495.35631638105866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1.8081591761107816</x:v>
      </x:c>
      <x:c r="F604" s="11" t="n">
        <x:v>125.7122273978878</x:v>
      </x:c>
      <x:c r="G604" s="17" t="n">
        <x:v>501.5738836814474</x:v>
      </x:c>
      <x:c r="H604" s="11" t="n">
        <x:v>1.3368475073621469</x:v>
      </x:c>
      <x:c r="I604" s="11" t="n">
        <x:v>122.4581672057848</x:v>
      </x:c>
      <x:c r="J604" s="17" t="n">
        <x:v>486.1779926927693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1.038163585361228</x:v>
      </x:c>
      <x:c r="F605" s="11" t="n">
        <x:v>99.72638821274512</x:v>
      </x:c>
      <x:c r="G605" s="17" t="n">
        <x:v>515.7268267281847</x:v>
      </x:c>
      <x:c r="H605" s="11" t="n">
        <x:v>0.8279841516500027</x:v>
      </x:c>
      <x:c r="I605" s="11" t="n">
        <x:v>88.72767193962196</x:v>
      </x:c>
      <x:c r="J605" s="17" t="n">
        <x:v>509.97292237545287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1.1377330630982934</x:v>
      </x:c>
      <x:c r="F606" s="11" t="n">
        <x:v>96.2380893874516</x:v>
      </x:c>
      <x:c r="G606" s="17" t="n">
        <x:v>501.1214036144044</x:v>
      </x:c>
      <x:c r="H606" s="11" t="n">
        <x:v>0.811060479708807</x:v>
      </x:c>
      <x:c r="I606" s="11" t="n">
        <x:v>79.31143192883292</x:v>
      </x:c>
      <x:c r="J606" s="17" t="n">
        <x:v>497.4909373758069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0.7803981368328802</x:v>
      </x:c>
      <x:c r="F607" s="11" t="n">
        <x:v>52.708102691155865</x:v>
      </x:c>
      <x:c r="G607" s="17" t="n">
        <x:v>550.684271442138</x:v>
      </x:c>
      <x:c r="H607" s="11" t="n">
        <x:v>0.5501622109430728</x:v>
      </x:c>
      <x:c r="I607" s="11" t="n">
        <x:v>37.53368463374638</x:v>
      </x:c>
      <x:c r="J607" s="17" t="n">
        <x:v>550.2028925453894</x:v>
      </x:c>
    </x:row>
    <x:row r="608" ht="21" customHeight="1">
      <x:c r="A608" s="15" t="n">
        <x:v>607</x:v>
      </x:c>
      <x:c r="B608" s="11" t="n">
        <x:v>8.52625075815324</x:v>
      </x:c>
      <x:c r="C608" s="11" t="n">
        <x:v>305.54790479422485</x:v>
      </x:c>
      <x:c r="D608" s="17" t="n">
        <x:v>281.46838810324226</x:v>
      </x:c>
      <x:c r="E608" s="11" t="n">
        <x:v>2.68613368838228</x:v>
      </x:c>
      <x:c r="F608" s="11" t="n">
        <x:v>88.64191557857434</x:v>
      </x:c>
      <x:c r="G608" s="17" t="n">
        <x:v>502.0839213390444</x:v>
      </x:c>
      <x:c r="H608" s="11" t="n">
        <x:v>2.258877888257174</x:v>
      </x:c>
      <x:c r="I608" s="11" t="n">
        <x:v>110.13456085366828</x:v>
      </x:c>
      <x:c r="J608" s="17" t="n">
        <x:v>471.5756159353578</x:v>
      </x:c>
    </x:row>
    <x:row r="609" ht="21" customHeight="1">
      <x:c r="A609" s="15" t="n">
        <x:v>608</x:v>
      </x:c>
      <x:c r="B609" s="11" t="n">
        <x:v>3.8597969240629</x:v>
      </x:c>
      <x:c r="C609" s="11" t="n">
        <x:v>169.76309736210212</x:v>
      </x:c>
      <x:c r="D609" s="17" t="n">
        <x:v>434.84810554058</x:v>
      </x:c>
      <x:c r="E609" s="11" t="n">
        <x:v>2.2404948168732943</x:v>
      </x:c>
      <x:c r="F609" s="11" t="n">
        <x:v>93.01580715622777</x:v>
      </x:c>
      <x:c r="G609" s="17" t="n">
        <x:v>516.9906615667865</x:v>
      </x:c>
      <x:c r="H609" s="11" t="n">
        <x:v>1.9010729105917927</x:v>
      </x:c>
      <x:c r="I609" s="11" t="n">
        <x:v>109.2843515914087</x:v>
      </x:c>
      <x:c r="J609" s="17" t="n">
        <x:v>490.8199882626133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1.5181931740628716</x:v>
      </x:c>
      <x:c r="F610" s="11" t="n">
        <x:v>120.37324404405749</x:v>
      </x:c>
      <x:c r="G610" s="17" t="n">
        <x:v>525.1392440995118</x:v>
      </x:c>
      <x:c r="H610" s="11" t="n">
        <x:v>1.2456333310635028</x:v>
      </x:c>
      <x:c r="I610" s="11" t="n">
        <x:v>120.926176138479</x:v>
      </x:c>
      <x:c r="J610" s="17" t="n">
        <x:v>508.7571300514792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1.23988402112317</x:v>
      </x:c>
      <x:c r="F611" s="11" t="n">
        <x:v>35.33685619213186</x:v>
      </x:c>
      <x:c r="G611" s="17" t="n">
        <x:v>529.9816846911405</x:v>
      </x:c>
      <x:c r="H611" s="11" t="n">
        <x:v>0.8876838696593109</x:v>
      </x:c>
      <x:c r="I611" s="11" t="n">
        <x:v>30.134033876511168</x:v>
      </x:c>
      <x:c r="J611" s="17" t="n">
        <x:v>528.2248780828021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1.8059342291519536</x:v>
      </x:c>
      <x:c r="F612" s="11" t="n">
        <x:v>40.359139055789264</x:v>
      </x:c>
      <x:c r="G612" s="17" t="n">
        <x:v>591.8642156707194</x:v>
      </x:c>
      <x:c r="H612" s="11" t="n">
        <x:v>1.4322581111079098</x:v>
      </x:c>
      <x:c r="I612" s="11" t="n">
        <x:v>41.77715446993068</x:v>
      </x:c>
      <x:c r="J612" s="17" t="n">
        <x:v>585.2424186625801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1.1318592405146883</x:v>
      </x:c>
      <x:c r="F613" s="11" t="n">
        <x:v>86.13681541560572</x:v>
      </x:c>
      <x:c r="G613" s="17" t="n">
        <x:v>533.1325266590273</x:v>
      </x:c>
      <x:c r="H613" s="11" t="n">
        <x:v>1.2696049874666713</x:v>
      </x:c>
      <x:c r="I613" s="11" t="n">
        <x:v>96.67646566442454</x:v>
      </x:c>
      <x:c r="J613" s="17" t="n">
        <x:v>516.8813744949869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1.0070263934471717</x:v>
      </x:c>
      <x:c r="F614" s="11" t="n">
        <x:v>94.28792504890728</x:v>
      </x:c>
      <x:c r="G614" s="17" t="n">
        <x:v>515.2526643120227</x:v>
      </x:c>
      <x:c r="H614" s="11" t="n">
        <x:v>1.0859146358545295</x:v>
      </x:c>
      <x:c r="I614" s="11" t="n">
        <x:v>100.55228075734794</x:v>
      </x:c>
      <x:c r="J614" s="17" t="n">
        <x:v>501.9998855165656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1.4235970877555255</x:v>
      </x:c>
      <x:c r="F615" s="11" t="n">
        <x:v>79.22143200590305</x:v>
      </x:c>
      <x:c r="G615" s="17" t="n">
        <x:v>524.8273465305119</x:v>
      </x:c>
      <x:c r="H615" s="11" t="n">
        <x:v>1.0441498123929909</x:v>
      </x:c>
      <x:c r="I615" s="11" t="n">
        <x:v>72.23794552887809</x:v>
      </x:c>
      <x:c r="J615" s="17" t="n">
        <x:v>518.469312268476</x:v>
      </x:c>
    </x:row>
    <x:row r="616" ht="21" customHeight="1">
      <x:c r="A616" s="15" t="n">
        <x:v>615</x:v>
      </x:c>
      <x:c r="B616" s="11" t="n">
        <x:v>5.966978557883635</x:v>
      </x:c>
      <x:c r="C616" s="11" t="n">
        <x:v>303.09858710242014</x:v>
      </x:c>
      <x:c r="D616" s="17" t="n">
        <x:v>338.15135999910405</x:v>
      </x:c>
      <x:c r="E616" s="11" t="n">
        <x:v>3.3542276225755043</x:v>
      </x:c>
      <x:c r="F616" s="11" t="n">
        <x:v>134.6557752357422</x:v>
      </x:c>
      <x:c r="G616" s="17" t="n">
        <x:v>515.5476587319441</x:v>
      </x:c>
      <x:c r="H616" s="11" t="n">
        <x:v>2.8711369330833176</x:v>
      </x:c>
      <x:c r="I616" s="11" t="n">
        <x:v>181.94038983739256</x:v>
      </x:c>
      <x:c r="J616" s="17" t="n">
        <x:v>455.54822953273913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1.1112506188145783</x:v>
      </x:c>
      <x:c r="F617" s="11" t="n">
        <x:v>88.97513196683207</x:v>
      </x:c>
      <x:c r="G617" s="17" t="n">
        <x:v>528.6567217554543</x:v>
      </x:c>
      <x:c r="H617" s="11" t="n">
        <x:v>0.7709809008070909</x:v>
      </x:c>
      <x:c r="I617" s="11" t="n">
        <x:v>72.52110218573286</x:v>
      </x:c>
      <x:c r="J617" s="17" t="n">
        <x:v>525.6241632663513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1.5701194431098573</x:v>
      </x:c>
      <x:c r="F618" s="11" t="n">
        <x:v>92.31571920779946</x:v>
      </x:c>
      <x:c r="G618" s="17" t="n">
        <x:v>526.1908488590224</x:v>
      </x:c>
      <x:c r="H618" s="11" t="n">
        <x:v>2.5297170853091875</x:v>
      </x:c>
      <x:c r="I618" s="11" t="n">
        <x:v>143.10675967145133</x:v>
      </x:c>
      <x:c r="J618" s="17" t="n">
        <x:v>472.2068180091104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0.9872504957581384</x:v>
      </x:c>
      <x:c r="F619" s="11" t="n">
        <x:v>65.38411245734967</x:v>
      </x:c>
      <x:c r="G619" s="17" t="n">
        <x:v>512.3445385799334</x:v>
      </x:c>
      <x:c r="H619" s="11" t="n">
        <x:v>0.6863036133097756</x:v>
      </x:c>
      <x:c r="I619" s="11" t="n">
        <x:v>50.89546684018267</x:v>
      </x:c>
      <x:c r="J619" s="17" t="n">
        <x:v>510.8753315160843</x:v>
      </x:c>
    </x:row>
    <x:row r="620" ht="21" customHeight="1">
      <x:c r="A620" s="15" t="n">
        <x:v>619</x:v>
      </x:c>
      <x:c r="B620" s="11" t="n">
        <x:v>2.7573835693911724</x:v>
      </x:c>
      <x:c r="C620" s="11" t="n">
        <x:v>144.79295754192725</x:v>
      </x:c>
      <x:c r="D620" s="17" t="n">
        <x:v>520.1593860074523</x:v>
      </x:c>
      <x:c r="E620" s="11" t="n">
        <x:v>2.136647938199751</x:v>
      </x:c>
      <x:c r="F620" s="11" t="n">
        <x:v>102.94750693127448</x:v>
      </x:c>
      <x:c r="G620" s="17" t="n">
        <x:v>570.0595796038874</x:v>
      </x:c>
      <x:c r="H620" s="11" t="n">
        <x:v>1.850452630267881</x:v>
      </x:c>
      <x:c r="I620" s="11" t="n">
        <x:v>120.41191817383624</x:v>
      </x:c>
      <x:c r="J620" s="17" t="n">
        <x:v>541.7837216332929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2.877972054540199</x:v>
      </x:c>
      <x:c r="F621" s="11" t="n">
        <x:v>104.599917844922</x:v>
      </x:c>
      <x:c r="G621" s="17" t="n">
        <x:v>536.6416438879396</x:v>
      </x:c>
      <x:c r="H621" s="11" t="n">
        <x:v>2.9804838119773143</x:v>
      </x:c>
      <x:c r="I621" s="11" t="n">
        <x:v>155.2919206029837</x:v>
      </x:c>
      <x:c r="J621" s="17" t="n">
        <x:v>477.59530691815286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1.8008043564419831</x:v>
      </x:c>
      <x:c r="F622" s="11" t="n">
        <x:v>70.45958364421496</x:v>
      </x:c>
      <x:c r="G622" s="17" t="n">
        <x:v>531.8380023997134</x:v>
      </x:c>
      <x:c r="H622" s="11" t="n">
        <x:v>1.529735955779299</x:v>
      </x:c>
      <x:c r="I622" s="11" t="n">
        <x:v>76.66844591576229</x:v>
      </x:c>
      <x:c r="J622" s="17" t="n">
        <x:v>517.55547562846</x:v>
      </x:c>
    </x:row>
    <x:row r="623" ht="21" customHeight="1">
      <x:c r="A623" s="15" t="n">
        <x:v>622</x:v>
      </x:c>
      <x:c r="B623" s="11" t="n">
        <x:v>3.06632705399448</x:v>
      </x:c>
      <x:c r="C623" s="11" t="n">
        <x:v>178.44956734476358</x:v>
      </x:c>
      <x:c r="D623" s="17" t="n">
        <x:v>428.3397808476725</x:v>
      </x:c>
      <x:c r="E623" s="11" t="n">
        <x:v>1.6696348593098211</x:v>
      </x:c>
      <x:c r="F623" s="11" t="n">
        <x:v>107.6713094161028</x:v>
      </x:c>
      <x:c r="G623" s="17" t="n">
        <x:v>503.0473178973159</x:v>
      </x:c>
      <x:c r="H623" s="11" t="n">
        <x:v>1.7483471109619622</x:v>
      </x:c>
      <x:c r="I623" s="11" t="n">
        <x:v>130.95279940742418</x:v>
      </x:c>
      <x:c r="J623" s="17" t="n">
        <x:v>470.89491693794577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1.1125998686207728</x:v>
      </x:c>
      <x:c r="F624" s="11" t="n">
        <x:v>78.84124125991444</x:v>
      </x:c>
      <x:c r="G624" s="17" t="n">
        <x:v>517.9412907865881</x:v>
      </x:c>
      <x:c r="H624" s="11" t="n">
        <x:v>0.9290849337650992</x:v>
      </x:c>
      <x:c r="I624" s="11" t="n">
        <x:v>73.88524949890001</x:v>
      </x:c>
      <x:c r="J624" s="17" t="n">
        <x:v>511.4670437524432</x:v>
      </x:c>
    </x:row>
    <x:row r="625" ht="21" customHeight="1">
      <x:c r="A625" s="15" t="n">
        <x:v>624</x:v>
      </x:c>
      <x:c r="B625" s="11" t="n">
        <x:v>1.821950837037862</x:v>
      </x:c>
      <x:c r="C625" s="11" t="n">
        <x:v>97.9630467806105</x:v>
      </x:c>
      <x:c r="D625" s="17" t="n">
        <x:v>511.54033978429646</x:v>
      </x:c>
      <x:c r="E625" s="11" t="n">
        <x:v>2.20499120685296</x:v>
      </x:c>
      <x:c r="F625" s="11" t="n">
        <x:v>97.13211356561244</x:v>
      </x:c>
      <x:c r="G625" s="17" t="n">
        <x:v>525.5776057731136</x:v>
      </x:c>
      <x:c r="H625" s="11" t="n">
        <x:v>1.6846456504973333</x:v>
      </x:c>
      <x:c r="I625" s="11" t="n">
        <x:v>102.98550097957116</x:v>
      </x:c>
      <x:c r="J625" s="17" t="n">
        <x:v>507.3746931919735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1.319460883064928</x:v>
      </x:c>
      <x:c r="F626" s="11" t="n">
        <x:v>71.85944890065637</x:v>
      </x:c>
      <x:c r="G626" s="17" t="n">
        <x:v>536.2107077561507</x:v>
      </x:c>
      <x:c r="H626" s="11" t="n">
        <x:v>0.9230048942373172</x:v>
      </x:c>
      <x:c r="I626" s="11" t="n">
        <x:v>62.015119493527614</x:v>
      </x:c>
      <x:c r="J626" s="17" t="n">
        <x:v>532.2263382094935</x:v>
      </x:c>
    </x:row>
    <x:row r="627" ht="21" customHeight="1">
      <x:c r="A627" s="15" t="n">
        <x:v>626</x:v>
      </x:c>
      <x:c r="B627" s="11" t="n">
        <x:v>2.513987266034704</x:v>
      </x:c>
      <x:c r="C627" s="11" t="n">
        <x:v>142.47606284723983</x:v>
      </x:c>
      <x:c r="D627" s="17" t="n">
        <x:v>476.6395849205063</x:v>
      </x:c>
      <x:c r="E627" s="11" t="n">
        <x:v>2.615668104908267</x:v>
      </x:c>
      <x:c r="F627" s="11" t="n">
        <x:v>118.59748696273776</x:v>
      </x:c>
      <x:c r="G627" s="17" t="n">
        <x:v>513.1700111841106</x:v>
      </x:c>
      <x:c r="H627" s="11" t="n">
        <x:v>2.074779995553477</x:v>
      </x:c>
      <x:c r="I627" s="11" t="n">
        <x:v>136.9593133997846</x:v>
      </x:c>
      <x:c r="J627" s="17" t="n">
        <x:v>481.52235955814086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0.9995486156279698</x:v>
      </x:c>
      <x:c r="F628" s="11" t="n">
        <x:v>76.38054239386034</x:v>
      </x:c>
      <x:c r="G628" s="17" t="n">
        <x:v>532.7345118650337</x:v>
      </x:c>
      <x:c r="H628" s="11" t="n">
        <x:v>0.7059771675135681</x:v>
      </x:c>
      <x:c r="I628" s="11" t="n">
        <x:v>59.57657127031282</x:v>
      </x:c>
      <x:c r="J628" s="17" t="n">
        <x:v>530.9475110766952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1.5991931264016686</x:v>
      </x:c>
      <x:c r="F629" s="11" t="n">
        <x:v>73.738478134119</x:v>
      </x:c>
      <x:c r="G629" s="17" t="n">
        <x:v>528.758348599662</x:v>
      </x:c>
      <x:c r="H629" s="11" t="n">
        <x:v>1.1754419587831153</x:v>
      </x:c>
      <x:c r="I629" s="11" t="n">
        <x:v>68.71651674534537</x:v>
      </x:c>
      <x:c r="J629" s="17" t="n">
        <x:v>521.8551439712362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1.466286264899901</x:v>
      </x:c>
      <x:c r="F630" s="11" t="n">
        <x:v>69.3429966846485</x:v>
      </x:c>
      <x:c r="G630" s="17" t="n">
        <x:v>539.957043522096</x:v>
      </x:c>
      <x:c r="H630" s="11" t="n">
        <x:v>1.1640804094484682</x:v>
      </x:c>
      <x:c r="I630" s="11" t="n">
        <x:v>67.5742452405002</x:v>
      </x:c>
      <x:c r="J630" s="17" t="n">
        <x:v>531.8988217879377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1.285062382925479</x:v>
      </x:c>
      <x:c r="F631" s="11" t="n">
        <x:v>84.47312667403628</x:v>
      </x:c>
      <x:c r="G631" s="17" t="n">
        <x:v>547.6187570873078</x:v>
      </x:c>
      <x:c r="H631" s="11" t="n">
        <x:v>0.9095818740540158</x:v>
      </x:c>
      <x:c r="I631" s="11" t="n">
        <x:v>72.20702359747759</x:v>
      </x:c>
      <x:c r="J631" s="17" t="n">
        <x:v>543.2734960085136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2.918468224521668</x:v>
      </x:c>
      <x:c r="F632" s="11" t="n">
        <x:v>63.01209133458964</x:v>
      </x:c>
      <x:c r="G632" s="17" t="n">
        <x:v>525.3649250646613</x:v>
      </x:c>
      <x:c r="H632" s="11" t="n">
        <x:v>3.1483277765620183</x:v>
      </x:c>
      <x:c r="I632" s="11" t="n">
        <x:v>97.105181387596</x:v>
      </x:c>
      <x:c r="J632" s="17" t="n">
        <x:v>486.4128506110334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3.562484353294108</x:v>
      </x:c>
      <x:c r="F633" s="11" t="n">
        <x:v>88.22908812606289</x:v>
      </x:c>
      <x:c r="G633" s="17" t="n">
        <x:v>523.7007446460714</x:v>
      </x:c>
      <x:c r="H633" s="11" t="n">
        <x:v>3.4334633920317965</x:v>
      </x:c>
      <x:c r="I633" s="11" t="n">
        <x:v>136.13139951357803</x:v>
      </x:c>
      <x:c r="J633" s="17" t="n">
        <x:v>468.4761134918215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0.7873186242659884</x:v>
      </x:c>
      <x:c r="F634" s="11" t="n">
        <x:v>50.81163701281961</x:v>
      </x:c>
      <x:c r="G634" s="17" t="n">
        <x:v>572.1576278535125</x:v>
      </x:c>
      <x:c r="H634" s="11" t="n">
        <x:v>0.5554258066996753</x:v>
      </x:c>
      <x:c r="I634" s="11" t="n">
        <x:v>36.41544175450576</x:v>
      </x:c>
      <x:c r="J634" s="17" t="n">
        <x:v>571.6668977057997</x:v>
      </x:c>
    </x:row>
    <x:row r="635" ht="21" customHeight="1">
      <x:c r="A635" s="15" t="n">
        <x:v>634</x:v>
      </x:c>
      <x:c r="B635" s="11" t="n">
        <x:v>3.11728418814334</x:v>
      </x:c>
      <x:c r="C635" s="11" t="n">
        <x:v>121.17831397727674</x:v>
      </x:c>
      <x:c r="D635" s="17" t="n">
        <x:v>479.5206357562938</x:v>
      </x:c>
      <x:c r="E635" s="11" t="n">
        <x:v>2.7792089265448263</x:v>
      </x:c>
      <x:c r="F635" s="11" t="n">
        <x:v>86.69202348676912</x:v>
      </x:c>
      <x:c r="G635" s="17" t="n">
        <x:v>521.8926455105993</x:v>
      </x:c>
      <x:c r="H635" s="11" t="n">
        <x:v>2.235194674654451</x:v>
      </x:c>
      <x:c r="I635" s="11" t="n">
        <x:v>104.27242751406608</x:v>
      </x:c>
      <x:c r="J635" s="17" t="n">
        <x:v>495.0419417651905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0.7579632652296201</x:v>
      </x:c>
      <x:c r="F636" s="11" t="n">
        <x:v>86.55173447543122</x:v>
      </x:c>
      <x:c r="G636" s="17" t="n">
        <x:v>507.11293279559</x:v>
      </x:c>
      <x:c r="H636" s="11" t="n">
        <x:v>1.0531938263477272</x:v>
      </x:c>
      <x:c r="I636" s="11" t="n">
        <x:v>99.80177187547784</x:v>
      </x:c>
      <x:c r="J636" s="17" t="n">
        <x:v>494.2403323203367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1.1323659640560069</x:v>
      </x:c>
      <x:c r="F637" s="11" t="n">
        <x:v>66.36013915779957</x:v>
      </x:c>
      <x:c r="G637" s="17" t="n">
        <x:v>523.0748941498764</x:v>
      </x:c>
      <x:c r="H637" s="11" t="n">
        <x:v>0.8033129210976131</x:v>
      </x:c>
      <x:c r="I637" s="11" t="n">
        <x:v>54.16554598361847</x:v>
      </x:c>
      <x:c r="J637" s="17" t="n">
        <x:v>520.7347895048042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1.3026000713753767</x:v>
      </x:c>
      <x:c r="F638" s="11" t="n">
        <x:v>105.3203725733992</x:v>
      </x:c>
      <x:c r="G638" s="17" t="n">
        <x:v>524.7772762821909</x:v>
      </x:c>
      <x:c r="H638" s="11" t="n">
        <x:v>0.9492327681378134</x:v>
      </x:c>
      <x:c r="I638" s="11" t="n">
        <x:v>93.16772384392124</x:v>
      </x:c>
      <x:c r="J638" s="17" t="n">
        <x:v>517.9936681139487</x:v>
      </x:c>
    </x:row>
    <x:row r="639" ht="21" customHeight="1">
      <x:c r="A639" s="15" t="n">
        <x:v>638</x:v>
      </x:c>
      <x:c r="B639" s="11" t="n">
        <x:v>2.6755989683386416</x:v>
      </x:c>
      <x:c r="C639" s="11" t="n">
        <x:v>78.24219662036262</x:v>
      </x:c>
      <x:c r="D639" s="17" t="n">
        <x:v>518.5710093699304</x:v>
      </x:c>
      <x:c r="E639" s="11" t="n">
        <x:v>2.4102024018206585</x:v>
      </x:c>
      <x:c r="F639" s="11" t="n">
        <x:v>59.59037024281383</x:v>
      </x:c>
      <x:c r="G639" s="17" t="n">
        <x:v>542.7449045932829</x:v>
      </x:c>
      <x:c r="H639" s="11" t="n">
        <x:v>1.9803185619249104</x:v>
      </x:c>
      <x:c r="I639" s="11" t="n">
        <x:v>69.71629519505723</x:v>
      </x:c>
      <x:c r="J639" s="17" t="n">
        <x:v>526.1528935655808</x:v>
      </x:c>
    </x:row>
    <x:row r="640" ht="21" customHeight="1">
      <x:c r="A640" s="15" t="n">
        <x:v>639</x:v>
      </x:c>
      <x:c r="B640" s="11" t="n">
        <x:v>4.127862633746088</x:v>
      </x:c>
      <x:c r="C640" s="11" t="n">
        <x:v>167.8813840973828</x:v>
      </x:c>
      <x:c r="D640" s="17" t="n">
        <x:v>431.9217117510785</x:v>
      </x:c>
      <x:c r="E640" s="11" t="n">
        <x:v>2.6279172735515988</x:v>
      </x:c>
      <x:c r="F640" s="11" t="n">
        <x:v>92.576248364348</x:v>
      </x:c>
      <x:c r="G640" s="17" t="n">
        <x:v>513.4729715387845</x:v>
      </x:c>
      <x:c r="H640" s="11" t="n">
        <x:v>2.2229716263034964</x:v>
      </x:c>
      <x:c r="I640" s="11" t="n">
        <x:v>114.35037831784614</x:v>
      </x:c>
      <x:c r="J640" s="17" t="n">
        <x:v>482.2888324971288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4.552648728101639</x:v>
      </x:c>
      <x:c r="F641" s="11" t="n">
        <x:v>56.30970801736186</x:v>
      </x:c>
      <x:c r="G641" s="17" t="n">
        <x:v>538.7813011162897</x:v>
      </x:c>
      <x:c r="H641" s="11" t="n">
        <x:v>4.474181970652005</x:v>
      </x:c>
      <x:c r="I641" s="11" t="n">
        <x:v>96.09271493027865</x:v>
      </x:c>
      <x:c r="J641" s="17" t="n">
        <x:v>494.605062445282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0.9912476317796204</x:v>
      </x:c>
      <x:c r="F642" s="11" t="n">
        <x:v>51.519566751781134</x:v>
      </x:c>
      <x:c r="G642" s="17" t="n">
        <x:v>549.3365010211131</x:v>
      </x:c>
      <x:c r="H642" s="11" t="n">
        <x:v>0.7385576537509514</x:v>
      </x:c>
      <x:c r="I642" s="11" t="n">
        <x:v>43.28889933998639</x:v>
      </x:c>
      <x:c r="J642" s="17" t="n">
        <x:v>547.3641720975535</x:v>
      </x:c>
    </x:row>
    <x:row r="643" ht="21" customHeight="1">
      <x:c r="A643" s="15" t="n">
        <x:v>642</x:v>
      </x:c>
      <x:c r="B643" s="11" t="n">
        <x:v>3.620325452607685</x:v>
      </x:c>
      <x:c r="C643" s="11" t="n">
        <x:v>191.82478260745023</x:v>
      </x:c>
      <x:c r="D643" s="17" t="n">
        <x:v>434.4038394443768</x:v>
      </x:c>
      <x:c r="E643" s="11" t="n">
        <x:v>2.427862808541208</x:v>
      </x:c>
      <x:c r="F643" s="11" t="n">
        <x:v>114.6031141639097</x:v>
      </x:c>
      <x:c r="G643" s="17" t="n">
        <x:v>519.5384163124455</x:v>
      </x:c>
      <x:c r="H643" s="11" t="n">
        <x:v>2.0523543977554795</x:v>
      </x:c>
      <x:c r="I643" s="11" t="n">
        <x:v>137.6843789194915</x:v>
      </x:c>
      <x:c r="J643" s="17" t="n">
        <x:v>484.5093544967267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1.0820074294877735</x:v>
      </x:c>
      <x:c r="F644" s="11" t="n">
        <x:v>121.43066510189948</x:v>
      </x:c>
      <x:c r="G644" s="17" t="n">
        <x:v>522.0937880525398</x:v>
      </x:c>
      <x:c r="H644" s="11" t="n">
        <x:v>0.7552482233972232</x:v>
      </x:c>
      <x:c r="I644" s="11" t="n">
        <x:v>98.30600609750384</x:v>
      </x:c>
      <x:c r="J644" s="17" t="n">
        <x:v>518.2177970330567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1.6784060439585282</x:v>
      </x:c>
      <x:c r="F645" s="11" t="n">
        <x:v>106.04382092893847</x:v>
      </x:c>
      <x:c r="G645" s="17" t="n">
        <x:v>520.178683703236</x:v>
      </x:c>
      <x:c r="H645" s="11" t="n">
        <x:v>1.706085818454432</x:v>
      </x:c>
      <x:c r="I645" s="11" t="n">
        <x:v>126.93096796330468</x:v>
      </x:c>
      <x:c r="J645" s="17" t="n">
        <x:v>490.0788674614042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1.5584803648953454</x:v>
      </x:c>
      <x:c r="F646" s="11" t="n">
        <x:v>71.66125659131612</x:v>
      </x:c>
      <x:c r="G646" s="17" t="n">
        <x:v>519.4982417496082</x:v>
      </x:c>
      <x:c r="H646" s="11" t="n">
        <x:v>1.1218246599359485</x:v>
      </x:c>
      <x:c r="I646" s="11" t="n">
        <x:v>66.28935332401433</x:v>
      </x:c>
      <x:c r="J646" s="17" t="n">
        <x:v>513.0462008573891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1.5040582733242591</x:v>
      </x:c>
      <x:c r="F647" s="11" t="n">
        <x:v>81.59003232711615</x:v>
      </x:c>
      <x:c r="G647" s="17" t="n">
        <x:v>507.54939955167504</x:v>
      </x:c>
      <x:c r="H647" s="11" t="n">
        <x:v>1.0890444673458928</x:v>
      </x:c>
      <x:c r="I647" s="11" t="n">
        <x:v>75.29826244131709</x:v>
      </x:c>
      <x:c r="J647" s="17" t="n">
        <x:v>500.3679652068692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1.3426403539383869</x:v>
      </x:c>
      <x:c r="F648" s="11" t="n">
        <x:v>62.065659282983695</x:v>
      </x:c>
      <x:c r="G648" s="17" t="n">
        <x:v>531.689059790824</x:v>
      </x:c>
      <x:c r="H648" s="11" t="n">
        <x:v>0.9756740470378066</x:v>
      </x:c>
      <x:c r="I648" s="11" t="n">
        <x:v>55.27625726680779</x:v>
      </x:c>
      <x:c r="J648" s="17" t="n">
        <x:v>527.4636018515938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1.0302344340860343</x:v>
      </x:c>
      <x:c r="F649" s="11" t="n">
        <x:v>94.26270995934152</x:v>
      </x:c>
      <x:c r="G649" s="17" t="n">
        <x:v>516.9041999450448</x:v>
      </x:c>
      <x:c r="H649" s="11" t="n">
        <x:v>0.8462148864196302</x:v>
      </x:c>
      <x:c r="I649" s="11" t="n">
        <x:v>84.84589297734443</x:v>
      </x:c>
      <x:c r="J649" s="17" t="n">
        <x:v>511.1300089417364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1.7828586037160326</x:v>
      </x:c>
      <x:c r="F650" s="11" t="n">
        <x:v>103.62146991712812</x:v>
      </x:c>
      <x:c r="G650" s="17" t="n">
        <x:v>528.1508662764874</x:v>
      </x:c>
      <x:c r="H650" s="11" t="n">
        <x:v>1.3117818157217975</x:v>
      </x:c>
      <x:c r="I650" s="11" t="n">
        <x:v>100.92407828070937</x:v>
      </x:c>
      <x:c r="J650" s="17" t="n">
        <x:v>515.4407885021426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1.6661730148240006</x:v>
      </x:c>
      <x:c r="F651" s="11" t="n">
        <x:v>72.3251886564203</x:v>
      </x:c>
      <x:c r="G651" s="17" t="n">
        <x:v>526.0772678559654</x:v>
      </x:c>
      <x:c r="H651" s="11" t="n">
        <x:v>1.206631727169243</x:v>
      </x:c>
      <x:c r="I651" s="11" t="n">
        <x:v>68.68353407512305</x:v>
      </x:c>
      <x:c r="J651" s="17" t="n">
        <x:v>518.4013652049491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1.6637513041205534</x:v>
      </x:c>
      <x:c r="F652" s="11" t="n">
        <x:v>126.48228835598287</x:v>
      </x:c>
      <x:c r="G652" s="17" t="n">
        <x:v>511.9789482235129</x:v>
      </x:c>
      <x:c r="H652" s="11" t="n">
        <x:v>1.2365780760579728</x:v>
      </x:c>
      <x:c r="I652" s="11" t="n">
        <x:v>120.23671512492724</x:v>
      </x:c>
      <x:c r="J652" s="17" t="n">
        <x:v>498.6489689276517</x:v>
      </x:c>
    </x:row>
    <x:row r="653" ht="21" customHeight="1">
      <x:c r="A653" s="15" t="n">
        <x:v>652</x:v>
      </x:c>
      <x:c r="B653" s="11" t="n">
        <x:v>1.8688407404592304</x:v>
      </x:c>
      <x:c r="C653" s="11" t="n">
        <x:v>167.030753902816</x:v>
      </x:c>
      <x:c r="D653" s="17" t="n">
        <x:v>482.2285257304488</x:v>
      </x:c>
      <x:c r="E653" s="11" t="n">
        <x:v>2.12502161353538</x:v>
      </x:c>
      <x:c r="F653" s="11" t="n">
        <x:v>157.91833214484475</x:v>
      </x:c>
      <x:c r="G653" s="17" t="n">
        <x:v>511.02174052963824</x:v>
      </x:c>
      <x:c r="H653" s="11" t="n">
        <x:v>1.7009156859943106</x:v>
      </x:c>
      <x:c r="I653" s="11" t="n">
        <x:v>175.05293486463768</x:v>
      </x:c>
      <x:c r="J653" s="17" t="n">
        <x:v>475.3386661971296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0.694406895476685</x:v>
      </x:c>
      <x:c r="F654" s="11" t="n">
        <x:v>52.55412899661683</x:v>
      </x:c>
      <x:c r="G654" s="17" t="n">
        <x:v>517.2302642561274</x:v>
      </x:c>
      <x:c r="H654" s="11" t="n">
        <x:v>0.5517245839827485</x:v>
      </x:c>
      <x:c r="I654" s="11" t="n">
        <x:v>41.399458147095096</x:v>
      </x:c>
      <x:c r="J654" s="17" t="n">
        <x:v>516.4365841921674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5.252632814379215</x:v>
      </x:c>
      <x:c r="F655" s="11" t="n">
        <x:v>56.16152609802991</x:v>
      </x:c>
      <x:c r="G655" s="17" t="n">
        <x:v>549.9433928196295</x:v>
      </x:c>
      <x:c r="H655" s="11" t="n">
        <x:v>5.099549841530857</x:v>
      </x:c>
      <x:c r="I655" s="11" t="n">
        <x:v>104.18051211180712</x:v>
      </x:c>
      <x:c r="J655" s="17" t="n">
        <x:v>497.93471389839306</x:v>
      </x:c>
    </x:row>
    <x:row r="656" ht="21" customHeight="1">
      <x:c r="A656" s="15" t="n">
        <x:v>655</x:v>
      </x:c>
      <x:c r="B656" s="11" t="n">
        <x:v>1.857992351886712</x:v>
      </x:c>
      <x:c r="C656" s="11" t="n">
        <x:v>55.1733307114471</x:v>
      </x:c>
      <x:c r="D656" s="17" t="n">
        <x:v>508.9389153154431</x:v>
      </x:c>
      <x:c r="E656" s="11" t="n">
        <x:v>2.1011053651886766</x:v>
      </x:c>
      <x:c r="F656" s="11" t="n">
        <x:v>52.21428528616496</x:v>
      </x:c>
      <x:c r="G656" s="17" t="n">
        <x:v>518.3809246888305</x:v>
      </x:c>
      <x:c r="H656" s="11" t="n">
        <x:v>1.7014378686744582</x:v>
      </x:c>
      <x:c r="I656" s="11" t="n">
        <x:v>58.055653825035456</x:v>
      </x:c>
      <x:c r="J656" s="17" t="n">
        <x:v>506.4769686073568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0.8155502740070616</x:v>
      </x:c>
      <x:c r="F657" s="11" t="n">
        <x:v>57.216281969431385</x:v>
      </x:c>
      <x:c r="G657" s="17" t="n">
        <x:v>526.4644162623741</x:v>
      </x:c>
      <x:c r="H657" s="11" t="n">
        <x:v>0.5841573975323058</x:v>
      </x:c>
      <x:c r="I657" s="11" t="n">
        <x:v>41.62150949238924</x:v>
      </x:c>
      <x:c r="J657" s="17" t="n">
        <x:v>525.801573216413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1.3358273851766909</x:v>
      </x:c>
      <x:c r="F658" s="11" t="n">
        <x:v>101.895165316458</x:v>
      </x:c>
      <x:c r="G658" s="17" t="n">
        <x:v>539.1894757551725</x:v>
      </x:c>
      <x:c r="H658" s="11" t="n">
        <x:v>0.9642214423585443</x:v>
      </x:c>
      <x:c r="I658" s="11" t="n">
        <x:v>89.2361526344088</x:v>
      </x:c>
      <x:c r="J658" s="17" t="n">
        <x:v>532.9787981382989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1.2156352429367114</x:v>
      </x:c>
      <x:c r="F659" s="11" t="n">
        <x:v>91.7676826669204</x:v>
      </x:c>
      <x:c r="G659" s="17" t="n">
        <x:v>512.0309411997346</x:v>
      </x:c>
      <x:c r="H659" s="11" t="n">
        <x:v>0.8979923024121872</x:v>
      </x:c>
      <x:c r="I659" s="11" t="n">
        <x:v>80.44797919195683</x:v>
      </x:c>
      <x:c r="J659" s="17" t="n">
        <x:v>506.62111243788377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0.6728087224614882</x:v>
      </x:c>
      <x:c r="F660" s="11" t="n">
        <x:v>48.10229210493528</x:v>
      </x:c>
      <x:c r="G660" s="17" t="n">
        <x:v>598.3230294776076</x:v>
      </x:c>
      <x:c r="H660" s="11" t="n">
        <x:v>0.4823853056050972</x:v>
      </x:c>
      <x:c r="I660" s="11" t="n">
        <x:v>34.42049533651924</x:v>
      </x:c>
      <x:c r="J660" s="17" t="n">
        <x:v>597.9937733062701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1.7158668352173525</x:v>
      </x:c>
      <x:c r="F661" s="11" t="n">
        <x:v>35.343507873789875</x:v>
      </x:c>
      <x:c r="G661" s="17" t="n">
        <x:v>544.8402438163776</x:v>
      </x:c>
      <x:c r="H661" s="11" t="n">
        <x:v>1.3952291950718487</x:v>
      </x:c>
      <x:c r="I661" s="11" t="n">
        <x:v>36.85709136096149</x:v>
      </x:c>
      <x:c r="J661" s="17" t="n">
        <x:v>538.8892009468884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1.0734565374683736</x:v>
      </x:c>
      <x:c r="F662" s="11" t="n">
        <x:v>98.19449184978762</x:v>
      </x:c>
      <x:c r="G662" s="17" t="n">
        <x:v>513.1977531248425</x:v>
      </x:c>
      <x:c r="H662" s="11" t="n">
        <x:v>0.7957625579074693</x:v>
      </x:c>
      <x:c r="I662" s="11" t="n">
        <x:v>83.9233931991287</x:v>
      </x:c>
      <x:c r="J662" s="17" t="n">
        <x:v>508.6658786009378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1.5759652275811495</x:v>
      </x:c>
      <x:c r="F663" s="11" t="n">
        <x:v>120.27096785496256</x:v>
      </x:c>
      <x:c r="G663" s="17" t="n">
        <x:v>534.7160807413516</x:v>
      </x:c>
      <x:c r="H663" s="11" t="n">
        <x:v>1.46911629341708</x:v>
      </x:c>
      <x:c r="I663" s="11" t="n">
        <x:v>133.55731985134992</x:v>
      </x:c>
      <x:c r="J663" s="17" t="n">
        <x:v>509.1588035786482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1.070576253668292</x:v>
      </x:c>
      <x:c r="F664" s="11" t="n">
        <x:v>49.409632569902094</x:v>
      </x:c>
      <x:c r="G664" s="17" t="n">
        <x:v>528.2156907855698</x:v>
      </x:c>
      <x:c r="H664" s="11" t="n">
        <x:v>0.7419055026607427</x:v>
      </x:c>
      <x:c r="I664" s="11" t="n">
        <x:v>39.57413610564959</x:v>
      </x:c>
      <x:c r="J664" s="17" t="n">
        <x:v>526.7655124032098</x:v>
      </x:c>
    </x:row>
    <x:row r="665" ht="21" customHeight="1">
      <x:c r="A665" s="15" t="n">
        <x:v>664</x:v>
      </x:c>
      <x:c r="B665" s="11" t="n">
        <x:v>2.059495335160886</x:v>
      </x:c>
      <x:c r="C665" s="11" t="n">
        <x:v>96.21721194085184</x:v>
      </x:c>
      <x:c r="D665" s="17" t="n">
        <x:v>506.2401192072278</x:v>
      </x:c>
      <x:c r="E665" s="11" t="n">
        <x:v>2.3601415003951614</x:v>
      </x:c>
      <x:c r="F665" s="11" t="n">
        <x:v>89.46176111893115</x:v>
      </x:c>
      <x:c r="G665" s="17" t="n">
        <x:v>524.0267932947423</x:v>
      </x:c>
      <x:c r="H665" s="11" t="n">
        <x:v>1.824211409706792</x:v>
      </x:c>
      <x:c r="I665" s="11" t="n">
        <x:v>97.9573860652361</x:v>
      </x:c>
      <x:c r="J665" s="17" t="n">
        <x:v>504.7008031709968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1.547903092629722</x:v>
      </x:c>
      <x:c r="F666" s="11" t="n">
        <x:v>88.84623917468211</x:v>
      </x:c>
      <x:c r="G666" s="17" t="n">
        <x:v>538.5819837666673</x:v>
      </x:c>
      <x:c r="H666" s="11" t="n">
        <x:v>1.2086275260948447</x:v>
      </x:c>
      <x:c r="I666" s="11" t="n">
        <x:v>87.06990011841941</x:v>
      </x:c>
      <x:c r="J666" s="17" t="n">
        <x:v>527.7414318901518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0.8883013610725619</x:v>
      </x:c>
      <x:c r="F667" s="11" t="n">
        <x:v>50.040788958084654</x:v>
      </x:c>
      <x:c r="G667" s="17" t="n">
        <x:v>585.216273647804</x:v>
      </x:c>
      <x:c r="H667" s="11" t="n">
        <x:v>0.6116648652728657</x:v>
      </x:c>
      <x:c r="I667" s="11" t="n">
        <x:v>37.48322699249881</x:v>
      </x:c>
      <x:c r="J667" s="17" t="n">
        <x:v>584.4642698996834</x:v>
      </x:c>
    </x:row>
    <x:row r="668" ht="21" customHeight="1">
      <x:c r="A668" s="15" t="n">
        <x:v>667</x:v>
      </x:c>
      <x:c r="B668" s="11" t="n">
        <x:v>2.6411424342670378</x:v>
      </x:c>
      <x:c r="C668" s="11" t="n">
        <x:v>205.9887409847628</x:v>
      </x:c>
      <x:c r="D668" s="17" t="n">
        <x:v>449.9826186223634</x:v>
      </x:c>
      <x:c r="E668" s="11" t="n">
        <x:v>2.198467920957315</x:v>
      </x:c>
      <x:c r="F668" s="11" t="n">
        <x:v>153.10621713646174</x:v>
      </x:c>
      <x:c r="G668" s="17" t="n">
        <x:v>515.8420619598677</x:v>
      </x:c>
      <x:c r="H668" s="11" t="n">
        <x:v>1.9075035075712192</x:v>
      </x:c>
      <x:c r="I668" s="11" t="n">
        <x:v>180.7290688006941</x:v>
      </x:c>
      <x:c r="J668" s="17" t="n">
        <x:v>472.3256944253968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1.145215300557067</x:v>
      </x:c>
      <x:c r="F669" s="11" t="n">
        <x:v>89.04191841683283</x:v>
      </x:c>
      <x:c r="G669" s="17" t="n">
        <x:v>502.2012340329534</x:v>
      </x:c>
      <x:c r="H669" s="11" t="n">
        <x:v>0.8562023500016792</x:v>
      </x:c>
      <x:c r="I669" s="11" t="n">
        <x:v>77.28259266511638</x:v>
      </x:c>
      <x:c r="J669" s="17" t="n">
        <x:v>497.4548425404359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0.6369237487264958</x:v>
      </x:c>
      <x:c r="F670" s="11" t="n">
        <x:v>28.40844409869209</x:v>
      </x:c>
      <x:c r="G670" s="17" t="n">
        <x:v>541.4304265063439</x:v>
      </x:c>
      <x:c r="H670" s="11" t="n">
        <x:v>0.4128051000278716</x:v>
      </x:c>
      <x:c r="I670" s="11" t="n">
        <x:v>18.22310513851886</x:v>
      </x:c>
      <x:c r="J670" s="17" t="n">
        <x:v>541.366696431839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1.273870591287506</x:v>
      </x:c>
      <x:c r="F671" s="11" t="n">
        <x:v>125.5358655931106</x:v>
      </x:c>
      <x:c r="G671" s="17" t="n">
        <x:v>517.0794128575278</x:v>
      </x:c>
      <x:c r="H671" s="11" t="n">
        <x:v>0.9411991780256505</x:v>
      </x:c>
      <x:c r="I671" s="11" t="n">
        <x:v>112.2031571231664</x:v>
      </x:c>
      <x:c r="J671" s="17" t="n">
        <x:v>508.5527430342619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1.2605549898466222</x:v>
      </x:c>
      <x:c r="F672" s="11" t="n">
        <x:v>79.69846309220694</x:v>
      </x:c>
      <x:c r="G672" s="17" t="n">
        <x:v>536.9775704907956</x:v>
      </x:c>
      <x:c r="H672" s="11" t="n">
        <x:v>0.9770405477589864</x:v>
      </x:c>
      <x:c r="I672" s="11" t="n">
        <x:v>73.25152259570666</x:v>
      </x:c>
      <x:c r="J672" s="17" t="n">
        <x:v>530.635853561342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1.480824630349461</x:v>
      </x:c>
      <x:c r="F673" s="11" t="n">
        <x:v>149.38298130856015</x:v>
      </x:c>
      <x:c r="G673" s="17" t="n">
        <x:v>524.8428289014481</x:v>
      </x:c>
      <x:c r="H673" s="11" t="n">
        <x:v>1.5311248120126024</x:v>
      </x:c>
      <x:c r="I673" s="11" t="n">
        <x:v>173.2325395750897</x:v>
      </x:c>
      <x:c r="J673" s="17" t="n">
        <x:v>488.39342173195456</x:v>
      </x:c>
    </x:row>
    <x:row r="674" ht="21" customHeight="1">
      <x:c r="A674" s="15" t="n">
        <x:v>673</x:v>
      </x:c>
      <x:c r="B674" s="11" t="n">
        <x:v>12.987753283477703</x:v>
      </x:c>
      <x:c r="C674" s="11" t="n">
        <x:v>275.7029756029133</x:v>
      </x:c>
      <x:c r="D674" s="17" t="n">
        <x:v>322.7292064955979</x:v>
      </x:c>
      <x:c r="E674" s="11" t="n">
        <x:v>1.903551809356864</x:v>
      </x:c>
      <x:c r="F674" s="11" t="n">
        <x:v>48.91504971587738</x:v>
      </x:c>
      <x:c r="G674" s="17" t="n">
        <x:v>549.2630231965527</x:v>
      </x:c>
      <x:c r="H674" s="11" t="n">
        <x:v>2.3551949756653623</x:v>
      </x:c>
      <x:c r="I674" s="11" t="n">
        <x:v>69.22573519899753</x:v>
      </x:c>
      <x:c r="J674" s="17" t="n">
        <x:v>525.8303478973302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1.211580161264103</x:v>
      </x:c>
      <x:c r="F675" s="11" t="n">
        <x:v>61.90257520750654</x:v>
      </x:c>
      <x:c r="G675" s="17" t="n">
        <x:v>531.2276476798903</x:v>
      </x:c>
      <x:c r="H675" s="11" t="n">
        <x:v>0.8617310729847028</x:v>
      </x:c>
      <x:c r="I675" s="11" t="n">
        <x:v>52.36285332221641</x:v>
      </x:c>
      <x:c r="J675" s="17" t="n">
        <x:v>528.3493585892882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1.3528596664558372</x:v>
      </x:c>
      <x:c r="F676" s="11" t="n">
        <x:v>85.99822305526163</x:v>
      </x:c>
      <x:c r="G676" s="17" t="n">
        <x:v>524.8146386098434</x:v>
      </x:c>
      <x:c r="H676" s="11" t="n">
        <x:v>0.9650480948877724</x:v>
      </x:c>
      <x:c r="I676" s="11" t="n">
        <x:v>76.0369865999326</x:v>
      </x:c>
      <x:c r="J676" s="17" t="n">
        <x:v>519.1945964284371</x:v>
      </x:c>
    </x:row>
    <x:row r="677" ht="21" customHeight="1">
      <x:c r="A677" s="15" t="n">
        <x:v>676</x:v>
      </x:c>
      <x:c r="B677" s="11" t="n">
        <x:v>1.430831267188979</x:v>
      </x:c>
      <x:c r="C677" s="11" t="n">
        <x:v>57.48976617355565</x:v>
      </x:c>
      <x:c r="D677" s="17" t="n">
        <x:v>514.0293560943694</x:v>
      </x:c>
      <x:c r="E677" s="11" t="n">
        <x:v>1.935476038844444</x:v>
      </x:c>
      <x:c r="F677" s="11" t="n">
        <x:v>64.07982771667561</x:v>
      </x:c>
      <x:c r="G677" s="17" t="n">
        <x:v>518.2216635567979</x:v>
      </x:c>
      <x:c r="H677" s="11" t="n">
        <x:v>1.4544347737304189</x:v>
      </x:c>
      <x:c r="I677" s="11" t="n">
        <x:v>64.4737436872446</x:v>
      </x:c>
      <x:c r="J677" s="17" t="n">
        <x:v>508.9160160736155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1.638873424424339</x:v>
      </x:c>
      <x:c r="F678" s="11" t="n">
        <x:v>113.81627853585807</x:v>
      </x:c>
      <x:c r="G678" s="17" t="n">
        <x:v>537.4617047706038</x:v>
      </x:c>
      <x:c r="H678" s="11" t="n">
        <x:v>1.199672429026041</x:v>
      </x:c>
      <x:c r="I678" s="11" t="n">
        <x:v>106.81916350209218</x:v>
      </x:c>
      <x:c r="J678" s="17" t="n">
        <x:v>526.2726128227929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4.243680983903159</x:v>
      </x:c>
      <x:c r="F679" s="11" t="n">
        <x:v>184.0993755365113</x:v>
      </x:c>
      <x:c r="G679" s="17" t="n">
        <x:v>506.0590095945298</x:v>
      </x:c>
      <x:c r="H679" s="11" t="n">
        <x:v>4.166782943340805</x:v>
      </x:c>
      <x:c r="I679" s="11" t="n">
        <x:v>306.87243849980746</x:v>
      </x:c>
      <x:c r="J679" s="17" t="n">
        <x:v>368.6730136776539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2.2990029467459</x:v>
      </x:c>
      <x:c r="F680" s="11" t="n">
        <x:v>152.8402898304031</x:v>
      </x:c>
      <x:c r="G680" s="17" t="n">
        <x:v>527.9138164315295</x:v>
      </x:c>
      <x:c r="H680" s="11" t="n">
        <x:v>2.4141703987818257</x:v>
      </x:c>
      <x:c r="I680" s="11" t="n">
        <x:v>209.3834457715325</x:v>
      </x:c>
      <x:c r="J680" s="17" t="n">
        <x:v>459.0094911402703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1.4335984650520484</x:v>
      </x:c>
      <x:c r="F681" s="11" t="n">
        <x:v>102.33272026461792</x:v>
      </x:c>
      <x:c r="G681" s="17" t="n">
        <x:v>511.09323183515096</x:v>
      </x:c>
      <x:c r="H681" s="11" t="n">
        <x:v>1.0369001639385762</x:v>
      </x:c>
      <x:c r="I681" s="11" t="n">
        <x:v>91.59119201461768</x:v>
      </x:c>
      <x:c r="J681" s="17" t="n">
        <x:v>503.7538355928636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1.5785480047114606</x:v>
      </x:c>
      <x:c r="F682" s="11" t="n">
        <x:v>116.7568825750489</x:v>
      </x:c>
      <x:c r="G682" s="17" t="n">
        <x:v>550.7927408446574</x:v>
      </x:c>
      <x:c r="H682" s="11" t="n">
        <x:v>1.1621913606898044</x:v>
      </x:c>
      <x:c r="I682" s="11" t="n">
        <x:v>109.63200305639894</x:v>
      </x:c>
      <x:c r="J682" s="17" t="n">
        <x:v>539.3700158890515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1.3652536719568389</x:v>
      </x:c>
      <x:c r="F683" s="11" t="n">
        <x:v>78.21707095749392</x:v>
      </x:c>
      <x:c r="G683" s="17" t="n">
        <x:v>534.9169864411672</x:v>
      </x:c>
      <x:c r="H683" s="11" t="n">
        <x:v>0.9902496813320631</x:v>
      </x:c>
      <x:c r="I683" s="11" t="n">
        <x:v>68.64929046714776</x:v>
      </x:c>
      <x:c r="J683" s="17" t="n">
        <x:v>530.0451872914526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1.413697555246495</x:v>
      </x:c>
      <x:c r="F684" s="11" t="n">
        <x:v>64.77200026348123</x:v>
      </x:c>
      <x:c r="G684" s="17" t="n">
        <x:v>557.106972735766</x:v>
      </x:c>
      <x:c r="H684" s="11" t="n">
        <x:v>1.0109176600906693</x:v>
      </x:c>
      <x:c r="I684" s="11" t="n">
        <x:v>57.35648663102369</x:v>
      </x:c>
      <x:c r="J684" s="17" t="n">
        <x:v>552.7639125520113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1.387056965036628</x:v>
      </x:c>
      <x:c r="F685" s="11" t="n">
        <x:v>64.37883919259312</x:v>
      </x:c>
      <x:c r="G685" s="17" t="n">
        <x:v>546.1992387495385</x:v>
      </x:c>
      <x:c r="H685" s="11" t="n">
        <x:v>1.0025589866600535</x:v>
      </x:c>
      <x:c r="I685" s="11" t="n">
        <x:v>56.65791744910936</x:v>
      </x:c>
      <x:c r="J685" s="17" t="n">
        <x:v>542.0879511733363</x:v>
      </x:c>
    </x:row>
    <x:row r="686" ht="21" customHeight="1">
      <x:c r="A686" s="15" t="n">
        <x:v>685</x:v>
      </x:c>
      <x:c r="B686" s="11" t="n">
        <x:v>1.4405311061921706</x:v>
      </x:c>
      <x:c r="C686" s="11" t="n">
        <x:v>79.04869690677336</x:v>
      </x:c>
      <x:c r="D686" s="17" t="n">
        <x:v>508.402979209315</x:v>
      </x:c>
      <x:c r="E686" s="11" t="n">
        <x:v>1.9283615067411168</x:v>
      </x:c>
      <x:c r="F686" s="11" t="n">
        <x:v>88.064325375897</x:v>
      </x:c>
      <x:c r="G686" s="17" t="n">
        <x:v>514.198840943795</x:v>
      </x:c>
      <x:c r="H686" s="11" t="n">
        <x:v>1.4440122827991273</x:v>
      </x:c>
      <x:c r="I686" s="11" t="n">
        <x:v>87.77270104222389</x:v>
      </x:c>
      <x:c r="J686" s="17" t="n">
        <x:v>502.0217716266719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1.4343931852327758</x:v>
      </x:c>
      <x:c r="F687" s="11" t="n">
        <x:v>137.64118211680474</x:v>
      </x:c>
      <x:c r="G687" s="17" t="n">
        <x:v>503.5078419177488</x:v>
      </x:c>
      <x:c r="H687" s="11" t="n">
        <x:v>1.1153594702230727</x:v>
      </x:c>
      <x:c r="I687" s="11" t="n">
        <x:v>132.74076310998885</x:v>
      </x:c>
      <x:c r="J687" s="17" t="n">
        <x:v>488.3147610720568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1.4970943440201194</x:v>
      </x:c>
      <x:c r="F688" s="11" t="n">
        <x:v>112.57033733918291</x:v>
      </x:c>
      <x:c r="G688" s="17" t="n">
        <x:v>513.6845086770443</x:v>
      </x:c>
      <x:c r="H688" s="11" t="n">
        <x:v>1.0873207854784257</x:v>
      </x:c>
      <x:c r="I688" s="11" t="n">
        <x:v>103.22559357155556</x:v>
      </x:c>
      <x:c r="J688" s="17" t="n">
        <x:v>504.1747326129734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1.1305610032018614</x:v>
      </x:c>
      <x:c r="F689" s="11" t="n">
        <x:v>87.68045686599447</x:v>
      </x:c>
      <x:c r="G689" s="17" t="n">
        <x:v>522.9870447838396</x:v>
      </x:c>
      <x:c r="H689" s="11" t="n">
        <x:v>0.807357385820933</x:v>
      </x:c>
      <x:c r="I689" s="11" t="n">
        <x:v>71.81285285354062</x:v>
      </x:c>
      <x:c r="J689" s="17" t="n">
        <x:v>519.8318870365262</x:v>
      </x:c>
    </x:row>
    <x:row r="690" ht="21" customHeight="1">
      <x:c r="A690" s="15" t="n">
        <x:v>689</x:v>
      </x:c>
      <x:c r="B690" s="11" t="n">
        <x:v>1.9844658050953576</x:v>
      </x:c>
      <x:c r="C690" s="11" t="n">
        <x:v>83.7166412770488</x:v>
      </x:c>
      <x:c r="D690" s="17" t="n">
        <x:v>504.9434209197335</x:v>
      </x:c>
      <x:c r="E690" s="11" t="n">
        <x:v>2.2162162659110853</x:v>
      </x:c>
      <x:c r="F690" s="11" t="n">
        <x:v>77.29553225012965</x:v>
      </x:c>
      <x:c r="G690" s="17" t="n">
        <x:v>520.7011367777425</x:v>
      </x:c>
      <x:c r="H690" s="11" t="n">
        <x:v>1.7466631411753133</x:v>
      </x:c>
      <x:c r="I690" s="11" t="n">
        <x:v>85.4381956058959</x:v>
      </x:c>
      <x:c r="J690" s="17" t="n">
        <x:v>503.3879971577901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1.368951316404318</x:v>
      </x:c>
      <x:c r="F691" s="11" t="n">
        <x:v>90.5677295781326</x:v>
      </x:c>
      <x:c r="G691" s="17" t="n">
        <x:v>529.5170933052931</x:v>
      </x:c>
      <x:c r="H691" s="11" t="n">
        <x:v>0.992127394793715</x:v>
      </x:c>
      <x:c r="I691" s="11" t="n">
        <x:v>79.16462423967637</x:v>
      </x:c>
      <x:c r="J691" s="17" t="n">
        <x:v>524.0196341700347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5.223534043890866</x:v>
      </x:c>
      <x:c r="F692" s="11" t="n">
        <x:v>108.99490005134992</x:v>
      </x:c>
      <x:c r="G692" s="17" t="n">
        <x:v>504.6838037360725</x:v>
      </x:c>
      <x:c r="H692" s="11" t="n">
        <x:v>5.081690698531848</x:v>
      </x:c>
      <x:c r="I692" s="11" t="n">
        <x:v>197.1241583833797</x:v>
      </x:c>
      <x:c r="J692" s="17" t="n">
        <x:v>408.570672644765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1.1925884313463466</x:v>
      </x:c>
      <x:c r="F693" s="11" t="n">
        <x:v>65.06203598140338</x:v>
      </x:c>
      <x:c r="G693" s="17" t="n">
        <x:v>528.6505365838551</x:v>
      </x:c>
      <x:c r="H693" s="11" t="n">
        <x:v>0.8800268375460393</x:v>
      </x:c>
      <x:c r="I693" s="11" t="n">
        <x:v>56.07129391233775</x:v>
      </x:c>
      <x:c r="J693" s="17" t="n">
        <x:v>525.2547415368493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1.5633589416806042</x:v>
      </x:c>
      <x:c r="F694" s="11" t="n">
        <x:v>49.03079015524511</x:v>
      </x:c>
      <x:c r="G694" s="17" t="n">
        <x:v>529.8141405701874</x:v>
      </x:c>
      <x:c r="H694" s="11" t="n">
        <x:v>1.1315111598932004</x:v>
      </x:c>
      <x:c r="I694" s="11" t="n">
        <x:v>45.193379380681925</x:v>
      </x:c>
      <x:c r="J694" s="17" t="n">
        <x:v>525.5035459311457</x:v>
      </x:c>
    </x:row>
    <x:row r="695" ht="21" customHeight="1">
      <x:c r="A695" s="15" t="n">
        <x:v>694</x:v>
      </x:c>
      <x:c r="B695" s="11" t="n">
        <x:v>1.4554277135657665</x:v>
      </x:c>
      <x:c r="C695" s="11" t="n">
        <x:v>75.72164265895793</x:v>
      </x:c>
      <x:c r="D695" s="17" t="n">
        <x:v>505.2288312573871</x:v>
      </x:c>
      <x:c r="E695" s="11" t="n">
        <x:v>1.9992167176022453</x:v>
      </x:c>
      <x:c r="F695" s="11" t="n">
        <x:v>83.57888561335011</x:v>
      </x:c>
      <x:c r="G695" s="17" t="n">
        <x:v>511.2182057009703</x:v>
      </x:c>
      <x:c r="H695" s="11" t="n">
        <x:v>1.4950409646439238</x:v>
      </x:c>
      <x:c r="I695" s="11" t="n">
        <x:v>85.60672385682273</x:v>
      </x:c>
      <x:c r="J695" s="17" t="n">
        <x:v>497.8574253534383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1.920216161047486</x:v>
      </x:c>
      <x:c r="F696" s="11" t="n">
        <x:v>101.37665807031782</x:v>
      </x:c>
      <x:c r="G696" s="17" t="n">
        <x:v>507.3449242252074</x:v>
      </x:c>
      <x:c r="H696" s="11" t="n">
        <x:v>2.022651184335399</x:v>
      </x:c>
      <x:c r="I696" s="11" t="n">
        <x:v>130.0200162745312</x:v>
      </x:c>
      <x:c r="J696" s="17" t="n">
        <x:v>470.4401427916125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1.420957257074751</x:v>
      </x:c>
      <x:c r="F697" s="11" t="n">
        <x:v>37.31177921316638</x:v>
      </x:c>
      <x:c r="G697" s="17" t="n">
        <x:v>521.8845324425749</x:v>
      </x:c>
      <x:c r="H697" s="11" t="n">
        <x:v>1.0479107976255264</x:v>
      </x:c>
      <x:c r="I697" s="11" t="n">
        <x:v>34.4269249246533</x:v>
      </x:c>
      <x:c r="J697" s="17" t="n">
        <x:v>518.6725655695739</x:v>
      </x:c>
    </x:row>
    <x:row r="698" ht="21" customHeight="1">
      <x:c r="A698" s="15" t="n">
        <x:v>697</x:v>
      </x:c>
      <x:c r="B698" s="11" t="n">
        <x:v>1.432582017029051</x:v>
      </x:c>
      <x:c r="C698" s="11" t="n">
        <x:v>103.95133949258224</x:v>
      </x:c>
      <x:c r="D698" s="17" t="n">
        <x:v>494.3970268662326</x:v>
      </x:c>
      <x:c r="E698" s="11" t="n">
        <x:v>1.915546962008165</x:v>
      </x:c>
      <x:c r="F698" s="11" t="n">
        <x:v>113.1761754816512</x:v>
      </x:c>
      <x:c r="G698" s="17" t="n">
        <x:v>503.01743311981454</x:v>
      </x:c>
      <x:c r="H698" s="11" t="n">
        <x:v>1.6350516948015985</x:v>
      </x:c>
      <x:c r="I698" s="11" t="n">
        <x:v>125.9979328725993</x:v>
      </x:c>
      <x:c r="J698" s="17" t="n">
        <x:v>477.6078460972074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1.612525612762066</x:v>
      </x:c>
      <x:c r="F699" s="11" t="n">
        <x:v>58.29476291026607</x:v>
      </x:c>
      <x:c r="G699" s="17" t="n">
        <x:v>526.19015975759</x:v>
      </x:c>
      <x:c r="H699" s="11" t="n">
        <x:v>1.335165424994026</x:v>
      </x:c>
      <x:c r="I699" s="11" t="n">
        <x:v>60.6950347526268</x:v>
      </x:c>
      <x:c r="J699" s="17" t="n">
        <x:v>516.5482806105766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1.6891670807389003</x:v>
      </x:c>
      <x:c r="F700" s="11" t="n">
        <x:v>132.87671981652218</x:v>
      </x:c>
      <x:c r="G700" s="17" t="n">
        <x:v>517.8538076767971</x:v>
      </x:c>
      <x:c r="H700" s="11" t="n">
        <x:v>1.3516785804346343</x:v>
      </x:c>
      <x:c r="I700" s="11" t="n">
        <x:v>136.20398006591512</x:v>
      </x:c>
      <x:c r="J700" s="17" t="n">
        <x:v>497.2471079896705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1.008941840588207</x:v>
      </x:c>
      <x:c r="F701" s="11" t="n">
        <x:v>75.97355425130853</x:v>
      </x:c>
      <x:c r="G701" s="17" t="n">
        <x:v>524.2789413446538</x:v>
      </x:c>
      <x:c r="H701" s="11" t="n">
        <x:v>0.8751353548759128</x:v>
      </x:c>
      <x:c r="I701" s="11" t="n">
        <x:v>70.78164688627054</x:v>
      </x:c>
      <x:c r="J701" s="17" t="n">
        <x:v>518.749426387768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6.959563812452306</x:v>
      </x:c>
      <x:c r="F702" s="11" t="n">
        <x:v>159.5409233851579</x:v>
      </x:c>
      <x:c r="G702" s="17" t="n">
        <x:v>523.902475388491</x:v>
      </x:c>
      <x:c r="H702" s="11" t="n">
        <x:v>5.360114942073776</x:v>
      </x:c>
      <x:c r="I702" s="11" t="n">
        <x:v>274.3210630102193</x:v>
      </x:c>
      <x:c r="J702" s="17" t="n">
        <x:v>397.93360841245897</x:v>
      </x:c>
    </x:row>
    <x:row r="703" ht="21" customHeight="1">
      <x:c r="A703" s="15" t="n">
        <x:v>702</x:v>
      </x:c>
      <x:c r="B703" s="11" t="n">
        <x:v>1.522714777980205</x:v>
      </x:c>
      <x:c r="C703" s="11" t="n">
        <x:v>74.23530387558668</x:v>
      </x:c>
      <x:c r="D703" s="17" t="n">
        <x:v>498.6865442524144</x:v>
      </x:c>
      <x:c r="E703" s="11" t="n">
        <x:v>2.029420928623764</x:v>
      </x:c>
      <x:c r="F703" s="11" t="n">
        <x:v>80.19504200377088</x:v>
      </x:c>
      <x:c r="G703" s="17" t="n">
        <x:v>505.4643753995031</x:v>
      </x:c>
      <x:c r="H703" s="11" t="n">
        <x:v>1.519670109499987</x:v>
      </x:c>
      <x:c r="I703" s="11" t="n">
        <x:v>82.38872808235345</x:v>
      </x:c>
      <x:c r="J703" s="17" t="n">
        <x:v>492.45968874280027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4.040797452509488</x:v>
      </x:c>
      <x:c r="F704" s="11" t="n">
        <x:v>66.90896071448971</x:v>
      </x:c>
      <x:c r="G704" s="17" t="n">
        <x:v>539.2024080431703</x:v>
      </x:c>
      <x:c r="H704" s="11" t="n">
        <x:v>3.881281323672723</x:v>
      </x:c>
      <x:c r="I704" s="11" t="n">
        <x:v>107.46523496631876</x:v>
      </x:c>
      <x:c r="J704" s="17" t="n">
        <x:v>493.2346700618347</x:v>
      </x:c>
    </x:row>
    <x:row r="705" ht="21" customHeight="1">
      <x:c r="A705" s="15" t="n">
        <x:v>704</x:v>
      </x:c>
      <x:c r="B705" s="11" t="n">
        <x:v>1.4359549920367891</x:v>
      </x:c>
      <x:c r="C705" s="11" t="n">
        <x:v>77.78932551511593</x:v>
      </x:c>
      <x:c r="D705" s="17" t="n">
        <x:v>509.753217754922</x:v>
      </x:c>
      <x:c r="E705" s="11" t="n">
        <x:v>1.987534889534376</x:v>
      </x:c>
      <x:c r="F705" s="11" t="n">
        <x:v>85.39327889308521</x:v>
      </x:c>
      <x:c r="G705" s="17" t="n">
        <x:v>516.0137947468309</x:v>
      </x:c>
      <x:c r="H705" s="11" t="n">
        <x:v>1.602443731588934</x:v>
      </x:c>
      <x:c r="I705" s="11" t="n">
        <x:v>92.86356762057258</x:v>
      </x:c>
      <x:c r="J705" s="17" t="n">
        <x:v>498.3343907403049</x:v>
      </x:c>
    </x:row>
    <x:row r="706" ht="21" customHeight="1">
      <x:c r="A706" s="15" t="n">
        <x:v>705</x:v>
      </x:c>
      <x:c r="B706" s="11" t="n">
        <x:v>6.6864412426743565</x:v>
      </x:c>
      <x:c r="C706" s="11" t="n">
        <x:v>225.5551730424544</x:v>
      </x:c>
      <x:c r="D706" s="17" t="n">
        <x:v>376.701760539074</x:v>
      </x:c>
      <x:c r="E706" s="11" t="n">
        <x:v>3.376968645680692</x:v>
      </x:c>
      <x:c r="F706" s="11" t="n">
        <x:v>90.6073738320765</x:v>
      </x:c>
      <x:c r="G706" s="17" t="n">
        <x:v>517.3575140443869</x:v>
      </x:c>
      <x:c r="H706" s="11" t="n">
        <x:v>2.921198597358653</x:v>
      </x:c>
      <x:c r="I706" s="11" t="n">
        <x:v>123.97793365164766</x:v>
      </x:c>
      <x:c r="J706" s="17" t="n">
        <x:v>475.5473910708254</x:v>
      </x:c>
    </x:row>
    <x:row r="707" ht="21" customHeight="1">
      <x:c r="A707" s="15" t="n">
        <x:v>706</x:v>
      </x:c>
      <x:c r="B707" s="11" t="n">
        <x:v>2.533018814033909</x:v>
      </x:c>
      <x:c r="C707" s="11" t="n">
        <x:v>132.75015278126443</x:v>
      </x:c>
      <x:c r="D707" s="17" t="n">
        <x:v>472.2158248366492</x:v>
      </x:c>
      <x:c r="E707" s="11" t="n">
        <x:v>2.487555016813561</x:v>
      </x:c>
      <x:c r="F707" s="11" t="n">
        <x:v>106.92156024521964</x:v>
      </x:c>
      <x:c r="G707" s="17" t="n">
        <x:v>508.9057259293211</x:v>
      </x:c>
      <x:c r="H707" s="11" t="n">
        <x:v>1.974610472944399</x:v>
      </x:c>
      <x:c r="I707" s="11" t="n">
        <x:v>123.02617706014124</x:v>
      </x:c>
      <x:c r="J707" s="17" t="n">
        <x:v>480.7510159468836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3.997642109835581</x:v>
      </x:c>
      <x:c r="F708" s="11" t="n">
        <x:v>49.93602183066865</x:v>
      </x:c>
      <x:c r="G708" s="17" t="n">
        <x:v>543.1303977763728</x:v>
      </x:c>
      <x:c r="H708" s="11" t="n">
        <x:v>3.669402808409754</x:v>
      </x:c>
      <x:c r="I708" s="11" t="n">
        <x:v>76.62450052321874</x:v>
      </x:c>
      <x:c r="J708" s="17" t="n">
        <x:v>512.2296524261128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5.068937942490169</x:v>
      </x:c>
      <x:c r="F709" s="11" t="n">
        <x:v>78.47891388279284</x:v>
      </x:c>
      <x:c r="G709" s="17" t="n">
        <x:v>530.8755960137539</x:v>
      </x:c>
      <x:c r="H709" s="11" t="n">
        <x:v>5.078912123796502</x:v>
      </x:c>
      <x:c r="I709" s="11" t="n">
        <x:v>146.1779015615348</x:v>
      </x:c>
      <x:c r="J709" s="17" t="n">
        <x:v>457.6060918001139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0.7930196927064566</x:v>
      </x:c>
      <x:c r="F710" s="11" t="n">
        <x:v>48.62376833229974</x:v>
      </x:c>
      <x:c r="G710" s="17" t="n">
        <x:v>554.0295017301293</x:v>
      </x:c>
      <x:c r="H710" s="11" t="n">
        <x:v>0.5651039280951762</x:v>
      </x:c>
      <x:c r="I710" s="11" t="n">
        <x:v>35.15522840214292</x:v>
      </x:c>
      <x:c r="J710" s="17" t="n">
        <x:v>553.5199543568411</x:v>
      </x:c>
    </x:row>
    <x:row r="711" ht="21" customHeight="1">
      <x:c r="A711" s="15" t="n">
        <x:v>710</x:v>
      </x:c>
      <x:c r="B711" s="11" t="n">
        <x:v>1.9062862338805628</x:v>
      </x:c>
      <x:c r="C711" s="11" t="n">
        <x:v>127.57379541851223</x:v>
      </x:c>
      <x:c r="D711" s="17" t="n">
        <x:v>498.4895042592399</x:v>
      </x:c>
      <x:c r="E711" s="11" t="n">
        <x:v>2.256666277049756</x:v>
      </x:c>
      <x:c r="F711" s="11" t="n">
        <x:v>122.9741750353695</x:v>
      </x:c>
      <x:c r="G711" s="17" t="n">
        <x:v>519.1059218174335</x:v>
      </x:c>
      <x:c r="H711" s="11" t="n">
        <x:v>1.7277560691451297</x:v>
      </x:c>
      <x:c r="I711" s="11" t="n">
        <x:v>132.40734394573903</x:v>
      </x:c>
      <x:c r="J711" s="17" t="n">
        <x:v>494.3655528477959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1.5635874392201865</x:v>
      </x:c>
      <x:c r="F712" s="11" t="n">
        <x:v>76.0556954813648</x:v>
      </x:c>
      <x:c r="G712" s="17" t="n">
        <x:v>531.9411237415028</x:v>
      </x:c>
      <x:c r="H712" s="11" t="n">
        <x:v>1.1391791840657866</x:v>
      </x:c>
      <x:c r="I712" s="11" t="n">
        <x:v>69.97446801217615</x:v>
      </x:c>
      <x:c r="J712" s="17" t="n">
        <x:v>525.3531493855987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1.311831387706728</x:v>
      </x:c>
      <x:c r="F713" s="11" t="n">
        <x:v>137.9121948049173</x:v>
      </x:c>
      <x:c r="G713" s="17" t="n">
        <x:v>518.8075848370142</x:v>
      </x:c>
      <x:c r="H713" s="11" t="n">
        <x:v>0.951075538611858</x:v>
      </x:c>
      <x:c r="I713" s="11" t="n">
        <x:v>121.16480572670126</x:v>
      </x:c>
      <x:c r="J713" s="17" t="n">
        <x:v>510.2760444521619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0.9315208795897616</x:v>
      </x:c>
      <x:c r="F714" s="11" t="n">
        <x:v>85.4252740374653</x:v>
      </x:c>
      <x:c r="G714" s="17" t="n">
        <x:v>504.7250751231655</x:v>
      </x:c>
      <x:c r="H714" s="11" t="n">
        <x:v>0.6604551196679946</x:v>
      </x:c>
      <x:c r="I714" s="11" t="n">
        <x:v>65.21123520698211</x:v>
      </x:c>
      <x:c r="J714" s="17" t="n">
        <x:v>503.1265505009992</x:v>
      </x:c>
    </x:row>
    <x:row r="715" ht="21" customHeight="1">
      <x:c r="A715" s="15" t="n">
        <x:v>714</x:v>
      </x:c>
      <x:c r="B715" s="11" t="n">
        <x:v>1.4571324466677202</x:v>
      </x:c>
      <x:c r="C715" s="11" t="n">
        <x:v>50.26953470198144</x:v>
      </x:c>
      <x:c r="D715" s="17" t="n">
        <x:v>513.3423476470452</x:v>
      </x:c>
      <x:c r="E715" s="11" t="n">
        <x:v>2.021333333902233</x:v>
      </x:c>
      <x:c r="F715" s="11" t="n">
        <x:v>54.78948340682064</x:v>
      </x:c>
      <x:c r="G715" s="17" t="n">
        <x:v>517.6121760321791</x:v>
      </x:c>
      <x:c r="H715" s="11" t="n">
        <x:v>1.631428212843694</x:v>
      </x:c>
      <x:c r="I715" s="11" t="n">
        <x:v>60.15960157987017</x:v>
      </x:c>
      <x:c r="J715" s="17" t="n">
        <x:v>505.7660962532146</x:v>
      </x:c>
    </x:row>
    <x:row r="716" ht="21" customHeight="1">
      <x:c r="A716" s="15" t="n">
        <x:v>715</x:v>
      </x:c>
      <x:c r="B716" s="11" t="n">
        <x:v>1.6455665595696032</x:v>
      </x:c>
      <x:c r="C716" s="11" t="n">
        <x:v>49.975681095268286</x:v>
      </x:c>
      <x:c r="D716" s="17" t="n">
        <x:v>526.9420313304323</x:v>
      </x:c>
      <x:c r="E716" s="11" t="n">
        <x:v>2.1003063668538866</x:v>
      </x:c>
      <x:c r="F716" s="11" t="n">
        <x:v>51.847886174187394</x:v>
      </x:c>
      <x:c r="G716" s="17" t="n">
        <x:v>532.7070369223208</x:v>
      </x:c>
      <x:c r="H716" s="11" t="n">
        <x:v>1.590038798536558</x:v>
      </x:c>
      <x:c r="I716" s="11" t="n">
        <x:v>54.32743058699153</x:v>
      </x:c>
      <x:c r="J716" s="17" t="n">
        <x:v>523.475352786934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1.060695380000211</x:v>
      </x:c>
      <x:c r="F717" s="11" t="n">
        <x:v>73.76713636866795</x:v>
      </x:c>
      <x:c r="G717" s="17" t="n">
        <x:v>513.6386969303791</x:v>
      </x:c>
      <x:c r="H717" s="11" t="n">
        <x:v>0.7503296066785624</x:v>
      </x:c>
      <x:c r="I717" s="11" t="n">
        <x:v>60.48646769719526</x:v>
      </x:c>
      <x:c r="J717" s="17" t="n">
        <x:v>511.1130239961489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0.7428850237298433</x:v>
      </x:c>
      <x:c r="F718" s="11" t="n">
        <x:v>28.596836086511207</x:v>
      </x:c>
      <x:c r="G718" s="17" t="n">
        <x:v>504.68821657307393</x:v>
      </x:c>
      <x:c r="H718" s="11" t="n">
        <x:v>0.5245455211708213</x:v>
      </x:c>
      <x:c r="I718" s="11" t="n">
        <x:v>19.914929485950424</x:v>
      </x:c>
      <x:c r="J718" s="17" t="n">
        <x:v>504.47788281409225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0.8818876015430203</x:v>
      </x:c>
      <x:c r="F719" s="11" t="n">
        <x:v>37.10979399814203</x:v>
      </x:c>
      <x:c r="G719" s="17" t="n">
        <x:v>537.6672748911247</x:v>
      </x:c>
      <x:c r="H719" s="11" t="n">
        <x:v>0.6183133713462718</x:v>
      </x:c>
      <x:c r="I719" s="11" t="n">
        <x:v>27.692198540322124</x:v>
      </x:c>
      <x:c r="J719" s="17" t="n">
        <x:v>537.116222666692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3.0423992230273007</x:v>
      </x:c>
      <x:c r="F720" s="11" t="n">
        <x:v>94.58758059848051</x:v>
      </x:c>
      <x:c r="G720" s="17" t="n">
        <x:v>508.0091355625305</x:v>
      </x:c>
      <x:c r="H720" s="11" t="n">
        <x:v>2.800252887637749</x:v>
      </x:c>
      <x:c r="I720" s="11" t="n">
        <x:v>131.65899007435246</x:v>
      </x:c>
      <x:c r="J720" s="17" t="n">
        <x:v>462.503945672611</x:v>
      </x:c>
    </x:row>
    <x:row r="721" ht="21" customHeight="1">
      <x:c r="A721" s="15" t="n">
        <x:v>720</x:v>
      </x:c>
      <x:c r="B721" s="11" t="n">
        <x:v>2.157108554051596</x:v>
      </x:c>
      <x:c r="C721" s="11" t="n">
        <x:v>93.1179457571233</x:v>
      </x:c>
      <x:c r="D721" s="17" t="n">
        <x:v>505.9765483259897</x:v>
      </x:c>
      <x:c r="E721" s="11" t="n">
        <x:v>2.283610452891948</x:v>
      </x:c>
      <x:c r="F721" s="11" t="n">
        <x:v>82.01368915001531</x:v>
      </x:c>
      <x:c r="G721" s="17" t="n">
        <x:v>526.2763247657513</x:v>
      </x:c>
      <x:c r="H721" s="11" t="n">
        <x:v>1.837691095518788</x:v>
      </x:c>
      <x:c r="I721" s="11" t="n">
        <x:v>92.51083320779033</x:v>
      </x:c>
      <x:c r="J721" s="17" t="n">
        <x:v>506.4110574093386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1.280016225791906</x:v>
      </x:c>
      <x:c r="F722" s="11" t="n">
        <x:v>79.07581223125918</x:v>
      </x:c>
      <x:c r="G722" s="17" t="n">
        <x:v>534.2205073399001</x:v>
      </x:c>
      <x:c r="H722" s="11" t="n">
        <x:v>1.1656895570499552</x:v>
      </x:c>
      <x:c r="I722" s="11" t="n">
        <x:v>81.26843593887995</x:v>
      </x:c>
      <x:c r="J722" s="17" t="n">
        <x:v>523.0689401646699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0.7335339541264794</x:v>
      </x:c>
      <x:c r="F723" s="11" t="n">
        <x:v>65.22831061688095</x:v>
      </x:c>
      <x:c r="G723" s="17" t="n">
        <x:v>519.4966879815563</x:v>
      </x:c>
      <x:c r="H723" s="11" t="n">
        <x:v>0.5040913171127109</x:v>
      </x:c>
      <x:c r="I723" s="11" t="n">
        <x:v>45.53289745471943</x:v>
      </x:c>
      <x:c r="J723" s="17" t="n">
        <x:v>519.0575505255622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1.810929095575128</x:v>
      </x:c>
      <x:c r="F724" s="11" t="n">
        <x:v>85.10863255887226</x:v>
      </x:c>
      <x:c r="G724" s="17" t="n">
        <x:v>504.3047183522184</x:v>
      </x:c>
      <x:c r="H724" s="11" t="n">
        <x:v>1.5348623687707972</x:v>
      </x:c>
      <x:c r="I724" s="11" t="n">
        <x:v>93.09288599666588</x:v>
      </x:c>
      <x:c r="J724" s="17" t="n">
        <x:v>486.5731517153481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0.9014282776222552</x:v>
      </x:c>
      <x:c r="F725" s="11" t="n">
        <x:v>48.72576736173329</x:v>
      </x:c>
      <x:c r="G725" s="17" t="n">
        <x:v>526.8682429513682</x:v>
      </x:c>
      <x:c r="H725" s="11" t="n">
        <x:v>0.8047930859764423</x:v>
      </x:c>
      <x:c r="I725" s="11" t="n">
        <x:v>44.97453814184035</x:v>
      </x:c>
      <x:c r="J725" s="17" t="n">
        <x:v>523.8768844871556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1.448232070143744</x:v>
      </x:c>
      <x:c r="F726" s="11" t="n">
        <x:v>100.9936967849924</x:v>
      </x:c>
      <x:c r="G726" s="17" t="n">
        <x:v>514.5923299867333</x:v>
      </x:c>
      <x:c r="H726" s="11" t="n">
        <x:v>1.046690922304395</x:v>
      </x:c>
      <x:c r="I726" s="11" t="n">
        <x:v>90.52649261586436</x:v>
      </x:c>
      <x:c r="J726" s="17" t="n">
        <x:v>507.25708768012646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1.263593075509203</x:v>
      </x:c>
      <x:c r="F727" s="11" t="n">
        <x:v>90.74766101075066</x:v>
      </x:c>
      <x:c r="G727" s="17" t="n">
        <x:v>521.1072159413825</x:v>
      </x:c>
      <x:c r="H727" s="11" t="n">
        <x:v>0.9073280915386688</x:v>
      </x:c>
      <x:c r="I727" s="11" t="n">
        <x:v>77.2633517029275</x:v>
      </x:c>
      <x:c r="J727" s="17" t="n">
        <x:v>516.6072743011132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1.3687197042402135</x:v>
      </x:c>
      <x:c r="F728" s="11" t="n">
        <x:v>66.82741353856139</x:v>
      </x:c>
      <x:c r="G728" s="17" t="n">
        <x:v>533.9855313070249</x:v>
      </x:c>
      <x:c r="H728" s="11" t="n">
        <x:v>1.2386266783999165</x:v>
      </x:c>
      <x:c r="I728" s="11" t="n">
        <x:v>69.73455013917258</x:v>
      </x:c>
      <x:c r="J728" s="17" t="n">
        <x:v>523.5715233975305</x:v>
      </x:c>
    </x:row>
    <x:row r="729" ht="21" customHeight="1">
      <x:c r="A729" s="15" t="n">
        <x:v>728</x:v>
      </x:c>
      <x:c r="B729" s="11" t="n">
        <x:v>1.7059599475875094</x:v>
      </x:c>
      <x:c r="C729" s="11" t="n">
        <x:v>70.28950132626167</x:v>
      </x:c>
      <x:c r="D729" s="17" t="n">
        <x:v>529.3279219012358</x:v>
      </x:c>
      <x:c r="E729" s="11" t="n">
        <x:v>2.1322976555506217</x:v>
      </x:c>
      <x:c r="F729" s="11" t="n">
        <x:v>70.90444685868772</x:v>
      </x:c>
      <x:c r="G729" s="17" t="n">
        <x:v>538.6589846484669</x:v>
      </x:c>
      <x:c r="H729" s="11" t="n">
        <x:v>1.636297734065136</x:v>
      </x:c>
      <x:c r="I729" s="11" t="n">
        <x:v>76.22773464103736</x:v>
      </x:c>
      <x:c r="J729" s="17" t="n">
        <x:v>524.4825471068706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1.0891426716825263</x:v>
      </x:c>
      <x:c r="F730" s="11" t="n">
        <x:v>87.41590118378029</x:v>
      </x:c>
      <x:c r="G730" s="17" t="n">
        <x:v>517.0609507179443</x:v>
      </x:c>
      <x:c r="H730" s="11" t="n">
        <x:v>1.6174744233528335</x:v>
      </x:c>
      <x:c r="I730" s="11" t="n">
        <x:v>113.75088680241905</x:v>
      </x:c>
      <x:c r="J730" s="17" t="n">
        <x:v>489.2913137398558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1.498964180727096</x:v>
      </x:c>
      <x:c r="F731" s="11" t="n">
        <x:v>102.7771253839392</x:v>
      </x:c>
      <x:c r="G731" s="17" t="n">
        <x:v>538.3037685347879</x:v>
      </x:c>
      <x:c r="H731" s="11" t="n">
        <x:v>1.0933557234697884</x:v>
      </x:c>
      <x:c r="I731" s="11" t="n">
        <x:v>92.73245903358054</x:v>
      </x:c>
      <x:c r="J731" s="17" t="n">
        <x:v>530.4815545740332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1.3227642313354493</x:v>
      </x:c>
      <x:c r="F732" s="11" t="n">
        <x:v>124.03583397126668</x:v>
      </x:c>
      <x:c r="G732" s="17" t="n">
        <x:v>511.9086194741361</x:v>
      </x:c>
      <x:c r="H732" s="11" t="n">
        <x:v>0.941139741147304</x:v>
      </x:c>
      <x:c r="I732" s="11" t="n">
        <x:v>106.67789678914714</x:v>
      </x:c>
      <x:c r="J732" s="17" t="n">
        <x:v>505.1970658675624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0.7009092503255415</x:v>
      </x:c>
      <x:c r="F733" s="11" t="n">
        <x:v>94.28753424676457</x:v>
      </x:c>
      <x:c r="G733" s="17" t="n">
        <x:v>528.4675120573709</x:v>
      </x:c>
      <x:c r="H733" s="11" t="n">
        <x:v>0.6958244659968664</x:v>
      </x:c>
      <x:c r="I733" s="11" t="n">
        <x:v>87.9382723297072</x:v>
      </x:c>
      <x:c r="J733" s="17" t="n">
        <x:v>524.347341367639</x:v>
      </x:c>
    </x:row>
    <x:row r="734" ht="21" customHeight="1">
      <x:c r="A734" s="15" t="n">
        <x:v>733</x:v>
      </x:c>
      <x:c r="B734" s="11" t="n">
        <x:v>2.947696062873088</x:v>
      </x:c>
      <x:c r="C734" s="11" t="n">
        <x:v>142.76987783798327</x:v>
      </x:c>
      <x:c r="D734" s="17" t="n">
        <x:v>475.4988645210053</x:v>
      </x:c>
      <x:c r="E734" s="11" t="n">
        <x:v>2.590462761260248</x:v>
      </x:c>
      <x:c r="F734" s="11" t="n">
        <x:v>103.64052512174077</x:v>
      </x:c>
      <x:c r="G734" s="17" t="n">
        <x:v>523.9705493593463</x:v>
      </x:c>
      <x:c r="H734" s="11" t="n">
        <x:v>2.1123562740714594</x:v>
      </x:c>
      <x:c r="I734" s="11" t="n">
        <x:v>123.45999022645076</x:v>
      </x:c>
      <x:c r="J734" s="17" t="n">
        <x:v>493.0207946839868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2.185026703224914</x:v>
      </x:c>
      <x:c r="F735" s="11" t="n">
        <x:v>83.82147291267212</x:v>
      </x:c>
      <x:c r="G735" s="17" t="n">
        <x:v>502.8645881530121</x:v>
      </x:c>
      <x:c r="H735" s="11" t="n">
        <x:v>2.100851191379031</x:v>
      </x:c>
      <x:c r="I735" s="11" t="n">
        <x:v>106.18754551188788</x:v>
      </x:c>
      <x:c r="J735" s="17" t="n">
        <x:v>472.8676503110779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4.237453675780219</x:v>
      </x:c>
      <x:c r="F736" s="11" t="n">
        <x:v>53.339588902668304</x:v>
      </x:c>
      <x:c r="G736" s="17" t="n">
        <x:v>519.3816721730402</x:v>
      </x:c>
      <x:c r="H736" s="11" t="n">
        <x:v>4.1151618355047725</x:v>
      </x:c>
      <x:c r="I736" s="11" t="n">
        <x:v>88.11604662219455</x:v>
      </x:c>
      <x:c r="J736" s="17" t="n">
        <x:v>480.3168197051394</x:v>
      </x:c>
    </x:row>
    <x:row r="737" ht="21" customHeight="1">
      <x:c r="A737" s="15" t="n">
        <x:v>736</x:v>
      </x:c>
      <x:c r="B737" s="11" t="n">
        <x:v>1.5069299283687552</x:v>
      </x:c>
      <x:c r="C737" s="11" t="n">
        <x:v>113.15323477545272</x:v>
      </x:c>
      <x:c r="D737" s="17" t="n">
        <x:v>492.5700707254183</x:v>
      </x:c>
      <x:c r="E737" s="11" t="n">
        <x:v>2.0268649035042285</x:v>
      </x:c>
      <x:c r="F737" s="11" t="n">
        <x:v>122.35793247729208</x:v>
      </x:c>
      <x:c r="G737" s="17" t="n">
        <x:v>502.80643374444975</x:v>
      </x:c>
      <x:c r="H737" s="11" t="n">
        <x:v>1.5354618734883272</x:v>
      </x:c>
      <x:c r="I737" s="11" t="n">
        <x:v>127.40223826170391</x:v>
      </x:c>
      <x:c r="J737" s="17" t="n">
        <x:v>481.694729185412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0.9995941876204764</x:v>
      </x:c>
      <x:c r="F738" s="11" t="n">
        <x:v>48.33953824808111</x:v>
      </x:c>
      <x:c r="G738" s="17" t="n">
        <x:v>548.5176882536223</x:v>
      </x:c>
      <x:c r="H738" s="11" t="n">
        <x:v>0.7126336959964277</x:v>
      </x:c>
      <x:c r="I738" s="11" t="n">
        <x:v>37.93032816457948</x:v>
      </x:c>
      <x:c r="J738" s="17" t="n">
        <x:v>547.3394196996525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1.7816230882430617</x:v>
      </x:c>
      <x:c r="F739" s="11" t="n">
        <x:v>100.97081238029368</x:v>
      </x:c>
      <x:c r="G739" s="17" t="n">
        <x:v>513.1603040064966</x:v>
      </x:c>
      <x:c r="H739" s="11" t="n">
        <x:v>1.3170277531993648</x:v>
      </x:c>
      <x:c r="I739" s="11" t="n">
        <x:v>97.63755817022373</x:v>
      </x:c>
      <x:c r="J739" s="17" t="n">
        <x:v>501.3050716722529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1.2132778635868238</x:v>
      </x:c>
      <x:c r="F740" s="11" t="n">
        <x:v>69.75226774806058</x:v>
      </x:c>
      <x:c r="G740" s="17" t="n">
        <x:v>548.7568542586122</x:v>
      </x:c>
      <x:c r="H740" s="11" t="n">
        <x:v>0.9390793536600852</x:v>
      </x:c>
      <x:c r="I740" s="11" t="n">
        <x:v>63.69550168097261</x:v>
      </x:c>
      <x:c r="J740" s="17" t="n">
        <x:v>543.5110743765417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1.4274377068665998</x:v>
      </x:c>
      <x:c r="F741" s="11" t="n">
        <x:v>50.1927911911223</x:v>
      </x:c>
      <x:c r="G741" s="17" t="n">
        <x:v>530.1632799094464</x:v>
      </x:c>
      <x:c r="H741" s="11" t="n">
        <x:v>1.1132985146817818</x:v>
      </x:c>
      <x:c r="I741" s="11" t="n">
        <x:v>48.04528467427951</x:v>
      </x:c>
      <x:c r="J741" s="17" t="n">
        <x:v>524.8788455272885</x:v>
      </x:c>
    </x:row>
    <x:row r="742" ht="21" customHeight="1">
      <x:c r="A742" s="15" t="n">
        <x:v>741</x:v>
      </x:c>
      <x:c r="B742" s="11" t="n">
        <x:v>2.685018469586735</x:v>
      </x:c>
      <x:c r="C742" s="11" t="n">
        <x:v>98.16559381338534</x:v>
      </x:c>
      <x:c r="D742" s="17" t="n">
        <x:v>488.8392420306817</x:v>
      </x:c>
      <x:c r="E742" s="11" t="n">
        <x:v>2.4465024741572408</x:v>
      </x:c>
      <x:c r="F742" s="11" t="n">
        <x:v>75.05558944544323</x:v>
      </x:c>
      <x:c r="G742" s="17" t="n">
        <x:v>518.9489366546994</x:v>
      </x:c>
      <x:c r="H742" s="11" t="n">
        <x:v>2.025904529371136</x:v>
      </x:c>
      <x:c r="I742" s="11" t="n">
        <x:v>88.54650808590927</x:v>
      </x:c>
      <x:c r="J742" s="17" t="n">
        <x:v>497.4307933070783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1.6568335567667525</x:v>
      </x:c>
      <x:c r="F743" s="11" t="n">
        <x:v>82.50532891605975</x:v>
      </x:c>
      <x:c r="G743" s="17" t="n">
        <x:v>509.7824344467375</x:v>
      </x:c>
      <x:c r="H743" s="11" t="n">
        <x:v>1.197135151690843</x:v>
      </x:c>
      <x:c r="I743" s="11" t="n">
        <x:v>77.44728825797634</x:v>
      </x:c>
      <x:c r="J743" s="17" t="n">
        <x:v>501.601084170092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1.510594475290886</x:v>
      </x:c>
      <x:c r="F744" s="11" t="n">
        <x:v>72.81352451083262</x:v>
      </x:c>
      <x:c r="G744" s="17" t="n">
        <x:v>542.6702281361185</x:v>
      </x:c>
      <x:c r="H744" s="11" t="n">
        <x:v>1.310625543572514</x:v>
      </x:c>
      <x:c r="I744" s="11" t="n">
        <x:v>76.26973476023022</x:v>
      </x:c>
      <x:c r="J744" s="17" t="n">
        <x:v>530.6344427123558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1.6332855840429443</x:v>
      </x:c>
      <x:c r="F745" s="11" t="n">
        <x:v>61.30450177792587</x:v>
      </x:c>
      <x:c r="G745" s="17" t="n">
        <x:v>505.5947402258557</x:v>
      </x:c>
      <x:c r="H745" s="11" t="n">
        <x:v>1.2207831572965504</x:v>
      </x:c>
      <x:c r="I745" s="11" t="n">
        <x:v>59.5313817989731</x:v>
      </x:c>
      <x:c r="J745" s="17" t="n">
        <x:v>498.3104423105649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1.6412211151396243</x:v>
      </x:c>
      <x:c r="F746" s="11" t="n">
        <x:v>79.56118264422554</x:v>
      </x:c>
      <x:c r="G746" s="17" t="n">
        <x:v>531.2252349599805</x:v>
      </x:c>
      <x:c r="H746" s="11" t="n">
        <x:v>1.2004623969417338</x:v>
      </x:c>
      <x:c r="I746" s="11" t="n">
        <x:v>75.24044329354528</x:v>
      </x:c>
      <x:c r="J746" s="17" t="n">
        <x:v>523.0325168951143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1.2209225523876506</x:v>
      </x:c>
      <x:c r="F747" s="11" t="n">
        <x:v>28.79989236218545</x:v>
      </x:c>
      <x:c r="G747" s="17" t="n">
        <x:v>529.4273616420936</x:v>
      </x:c>
      <x:c r="H747" s="11" t="n">
        <x:v>0.9116698655508282</x:v>
      </x:c>
      <x:c r="I747" s="11" t="n">
        <x:v>25.30433210421356</x:v>
      </x:c>
      <x:c r="J747" s="17" t="n">
        <x:v>527.7044392047011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1.067837959959966</x:v>
      </x:c>
      <x:c r="F748" s="11" t="n">
        <x:v>68.58429861960613</x:v>
      </x:c>
      <x:c r="G748" s="17" t="n">
        <x:v>546.2565666552239</x:v>
      </x:c>
      <x:c r="H748" s="11" t="n">
        <x:v>0.7592405438591608</x:v>
      </x:c>
      <x:c r="I748" s="11" t="n">
        <x:v>55.768883018911424</x:v>
      </x:c>
      <x:c r="J748" s="17" t="n">
        <x:v>544.012381805025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3.947553947572721</x:v>
      </x:c>
      <x:c r="F749" s="11" t="n">
        <x:v>68.06897084435221</x:v>
      </x:c>
      <x:c r="G749" s="17" t="n">
        <x:v>540.9698017824044</x:v>
      </x:c>
      <x:c r="H749" s="11" t="n">
        <x:v>3.694820132993961</x:v>
      </x:c>
      <x:c r="I749" s="11" t="n">
        <x:v>105.82284858671258</x:v>
      </x:c>
      <x:c r="J749" s="17" t="n">
        <x:v>497.5743307211399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1.1880281184540809</x:v>
      </x:c>
      <x:c r="F750" s="11" t="n">
        <x:v>65.48138313102105</x:v>
      </x:c>
      <x:c r="G750" s="17" t="n">
        <x:v>508.0176662569927</x:v>
      </x:c>
      <x:c r="H750" s="11" t="n">
        <x:v>0.8628647465848195</x:v>
      </x:c>
      <x:c r="I750" s="11" t="n">
        <x:v>55.517047699425085</x:v>
      </x:c>
      <x:c r="J750" s="17" t="n">
        <x:v>504.95902318570506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1.3813978163203566</x:v>
      </x:c>
      <x:c r="F751" s="11" t="n">
        <x:v>114.541732404427</x:v>
      </x:c>
      <x:c r="G751" s="17" t="n">
        <x:v>531.1599682922255</x:v>
      </x:c>
      <x:c r="H751" s="11" t="n">
        <x:v>0.9921220098651296</x:v>
      </x:c>
      <x:c r="I751" s="11" t="n">
        <x:v>102.60781148235456</x:v>
      </x:c>
      <x:c r="J751" s="17" t="n">
        <x:v>522.9591735705523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0.9748418395606075</x:v>
      </x:c>
      <x:c r="F752" s="11" t="n">
        <x:v>66.01695848895017</x:v>
      </x:c>
      <x:c r="G752" s="17" t="n">
        <x:v>519.9366948459915</x:v>
      </x:c>
      <x:c r="H752" s="11" t="n">
        <x:v>0.687913360812319</x:v>
      </x:c>
      <x:c r="I752" s="11" t="n">
        <x:v>51.34511491644189</x:v>
      </x:c>
      <x:c r="J752" s="17" t="n">
        <x:v>518.4643585420845</x:v>
      </x:c>
    </x:row>
    <x:row r="753" ht="21" customHeight="1">
      <x:c r="A753" s="15" t="n">
        <x:v>752</x:v>
      </x:c>
      <x:c r="B753" s="11" t="n">
        <x:v>9.205569426811582</x:v>
      </x:c>
      <x:c r="C753" s="11" t="n">
        <x:v>439.6703761249929</x:v>
      </x:c>
      <x:c r="D753" s="17" t="n">
        <x:v>179.29404988323233</x:v>
      </x:c>
      <x:c r="E753" s="11" t="n">
        <x:v>2.2637392342058407</x:v>
      </x:c>
      <x:c r="F753" s="11" t="n">
        <x:v>110.65884266141516</x:v>
      </x:c>
      <x:c r="G753" s="17" t="n">
        <x:v>510.8758200841811</x:v>
      </x:c>
      <x:c r="H753" s="11" t="n">
        <x:v>1.9486766143877297</x:v>
      </x:c>
      <x:c r="I753" s="11" t="n">
        <x:v>131.6903881714849</x:v>
      </x:c>
      <x:c r="J753" s="17" t="n">
        <x:v>478.3398612559134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6.737158205906439</x:v>
      </x:c>
      <x:c r="F754" s="11" t="n">
        <x:v>39.885686767699134</x:v>
      </x:c>
      <x:c r="G754" s="17" t="n">
        <x:v>508.9801675083166</x:v>
      </x:c>
      <x:c r="H754" s="11" t="n">
        <x:v>5.286614158437112</x:v>
      </x:c>
      <x:c r="I754" s="11" t="n">
        <x:v>69.93599109753433</x:v>
      </x:c>
      <x:c r="J754" s="17" t="n">
        <x:v>476.10989724124096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1.8347958760867384</x:v>
      </x:c>
      <x:c r="F755" s="11" t="n">
        <x:v>102.8115083662318</x:v>
      </x:c>
      <x:c r="G755" s="17" t="n">
        <x:v>513.4329067689098</x:v>
      </x:c>
      <x:c r="H755" s="11" t="n">
        <x:v>1.3673939194597742</x:v>
      </x:c>
      <x:c r="I755" s="11" t="n">
        <x:v>103.0980431221336</x:v>
      </x:c>
      <x:c r="J755" s="17" t="n">
        <x:v>498.7109970286977</x:v>
      </x:c>
    </x:row>
    <x:row r="756" ht="21" customHeight="1">
      <x:c r="A756" s="15" t="n">
        <x:v>755</x:v>
      </x:c>
      <x:c r="B756" s="11" t="n">
        <x:v>3.5496248713887986</x:v>
      </x:c>
      <x:c r="C756" s="11" t="n">
        <x:v>127.76053618403613</x:v>
      </x:c>
      <x:c r="D756" s="17" t="n">
        <x:v>461.8218218158922</x:v>
      </x:c>
      <x:c r="E756" s="11" t="n">
        <x:v>2.6409678975638777</x:v>
      </x:c>
      <x:c r="F756" s="11" t="n">
        <x:v>80.16275676831347</x:v>
      </x:c>
      <x:c r="G756" s="17" t="n">
        <x:v>515.665861902014</x:v>
      </x:c>
      <x:c r="H756" s="11" t="n">
        <x:v>2.1542896482249323</x:v>
      </x:c>
      <x:c r="I756" s="11" t="n">
        <x:v>96.56983925280028</x:v>
      </x:c>
      <x:c r="J756" s="17" t="n">
        <x:v>490.7328389076332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1.2882688683236547</x:v>
      </x:c>
      <x:c r="F757" s="11" t="n">
        <x:v>102.71150274888222</x:v>
      </x:c>
      <x:c r="G757" s="17" t="n">
        <x:v>506.56155979921766</x:v>
      </x:c>
      <x:c r="H757" s="11" t="n">
        <x:v>0.9171511778628472</x:v>
      </x:c>
      <x:c r="I757" s="11" t="n">
        <x:v>88.84697050970837</x:v>
      </x:c>
      <x:c r="J757" s="17" t="n">
        <x:v>500.8437900070782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0.823635516595529</x:v>
      </x:c>
      <x:c r="F758" s="11" t="n">
        <x:v>38.31608391001164</x:v>
      </x:c>
      <x:c r="G758" s="17" t="n">
        <x:v>528.1752972917569</x:v>
      </x:c>
      <x:c r="H758" s="11" t="n">
        <x:v>0.5614846200003945</x:v>
      </x:c>
      <x:c r="I758" s="11" t="n">
        <x:v>27.644701495759225</x:v>
      </x:c>
      <x:c r="J758" s="17" t="n">
        <x:v>527.781515635566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1.5877004722841004</x:v>
      </x:c>
      <x:c r="F759" s="11" t="n">
        <x:v>70.42665911614375</x:v>
      </x:c>
      <x:c r="G759" s="17" t="n">
        <x:v>533.7213648257774</x:v>
      </x:c>
      <x:c r="H759" s="11" t="n">
        <x:v>1.1671057347380407</x:v>
      </x:c>
      <x:c r="I759" s="11" t="n">
        <x:v>66.8159871287279</x:v>
      </x:c>
      <x:c r="J759" s="17" t="n">
        <x:v>526.3863597507335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0.7778564594209203</x:v>
      </x:c>
      <x:c r="F760" s="11" t="n">
        <x:v>42.14201261956847</x:v>
      </x:c>
      <x:c r="G760" s="17" t="n">
        <x:v>531.067795173528</x:v>
      </x:c>
      <x:c r="H760" s="11" t="n">
        <x:v>0.6063422475422211</x:v>
      </x:c>
      <x:c r="I760" s="11" t="n">
        <x:v>33.9676177621776</x:v>
      </x:c>
      <x:c r="J760" s="17" t="n">
        <x:v>530.1630223636287</x:v>
      </x:c>
    </x:row>
    <x:row r="761" ht="21" customHeight="1">
      <x:c r="A761" s="15" t="n">
        <x:v>760</x:v>
      </x:c>
      <x:c r="B761" s="11" t="n">
        <x:v>2.093825757163579</x:v>
      </x:c>
      <x:c r="C761" s="11" t="n">
        <x:v>116.59665298230593</x:v>
      </x:c>
      <x:c r="D761" s="17" t="n">
        <x:v>503.68679527035886</x:v>
      </x:c>
      <x:c r="E761" s="11" t="n">
        <x:v>2.3400548114679123</x:v>
      </x:c>
      <x:c r="F761" s="11" t="n">
        <x:v>106.3815486037612</x:v>
      </x:c>
      <x:c r="G761" s="17" t="n">
        <x:v>526.6017979155778</x:v>
      </x:c>
      <x:c r="H761" s="11" t="n">
        <x:v>1.8321312202254527</x:v>
      </x:c>
      <x:c r="I761" s="11" t="n">
        <x:v>117.84071492815283</x:v>
      </x:c>
      <x:c r="J761" s="17" t="n">
        <x:v>502.5372771944805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1.1988084452109034</x:v>
      </x:c>
      <x:c r="F762" s="11" t="n">
        <x:v>44.8800893220642</x:v>
      </x:c>
      <x:c r="G762" s="17" t="n">
        <x:v>533.0684315389792</x:v>
      </x:c>
      <x:c r="H762" s="11" t="n">
        <x:v>0.8586317945602778</x:v>
      </x:c>
      <x:c r="I762" s="11" t="n">
        <x:v>37.50123523842857</x:v>
      </x:c>
      <x:c r="J762" s="17" t="n">
        <x:v>531.1602641773062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1.3168763804824912</x:v>
      </x:c>
      <x:c r="F763" s="11" t="n">
        <x:v>59.18291967019779</x:v>
      </x:c>
      <x:c r="G763" s="17" t="n">
        <x:v>532.4574392834212</x:v>
      </x:c>
      <x:c r="H763" s="11" t="n">
        <x:v>0.94854875633421</x:v>
      </x:c>
      <x:c r="I763" s="11" t="n">
        <x:v>51.32693495738559</x:v>
      </x:c>
      <x:c r="J763" s="17" t="n">
        <x:v>529.0899153916823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1.2441878845873326</x:v>
      </x:c>
      <x:c r="F764" s="11" t="n">
        <x:v>80.39422664665855</x:v>
      </x:c>
      <x:c r="G764" s="17" t="n">
        <x:v>535.3622934150133</x:v>
      </x:c>
      <x:c r="H764" s="11" t="n">
        <x:v>0.8860123204196242</x:v>
      </x:c>
      <x:c r="I764" s="11" t="n">
        <x:v>69.12405137434703</x:v>
      </x:c>
      <x:c r="J764" s="17" t="n">
        <x:v>531.1337037762991</x:v>
      </x:c>
    </x:row>
    <x:row r="765" ht="21" customHeight="1">
      <x:c r="A765" s="15" t="n">
        <x:v>764</x:v>
      </x:c>
      <x:c r="B765" s="11" t="n">
        <x:v>1.903299318196639</x:v>
      </x:c>
      <x:c r="C765" s="11" t="n">
        <x:v>145.5000541742291</x:v>
      </x:c>
      <x:c r="D765" s="17" t="n">
        <x:v>486.8425311540664</x:v>
      </x:c>
      <x:c r="E765" s="11" t="n">
        <x:v>2.201499800123224</x:v>
      </x:c>
      <x:c r="F765" s="11" t="n">
        <x:v>138.01425330153262</x:v>
      </x:c>
      <x:c r="G765" s="17" t="n">
        <x:v>511.77411487575694</x:v>
      </x:c>
      <x:c r="H765" s="11" t="n">
        <x:v>1.7138130815413564</x:v>
      </x:c>
      <x:c r="I765" s="11" t="n">
        <x:v>150.96587896980895</x:v>
      </x:c>
      <x:c r="J765" s="17" t="n">
        <x:v>482.1108115830271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1.317406405935515</x:v>
      </x:c>
      <x:c r="F766" s="11" t="n">
        <x:v>97.307858356206</x:v>
      </x:c>
      <x:c r="G766" s="17" t="n">
        <x:v>534.4860196092833</x:v>
      </x:c>
      <x:c r="H766" s="11" t="n">
        <x:v>0.975586034599422</x:v>
      </x:c>
      <x:c r="I766" s="11" t="n">
        <x:v>86.76212384393405</x:v>
      </x:c>
      <x:c r="J766" s="17" t="n">
        <x:v>527.8844989296457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0.9426119323113424</x:v>
      </x:c>
      <x:c r="F767" s="11" t="n">
        <x:v>25.6146738783606</x:v>
      </x:c>
      <x:c r="G767" s="17" t="n">
        <x:v>541.0186725703547</x:v>
      </x:c>
      <x:c r="H767" s="11" t="n">
        <x:v>0.6650227777721207</x:v>
      </x:c>
      <x:c r="I767" s="11" t="n">
        <x:v>19.75013844356308</x:v>
      </x:c>
      <x:c r="J767" s="17" t="n">
        <x:v>540.5017287283916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0.9405360029139646</x:v>
      </x:c>
      <x:c r="F768" s="11" t="n">
        <x:v>88.31172528041604</x:v>
      </x:c>
      <x:c r="G768" s="17" t="n">
        <x:v>548.6760204124258</x:v>
      </x:c>
      <x:c r="H768" s="11" t="n">
        <x:v>0.8621205250554587</x:v>
      </x:c>
      <x:c r="I768" s="11" t="n">
        <x:v>83.87705305624117</x:v>
      </x:c>
      <x:c r="J768" s="17" t="n">
        <x:v>542.046748190066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1.2608788456864708</x:v>
      </x:c>
      <x:c r="F769" s="11" t="n">
        <x:v>86.77847590424929</x:v>
      </x:c>
      <x:c r="G769" s="17" t="n">
        <x:v>553.7935936434732</x:v>
      </x:c>
      <x:c r="H769" s="11" t="n">
        <x:v>0.9122690743040698</x:v>
      </x:c>
      <x:c r="I769" s="11" t="n">
        <x:v>74.18503273867529</x:v>
      </x:c>
      <x:c r="J769" s="17" t="n">
        <x:v>549.3836767861967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1.669131352783835</x:v>
      </x:c>
      <x:c r="F770" s="11" t="n">
        <x:v>47.66470259740392</x:v>
      </x:c>
      <x:c r="G770" s="17" t="n">
        <x:v>519.2911112595488</x:v>
      </x:c>
      <x:c r="H770" s="11" t="n">
        <x:v>1.2313250800534814</x:v>
      </x:c>
      <x:c r="I770" s="11" t="n">
        <x:v>44.90038936820411</x:v>
      </x:c>
      <x:c r="J770" s="17" t="n">
        <x:v>514.5154543687272</x:v>
      </x:c>
    </x:row>
    <x:row r="771" ht="21" customHeight="1">
      <x:c r="A771" s="15" t="n">
        <x:v>770</x:v>
      </x:c>
      <x:c r="B771" s="11" t="n">
        <x:v>2.0978150727107803</x:v>
      </x:c>
      <x:c r="C771" s="11" t="n">
        <x:v>102.82412291719504</x:v>
      </x:c>
      <x:c r="D771" s="17" t="n">
        <x:v>531.5719911774039</x:v>
      </x:c>
      <x:c r="E771" s="11" t="n">
        <x:v>2.1990450254209613</x:v>
      </x:c>
      <x:c r="F771" s="11" t="n">
        <x:v>90.83383740881962</x:v>
      </x:c>
      <x:c r="G771" s="17" t="n">
        <x:v>553.7458180288493</x:v>
      </x:c>
      <x:c r="H771" s="11" t="n">
        <x:v>1.770444267230056</x:v>
      </x:c>
      <x:c r="I771" s="11" t="n">
        <x:v>101.923146623098</x:v>
      </x:c>
      <x:c r="J771" s="17" t="n">
        <x:v>532.1896044904163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1.147765913466882</x:v>
      </x:c>
      <x:c r="F772" s="11" t="n">
        <x:v>57.49084924948509</x:v>
      </x:c>
      <x:c r="G772" s="17" t="n">
        <x:v>557.5050284527639</x:v>
      </x:c>
      <x:c r="H772" s="11" t="n">
        <x:v>0.849545934817404</x:v>
      </x:c>
      <x:c r="I772" s="11" t="n">
        <x:v>49.37612506447663</x:v>
      </x:c>
      <x:c r="J772" s="17" t="n">
        <x:v>554.6364709011027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1.1869524501471695</x:v>
      </x:c>
      <x:c r="F773" s="11" t="n">
        <x:v>117.33746165759491</x:v>
      </x:c>
      <x:c r="G773" s="17" t="n">
        <x:v>522.0260981352912</x:v>
      </x:c>
      <x:c r="H773" s="11" t="n">
        <x:v>0.8715891022908131</x:v>
      </x:c>
      <x:c r="I773" s="11" t="n">
        <x:v>102.46882876876036</x:v>
      </x:c>
      <x:c r="J773" s="17" t="n">
        <x:v>515.387008274162</x:v>
      </x:c>
    </x:row>
    <x:row r="774" ht="21" customHeight="1">
      <x:c r="A774" s="15" t="n">
        <x:v>773</x:v>
      </x:c>
      <x:c r="B774" s="11" t="n">
        <x:v>2.0316323477203007</x:v>
      </x:c>
      <x:c r="C774" s="11" t="n">
        <x:v>150.22511372193958</x:v>
      </x:c>
      <x:c r="D774" s="17" t="n">
        <x:v>481.7751172109605</x:v>
      </x:c>
      <x:c r="E774" s="11" t="n">
        <x:v>2.263151609988693</x:v>
      </x:c>
      <x:c r="F774" s="11" t="n">
        <x:v>137.47441187245252</x:v>
      </x:c>
      <x:c r="G774" s="17" t="n">
        <x:v>511.0057046853684</x:v>
      </x:c>
      <x:c r="H774" s="11" t="n">
        <x:v>1.7654560766654217</x:v>
      </x:c>
      <x:c r="I774" s="11" t="n">
        <x:v>151.82417284980602</x:v>
      </x:c>
      <x:c r="J774" s="17" t="n">
        <x:v>480.22538572962014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0.918032824120033</x:v>
      </x:c>
      <x:c r="F775" s="11" t="n">
        <x:v>50.84819418205152</x:v>
      </x:c>
      <x:c r="G775" s="17" t="n">
        <x:v>511.5385691969429</x:v>
      </x:c>
      <x:c r="H775" s="11" t="n">
        <x:v>0.6517190346639572</x:v>
      </x:c>
      <x:c r="I775" s="11" t="n">
        <x:v>39.71945251340935</x:v>
      </x:c>
      <x:c r="J775" s="17" t="n">
        <x:v>510.4519281727307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1.2948328335779151</x:v>
      </x:c>
      <x:c r="F776" s="11" t="n">
        <x:v>62.991415284822814</x:v>
      </x:c>
      <x:c r="G776" s="17" t="n">
        <x:v>507.362450741048</x:v>
      </x:c>
      <x:c r="H776" s="11" t="n">
        <x:v>0.941059342382474</x:v>
      </x:c>
      <x:c r="I776" s="11" t="n">
        <x:v>53.95867525167462</x:v>
      </x:c>
      <x:c r="J776" s="17" t="n">
        <x:v>504.0939441541288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0.6277385656865636</x:v>
      </x:c>
      <x:c r="F777" s="11" t="n">
        <x:v>59.63239442774404</x:v>
      </x:c>
      <x:c r="G777" s="17" t="n">
        <x:v>513.2718084800941</x:v>
      </x:c>
      <x:c r="H777" s="11" t="n">
        <x:v>0.5733335778079093</x:v>
      </x:c>
      <x:c r="I777" s="11" t="n">
        <x:v>51.3066732626265</x:v>
      </x:c>
      <x:c r="J777" s="17" t="n">
        <x:v>512.0183719033727</x:v>
      </x:c>
    </x:row>
    <x:row r="778" ht="21" customHeight="1">
      <x:c r="A778" s="15" t="n">
        <x:v>777</x:v>
      </x:c>
      <x:c r="B778" s="11" t="n">
        <x:v>2.457700393431104</x:v>
      </x:c>
      <x:c r="C778" s="11" t="n">
        <x:v>153.40442318717393</x:v>
      </x:c>
      <x:c r="D778" s="17" t="n">
        <x:v>464.45370114998633</x:v>
      </x:c>
      <x:c r="E778" s="11" t="n">
        <x:v>2.42107227974811</x:v>
      </x:c>
      <x:c r="F778" s="11" t="n">
        <x:v>125.0962681070338</x:v>
      </x:c>
      <x:c r="G778" s="17" t="n">
        <x:v>505.5581309432116</x:v>
      </x:c>
      <x:c r="H778" s="11" t="n">
        <x:v>1.9348363681004888</x:v>
      </x:c>
      <x:c r="I778" s="11" t="n">
        <x:v>143.45448447277343</x:v>
      </x:c>
      <x:c r="J778" s="17" t="n">
        <x:v>473.1013657962227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1.1967264451530886</x:v>
      </x:c>
      <x:c r="F779" s="11" t="n">
        <x:v>88.74996152325858</x:v>
      </x:c>
      <x:c r="G779" s="17" t="n">
        <x:v>538.4821028840155</x:v>
      </x:c>
      <x:c r="H779" s="11" t="n">
        <x:v>0.8552733017654438</x:v>
      </x:c>
      <x:c r="I779" s="11" t="n">
        <x:v>74.96875407944263</x:v>
      </x:c>
      <x:c r="J779" s="17" t="n">
        <x:v>534.4265635491653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1.0449590152529311</x:v>
      </x:c>
      <x:c r="F780" s="11" t="n">
        <x:v>81.10267357912822</x:v>
      </x:c>
      <x:c r="G780" s="17" t="n">
        <x:v>509.09726476226353</x:v>
      </x:c>
      <x:c r="H780" s="11" t="n">
        <x:v>1.054468408722164</x:v>
      </x:c>
      <x:c r="I780" s="11" t="n">
        <x:v>83.94566736650198</x:v>
      </x:c>
      <x:c r="J780" s="17" t="n">
        <x:v>498.8125305567726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1.123983769583096</x:v>
      </x:c>
      <x:c r="F781" s="11" t="n">
        <x:v>101.77140594180052</x:v>
      </x:c>
      <x:c r="G781" s="17" t="n">
        <x:v>535.4572391901302</x:v>
      </x:c>
      <x:c r="H781" s="11" t="n">
        <x:v>0.8322425668199394</x:v>
      </x:c>
      <x:c r="I781" s="11" t="n">
        <x:v>86.85259322370553</x:v>
      </x:c>
      <x:c r="J781" s="17" t="n">
        <x:v>530.6429922875794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1.7032166749505648</x:v>
      </x:c>
      <x:c r="F782" s="11" t="n">
        <x:v>39.09493157710931</x:v>
      </x:c>
      <x:c r="G782" s="17" t="n">
        <x:v>511.102619457483</x:v>
      </x:c>
      <x:c r="H782" s="11" t="n">
        <x:v>1.2589004412428413</x:v>
      </x:c>
      <x:c r="I782" s="11" t="n">
        <x:v>37.10307441408718</x:v>
      </x:c>
      <x:c r="J782" s="17" t="n">
        <x:v>507.0043492778199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1.5955242299092065</x:v>
      </x:c>
      <x:c r="F783" s="11" t="n">
        <x:v>109.18690165492</x:v>
      </x:c>
      <x:c r="G783" s="17" t="n">
        <x:v>512.3519685881578</x:v>
      </x:c>
      <x:c r="H783" s="11" t="n">
        <x:v>1.3261610981758116</x:v>
      </x:c>
      <x:c r="I783" s="11" t="n">
        <x:v>112.88332081112858</x:v>
      </x:c>
      <x:c r="J783" s="17" t="n">
        <x:v>495.0358280691275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1.5902773332835858</x:v>
      </x:c>
      <x:c r="F784" s="11" t="n">
        <x:v>147.60778342087863</x:v>
      </x:c>
      <x:c r="G784" s="17" t="n">
        <x:v>528.674288385198</x:v>
      </x:c>
      <x:c r="H784" s="11" t="n">
        <x:v>1.179724286060758</x:v>
      </x:c>
      <x:c r="I784" s="11" t="n">
        <x:v>139.22299991819466</x:v>
      </x:c>
      <x:c r="J784" s="17" t="n">
        <x:v>513.875425924746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0.8335159118951382</x:v>
      </x:c>
      <x:c r="F785" s="11" t="n">
        <x:v>40.488363501874375</x:v>
      </x:c>
      <x:c r="G785" s="17" t="n">
        <x:v>530.3421839909549</x:v>
      </x:c>
      <x:c r="H785" s="11" t="n">
        <x:v>0.5682946606727456</x:v>
      </x:c>
      <x:c r="I785" s="11" t="n">
        <x:v>29.419361269424577</x:v>
      </x:c>
      <x:c r="J785" s="17" t="n">
        <x:v>529.8986833482984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1.9919539602559528</x:v>
      </x:c>
      <x:c r="F786" s="11" t="n">
        <x:v>112.8303242961358</x:v>
      </x:c>
      <x:c r="G786" s="17" t="n">
        <x:v>517.7364768201068</x:v>
      </x:c>
      <x:c r="H786" s="11" t="n">
        <x:v>4.252226406796942</x:v>
      </x:c>
      <x:c r="I786" s="11" t="n">
        <x:v>233.50036887748885</x:v>
      </x:c>
      <x:c r="J786" s="17" t="n">
        <x:v>393.3464084775683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1.1344048429980975</x:v>
      </x:c>
      <x:c r="F787" s="11" t="n">
        <x:v>50.32679510491203</x:v>
      </x:c>
      <x:c r="G787" s="17" t="n">
        <x:v>535.1124553716431</x:v>
      </x:c>
      <x:c r="H787" s="11" t="n">
        <x:v>0.8115124305118371</x:v>
      </x:c>
      <x:c r="I787" s="11" t="n">
        <x:v>41.41359851265714</x:v>
      </x:c>
      <x:c r="J787" s="17" t="n">
        <x:v>533.2387207944946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1.0726366823638336</x:v>
      </x:c>
      <x:c r="F788" s="11" t="n">
        <x:v>58.92510499110248</x:v>
      </x:c>
      <x:c r="G788" s="17" t="n">
        <x:v>540.8204986742751</x:v>
      </x:c>
      <x:c r="H788" s="11" t="n">
        <x:v>0.7711306570627448</x:v>
      </x:c>
      <x:c r="I788" s="11" t="n">
        <x:v>47.28969253163545</x:v>
      </x:c>
      <x:c r="J788" s="17" t="n">
        <x:v>539.0431584519674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0.8604247666490441</x:v>
      </x:c>
      <x:c r="F789" s="11" t="n">
        <x:v>72.49743638231699</x:v>
      </x:c>
      <x:c r="G789" s="17" t="n">
        <x:v>541.2176661891413</x:v>
      </x:c>
      <x:c r="H789" s="11" t="n">
        <x:v>0.6047097406382975</x:v>
      </x:c>
      <x:c r="I789" s="11" t="n">
        <x:v>54.29748493494348</x:v>
      </x:c>
      <x:c r="J789" s="17" t="n">
        <x:v>540.145334077433</x:v>
      </x:c>
    </x:row>
    <x:row r="790" ht="21" customHeight="1">
      <x:c r="A790" s="15" t="n">
        <x:v>789</x:v>
      </x:c>
      <x:c r="B790" s="11" t="n">
        <x:v>2.873789297494865</x:v>
      </x:c>
      <x:c r="C790" s="11" t="n">
        <x:v>88.59452551898198</x:v>
      </x:c>
      <x:c r="D790" s="17" t="n">
        <x:v>505.731489872676</x:v>
      </x:c>
      <x:c r="E790" s="11" t="n">
        <x:v>2.724952191224084</x:v>
      </x:c>
      <x:c r="F790" s="11" t="n">
        <x:v>67.21595288442063</x:v>
      </x:c>
      <x:c r="G790" s="17" t="n">
        <x:v>533.5910698210171</x:v>
      </x:c>
      <x:c r="H790" s="11" t="n">
        <x:v>2.182337830169064</x:v>
      </x:c>
      <x:c r="I790" s="11" t="n">
        <x:v>79.82538808934648</x:v>
      </x:c>
      <x:c r="J790" s="17" t="n">
        <x:v>513.6927042565017</x:v>
      </x:c>
    </x:row>
    <x:row r="791" ht="21" customHeight="1">
      <x:c r="A791" s="15" t="n">
        <x:v>790</x:v>
      </x:c>
      <x:c r="B791" s="11" t="n">
        <x:v>1.5209904069699784</x:v>
      </x:c>
      <x:c r="C791" s="11" t="n">
        <x:v>79.80363389225332</x:v>
      </x:c>
      <x:c r="D791" s="17" t="n">
        <x:v>544.1033635014106</x:v>
      </x:c>
      <x:c r="E791" s="11" t="n">
        <x:v>2.0154713666625383</x:v>
      </x:c>
      <x:c r="F791" s="11" t="n">
        <x:v>85.1178969449029</x:v>
      </x:c>
      <x:c r="G791" s="17" t="n">
        <x:v>551.8734183455291</x:v>
      </x:c>
      <x:c r="H791" s="11" t="n">
        <x:v>1.6016848766765437</x:v>
      </x:c>
      <x:c r="I791" s="11" t="n">
        <x:v>91.95767930737703</x:v>
      </x:c>
      <x:c r="J791" s="17" t="n">
        <x:v>534.6798950210174</x:v>
      </x:c>
    </x:row>
    <x:row r="792" ht="21" customHeight="1">
      <x:c r="A792" s="15" t="n">
        <x:v>791</x:v>
      </x:c>
      <x:c r="B792" s="11" t="n">
        <x:v>1.8846199305094808</x:v>
      </x:c>
      <x:c r="C792" s="11" t="n">
        <x:v>76.2267356382036</x:v>
      </x:c>
      <x:c r="D792" s="17" t="n">
        <x:v>509.0308159632141</x:v>
      </x:c>
      <x:c r="E792" s="11" t="n">
        <x:v>2.2449532292329786</x:v>
      </x:c>
      <x:c r="F792" s="11" t="n">
        <x:v>74.13980308115492</x:v>
      </x:c>
      <x:c r="G792" s="17" t="n">
        <x:v>520.8962499120482</x:v>
      </x:c>
      <x:c r="H792" s="11" t="n">
        <x:v>1.720365445199572</x:v>
      </x:c>
      <x:c r="I792" s="11" t="n">
        <x:v>79.4351293059867</x:v>
      </x:c>
      <x:c r="J792" s="17" t="n">
        <x:v>506.3229668008672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1.6571907626997109</x:v>
      </x:c>
      <x:c r="F793" s="11" t="n">
        <x:v>75.85700747724104</x:v>
      </x:c>
      <x:c r="G793" s="17" t="n">
        <x:v>531.2168422007518</x:v>
      </x:c>
      <x:c r="H793" s="11" t="n">
        <x:v>1.2345107940164464</x:v>
      </x:c>
      <x:c r="I793" s="11" t="n">
        <x:v>72.70555478349989</x:v>
      </x:c>
      <x:c r="J793" s="17" t="n">
        <x:v>522.8359002858932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1.310300728770223</x:v>
      </x:c>
      <x:c r="F794" s="11" t="n">
        <x:v>55.94933750120837</x:v>
      </x:c>
      <x:c r="G794" s="17" t="n">
        <x:v>560.7011628115772</x:v>
      </x:c>
      <x:c r="H794" s="11" t="n">
        <x:v>0.9655484838721466</x:v>
      </x:c>
      <x:c r="I794" s="11" t="n">
        <x:v>50.13205364432677</x:v>
      </x:c>
      <x:c r="J794" s="17" t="n">
        <x:v>556.7914816218812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1.5194280222000285</x:v>
      </x:c>
      <x:c r="F795" s="11" t="n">
        <x:v>81.82270433252971</x:v>
      </x:c>
      <x:c r="G795" s="17" t="n">
        <x:v>525.9104802945188</x:v>
      </x:c>
      <x:c r="H795" s="11" t="n">
        <x:v>1.2505964698667804</x:v>
      </x:c>
      <x:c r="I795" s="11" t="n">
        <x:v>82.44757496276611</x:v>
      </x:c>
      <x:c r="J795" s="17" t="n">
        <x:v>514.6063831740231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1.519904629610124</x:v>
      </x:c>
      <x:c r="F796" s="11" t="n">
        <x:v>79.2182865313111</x:v>
      </x:c>
      <x:c r="G796" s="17" t="n">
        <x:v>516.8104506819968</x:v>
      </x:c>
      <x:c r="H796" s="11" t="n">
        <x:v>1.11442772057002</x:v>
      </x:c>
      <x:c r="I796" s="11" t="n">
        <x:v>73.90337126535591</x:v>
      </x:c>
      <x:c r="J796" s="17" t="n">
        <x:v>509.38296939837255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1.585578605538258</x:v>
      </x:c>
      <x:c r="F797" s="11" t="n">
        <x:v>103.61587681690064</x:v>
      </x:c>
      <x:c r="G797" s="17" t="n">
        <x:v>501.48987889745</x:v>
      </x:c>
      <x:c r="H797" s="11" t="n">
        <x:v>1.269935455493531</x:v>
      </x:c>
      <x:c r="I797" s="11" t="n">
        <x:v>104.1391725674741</x:v>
      </x:c>
      <x:c r="J797" s="17" t="n">
        <x:v>487.0978719754706</x:v>
      </x:c>
    </x:row>
    <x:row r="798" ht="21" customHeight="1">
      <x:c r="A798" s="15" t="n">
        <x:v>797</x:v>
      </x:c>
      <x:c r="B798" s="11" t="n">
        <x:v>4.901913781814813</x:v>
      </x:c>
      <x:c r="C798" s="11" t="n">
        <x:v>195.30401333201087</x:v>
      </x:c>
      <x:c r="D798" s="17" t="n">
        <x:v>433.9324939357239</x:v>
      </x:c>
      <x:c r="E798" s="11" t="n">
        <x:v>3.280541267145414</x:v>
      </x:c>
      <x:c r="F798" s="11" t="n">
        <x:v>102.37098087036205</x:v>
      </x:c>
      <x:c r="G798" s="17" t="n">
        <x:v>534.3142405074522</x:v>
      </x:c>
      <x:c r="H798" s="11" t="n">
        <x:v>2.80214628499803</x:v>
      </x:c>
      <x:c r="I798" s="11" t="n">
        <x:v>136.49236476640007</x:v>
      </x:c>
      <x:c r="J798" s="17" t="n">
        <x:v>490.4605008904554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1.0210997327956706</x:v>
      </x:c>
      <x:c r="F799" s="11" t="n">
        <x:v>38.4618038614376</x:v>
      </x:c>
      <x:c r="G799" s="17" t="n">
        <x:v>545.023166264709</x:v>
      </x:c>
      <x:c r="H799" s="11" t="n">
        <x:v>0.7146152305178238</x:v>
      </x:c>
      <x:c r="I799" s="11" t="n">
        <x:v>30.2347895258004</x:v>
      </x:c>
      <x:c r="J799" s="17" t="n">
        <x:v>544.0605957204654</x:v>
      </x:c>
    </x:row>
    <x:row r="800" ht="21" customHeight="1">
      <x:c r="A800" s="15" t="n">
        <x:v>799</x:v>
      </x:c>
      <x:c r="B800" s="11" t="n">
        <x:v>2.697206271327432</x:v>
      </x:c>
      <x:c r="C800" s="11" t="n">
        <x:v>111.13274160645894</x:v>
      </x:c>
      <x:c r="D800" s="17" t="n">
        <x:v>510.3159347171763</x:v>
      </x:c>
      <x:c r="E800" s="11" t="n">
        <x:v>2.082820001626678</x:v>
      </x:c>
      <x:c r="F800" s="11" t="n">
        <x:v>79.74202772440492</x:v>
      </x:c>
      <x:c r="G800" s="17" t="n">
        <x:v>547.8511367574665</x:v>
      </x:c>
      <x:c r="H800" s="11" t="n">
        <x:v>1.8588605237378983</x:v>
      </x:c>
      <x:c r="I800" s="11" t="n">
        <x:v>94.27152869109814</x:v>
      </x:c>
      <x:c r="J800" s="17" t="n">
        <x:v>525.2352640223475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1.1807005951380225</x:v>
      </x:c>
      <x:c r="F801" s="11" t="n">
        <x:v>28.542816446299835</x:v>
      </x:c>
      <x:c r="G801" s="17" t="n">
        <x:v>532.2481421036515</x:v>
      </x:c>
      <x:c r="H801" s="11" t="n">
        <x:v>0.832441388557803</x:v>
      </x:c>
      <x:c r="I801" s="11" t="n">
        <x:v>23.61746513065245</x:v>
      </x:c>
      <x:c r="J801" s="17" t="n">
        <x:v>531.1180963496655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1.4055615899753484</x:v>
      </x:c>
      <x:c r="F802" s="11" t="n">
        <x:v>75.72152144386857</x:v>
      </x:c>
      <x:c r="G802" s="17" t="n">
        <x:v>506.5246142664187</x:v>
      </x:c>
      <x:c r="H802" s="11" t="n">
        <x:v>1.0150414327680886</x:v>
      </x:c>
      <x:c r="I802" s="11" t="n">
        <x:v>68.02392259485289</x:v>
      </x:c>
      <x:c r="J802" s="17" t="n">
        <x:v>500.9821757136691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1.0849877173154785</x:v>
      </x:c>
      <x:c r="F803" s="11" t="n">
        <x:v>65.62048576225554</x:v>
      </x:c>
      <x:c r="G803" s="17" t="n">
        <x:v>512.8627542276254</x:v>
      </x:c>
      <x:c r="H803" s="11" t="n">
        <x:v>0.7595482001661288</x:v>
      </x:c>
      <x:c r="I803" s="11" t="n">
        <x:v>53.50749341794069</x:v>
      </x:c>
      <x:c r="J803" s="17" t="n">
        <x:v>510.6593949806124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1.2839705327231092</x:v>
      </x:c>
      <x:c r="F804" s="11" t="n">
        <x:v>101.51726172383306</x:v>
      </x:c>
      <x:c r="G804" s="17" t="n">
        <x:v>507.1542794300233</x:v>
      </x:c>
      <x:c r="H804" s="11" t="n">
        <x:v>0.9590023258351064</x:v>
      </x:c>
      <x:c r="I804" s="11" t="n">
        <x:v>90.41054191223408</x:v>
      </x:c>
      <x:c r="J804" s="17" t="n">
        <x:v>500.3995906567926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1.2212806671170011</x:v>
      </x:c>
      <x:c r="F805" s="11" t="n">
        <x:v>103.5554915845642</x:v>
      </x:c>
      <x:c r="G805" s="17" t="n">
        <x:v>502.6661651840894</x:v>
      </x:c>
      <x:c r="H805" s="11" t="n">
        <x:v>1.2050989607588256</x:v>
      </x:c>
      <x:c r="I805" s="11" t="n">
        <x:v>110.28376655667904</x:v>
      </x:c>
      <x:c r="J805" s="17" t="n">
        <x:v>486.0733147372808</x:v>
      </x:c>
    </x:row>
    <x:row r="806" ht="21" customHeight="1">
      <x:c r="A806" s="15" t="n">
        <x:v>805</x:v>
      </x:c>
      <x:c r="B806" s="11" t="n">
        <x:v>4.48856349554075</x:v>
      </x:c>
      <x:c r="C806" s="11" t="n">
        <x:v>193.2538023372853</x:v>
      </x:c>
      <x:c r="D806" s="17" t="n">
        <x:v>414.7875003556411</x:v>
      </x:c>
      <x:c r="E806" s="11" t="n">
        <x:v>3.233144181493219</x:v>
      </x:c>
      <x:c r="F806" s="11" t="n">
        <x:v>108.78127511205945</x:v>
      </x:c>
      <x:c r="G806" s="17" t="n">
        <x:v>507.469482203686</x:v>
      </x:c>
      <x:c r="H806" s="11" t="n">
        <x:v>2.788158334193436</x:v>
      </x:c>
      <x:c r="I806" s="11" t="n">
        <x:v>144.87067809197745</x:v>
      </x:c>
      <x:c r="J806" s="17" t="n">
        <x:v>461.1308683373247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0.8185640190489736</x:v>
      </x:c>
      <x:c r="F807" s="11" t="n">
        <x:v>54.50003442477008</x:v>
      </x:c>
      <x:c r="G807" s="17" t="n">
        <x:v>536.6778163815982</x:v>
      </x:c>
      <x:c r="H807" s="11" t="n">
        <x:v>0.6415205870671853</x:v>
      </x:c>
      <x:c r="I807" s="11" t="n">
        <x:v>44.59023266986893</x:v>
      </x:c>
      <x:c r="J807" s="17" t="n">
        <x:v>535.2688898546809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1.8961487566374544</x:v>
      </x:c>
      <x:c r="F808" s="11" t="n">
        <x:v>95.52550475343178</x:v>
      </x:c>
      <x:c r="G808" s="17" t="n">
        <x:v>515.5900734976452</x:v>
      </x:c>
      <x:c r="H808" s="11" t="n">
        <x:v>1.4447621145632157</x:v>
      </x:c>
      <x:c r="I808" s="11" t="n">
        <x:v>98.10441032956966</x:v>
      </x:c>
      <x:c r="J808" s="17" t="n">
        <x:v>500.24227144931154</x:v>
      </x:c>
    </x:row>
    <x:row r="809" ht="21" customHeight="1">
      <x:c r="A809" s="15" t="n">
        <x:v>808</x:v>
      </x:c>
      <x:c r="B809" s="11" t="n">
        <x:v>1.5627338486043252</x:v>
      </x:c>
      <x:c r="C809" s="11" t="n">
        <x:v>63.17109474202827</x:v>
      </x:c>
      <x:c r="D809" s="17" t="n">
        <x:v>509.7520269070187</x:v>
      </x:c>
      <x:c r="E809" s="11" t="n">
        <x:v>2.047368163035487</x:v>
      </x:c>
      <x:c r="F809" s="11" t="n">
        <x:v>67.22963632879205</x:v>
      </x:c>
      <x:c r="G809" s="17" t="n">
        <x:v>516.0582747045777</x:v>
      </x:c>
      <x:c r="H809" s="11" t="n">
        <x:v>1.546225740250285</x:v>
      </x:c>
      <x:c r="I809" s="11" t="n">
        <x:v>69.748247992226</x:v>
      </x:c>
      <x:c r="J809" s="17" t="n">
        <x:v>504.6515709460084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1.824691749548687</x:v>
      </x:c>
      <x:c r="F810" s="11" t="n">
        <x:v>86.10783235180585</x:v>
      </x:c>
      <x:c r="G810" s="17" t="n">
        <x:v>544.9860695756341</x:v>
      </x:c>
      <x:c r="H810" s="11" t="n">
        <x:v>1.356096755055605</x:v>
      </x:c>
      <x:c r="I810" s="11" t="n">
        <x:v>85.72531355337068</x:v>
      </x:c>
      <x:c r="J810" s="17" t="n">
        <x:v>533.1154332869221</x:v>
      </x:c>
    </x:row>
    <x:row r="811" ht="21" customHeight="1">
      <x:c r="A811" s="15" t="n">
        <x:v>810</x:v>
      </x:c>
      <x:c r="B811" s="11" t="n">
        <x:v>1.421895395834954</x:v>
      </x:c>
      <x:c r="C811" s="11" t="n">
        <x:v>79.67044814641167</x:v>
      </x:c>
      <x:c r="D811" s="17" t="n">
        <x:v>508.2153053911562</x:v>
      </x:c>
      <x:c r="E811" s="11" t="n">
        <x:v>1.97959643871572</x:v>
      </x:c>
      <x:c r="F811" s="11" t="n">
        <x:v>87.76894700020009</x:v>
      </x:c>
      <x:c r="G811" s="17" t="n">
        <x:v>514.4423314442884</x:v>
      </x:c>
      <x:c r="H811" s="11" t="n">
        <x:v>1.6179905807275246</x:v>
      </x:c>
      <x:c r="I811" s="11" t="n">
        <x:v>96.25333505773018</x:v>
      </x:c>
      <x:c r="J811" s="17" t="n">
        <x:v>495.6690865402937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1.7276880531242298</x:v>
      </x:c>
      <x:c r="F812" s="11" t="n">
        <x:v>76.24759385395805</x:v>
      </x:c>
      <x:c r="G812" s="17" t="n">
        <x:v>564.7654126437359</x:v>
      </x:c>
      <x:c r="H812" s="11" t="n">
        <x:v>1.2772275434182845</x:v>
      </x:c>
      <x:c r="I812" s="11" t="n">
        <x:v>74.17720492486801</x:v>
      </x:c>
      <x:c r="J812" s="17" t="n">
        <x:v>555.5191760010251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1.4486900865602397</x:v>
      </x:c>
      <x:c r="F813" s="11" t="n">
        <x:v>85.1784672336536</x:v>
      </x:c>
      <x:c r="G813" s="17" t="n">
        <x:v>524.6504593825634</x:v>
      </x:c>
      <x:c r="H813" s="11" t="n">
        <x:v>1.0410867785175386</x:v>
      </x:c>
      <x:c r="I813" s="11" t="n">
        <x:v>75.95390265608782</x:v>
      </x:c>
      <x:c r="J813" s="17" t="n">
        <x:v>518.6538321459884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2.410694996925667</x:v>
      </x:c>
      <x:c r="F814" s="11" t="n">
        <x:v>169.8146049112242</x:v>
      </x:c>
      <x:c r="G814" s="17" t="n">
        <x:v>508.71797204220223</x:v>
      </x:c>
      <x:c r="H814" s="11" t="n">
        <x:v>2.6943553532393474</x:v>
      </x:c>
      <x:c r="I814" s="11" t="n">
        <x:v>247.0546813823428</x:v>
      </x:c>
      <x:c r="J814" s="17" t="n">
        <x:v>418.7990388098394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1.3040344409212523</x:v>
      </x:c>
      <x:c r="F815" s="11" t="n">
        <x:v>58.27352078400444</x:v>
      </x:c>
      <x:c r="G815" s="17" t="n">
        <x:v>504.6132595759461</x:v>
      </x:c>
      <x:c r="H815" s="11" t="n">
        <x:v>0.9384968106444244</x:v>
      </x:c>
      <x:c r="I815" s="11" t="n">
        <x:v>50.77850666732735</x:v>
      </x:c>
      <x:c r="J815" s="17" t="n">
        <x:v>501.20094050958255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0.7165184333883513</x:v>
      </x:c>
      <x:c r="F816" s="11" t="n">
        <x:v>59.59595743697082</x:v>
      </x:c>
      <x:c r="G816" s="17" t="n">
        <x:v>535.5505980402181</x:v>
      </x:c>
      <x:c r="H816" s="11" t="n">
        <x:v>0.5015377070479633</x:v>
      </x:c>
      <x:c r="I816" s="11" t="n">
        <x:v>40.64959709241708</x:v>
      </x:c>
      <x:c r="J816" s="17" t="n">
        <x:v>535.1931880200524</x:v>
      </x:c>
    </x:row>
    <x:row r="817" ht="21" customHeight="1">
      <x:c r="A817" s="15" t="n">
        <x:v>816</x:v>
      </x:c>
      <x:c r="B817" s="11" t="n">
        <x:v>2.062973446279397</x:v>
      </x:c>
      <x:c r="C817" s="11" t="n">
        <x:v>139.5933301071744</x:v>
      </x:c>
      <x:c r="D817" s="17" t="n">
        <x:v>476.9122308863534</x:v>
      </x:c>
      <x:c r="E817" s="11" t="n">
        <x:v>2.2308423627788287</x:v>
      </x:c>
      <x:c r="F817" s="11" t="n">
        <x:v>125.36939498316605</x:v>
      </x:c>
      <x:c r="G817" s="17" t="n">
        <x:v>505.69458072888665</x:v>
      </x:c>
      <x:c r="H817" s="11" t="n">
        <x:v>1.754211518843635</x:v>
      </x:c>
      <x:c r="I817" s="11" t="n">
        <x:v>139.19392779012776</x:v>
      </x:c>
      <x:c r="J817" s="17" t="n">
        <x:v>477.0341198098735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1.416651391158788</x:v>
      </x:c>
      <x:c r="F818" s="11" t="n">
        <x:v>96.85178196346286</x:v>
      </x:c>
      <x:c r="G818" s="17" t="n">
        <x:v>525.170461244689</x:v>
      </x:c>
      <x:c r="H818" s="11" t="n">
        <x:v>1.6707739215010056</x:v>
      </x:c>
      <x:c r="I818" s="11" t="n">
        <x:v>119.77550100421898</x:v>
      </x:c>
      <x:c r="J818" s="17" t="n">
        <x:v>496.13615879776376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1.0221799663135334</x:v>
      </x:c>
      <x:c r="F819" s="11" t="n">
        <x:v>81.54198338932244</x:v>
      </x:c>
      <x:c r="G819" s="17" t="n">
        <x:v>537.7758378627163</x:v>
      </x:c>
      <x:c r="H819" s="11" t="n">
        <x:v>0.7081261487372541</x:v>
      </x:c>
      <x:c r="I819" s="11" t="n">
        <x:v>64.52489642620733</x:v>
      </x:c>
      <x:c r="J819" s="17" t="n">
        <x:v>535.6611192960064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1.750341469800606</x:v>
      </x:c>
      <x:c r="F820" s="11" t="n">
        <x:v>123.23575984336637</x:v>
      </x:c>
      <x:c r="G820" s="17" t="n">
        <x:v>523.8260563305846</x:v>
      </x:c>
      <x:c r="H820" s="11" t="n">
        <x:v>1.2970299534801406</x:v>
      </x:c>
      <x:c r="I820" s="11" t="n">
        <x:v>118.4339562881032</x:v>
      </x:c>
      <x:c r="J820" s="17" t="n">
        <x:v>509.8887875576743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1.0915100711128436</x:v>
      </x:c>
      <x:c r="F821" s="11" t="n">
        <x:v>76.33479730453497</x:v>
      </x:c>
      <x:c r="G821" s="17" t="n">
        <x:v>561.4192565410744</x:v>
      </x:c>
      <x:c r="H821" s="11" t="n">
        <x:v>0.7693131613355978</x:v>
      </x:c>
      <x:c r="I821" s="11" t="n">
        <x:v>61.80228379307407</x:v>
      </x:c>
      <x:c r="J821" s="17" t="n">
        <x:v>558.9533979107927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1.6646729573579282</x:v>
      </x:c>
      <x:c r="F822" s="11" t="n">
        <x:v>96.7607808836478</x:v>
      </x:c>
      <x:c r="G822" s="17" t="n">
        <x:v>547.0874417219821</x:v>
      </x:c>
      <x:c r="H822" s="11" t="n">
        <x:v>1.3216191746685777</x:v>
      </x:c>
      <x:c r="I822" s="11" t="n">
        <x:v>98.248217864112</x:v>
      </x:c>
      <x:c r="J822" s="17" t="n">
        <x:v>532.7629891262126</x:v>
      </x:c>
    </x:row>
    <x:row r="823" ht="21" customHeight="1">
      <x:c r="A823" s="15" t="n">
        <x:v>822</x:v>
      </x:c>
      <x:c r="B823" s="11" t="n">
        <x:v>1.8472026997296285</x:v>
      </x:c>
      <x:c r="C823" s="11" t="n">
        <x:v>125.72197000667424</x:v>
      </x:c>
      <x:c r="D823" s="17" t="n">
        <x:v>490.8119419832629</x:v>
      </x:c>
      <x:c r="E823" s="11" t="n">
        <x:v>2.2153139061399107</x:v>
      </x:c>
      <x:c r="F823" s="11" t="n">
        <x:v>122.6456341311709</x:v>
      </x:c>
      <x:c r="G823" s="17" t="n">
        <x:v>510.1771904764267</x:v>
      </x:c>
      <x:c r="H823" s="11" t="n">
        <x:v>1.692490512092112</x:v>
      </x:c>
      <x:c r="I823" s="11" t="n">
        <x:v>131.74546846601984</x:v>
      </x:c>
      <x:c r="J823" s="17" t="n">
        <x:v>485.727008318728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1.2530713516673473</x:v>
      </x:c>
      <x:c r="F824" s="11" t="n">
        <x:v>91.00503049855308</x:v>
      </x:c>
      <x:c r="G824" s="17" t="n">
        <x:v>531.8299731496681</x:v>
      </x:c>
      <x:c r="H824" s="11" t="n">
        <x:v>0.9318935748856052</x:v>
      </x:c>
      <x:c r="I824" s="11" t="n">
        <x:v>80.86994276603586</x:v>
      </x:c>
      <x:c r="J824" s="17" t="n">
        <x:v>525.9131857212085</x:v>
      </x:c>
    </x:row>
    <x:row r="825" ht="21" customHeight="1">
      <x:c r="A825" s="15" t="n">
        <x:v>824</x:v>
      </x:c>
      <x:c r="B825" s="11" t="n">
        <x:v>2.110554686655551</x:v>
      </x:c>
      <x:c r="C825" s="11" t="n">
        <x:v>116.59094934523571</x:v>
      </x:c>
      <x:c r="D825" s="17" t="n">
        <x:v>483.72288018926446</x:v>
      </x:c>
      <x:c r="E825" s="11" t="n">
        <x:v>2.139837776682008</x:v>
      </x:c>
      <x:c r="F825" s="11" t="n">
        <x:v>101.6059863446572</x:v>
      </x:c>
      <x:c r="G825" s="17" t="n">
        <x:v>509.6871535600522</x:v>
      </x:c>
      <x:c r="H825" s="11" t="n">
        <x:v>1.777626764447554</x:v>
      </x:c>
      <x:c r="I825" s="11" t="n">
        <x:v>115.38195444518033</x:v>
      </x:c>
      <x:c r="J825" s="17" t="n">
        <x:v>484.5953381571018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0.7331566384355312</x:v>
      </x:c>
      <x:c r="F826" s="11" t="n">
        <x:v>84.76992342356014</x:v>
      </x:c>
      <x:c r="G826" s="17" t="n">
        <x:v>532.9771294611039</x:v>
      </x:c>
      <x:c r="H826" s="11" t="n">
        <x:v>0.4995790949145743</x:v>
      </x:c>
      <x:c r="I826" s="11" t="n">
        <x:v>58.43775678987103</x:v>
      </x:c>
      <x:c r="J826" s="17" t="n">
        <x:v>532.4578615178868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1.2078454501827798</x:v>
      </x:c>
      <x:c r="F827" s="11" t="n">
        <x:v>88.95517166222973</x:v>
      </x:c>
      <x:c r="G827" s="17" t="n">
        <x:v>502.5134760707962</x:v>
      </x:c>
      <x:c r="H827" s="11" t="n">
        <x:v>0.966823459901324</x:v>
      </x:c>
      <x:c r="I827" s="11" t="n">
        <x:v>82.51759938426534</x:v>
      </x:c>
      <x:c r="J827" s="17" t="n">
        <x:v>495.2477444372008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1.7494679120239478</x:v>
      </x:c>
      <x:c r="F828" s="11" t="n">
        <x:v>102.43170367095284</x:v>
      </x:c>
      <x:c r="G828" s="17" t="n">
        <x:v>516.3038736391215</x:v>
      </x:c>
      <x:c r="H828" s="11" t="n">
        <x:v>1.287899864388803</x:v>
      </x:c>
      <x:c r="I828" s="11" t="n">
        <x:v>99.68945212915492</x:v>
      </x:c>
      <x:c r="J828" s="17" t="n">
        <x:v>503.81357990111496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1.5588622050454846</x:v>
      </x:c>
      <x:c r="F829" s="11" t="n">
        <x:v>88.6732488421809</x:v>
      </x:c>
      <x:c r="G829" s="17" t="n">
        <x:v>523.2092904383264</x:v>
      </x:c>
      <x:c r="H829" s="11" t="n">
        <x:v>1.233141636137728</x:v>
      </x:c>
      <x:c r="I829" s="11" t="n">
        <x:v>87.60380025479867</x:v>
      </x:c>
      <x:c r="J829" s="17" t="n">
        <x:v>511.95952469535433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0.9817112917432754</x:v>
      </x:c>
      <x:c r="F830" s="11" t="n">
        <x:v>91.4685448492138</x:v>
      </x:c>
      <x:c r="G830" s="17" t="n">
        <x:v>505.6149038975732</x:v>
      </x:c>
      <x:c r="H830" s="11" t="n">
        <x:v>0.7071234760218957</x:v>
      </x:c>
      <x:c r="I830" s="11" t="n">
        <x:v>73.84299774370382</x:v>
      </x:c>
      <x:c r="J830" s="17" t="n">
        <x:v>502.9495671748609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1.6610622795186247</x:v>
      </x:c>
      <x:c r="F831" s="11" t="n">
        <x:v>103.1622689657158</x:v>
      </x:c>
      <x:c r="G831" s="17" t="n">
        <x:v>510.70532444093794</x:v>
      </x:c>
      <x:c r="H831" s="11" t="n">
        <x:v>1.2069357195946846</x:v>
      </x:c>
      <x:c r="I831" s="11" t="n">
        <x:v>98.4334668423778</x:v>
      </x:c>
      <x:c r="J831" s="17" t="n">
        <x:v>499.4701267108724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1.4112942523890335</x:v>
      </x:c>
      <x:c r="F832" s="11" t="n">
        <x:v>122.39180326219017</x:v>
      </x:c>
      <x:c r="G832" s="17" t="n">
        <x:v>502.2845638886327</x:v>
      </x:c>
      <x:c r="H832" s="11" t="n">
        <x:v>1.2077571957202111</x:v>
      </x:c>
      <x:c r="I832" s="11" t="n">
        <x:v>124.61590315253476</x:v>
      </x:c>
      <x:c r="J832" s="17" t="n">
        <x:v>484.8891958383881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1.8565878644298448</x:v>
      </x:c>
      <x:c r="F833" s="11" t="n">
        <x:v>84.60094821844199</x:v>
      </x:c>
      <x:c r="G833" s="17" t="n">
        <x:v>507.8879190976888</x:v>
      </x:c>
      <x:c r="H833" s="11" t="n">
        <x:v>1.417815720743684</x:v>
      </x:c>
      <x:c r="I833" s="11" t="n">
        <x:v>86.14996394360443</x:v>
      </x:c>
      <x:c r="J833" s="17" t="n">
        <x:v>494.888619484754</x:v>
      </x:c>
    </x:row>
    <x:row r="834" ht="21" customHeight="1">
      <x:c r="A834" s="15" t="n">
        <x:v>833</x:v>
      </x:c>
      <x:c r="B834" s="11" t="n">
        <x:v>2.002626899446168</x:v>
      </x:c>
      <x:c r="C834" s="11" t="n">
        <x:v>108.294548415177</x:v>
      </x:c>
      <x:c r="D834" s="17" t="n">
        <x:v>490.9092903389644</x:v>
      </x:c>
      <x:c r="E834" s="11" t="n">
        <x:v>2.329830462356912</x:v>
      </x:c>
      <x:c r="F834" s="11" t="n">
        <x:v>102.09407387440253</x:v>
      </x:c>
      <x:c r="G834" s="17" t="n">
        <x:v>509.9957612491884</x:v>
      </x:c>
      <x:c r="H834" s="11" t="n">
        <x:v>1.7853212398288538</x:v>
      </x:c>
      <x:c r="I834" s="11" t="n">
        <x:v>110.92588085214818</x:v>
      </x:c>
      <x:c r="J834" s="17" t="n">
        <x:v>488.6045296576485</x:v>
      </x:c>
    </x:row>
    <x:row r="835" ht="21" customHeight="1">
      <x:c r="A835" s="15" t="n">
        <x:v>834</x:v>
      </x:c>
      <x:c r="B835" s="11" t="n">
        <x:v>2.4962618673269383</x:v>
      </x:c>
      <x:c r="C835" s="11" t="n">
        <x:v>165.97285528366004</x:v>
      </x:c>
      <x:c r="D835" s="17" t="n">
        <x:v>469.9782141885515</x:v>
      </x:c>
      <x:c r="E835" s="11" t="n">
        <x:v>2.3415168283443086</x:v>
      </x:c>
      <x:c r="F835" s="11" t="n">
        <x:v>131.96593640402722</x:v>
      </x:c>
      <x:c r="G835" s="17" t="n">
        <x:v>516.7796255644721</x:v>
      </x:c>
      <x:c r="H835" s="11" t="n">
        <x:v>1.9326033337522728</x:v>
      </x:c>
      <x:c r="I835" s="11" t="n">
        <x:v>153.2872135093421</x:v>
      </x:c>
      <x:c r="J835" s="17" t="n">
        <x:v>481.08049276245055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1.7918018316746829</x:v>
      </x:c>
      <x:c r="F836" s="11" t="n">
        <x:v>59.08291990127055</x:v>
      </x:c>
      <x:c r="G836" s="17" t="n">
        <x:v>534.2680835653985</x:v>
      </x:c>
      <x:c r="H836" s="11" t="n">
        <x:v>1.4790564186962585</x:v>
      </x:c>
      <x:c r="I836" s="11" t="n">
        <x:v>63.020922187825775</x:v>
      </x:c>
      <x:c r="J836" s="17" t="n">
        <x:v>523.2239059387111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1.0923213565661047</x:v>
      </x:c>
      <x:c r="F837" s="11" t="n">
        <x:v>68.35620063247804</x:v>
      </x:c>
      <x:c r="G837" s="17" t="n">
        <x:v>516.834552827988</x:v>
      </x:c>
      <x:c r="H837" s="11" t="n">
        <x:v>0.8205406203880559</x:v>
      </x:c>
      <x:c r="I837" s="11" t="n">
        <x:v>59.115587328550106</x:v>
      </x:c>
      <x:c r="J837" s="17" t="n">
        <x:v>513.388139335696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0.9411764348793664</x:v>
      </x:c>
      <x:c r="F838" s="11" t="n">
        <x:v>99.03336784089812</x:v>
      </x:c>
      <x:c r="G838" s="17" t="n">
        <x:v>528.9612193332442</x:v>
      </x:c>
      <x:c r="H838" s="11" t="n">
        <x:v>0.7017916842793014</x:v>
      </x:c>
      <x:c r="I838" s="11" t="n">
        <x:v>81.84914814914902</x:v>
      </x:c>
      <x:c r="J838" s="17" t="n">
        <x:v>525.7224722912404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1.6743994338104624</x:v>
      </x:c>
      <x:c r="F839" s="11" t="n">
        <x:v>78.71879020718751</x:v>
      </x:c>
      <x:c r="G839" s="17" t="n">
        <x:v>520.2456713446973</x:v>
      </x:c>
      <x:c r="H839" s="11" t="n">
        <x:v>1.209854436566962</x:v>
      </x:c>
      <x:c r="I839" s="11" t="n">
        <x:v>73.93107076266435</x:v>
      </x:c>
      <x:c r="J839" s="17" t="n">
        <x:v>512.4068783544025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0.8413163676936798</x:v>
      </x:c>
      <x:c r="F840" s="11" t="n">
        <x:v>76.09579297519336</x:v>
      </x:c>
      <x:c r="G840" s="17" t="n">
        <x:v>529.1912008040941</x:v>
      </x:c>
      <x:c r="H840" s="11" t="n">
        <x:v>0.6100694900405061</x:v>
      </x:c>
      <x:c r="I840" s="11" t="n">
        <x:v>58.36525949220317</x:v>
      </x:c>
      <x:c r="J840" s="17" t="n">
        <x:v>527.8804438152246</x:v>
      </x:c>
    </x:row>
    <x:row r="841" ht="21" customHeight="1">
      <x:c r="A841" s="15" t="n">
        <x:v>840</x:v>
      </x:c>
      <x:c r="B841" s="11" t="n">
        <x:v>5.286536307528441</x:v>
      </x:c>
      <x:c r="C841" s="11" t="n">
        <x:v>93.0941113792166</x:v>
      </x:c>
      <x:c r="D841" s="17" t="n">
        <x:v>492.61040084489366</x:v>
      </x:c>
      <x:c r="E841" s="11" t="n">
        <x:v>3.209274692726343</x:v>
      </x:c>
      <x:c r="F841" s="11" t="n">
        <x:v>45.12513618150297</x:v>
      </x:c>
      <x:c r="G841" s="17" t="n">
        <x:v>543.6696308225017</x:v>
      </x:c>
      <x:c r="H841" s="11" t="n">
        <x:v>2.74093648690974</x:v>
      </x:c>
      <x:c r="I841" s="11" t="n">
        <x:v>59.94825799621969</x:v>
      </x:c>
      <x:c r="J841" s="17" t="n">
        <x:v>524.5426873380223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1.4186109381449852</x:v>
      </x:c>
      <x:c r="F842" s="11" t="n">
        <x:v>86.83975865204258</x:v>
      </x:c>
      <x:c r="G842" s="17" t="n">
        <x:v>557.7628905617544</x:v>
      </x:c>
      <x:c r="H842" s="11" t="n">
        <x:v>1.054514273292774</x:v>
      </x:c>
      <x:c r="I842" s="11" t="n">
        <x:v>80.0825781822215</x:v>
      </x:c>
      <x:c r="J842" s="17" t="n">
        <x:v>550.3311608082536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1.258222198654932</x:v>
      </x:c>
      <x:c r="F843" s="11" t="n">
        <x:v>57.21904685324042</x:v>
      </x:c>
      <x:c r="G843" s="17" t="n">
        <x:v>505.1101364027046</x:v>
      </x:c>
      <x:c r="H843" s="11" t="n">
        <x:v>0.8959840888984706</x:v>
      </x:c>
      <x:c r="I843" s="11" t="n">
        <x:v>48.507981131210194</x:v>
      </x:c>
      <x:c r="J843" s="17" t="n">
        <x:v>502.3515614147367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0.9719451035368432</x:v>
      </x:c>
      <x:c r="F844" s="11" t="n">
        <x:v>42.81375461069607</x:v>
      </x:c>
      <x:c r="G844" s="17" t="n">
        <x:v>523.2146851453301</x:v>
      </x:c>
      <x:c r="H844" s="11" t="n">
        <x:v>0.7019628487842855</x:v>
      </x:c>
      <x:c r="I844" s="11" t="n">
        <x:v>33.674878241538615</x:v>
      </x:c>
      <x:c r="J844" s="17" t="n">
        <x:v>522.1734464795718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1.4902218871114408</x:v>
      </x:c>
      <x:c r="F845" s="11" t="n">
        <x:v>117.9870084749728</x:v>
      </x:c>
      <x:c r="G845" s="17" t="n">
        <x:v>509.29933367339305</x:v>
      </x:c>
      <x:c r="H845" s="11" t="n">
        <x:v>1.0757400048202326</x:v>
      </x:c>
      <x:c r="I845" s="11" t="n">
        <x:v>108.36139450037356</x:v>
      </x:c>
      <x:c r="J845" s="17" t="n">
        <x:v>499.238852290119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1.087645208160484</x:v>
      </x:c>
      <x:c r="F846" s="11" t="n">
        <x:v>56.02091825338088</x:v>
      </x:c>
      <x:c r="G846" s="17" t="n">
        <x:v>529.7280927189465</x:v>
      </x:c>
      <x:c r="H846" s="11" t="n">
        <x:v>0.7512891478362986</x:v>
      </x:c>
      <x:c r="I846" s="11" t="n">
        <x:v>44.82832748466655</x:v>
      </x:c>
      <x:c r="J846" s="17" t="n">
        <x:v>528.0730760905367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1.1993033323012854</x:v>
      </x:c>
      <x:c r="F847" s="11" t="n">
        <x:v>68.92545949158848</x:v>
      </x:c>
      <x:c r="G847" s="17" t="n">
        <x:v>523.8025841825386</x:v>
      </x:c>
      <x:c r="H847" s="11" t="n">
        <x:v>0.8457049137540277</x:v>
      </x:c>
      <x:c r="I847" s="11" t="n">
        <x:v>57.124764584190935</x:v>
      </x:c>
      <x:c r="J847" s="17" t="n">
        <x:v>521.0212792057708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1.26796605470389</x:v>
      </x:c>
      <x:c r="F848" s="11" t="n">
        <x:v>94.53196414776092</x:v>
      </x:c>
      <x:c r="G848" s="17" t="n">
        <x:v>527.4075331430096</x:v>
      </x:c>
      <x:c r="H848" s="11" t="n">
        <x:v>0.9087240590854162</x:v>
      </x:c>
      <x:c r="I848" s="11" t="n">
        <x:v>80.49421098778853</x:v>
      </x:c>
      <x:c r="J848" s="17" t="n">
        <x:v>522.706360168242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1.1919869380644827</x:v>
      </x:c>
      <x:c r="F849" s="11" t="n">
        <x:v>85.87657544956825</x:v>
      </x:c>
      <x:c r="G849" s="17" t="n">
        <x:v>536.2993346861152</x:v>
      </x:c>
      <x:c r="H849" s="11" t="n">
        <x:v>0.9349834453858388</x:v>
      </x:c>
      <x:c r="I849" s="11" t="n">
        <x:v>78.08910282774639</x:v>
      </x:c>
      <x:c r="J849" s="17" t="n">
        <x:v>530.0808907487161</x:v>
      </x:c>
    </x:row>
    <x:row r="850" ht="21" customHeight="1">
      <x:c r="A850" s="15" t="n">
        <x:v>849</x:v>
      </x:c>
      <x:c r="B850" s="11" t="n">
        <x:v>2.755665456743086</x:v>
      </x:c>
      <x:c r="C850" s="11" t="n">
        <x:v>149.38829945096862</x:v>
      </x:c>
      <x:c r="D850" s="17" t="n">
        <x:v>462.13237230910863</x:v>
      </x:c>
      <x:c r="E850" s="11" t="n">
        <x:v>2.694522327881933</x:v>
      </x:c>
      <x:c r="F850" s="11" t="n">
        <x:v>116.6953438901002</x:v>
      </x:c>
      <x:c r="G850" s="17" t="n">
        <x:v>506.46851831376506</x:v>
      </x:c>
      <x:c r="H850" s="11" t="n">
        <x:v>2.137617633110453</x:v>
      </x:c>
      <x:c r="I850" s="11" t="n">
        <x:v>137.03712225287148</x:v>
      </x:c>
      <x:c r="J850" s="17" t="n">
        <x:v>473.24225664722206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0.9473962106196032</x:v>
      </x:c>
      <x:c r="F851" s="11" t="n">
        <x:v>60.97311153340317</x:v>
      </x:c>
      <x:c r="G851" s="17" t="n">
        <x:v>516.1818701642042</x:v>
      </x:c>
      <x:c r="H851" s="11" t="n">
        <x:v>0.6585297557648725</x:v>
      </x:c>
      <x:c r="I851" s="11" t="n">
        <x:v>46.50279391262337</x:v>
      </x:c>
      <x:c r="J851" s="17" t="n">
        <x:v>515.0458158572305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1.5112005609059962</x:v>
      </x:c>
      <x:c r="F852" s="11" t="n">
        <x:v>70.64414017667079</x:v>
      </x:c>
      <x:c r="G852" s="17" t="n">
        <x:v>540.7491452984478</x:v>
      </x:c>
      <x:c r="H852" s="11" t="n">
        <x:v>1.0892844980471774</x:v>
      </x:c>
      <x:c r="I852" s="11" t="n">
        <x:v>64.97086865861863</x:v>
      </x:c>
      <x:c r="J852" s="17" t="n">
        <x:v>534.6466472194971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0.8299006628644009</x:v>
      </x:c>
      <x:c r="F853" s="11" t="n">
        <x:v>61.43596458804846</x:v>
      </x:c>
      <x:c r="G853" s="17" t="n">
        <x:v>599.9517225756107</x:v>
      </x:c>
      <x:c r="H853" s="11" t="n">
        <x:v>0.6334061136644981</x:v>
      </x:c>
      <x:c r="I853" s="11" t="n">
        <x:v>49.65348543600488</x:v>
      </x:c>
      <x:c r="J853" s="17" t="n">
        <x:v>598.4764061957126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1.1062582863216446</x:v>
      </x:c>
      <x:c r="F854" s="11" t="n">
        <x:v>110.37932131165898</x:v>
      </x:c>
      <x:c r="G854" s="17" t="n">
        <x:v>561.8627633640295</x:v>
      </x:c>
      <x:c r="H854" s="11" t="n">
        <x:v>0.8348850129295954</x:v>
      </x:c>
      <x:c r="I854" s="11" t="n">
        <x:v>96.94696842756731</x:v>
      </x:c>
      <x:c r="J854" s="17" t="n">
        <x:v>555.6746389969436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1.5032331918805943</x:v>
      </x:c>
      <x:c r="F855" s="11" t="n">
        <x:v>102.89010711375876</x:v>
      </x:c>
      <x:c r="G855" s="17" t="n">
        <x:v>520.3817350767946</x:v>
      </x:c>
      <x:c r="H855" s="11" t="n">
        <x:v>1.147616755057015</x:v>
      </x:c>
      <x:c r="I855" s="11" t="n">
        <x:v>98.3018154881452</x:v>
      </x:c>
      <x:c r="J855" s="17" t="n">
        <x:v>509.4765580871612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1.3780170237704483</x:v>
      </x:c>
      <x:c r="F856" s="11" t="n">
        <x:v>107.7832796155293</x:v>
      </x:c>
      <x:c r="G856" s="17" t="n">
        <x:v>551.1720079368099</x:v>
      </x:c>
      <x:c r="H856" s="11" t="n">
        <x:v>1.038514150770693</x:v>
      </x:c>
      <x:c r="I856" s="11" t="n">
        <x:v>99.50677653379675</x:v>
      </x:c>
      <x:c r="J856" s="17" t="n">
        <x:v>541.999353974734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1.84509366519212</x:v>
      </x:c>
      <x:c r="F857" s="11" t="n">
        <x:v>62.127876748582295</x:v>
      </x:c>
      <x:c r="G857" s="17" t="n">
        <x:v>522.2496260641622</x:v>
      </x:c>
      <x:c r="H857" s="11" t="n">
        <x:v>1.3675852109607949</x:v>
      </x:c>
      <x:c r="I857" s="11" t="n">
        <x:v>61.37212761084099</x:v>
      </x:c>
      <x:c r="J857" s="17" t="n">
        <x:v>514.0269963258297</x:v>
      </x:c>
    </x:row>
    <x:row r="858" ht="21" customHeight="1">
      <x:c r="A858" s="15" t="n">
        <x:v>857</x:v>
      </x:c>
      <x:c r="B858" s="11" t="n">
        <x:v>4.303634212803517</x:v>
      </x:c>
      <x:c r="C858" s="11" t="n">
        <x:v>180.2564870207784</x:v>
      </x:c>
      <x:c r="D858" s="17" t="n">
        <x:v>440.24228820652775</x:v>
      </x:c>
      <x:c r="E858" s="11" t="n">
        <x:v>2.47311488567806</x:v>
      </x:c>
      <x:c r="F858" s="11" t="n">
        <x:v>93.8844406114717</x:v>
      </x:c>
      <x:c r="G858" s="17" t="n">
        <x:v>532.1346190516715</x:v>
      </x:c>
      <x:c r="H858" s="11" t="n">
        <x:v>2.232384729521089</x:v>
      </x:c>
      <x:c r="I858" s="11" t="n">
        <x:v>118.73447265491797</x:v>
      </x:c>
      <x:c r="J858" s="17" t="n">
        <x:v>498.3403524380317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0.7698783352679993</x:v>
      </x:c>
      <x:c r="F859" s="11" t="n">
        <x:v>93.45972499878542</x:v>
      </x:c>
      <x:c r="G859" s="17" t="n">
        <x:v>521.0453713672665</x:v>
      </x:c>
      <x:c r="H859" s="11" t="n">
        <x:v>0.5322063172930461</x:v>
      </x:c>
      <x:c r="I859" s="11" t="n">
        <x:v>67.11587726807977</x:v>
      </x:c>
      <x:c r="J859" s="17" t="n">
        <x:v>520.2057053936626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1.6922051816161028</x:v>
      </x:c>
      <x:c r="F860" s="11" t="n">
        <x:v>97.47980383117802</x:v>
      </x:c>
      <x:c r="G860" s="17" t="n">
        <x:v>515.5427121828836</x:v>
      </x:c>
      <x:c r="H860" s="11" t="n">
        <x:v>1.24820280306946</x:v>
      </x:c>
      <x:c r="I860" s="11" t="n">
        <x:v>92.0543071014031</x:v>
      </x:c>
      <x:c r="J860" s="17" t="n">
        <x:v>505.61874016459694</x:v>
      </x:c>
    </x:row>
    <x:row r="861" ht="21" customHeight="1">
      <x:c r="A861" s="15" t="n">
        <x:v>860</x:v>
      </x:c>
      <x:c r="B861" s="11" t="n">
        <x:v>2.1719869988532863</x:v>
      </x:c>
      <x:c r="C861" s="11" t="n">
        <x:v>122.139945337197</x:v>
      </x:c>
      <x:c r="D861" s="17" t="n">
        <x:v>483.69151639451735</x:v>
      </x:c>
      <x:c r="E861" s="11" t="n">
        <x:v>2.361562906944247</x:v>
      </x:c>
      <x:c r="F861" s="11" t="n">
        <x:v>108.46195716665537</x:v>
      </x:c>
      <x:c r="G861" s="17" t="n">
        <x:v>509.862976724453</x:v>
      </x:c>
      <x:c r="H861" s="11" t="n">
        <x:v>1.8470483916658071</x:v>
      </x:c>
      <x:c r="I861" s="11" t="n">
        <x:v>121.09783742047792</x:v>
      </x:c>
      <x:c r="J861" s="17" t="n">
        <x:v>484.4691854178277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0.7210380412730302</x:v>
      </x:c>
      <x:c r="F862" s="11" t="n">
        <x:v>60.70882854491733</x:v>
      </x:c>
      <x:c r="G862" s="17" t="n">
        <x:v>529.4311632611582</x:v>
      </x:c>
      <x:c r="H862" s="11" t="n">
        <x:v>0.4891177647560525</x:v>
      </x:c>
      <x:c r="I862" s="11" t="n">
        <x:v>41.22511370106452</x:v>
      </x:c>
      <x:c r="J862" s="17" t="n">
        <x:v>529.1043819608626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1.835291222421031</x:v>
      </x:c>
      <x:c r="F863" s="11" t="n">
        <x:v>50.457618834322126</x:v>
      </x:c>
      <x:c r="G863" s="17" t="n">
        <x:v>510.178497460486</x:v>
      </x:c>
      <x:c r="H863" s="11" t="n">
        <x:v>1.3602039127920995</x:v>
      </x:c>
      <x:c r="I863" s="11" t="n">
        <x:v>49.709289441117306</x:v>
      </x:c>
      <x:c r="J863" s="17" t="n">
        <x:v>503.6007412644281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1.5613810022741643</x:v>
      </x:c>
      <x:c r="F864" s="11" t="n">
        <x:v>195.38348544059005</x:v>
      </x:c>
      <x:c r="G864" s="17" t="n">
        <x:v>516.8127555270266</x:v>
      </x:c>
      <x:c r="H864" s="11" t="n">
        <x:v>1.1469569953565937</x:v>
      </x:c>
      <x:c r="I864" s="11" t="n">
        <x:v>178.88561638034372</x:v>
      </x:c>
      <x:c r="J864" s="17" t="n">
        <x:v>500.4783523801797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0.9002276403514708</x:v>
      </x:c>
      <x:c r="F865" s="11" t="n">
        <x:v>90.76803339235651</x:v>
      </x:c>
      <x:c r="G865" s="17" t="n">
        <x:v>532.437260615233</x:v>
      </x:c>
      <x:c r="H865" s="11" t="n">
        <x:v>0.6113135082310508</x:v>
      </x:c>
      <x:c r="I865" s="11" t="n">
        <x:v>67.45301157265195</x:v>
      </x:c>
      <x:c r="J865" s="17" t="n">
        <x:v>531.134099246853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1.6814647509284937</x:v>
      </x:c>
      <x:c r="F866" s="11" t="n">
        <x:v>47.346741686606485</x:v>
      </x:c>
      <x:c r="G866" s="17" t="n">
        <x:v>544.1315753771772</x:v>
      </x:c>
      <x:c r="H866" s="11" t="n">
        <x:v>1.4255662624325571</x:v>
      </x:c>
      <x:c r="I866" s="11" t="n">
        <x:v>50.34581829162282</x:v>
      </x:c>
      <x:c r="J866" s="17" t="n">
        <x:v>535.5409572023603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1.3147740872716416</x:v>
      </x:c>
      <x:c r="F867" s="11" t="n">
        <x:v>118.15316995784102</x:v>
      </x:c>
      <x:c r="G867" s="17" t="n">
        <x:v>504.9594140475024</x:v>
      </x:c>
      <x:c r="H867" s="11" t="n">
        <x:v>0.9421569679121872</x:v>
      </x:c>
      <x:c r="I867" s="11" t="n">
        <x:v>102.33737513226332</x:v>
      </x:c>
      <x:c r="J867" s="17" t="n">
        <x:v>498.2894330113392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1.1374212810457875</x:v>
      </x:c>
      <x:c r="F868" s="11" t="n">
        <x:v>57.12354126194448</x:v>
      </x:c>
      <x:c r="G868" s="17" t="n">
        <x:v>524.7700502066488</x:v>
      </x:c>
      <x:c r="H868" s="11" t="n">
        <x:v>0.8091298595165286</x:v>
      </x:c>
      <x:c r="I868" s="11" t="n">
        <x:v>47.53169350098475</x:v>
      </x:c>
      <x:c r="J868" s="17" t="n">
        <x:v>522.471396039356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1.1141180775675354</x:v>
      </x:c>
      <x:c r="F869" s="11" t="n">
        <x:v>81.6001179938289</x:v>
      </x:c>
      <x:c r="G869" s="17" t="n">
        <x:v>511.0282712111326</x:v>
      </x:c>
      <x:c r="H869" s="11" t="n">
        <x:v>1.318989724615963</x:v>
      </x:c>
      <x:c r="I869" s="11" t="n">
        <x:v>94.25554966292503</x:v>
      </x:c>
      <x:c r="J869" s="17" t="n">
        <x:v>493.86931855044367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1.6739512648486217</x:v>
      </x:c>
      <x:c r="F870" s="11" t="n">
        <x:v>69.45819932026741</x:v>
      </x:c>
      <x:c r="G870" s="17" t="n">
        <x:v>520.9950324742215</x:v>
      </x:c>
      <x:c r="H870" s="11" t="n">
        <x:v>1.251704274511685</x:v>
      </x:c>
      <x:c r="I870" s="11" t="n">
        <x:v>67.58399298424762</x:v>
      </x:c>
      <x:c r="J870" s="17" t="n">
        <x:v>512.6317487610178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1.3148421061717537</x:v>
      </x:c>
      <x:c r="F871" s="11" t="n">
        <x:v>75.58268419198718</x:v>
      </x:c>
      <x:c r="G871" s="17" t="n">
        <x:v>521.1055774246587</x:v>
      </x:c>
      <x:c r="H871" s="11" t="n">
        <x:v>0.932091418600878</x:v>
      </x:c>
      <x:c r="I871" s="11" t="n">
        <x:v>65.26044662362796</x:v>
      </x:c>
      <x:c r="J871" s="17" t="n">
        <x:v>516.9132767941744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0.8225505524719711</x:v>
      </x:c>
      <x:c r="F872" s="11" t="n">
        <x:v>89.76143776059976</x:v>
      </x:c>
      <x:c r="G872" s="17" t="n">
        <x:v>505.5244791405772</x:v>
      </x:c>
      <x:c r="H872" s="11" t="n">
        <x:v>0.5901116600046798</x:v>
      </x:c>
      <x:c r="I872" s="11" t="n">
        <x:v>66.0316470078797</x:v>
      </x:c>
      <x:c r="J872" s="17" t="n">
        <x:v>504.3951281860103</x:v>
      </x:c>
    </x:row>
    <x:row r="873" ht="21" customHeight="1">
      <x:c r="A873" s="15" t="n">
        <x:v>872</x:v>
      </x:c>
      <x:c r="B873" s="11" t="n">
        <x:v>3.673137223698342</x:v>
      </x:c>
      <x:c r="C873" s="11" t="n">
        <x:v>108.49002550209087</x:v>
      </x:c>
      <x:c r="D873" s="17" t="n">
        <x:v>461.5286623193886</x:v>
      </x:c>
      <x:c r="E873" s="11" t="n">
        <x:v>2.7110393045096126</x:v>
      </x:c>
      <x:c r="F873" s="11" t="n">
        <x:v>66.94633314096903</x:v>
      </x:c>
      <x:c r="G873" s="17" t="n">
        <x:v>508.23169254974096</x:v>
      </x:c>
      <x:c r="H873" s="11" t="n">
        <x:v>2.2366976710226614</x:v>
      </x:c>
      <x:c r="I873" s="11" t="n">
        <x:v>81.86542490538069</x:v>
      </x:c>
      <x:c r="J873" s="17" t="n">
        <x:v>486.3524369842686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1.166608438379587</x:v>
      </x:c>
      <x:c r="F874" s="11" t="n">
        <x:v>80.83936827076096</x:v>
      </x:c>
      <x:c r="G874" s="17" t="n">
        <x:v>512.0283969228176</x:v>
      </x:c>
      <x:c r="H874" s="11" t="n">
        <x:v>1.017814291638636</x:v>
      </x:c>
      <x:c r="I874" s="11" t="n">
        <x:v>78.67445181738584</x:v>
      </x:c>
      <x:c r="J874" s="17" t="n">
        <x:v>503.7204905135536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1.137580736511393</x:v>
      </x:c>
      <x:c r="F875" s="11" t="n">
        <x:v>53.05952627550591</x:v>
      </x:c>
      <x:c r="G875" s="17" t="n">
        <x:v>549.9673255373622</x:v>
      </x:c>
      <x:c r="H875" s="11" t="n">
        <x:v>0.7982090449951875</x:v>
      </x:c>
      <x:c r="I875" s="11" t="n">
        <x:v>43.55788782800556</x:v>
      </x:c>
      <x:c r="J875" s="17" t="n">
        <x:v>548.0197490594181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0.8880471450657456</x:v>
      </x:c>
      <x:c r="F876" s="11" t="n">
        <x:v>52.32749143529343</x:v>
      </x:c>
      <x:c r="G876" s="17" t="n">
        <x:v>517.267295098405</x:v>
      </x:c>
      <x:c r="H876" s="11" t="n">
        <x:v>0.66014911527542</x:v>
      </x:c>
      <x:c r="I876" s="11" t="n">
        <x:v>42.23753128679538</x:v>
      </x:c>
      <x:c r="J876" s="17" t="n">
        <x:v>515.9072883773313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2.897437625217074</x:v>
      </x:c>
      <x:c r="F877" s="11" t="n">
        <x:v>83.66116018916232</x:v>
      </x:c>
      <x:c r="G877" s="17" t="n">
        <x:v>542.5171423589</x:v>
      </x:c>
      <x:c r="H877" s="11" t="n">
        <x:v>2.8605941881981884</x:v>
      </x:c>
      <x:c r="I877" s="11" t="n">
        <x:v>120.43155665634642</x:v>
      </x:c>
      <x:c r="J877" s="17" t="n">
        <x:v>498.7272918772045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1.7479626986245984</x:v>
      </x:c>
      <x:c r="F878" s="11" t="n">
        <x:v>101.86167306295756</x:v>
      </x:c>
      <x:c r="G878" s="17" t="n">
        <x:v>537.4401871651412</x:v>
      </x:c>
      <x:c r="H878" s="11" t="n">
        <x:v>1.4495736546536189</x:v>
      </x:c>
      <x:c r="I878" s="11" t="n">
        <x:v>108.4715361508318</x:v>
      </x:c>
      <x:c r="J878" s="17" t="n">
        <x:v>518.5828430803265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0.9391814417787124</x:v>
      </x:c>
      <x:c r="F879" s="11" t="n">
        <x:v>60.51772371195713</x:v>
      </x:c>
      <x:c r="G879" s="17" t="n">
        <x:v>547.2274315654238</x:v>
      </x:c>
      <x:c r="H879" s="11" t="n">
        <x:v>0.6517529902422217</x:v>
      </x:c>
      <x:c r="I879" s="11" t="n">
        <x:v>47.291710799004505</x:v>
      </x:c>
      <x:c r="J879" s="17" t="n">
        <x:v>545.929693630739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1.0940008319282628</x:v>
      </x:c>
      <x:c r="F880" s="11" t="n">
        <x:v>80.86376860544138</x:v>
      </x:c>
      <x:c r="G880" s="17" t="n">
        <x:v>527.3606688343509</x:v>
      </x:c>
      <x:c r="H880" s="11" t="n">
        <x:v>0.7771753024840045</x:v>
      </x:c>
      <x:c r="I880" s="11" t="n">
        <x:v>65.83022686186534</x:v>
      </x:c>
      <x:c r="J880" s="17" t="n">
        <x:v>524.6376851205968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1.279605205824032</x:v>
      </x:c>
      <x:c r="F881" s="11" t="n">
        <x:v>61.16714900933561</x:v>
      </x:c>
      <x:c r="G881" s="17" t="n">
        <x:v>526.6823447834314</x:v>
      </x:c>
      <x:c r="H881" s="11" t="n">
        <x:v>0.9240579241483976</x:v>
      </x:c>
      <x:c r="I881" s="11" t="n">
        <x:v>53.86435133424435</x:v>
      </x:c>
      <x:c r="J881" s="17" t="n">
        <x:v>522.8804178228185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1.2367890124109922</x:v>
      </x:c>
      <x:c r="F882" s="11" t="n">
        <x:v>75.7461862200439</x:v>
      </x:c>
      <x:c r="G882" s="17" t="n">
        <x:v>548.3458877544327</x:v>
      </x:c>
      <x:c r="H882" s="11" t="n">
        <x:v>1.1321589149607003</x:v>
      </x:c>
      <x:c r="I882" s="11" t="n">
        <x:v>77.32798611271103</x:v>
      </x:c>
      <x:c r="J882" s="17" t="n">
        <x:v>538.1838827566324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1.1253489933525564</x:v>
      </x:c>
      <x:c r="F883" s="11" t="n">
        <x:v>48.21708651086517</x:v>
      </x:c>
      <x:c r="G883" s="17" t="n">
        <x:v>532.6142331623608</x:v>
      </x:c>
      <x:c r="H883" s="11" t="n">
        <x:v>0.7911796548591269</x:v>
      </x:c>
      <x:c r="I883" s="11" t="n">
        <x:v>39.49592463414338</x:v>
      </x:c>
      <x:c r="J883" s="17" t="n">
        <x:v>530.8870407756376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1.5357410108667375</x:v>
      </x:c>
      <x:c r="F884" s="11" t="n">
        <x:v>88.46449861261398</x:v>
      </x:c>
      <x:c r="G884" s="17" t="n">
        <x:v>533.9569999404944</x:v>
      </x:c>
      <x:c r="H884" s="11" t="n">
        <x:v>1.693907443583311</x:v>
      </x:c>
      <x:c r="I884" s="11" t="n">
        <x:v>107.90195916118392</x:v>
      </x:c>
      <x:c r="J884" s="17" t="n">
        <x:v>507.9623316880919</x:v>
      </x:c>
    </x:row>
    <x:row r="885" ht="21" customHeight="1">
      <x:c r="A885" s="15" t="n">
        <x:v>884</x:v>
      </x:c>
      <x:c r="B885" s="11" t="n">
        <x:v>1.7507538552662574</x:v>
      </x:c>
      <x:c r="C885" s="11" t="n">
        <x:v>99.99536158853496</x:v>
      </x:c>
      <x:c r="D885" s="17" t="n">
        <x:v>507.00261845195047</x:v>
      </x:c>
      <x:c r="E885" s="11" t="n">
        <x:v>2.1635353795830894</x:v>
      </x:c>
      <x:c r="F885" s="11" t="n">
        <x:v>100.92346773076694</x:v>
      </x:c>
      <x:c r="G885" s="17" t="n">
        <x:v>520.2406672928818</x:v>
      </x:c>
      <x:c r="H885" s="11" t="n">
        <x:v>1.640477631609029</x:v>
      </x:c>
      <x:c r="I885" s="11" t="n">
        <x:v>106.27009461277098</x:v>
      </x:c>
      <x:c r="J885" s="17" t="n">
        <x:v>501.87101848862994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2.461066425651084</x:v>
      </x:c>
      <x:c r="F886" s="11" t="n">
        <x:v>94.90190674685316</x:v>
      </x:c>
      <x:c r="G886" s="17" t="n">
        <x:v>543.9203122775874</x:v>
      </x:c>
      <x:c r="H886" s="11" t="n">
        <x:v>2.553768288887476</x:v>
      </x:c>
      <x:c r="I886" s="11" t="n">
        <x:v>132.39175333866103</x:v>
      </x:c>
      <x:c r="J886" s="17" t="n">
        <x:v>498.7168584944874</x:v>
      </x:c>
    </x:row>
    <x:row r="887" ht="21" customHeight="1">
      <x:c r="A887" s="15" t="n">
        <x:v>886</x:v>
      </x:c>
      <x:c r="B887" s="11" t="n">
        <x:v>1.6394898284213055</x:v>
      </x:c>
      <x:c r="C887" s="11" t="n">
        <x:v>144.65477020794415</x:v>
      </x:c>
      <x:c r="D887" s="17" t="n">
        <x:v>496.8697886613824</x:v>
      </x:c>
      <x:c r="E887" s="11" t="n">
        <x:v>2.057375795928625</x:v>
      </x:c>
      <x:c r="F887" s="11" t="n">
        <x:v>149.79281163882084</x:v>
      </x:c>
      <x:c r="G887" s="17" t="n">
        <x:v>513.5345609127668</x:v>
      </x:c>
      <x:c r="H887" s="11" t="n">
        <x:v>1.5933359020804243</x:v>
      </x:c>
      <x:c r="I887" s="11" t="n">
        <x:v>157.82860046070934</x:v>
      </x:c>
      <x:c r="J887" s="17" t="n">
        <x:v>486.4092714350571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1.3912712419724966</x:v>
      </x:c>
      <x:c r="F888" s="11" t="n">
        <x:v>98.2842626236112</x:v>
      </x:c>
      <x:c r="G888" s="17" t="n">
        <x:v>525.7826368002304</x:v>
      </x:c>
      <x:c r="H888" s="11" t="n">
        <x:v>0.99283789216921</x:v>
      </x:c>
      <x:c r="I888" s="11" t="n">
        <x:v>86.85885939849196</x:v>
      </x:c>
      <x:c r="J888" s="17" t="n">
        <x:v>519.3015566940136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1.3951938053286226</x:v>
      </x:c>
      <x:c r="F889" s="11" t="n">
        <x:v>132.89525920363943</x:v>
      </x:c>
      <x:c r="G889" s="17" t="n">
        <x:v>514.7252845615969</x:v>
      </x:c>
      <x:c r="H889" s="11" t="n">
        <x:v>1.0121309552871052</x:v>
      </x:c>
      <x:c r="I889" s="11" t="n">
        <x:v>116.7692027684852</x:v>
      </x:c>
      <x:c r="J889" s="17" t="n">
        <x:v>506.3350514254116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1.7871343357930554</x:v>
      </x:c>
      <x:c r="F890" s="11" t="n">
        <x:v>84.70859566030262</x:v>
      </x:c>
      <x:c r="G890" s="17" t="n">
        <x:v>507.2349064263922</x:v>
      </x:c>
      <x:c r="H890" s="11" t="n">
        <x:v>1.3105294994483287</x:v>
      </x:c>
      <x:c r="I890" s="11" t="n">
        <x:v>82.79587567805761</x:v>
      </x:c>
      <x:c r="J890" s="17" t="n">
        <x:v>496.618687287492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1.5037392303132198</x:v>
      </x:c>
      <x:c r="F891" s="11" t="n">
        <x:v>49.23743365245157</x:v>
      </x:c>
      <x:c r="G891" s="17" t="n">
        <x:v>541.5336692718239</x:v>
      </x:c>
      <x:c r="H891" s="11" t="n">
        <x:v>1.081255535289821</x:v>
      </x:c>
      <x:c r="I891" s="11" t="n">
        <x:v>44.93040970147669</x:v>
      </x:c>
      <x:c r="J891" s="17" t="n">
        <x:v>537.4833615974417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1.1449187000022931</x:v>
      </x:c>
      <x:c r="F892" s="11" t="n">
        <x:v>93.49388079093772</x:v>
      </x:c>
      <x:c r="G892" s="17" t="n">
        <x:v>557.4899128867711</x:v>
      </x:c>
      <x:c r="H892" s="11" t="n">
        <x:v>1.2310527074998707</x:v>
      </x:c>
      <x:c r="I892" s="11" t="n">
        <x:v>102.65857515127516</x:v>
      </x:c>
      <x:c r="J892" s="17" t="n">
        <x:v>541.2653576361228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0.98783070684152</x:v>
      </x:c>
      <x:c r="F893" s="11" t="n">
        <x:v>57.35895761344364</x:v>
      </x:c>
      <x:c r="G893" s="17" t="n">
        <x:v>541.3829020670778</x:v>
      </x:c>
      <x:c r="H893" s="11" t="n">
        <x:v>0.7004161718065011</x:v>
      </x:c>
      <x:c r="I893" s="11" t="n">
        <x:v>45.12915400000707</x:v>
      </x:c>
      <x:c r="J893" s="17" t="n">
        <x:v>539.977479953952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1.3211579990165958</x:v>
      </x:c>
      <x:c r="F894" s="11" t="n">
        <x:v>70.42031099198923</x:v>
      </x:c>
      <x:c r="G894" s="17" t="n">
        <x:v>544.3988790788611</x:v>
      </x:c>
      <x:c r="H894" s="11" t="n">
        <x:v>0.9788404409824912</x:v>
      </x:c>
      <x:c r="I894" s="11" t="n">
        <x:v>63.753531791404846</x:v>
      </x:c>
      <x:c r="J894" s="17" t="n">
        <x:v>539.1356296799396</x:v>
      </x:c>
    </x:row>
    <x:row r="895" ht="21" customHeight="1">
      <x:c r="A895" s="15" t="n">
        <x:v>894</x:v>
      </x:c>
      <x:c r="B895" s="11" t="n">
        <x:v>3.218611919130144</x:v>
      </x:c>
      <x:c r="C895" s="11" t="n">
        <x:v>185.53275561327155</x:v>
      </x:c>
      <x:c r="D895" s="17" t="n">
        <x:v>455.08256298699314</x:v>
      </x:c>
      <x:c r="E895" s="11" t="n">
        <x:v>2.67239417588376</x:v>
      </x:c>
      <x:c r="F895" s="11" t="n">
        <x:v>127.03283963885626</x:v>
      </x:c>
      <x:c r="G895" s="17" t="n">
        <x:v>524.389074128668</x:v>
      </x:c>
      <x:c r="H895" s="11" t="n">
        <x:v>2.201715743661481</x:v>
      </x:c>
      <x:c r="I895" s="11" t="n">
        <x:v>154.01233178927046</x:v>
      </x:c>
      <x:c r="J895" s="17" t="n">
        <x:v>484.1039498590618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0.873776259544359</x:v>
      </x:c>
      <x:c r="F896" s="11" t="n">
        <x:v>58.33939692528121</x:v>
      </x:c>
      <x:c r="G896" s="17" t="n">
        <x:v>525.8889341732479</x:v>
      </x:c>
      <x:c r="H896" s="11" t="n">
        <x:v>0.60401920430472</x:v>
      </x:c>
      <x:c r="I896" s="11" t="n">
        <x:v>44.50428874657596</x:v>
      </x:c>
      <x:c r="J896" s="17" t="n">
        <x:v>524.9309891916445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1.2165227211227083</x:v>
      </x:c>
      <x:c r="F897" s="11" t="n">
        <x:v>61.35368076150274</x:v>
      </x:c>
      <x:c r="G897" s="17" t="n">
        <x:v>513.8459205478719</x:v>
      </x:c>
      <x:c r="H897" s="11" t="n">
        <x:v>0.8782890013017401</x:v>
      </x:c>
      <x:c r="I897" s="11" t="n">
        <x:v>51.42493525647226</x:v>
      </x:c>
      <x:c r="J897" s="17" t="n">
        <x:v>511.1624410969208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1.256483843881061</x:v>
      </x:c>
      <x:c r="F898" s="11" t="n">
        <x:v>87.66044234455835</x:v>
      </x:c>
      <x:c r="G898" s="17" t="n">
        <x:v>552.8607677766918</x:v>
      </x:c>
      <x:c r="H898" s="11" t="n">
        <x:v>1.0059592192630973</x:v>
      </x:c>
      <x:c r="I898" s="11" t="n">
        <x:v>82.92978549760677</x:v>
      </x:c>
      <x:c r="J898" s="17" t="n">
        <x:v>544.6271890766703</x:v>
      </x:c>
    </x:row>
    <x:row r="899" ht="21" customHeight="1">
      <x:c r="A899" s="15" t="n">
        <x:v>898</x:v>
      </x:c>
      <x:c r="B899" s="11" t="n">
        <x:v>5.946570447864057</x:v>
      </x:c>
      <x:c r="C899" s="11" t="n">
        <x:v>200.85545102948944</x:v>
      </x:c>
      <x:c r="D899" s="17" t="n">
        <x:v>388.1001179385216</x:v>
      </x:c>
      <x:c r="E899" s="11" t="n">
        <x:v>3.4975305351896053</x:v>
      </x:c>
      <x:c r="F899" s="11" t="n">
        <x:v>91.35148555799972</x:v>
      </x:c>
      <x:c r="G899" s="17" t="n">
        <x:v>503.8164976008068</x:v>
      </x:c>
      <x:c r="H899" s="11" t="n">
        <x:v>3.091213302785309</x:v>
      </x:c>
      <x:c r="I899" s="11" t="n">
        <x:v>127.98608206643496</x:v>
      </x:c>
      <x:c r="J899" s="17" t="n">
        <x:v>458.89032912115874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1.3167562959188874</x:v>
      </x:c>
      <x:c r="F900" s="11" t="n">
        <x:v>74.64473655957227</x:v>
      </x:c>
      <x:c r="G900" s="17" t="n">
        <x:v>508.9306288045626</x:v>
      </x:c>
      <x:c r="H900" s="11" t="n">
        <x:v>1.2113895681474485</x:v>
      </x:c>
      <x:c r="I900" s="11" t="n">
        <x:v>77.85930549497837</x:v>
      </x:c>
      <x:c r="J900" s="17" t="n">
        <x:v>497.5117032147306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1.2271547229093995</x:v>
      </x:c>
      <x:c r="F901" s="11" t="n">
        <x:v>80.24379768649658</x:v>
      </x:c>
      <x:c r="G901" s="17" t="n">
        <x:v>532.2819234584337</x:v>
      </x:c>
      <x:c r="H901" s="11" t="n">
        <x:v>0.8734221643923089</x:v>
      </x:c>
      <x:c r="I901" s="11" t="n">
        <x:v>69.01089835099937</x:v>
      </x:c>
      <x:c r="J901" s="17" t="n">
        <x:v>528.0913567013625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1.1932163134112577</x:v>
      </x:c>
      <x:c r="F902" s="11" t="n">
        <x:v>77.5612235948503</x:v>
      </x:c>
      <x:c r="G902" s="17" t="n">
        <x:v>511.7267027844479</x:v>
      </x:c>
      <x:c r="H902" s="11" t="n">
        <x:v>0.857984770129188</x:v>
      </x:c>
      <x:c r="I902" s="11" t="n">
        <x:v>65.03260585067919</x:v>
      </x:c>
      <x:c r="J902" s="17" t="n">
        <x:v>508.3599680126048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0.9684035697889956</x:v>
      </x:c>
      <x:c r="F903" s="11" t="n">
        <x:v>71.7369743009296</x:v>
      </x:c>
      <x:c r="G903" s="17" t="n">
        <x:v>502.9305666731885</x:v>
      </x:c>
      <x:c r="H903" s="11" t="n">
        <x:v>0.6898985132127585</x:v>
      </x:c>
      <x:c r="I903" s="11" t="n">
        <x:v>55.53062708681495</x:v>
      </x:c>
      <x:c r="J903" s="17" t="n">
        <x:v>501.3850757546714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1.5167721458826582</x:v>
      </x:c>
      <x:c r="F904" s="11" t="n">
        <x:v>70.00512746678439</x:v>
      </x:c>
      <x:c r="G904" s="17" t="n">
        <x:v>544.1736031890122</x:v>
      </x:c>
      <x:c r="H904" s="11" t="n">
        <x:v>1.1504408053406834</x:v>
      </x:c>
      <x:c r="I904" s="11" t="n">
        <x:v>67.19440126747826</x:v>
      </x:c>
      <x:c r="J904" s="17" t="n">
        <x:v>536.518290824396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1.6849731758342184</x:v>
      </x:c>
      <x:c r="F905" s="11" t="n">
        <x:v>105.21924996676265</x:v>
      </x:c>
      <x:c r="G905" s="17" t="n">
        <x:v>507.20093161656536</x:v>
      </x:c>
      <x:c r="H905" s="11" t="n">
        <x:v>1.2935897831575407</x:v>
      </x:c>
      <x:c r="I905" s="11" t="n">
        <x:v>105.2038407651815</x:v>
      </x:c>
      <x:c r="J905" s="17" t="n">
        <x:v>492.61161761573055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1.4938037458465865</x:v>
      </x:c>
      <x:c r="F906" s="11" t="n">
        <x:v>87.382137205671</x:v>
      </x:c>
      <x:c r="G906" s="17" t="n">
        <x:v>525.8384860974743</x:v>
      </x:c>
      <x:c r="H906" s="11" t="n">
        <x:v>1.1137271863934384</x:v>
      </x:c>
      <x:c r="I906" s="11" t="n">
        <x:v>82.42750650784022</x:v>
      </x:c>
      <x:c r="J906" s="17" t="n">
        <x:v>517.1642224986423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1.499897151283819</x:v>
      </x:c>
      <x:c r="F907" s="11" t="n">
        <x:v>41.39608655478439</x:v>
      </x:c>
      <x:c r="G907" s="17" t="n">
        <x:v>509.9031294562855</x:v>
      </x:c>
      <x:c r="H907" s="11" t="n">
        <x:v>1.2991629669960407</x:v>
      </x:c>
      <x:c r="I907" s="11" t="n">
        <x:v>43.10664395027108</x:v>
      </x:c>
      <x:c r="J907" s="17" t="n">
        <x:v>503.2750537425188</x:v>
      </x:c>
    </x:row>
    <x:row r="908" ht="21" customHeight="1">
      <x:c r="A908" s="15" t="n">
        <x:v>907</x:v>
      </x:c>
      <x:c r="B908" s="11" t="n">
        <x:v>3.2957281232013536</x:v>
      </x:c>
      <x:c r="C908" s="11" t="n">
        <x:v>239.63513617580185</x:v>
      </x:c>
      <x:c r="D908" s="17" t="n">
        <x:v>444.8167722354451</x:v>
      </x:c>
      <x:c r="E908" s="11" t="n">
        <x:v>2.4554818249762542</x:v>
      </x:c>
      <x:c r="F908" s="11" t="n">
        <x:v>155.4576876944524</x:v>
      </x:c>
      <x:c r="G908" s="17" t="n">
        <x:v>540.8862520154976</x:v>
      </x:c>
      <x:c r="H908" s="11" t="n">
        <x:v>2.0678293724086947</x:v>
      </x:c>
      <x:c r="I908" s="11" t="n">
        <x:v>186.7689682997501</x:v>
      </x:c>
      <x:c r="J908" s="17" t="n">
        <x:v>493.334415329366</x:v>
      </x:c>
    </x:row>
    <x:row r="909" ht="21" customHeight="1">
      <x:c r="A909" s="15" t="n">
        <x:v>908</x:v>
      </x:c>
      <x:c r="B909" s="11" t="n">
        <x:v>2.960162243103297</x:v>
      </x:c>
      <x:c r="C909" s="11" t="n">
        <x:v>66.90605884781274</x:v>
      </x:c>
      <x:c r="D909" s="17" t="n">
        <x:v>491.3996961825193</x:v>
      </x:c>
      <x:c r="E909" s="11" t="n">
        <x:v>2.118383772600433</x:v>
      </x:c>
      <x:c r="F909" s="11" t="n">
        <x:v>44.80130168844464</x:v>
      </x:c>
      <x:c r="G909" s="17" t="n">
        <x:v>516.7015299420316</x:v>
      </x:c>
      <x:c r="H909" s="11" t="n">
        <x:v>1.82242798553042</x:v>
      </x:c>
      <x:c r="I909" s="11" t="n">
        <x:v>52.06500060338576</x:v>
      </x:c>
      <x:c r="J909" s="17" t="n">
        <x:v>504.6732652222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0.9760032632436128</x:v>
      </x:c>
      <x:c r="F910" s="11" t="n">
        <x:v>80.29107561208438</x:v>
      </x:c>
      <x:c r="G910" s="17" t="n">
        <x:v>538.4825433272879</x:v>
      </x:c>
      <x:c r="H910" s="11" t="n">
        <x:v>0.6863581960285989</x:v>
      </x:c>
      <x:c r="I910" s="11" t="n">
        <x:v>62.08097202414105</x:v>
      </x:c>
      <x:c r="J910" s="17" t="n">
        <x:v>536.7633712246947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1.2230262671905423</x:v>
      </x:c>
      <x:c r="F911" s="11" t="n">
        <x:v>123.05325998423254</x:v>
      </x:c>
      <x:c r="G911" s="17" t="n">
        <x:v>551.6926795206928</x:v>
      </x:c>
      <x:c r="H911" s="11" t="n">
        <x:v>0.8730028073734502</x:v>
      </x:c>
      <x:c r="I911" s="11" t="n">
        <x:v>105.55985870408828</x:v>
      </x:c>
      <x:c r="J911" s="17" t="n">
        <x:v>545.3830121587337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1.6904560694289386</x:v>
      </x:c>
      <x:c r="F912" s="11" t="n">
        <x:v>75.56682902231414</x:v>
      </x:c>
      <x:c r="G912" s="17" t="n">
        <x:v>553.8610600070452</x:v>
      </x:c>
      <x:c r="H912" s="11" t="n">
        <x:v>1.3058140062039278</x:v>
      </x:c>
      <x:c r="I912" s="11" t="n">
        <x:v>75.99381168386317</x:v>
      </x:c>
      <x:c r="J912" s="17" t="n">
        <x:v>543.0750716422964</x:v>
      </x:c>
    </x:row>
    <x:row r="913" ht="21" customHeight="1">
      <x:c r="A913" s="15" t="n">
        <x:v>912</x:v>
      </x:c>
      <x:c r="B913" s="11" t="n">
        <x:v>1.57211617604074</x:v>
      </x:c>
      <x:c r="C913" s="11" t="n">
        <x:v>71.73596877290312</x:v>
      </x:c>
      <x:c r="D913" s="17" t="n">
        <x:v>558.5731184071374</x:v>
      </x:c>
      <x:c r="E913" s="11" t="n">
        <x:v>2.0487795104230124</x:v>
      </x:c>
      <x:c r="F913" s="11" t="n">
        <x:v>76.37780309345467</x:v>
      </x:c>
      <x:c r="G913" s="17" t="n">
        <x:v>565.7222124195717</x:v>
      </x:c>
      <x:c r="H913" s="11" t="n">
        <x:v>1.538725394626003</x:v>
      </x:c>
      <x:c r="I913" s="11" t="n">
        <x:v>78.56246847923134</x:v>
      </x:c>
      <x:c r="J913" s="17" t="n">
        <x:v>553.2804128428942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1.7548660699128555</x:v>
      </x:c>
      <x:c r="F914" s="11" t="n">
        <x:v>86.3513264443858</x:v>
      </x:c>
      <x:c r="G914" s="17" t="n">
        <x:v>511.8268990798912</x:v>
      </x:c>
      <x:c r="H914" s="11" t="n">
        <x:v>1.2860121846318049</x:v>
      </x:c>
      <x:c r="I914" s="11" t="n">
        <x:v>83.0790772155946</x:v>
      </x:c>
      <x:c r="J914" s="17" t="n">
        <x:v>501.9448590901452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1.1866175470533988</x:v>
      </x:c>
      <x:c r="F915" s="11" t="n">
        <x:v>71.42327134123224</x:v>
      </x:c>
      <x:c r="G915" s="17" t="n">
        <x:v>531.7686465220949</x:v>
      </x:c>
      <x:c r="H915" s="11" t="n">
        <x:v>0.8341376932704891</x:v>
      </x:c>
      <x:c r="I915" s="11" t="n">
        <x:v>59.37400191467342</x:v>
      </x:c>
      <x:c r="J915" s="17" t="n">
        <x:v>528.8462155276864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1.5594416524640082</x:v>
      </x:c>
      <x:c r="F916" s="11" t="n">
        <x:v>148.52206744866402</x:v>
      </x:c>
      <x:c r="G916" s="17" t="n">
        <x:v>501.2981077694222</x:v>
      </x:c>
      <x:c r="H916" s="11" t="n">
        <x:v>1.1462074683202252</x:v>
      </x:c>
      <x:c r="I916" s="11" t="n">
        <x:v>136.24044738711717</x:v>
      </x:c>
      <x:c r="J916" s="17" t="n">
        <x:v>488.7365009052525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1.3037482013959565</x:v>
      </x:c>
      <x:c r="F917" s="11" t="n">
        <x:v>64.23003641079394</x:v>
      </x:c>
      <x:c r="G917" s="17" t="n">
        <x:v>530.2233873118714</x:v>
      </x:c>
      <x:c r="H917" s="11" t="n">
        <x:v>0.9512350369741466</x:v>
      </x:c>
      <x:c r="I917" s="11" t="n">
        <x:v>57.24118340454704</x:v>
      </x:c>
      <x:c r="J917" s="17" t="n">
        <x:v>525.8891192363271</x:v>
      </x:c>
    </x:row>
    <x:row r="918" ht="21" customHeight="1">
      <x:c r="A918" s="15" t="n">
        <x:v>917</x:v>
      </x:c>
      <x:c r="B918" s="11" t="n">
        <x:v>1.898952384106338</x:v>
      </x:c>
      <x:c r="C918" s="11" t="n">
        <x:v>130.1340329682274</x:v>
      </x:c>
      <x:c r="D918" s="17" t="n">
        <x:v>488.1820386605428</x:v>
      </x:c>
      <x:c r="E918" s="11" t="n">
        <x:v>2.258160289207681</x:v>
      </x:c>
      <x:c r="F918" s="11" t="n">
        <x:v>125.68153067728404</x:v>
      </x:c>
      <x:c r="G918" s="17" t="n">
        <x:v>509.08755750577296</x:v>
      </x:c>
      <x:c r="H918" s="11" t="n">
        <x:v>1.72081144666388</x:v>
      </x:c>
      <x:c r="I918" s="11" t="n">
        <x:v>135.11763051083852</x:v>
      </x:c>
      <x:c r="J918" s="17" t="n">
        <x:v>483.9263415520423</x:v>
      </x:c>
    </x:row>
    <x:row r="919" ht="21" customHeight="1">
      <x:c r="A919" s="15" t="n">
        <x:v>918</x:v>
      </x:c>
      <x:c r="B919" s="11" t="n">
        <x:v>2.2730146511137</x:v>
      </x:c>
      <x:c r="C919" s="11" t="n">
        <x:v>111.39543215787155</x:v>
      </x:c>
      <x:c r="D919" s="17" t="n">
        <x:v>493.5013235111163</x:v>
      </x:c>
      <x:c r="E919" s="11" t="n">
        <x:v>2.462946692143801</x:v>
      </x:c>
      <x:c r="F919" s="11" t="n">
        <x:v>97.60131877044384</x:v>
      </x:c>
      <x:c r="G919" s="17" t="n">
        <x:v>518.3722117986345</x:v>
      </x:c>
      <x:c r="H919" s="11" t="n">
        <x:v>1.927707772597681</x:v>
      </x:c>
      <x:c r="I919" s="11" t="n">
        <x:v>109.74818401388094</x:v>
      </x:c>
      <x:c r="J919" s="17" t="n">
        <x:v>494.8728603142425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0.8160152717403925</x:v>
      </x:c>
      <x:c r="F920" s="11" t="n">
        <x:v>34.08156563897799</x:v>
      </x:c>
      <x:c r="G920" s="17" t="n">
        <x:v>522.8371378602969</x:v>
      </x:c>
      <x:c r="H920" s="11" t="n">
        <x:v>0.5804771348968071</x:v>
      </x:c>
      <x:c r="I920" s="11" t="n">
        <x:v>24.991958234372248</x:v>
      </x:c>
      <x:c r="J920" s="17" t="n">
        <x:v>522.4277402546668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1.3741565143645589</x:v>
      </x:c>
      <x:c r="F921" s="11" t="n">
        <x:v>131.25777100114826</x:v>
      </x:c>
      <x:c r="G921" s="17" t="n">
        <x:v>507.8733495268026</x:v>
      </x:c>
      <x:c r="H921" s="11" t="n">
        <x:v>0.989738892285613</x:v>
      </x:c>
      <x:c r="I921" s="11" t="n">
        <x:v>116.31955349565378</x:v>
      </x:c>
      <x:c r="J921" s="17" t="n">
        <x:v>499.1207949538673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0.8262363385812188</x:v>
      </x:c>
      <x:c r="F922" s="11" t="n">
        <x:v>44.44446429662774</x:v>
      </x:c>
      <x:c r="G922" s="17" t="n">
        <x:v>521.3706977223848</x:v>
      </x:c>
      <x:c r="H922" s="11" t="n">
        <x:v>0.584282600578066</x:v>
      </x:c>
      <x:c r="I922" s="11" t="n">
        <x:v>33.29919193113574</x:v>
      </x:c>
      <x:c r="J922" s="17" t="n">
        <x:v>520.7511195100321</x:v>
      </x:c>
    </x:row>
    <x:row r="923" ht="21" customHeight="1">
      <x:c r="A923" s="15" t="n">
        <x:v>922</x:v>
      </x:c>
      <x:c r="B923" s="11" t="n">
        <x:v>9.570587495065746</x:v>
      </x:c>
      <x:c r="C923" s="11" t="n">
        <x:v>433.6067237562443</x:v>
      </x:c>
      <x:c r="D923" s="17" t="n">
        <x:v>231.32299391664628</x:v>
      </x:c>
      <x:c r="E923" s="11" t="n">
        <x:v>3.8175962409938857</x:v>
      </x:c>
      <x:c r="F923" s="11" t="n">
        <x:v>132.59300273003095</x:v>
      </x:c>
      <x:c r="G923" s="17" t="n">
        <x:v>540.0578591940802</x:v>
      </x:c>
      <x:c r="H923" s="11" t="n">
        <x:v>3.5270567844077005</x:v>
      </x:c>
      <x:c r="I923" s="11" t="n">
        <x:v>199.2482753440868</x:v>
      </x:c>
      <x:c r="J923" s="17" t="n">
        <x:v>462.1858497024481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1.2228157430742626</x:v>
      </x:c>
      <x:c r="F924" s="11" t="n">
        <x:v>75.63323875153523</x:v>
      </x:c>
      <x:c r="G924" s="17" t="n">
        <x:v>505.587880215426</x:v>
      </x:c>
      <x:c r="H924" s="11" t="n">
        <x:v>0.9088646421676412</x:v>
      </x:c>
      <x:c r="I924" s="11" t="n">
        <x:v>67.06624841849688</x:v>
      </x:c>
      <x:c r="J924" s="17" t="n">
        <x:v>500.7890560727919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0.9232542674560488</x:v>
      </x:c>
      <x:c r="F925" s="11" t="n">
        <x:v>58.02976609481035</x:v>
      </x:c>
      <x:c r="G925" s="17" t="n">
        <x:v>513.1214243607056</x:v>
      </x:c>
      <x:c r="H925" s="11" t="n">
        <x:v>1.023571187706819</x:v>
      </x:c>
      <x:c r="I925" s="11" t="n">
        <x:v>61.48331484334924</x:v>
      </x:c>
      <x:c r="J925" s="17" t="n">
        <x:v>505.8537660313147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1.3417265293351626</x:v>
      </x:c>
      <x:c r="F926" s="11" t="n">
        <x:v>78.05484540655758</x:v>
      </x:c>
      <x:c r="G926" s="17" t="n">
        <x:v>543.4693440570817</x:v>
      </x:c>
      <x:c r="H926" s="11" t="n">
        <x:v>1.208434693478705</x:v>
      </x:c>
      <x:c r="I926" s="11" t="n">
        <x:v>80.62329147338781</x:v>
      </x:c>
      <x:c r="J926" s="17" t="n">
        <x:v>531.9781257965549</x:v>
      </x:c>
    </x:row>
    <x:row r="927" ht="21" customHeight="1">
      <x:c r="A927" s="15" t="n">
        <x:v>926</x:v>
      </x:c>
      <x:c r="B927" s="11" t="n">
        <x:v>1.5602816867016898</x:v>
      </x:c>
      <x:c r="C927" s="11" t="n">
        <x:v>37.19726228892748</x:v>
      </x:c>
      <x:c r="D927" s="17" t="n">
        <x:v>520.2037596841758</x:v>
      </x:c>
      <x:c r="E927" s="11" t="n">
        <x:v>2.05904507336019</x:v>
      </x:c>
      <x:c r="F927" s="11" t="n">
        <x:v>39.50293291662037</x:v>
      </x:c>
      <x:c r="G927" s="17" t="n">
        <x:v>523.9681136008998</x:v>
      </x:c>
      <x:c r="H927" s="11" t="n">
        <x:v>1.5620941389844458</x:v>
      </x:c>
      <x:c r="I927" s="11" t="n">
        <x:v>41.42918331598816</x:v>
      </x:c>
      <x:c r="J927" s="17" t="n">
        <x:v>516.9113605742078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1.1924755366588873</x:v>
      </x:c>
      <x:c r="F928" s="11" t="n">
        <x:v>52.0269896577128</x:v>
      </x:c>
      <x:c r="G928" s="17" t="n">
        <x:v>501.5782940293561</x:v>
      </x:c>
      <x:c r="H928" s="11" t="n">
        <x:v>0.8873374333837526</x:v>
      </x:c>
      <x:c r="I928" s="11" t="n">
        <x:v>45.4352381492669</x:v>
      </x:c>
      <x:c r="J928" s="17" t="n">
        <x:v>498.6193168115003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0.8290915827227402</x:v>
      </x:c>
      <x:c r="F929" s="11" t="n">
        <x:v>59.3152211172517</x:v>
      </x:c>
      <x:c r="G929" s="17" t="n">
        <x:v>536.9012647515882</x:v>
      </x:c>
      <x:c r="H929" s="11" t="n">
        <x:v>0.5957064944755586</x:v>
      </x:c>
      <x:c r="I929" s="11" t="n">
        <x:v>44.5774089168896</x:v>
      </x:c>
      <x:c r="J929" s="17" t="n">
        <x:v>536.032984848372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1.2565001480079228</x:v>
      </x:c>
      <x:c r="F930" s="11" t="n">
        <x:v>25.430835087140235</x:v>
      </x:c>
      <x:c r="G930" s="17" t="n">
        <x:v>537.5545743414477</x:v>
      </x:c>
      <x:c r="H930" s="11" t="n">
        <x:v>1.5415167835041237</x:v>
      </x:c>
      <x:c r="I930" s="11" t="n">
        <x:v>31.03406320425912</x:v>
      </x:c>
      <x:c r="J930" s="17" t="n">
        <x:v>530.5875406996971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1.5508330533962351</x:v>
      </x:c>
      <x:c r="F931" s="11" t="n">
        <x:v>138.9910612857921</x:v>
      </x:c>
      <x:c r="G931" s="17" t="n">
        <x:v>508.7683808251969</x:v>
      </x:c>
      <x:c r="H931" s="11" t="n">
        <x:v>1.118688486644544</x:v>
      </x:c>
      <x:c r="I931" s="11" t="n">
        <x:v>128.5482093574881</x:v>
      </x:c>
      <x:c r="J931" s="17" t="n">
        <x:v>496.2879505920168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0.8547894749973732</x:v>
      </x:c>
      <x:c r="F932" s="11" t="n">
        <x:v>74.42384820507407</x:v>
      </x:c>
      <x:c r="G932" s="17" t="n">
        <x:v>511.3759107388476</x:v>
      </x:c>
      <x:c r="H932" s="11" t="n">
        <x:v>0.61471636057359</x:v>
      </x:c>
      <x:c r="I932" s="11" t="n">
        <x:v>57.11155512411725</x:v>
      </x:c>
      <x:c r="J932" s="17" t="n">
        <x:v>510.07618116863074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1.6509782170653728</x:v>
      </x:c>
      <x:c r="F933" s="11" t="n">
        <x:v>65.9482054071677</x:v>
      </x:c>
      <x:c r="G933" s="17" t="n">
        <x:v>508.9491268665491</x:v>
      </x:c>
      <x:c r="H933" s="11" t="n">
        <x:v>1.2173269153889332</x:v>
      </x:c>
      <x:c r="I933" s="11" t="n">
        <x:v>63.21614726520028</x:v>
      </x:c>
      <x:c r="J933" s="17" t="n">
        <x:v>501.6237260370751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1.4678342872053622</x:v>
      </x:c>
      <x:c r="F934" s="11" t="n">
        <x:v>43.99072002867004</x:v>
      </x:c>
      <x:c r="G934" s="17" t="n">
        <x:v>543.1700856023166</x:v>
      </x:c>
      <x:c r="H934" s="11" t="n">
        <x:v>1.0566908399577772</x:v>
      </x:c>
      <x:c r="I934" s="11" t="n">
        <x:v>39.68429193956243</x:v>
      </x:c>
      <x:c r="J934" s="17" t="n">
        <x:v>539.8268546079221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0.7946152459364235</x:v>
      </x:c>
      <x:c r="F935" s="11" t="n">
        <x:v>73.22589725276313</x:v>
      </x:c>
      <x:c r="G935" s="17" t="n">
        <x:v>515.9471270073697</x:v>
      </x:c>
      <x:c r="H935" s="11" t="n">
        <x:v>0.5714537050782731</x:v>
      </x:c>
      <x:c r="I935" s="11" t="n">
        <x:v>54.57115557055366</x:v>
      </x:c>
      <x:c r="J935" s="17" t="n">
        <x:v>515.0012793462015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1.2201336452880238</x:v>
      </x:c>
      <x:c r="F936" s="11" t="n">
        <x:v>34.19816687375376</x:v>
      </x:c>
      <x:c r="G936" s="17" t="n">
        <x:v>510.8116811450818</x:v>
      </x:c>
      <x:c r="H936" s="11" t="n">
        <x:v>0.9074793317437309</x:v>
      </x:c>
      <x:c r="I936" s="11" t="n">
        <x:v>29.93658694420076</x:v>
      </x:c>
      <x:c r="J936" s="17" t="n">
        <x:v>508.8127847532304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1.5908389951348725</x:v>
      </x:c>
      <x:c r="F937" s="11" t="n">
        <x:v>96.89638212061064</x:v>
      </x:c>
      <x:c r="G937" s="17" t="n">
        <x:v>516.9279120606475</x:v>
      </x:c>
      <x:c r="H937" s="11" t="n">
        <x:v>1.177921166228698</x:v>
      </x:c>
      <x:c r="I937" s="11" t="n">
        <x:v>91.12866672450808</x:v>
      </x:c>
      <x:c r="J937" s="17" t="n">
        <x:v>507.3734647829623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1.218151591759448</x:v>
      </x:c>
      <x:c r="F938" s="11" t="n">
        <x:v>55.01334851905574</x:v>
      </x:c>
      <x:c r="G938" s="17" t="n">
        <x:v>545.9320762971605</x:v>
      </x:c>
      <x:c r="H938" s="11" t="n">
        <x:v>0.8779288901271192</x:v>
      </x:c>
      <x:c r="I938" s="11" t="n">
        <x:v>46.47064975435735</x:v>
      </x:c>
      <x:c r="J938" s="17" t="n">
        <x:v>543.3934104380351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1.0162973693264838</x:v>
      </x:c>
      <x:c r="F939" s="11" t="n">
        <x:v>60.17436494269979</x:v>
      </x:c>
      <x:c r="G939" s="17" t="n">
        <x:v>520.5247211924939</x:v>
      </x:c>
      <x:c r="H939" s="11" t="n">
        <x:v>0.7153035241339588</x:v>
      </x:c>
      <x:c r="I939" s="11" t="n">
        <x:v>47.58246744037781</x:v>
      </x:c>
      <x:c r="J939" s="17" t="n">
        <x:v>518.9640271481367</x:v>
      </x:c>
    </x:row>
    <x:row r="940" ht="21" customHeight="1">
      <x:c r="A940" s="15" t="n">
        <x:v>939</x:v>
      </x:c>
      <x:c r="B940" s="11" t="n">
        <x:v>1.7361785905356808</x:v>
      </x:c>
      <x:c r="C940" s="11" t="n">
        <x:v>79.20750928262758</x:v>
      </x:c>
      <x:c r="D940" s="17" t="n">
        <x:v>499.7098845138067</x:v>
      </x:c>
      <x:c r="E940" s="11" t="n">
        <x:v>2.0917128075438702</x:v>
      </x:c>
      <x:c r="F940" s="11" t="n">
        <x:v>79.08590234516656</x:v>
      </x:c>
      <x:c r="G940" s="17" t="n">
        <x:v>510.5862323160495</x:v>
      </x:c>
      <x:c r="H940" s="11" t="n">
        <x:v>1.6508717494189864</x:v>
      </x:c>
      <x:c r="I940" s="11" t="n">
        <x:v>85.2187422560933</x:v>
      </x:c>
      <x:c r="J940" s="17" t="n">
        <x:v>494.7970125029866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1.5406092270911038</x:v>
      </x:c>
      <x:c r="F941" s="11" t="n">
        <x:v>107.52862337373348</x:v>
      </x:c>
      <x:c r="G941" s="17" t="n">
        <x:v>511.64429554381314</x:v>
      </x:c>
      <x:c r="H941" s="11" t="n">
        <x:v>1.2295901813723011</x:v>
      </x:c>
      <x:c r="I941" s="11" t="n">
        <x:v>106.81202250413072</x:v>
      </x:c>
      <x:c r="J941" s="17" t="n">
        <x:v>497.6600956172406</x:v>
      </x:c>
    </x:row>
    <x:row r="942" ht="21" customHeight="1">
      <x:c r="A942" s="15" t="n">
        <x:v>941</x:v>
      </x:c>
      <x:c r="B942" s="11" t="n">
        <x:v>1.989097633431687</x:v>
      </x:c>
      <x:c r="C942" s="11" t="n">
        <x:v>91.25153538839244</x:v>
      </x:c>
      <x:c r="D942" s="17" t="n">
        <x:v>527.8112645789378</x:v>
      </x:c>
      <x:c r="E942" s="11" t="n">
        <x:v>2.2089770513476394</x:v>
      </x:c>
      <x:c r="F942" s="11" t="n">
        <x:v>84.11050948966154</x:v>
      </x:c>
      <x:c r="G942" s="17" t="n">
        <x:v>545.0481848483327</x:v>
      </x:c>
      <x:c r="H942" s="11" t="n">
        <x:v>1.7544665006949818</x:v>
      </x:c>
      <x:c r="I942" s="11" t="n">
        <x:v>93.20209969346212</x:v>
      </x:c>
      <x:c r="J942" s="17" t="n">
        <x:v>526.0594968706991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1.3118622295215123</x:v>
      </x:c>
      <x:c r="F943" s="11" t="n">
        <x:v>106.85984397709537</x:v>
      </x:c>
      <x:c r="G943" s="17" t="n">
        <x:v>513.0016721817825</x:v>
      </x:c>
      <x:c r="H943" s="11" t="n">
        <x:v>0.9492808711084536</x:v>
      </x:c>
      <x:c r="I943" s="11" t="n">
        <x:v>92.3699694686682</x:v>
      </x:c>
      <x:c r="J943" s="17" t="n">
        <x:v>507.072529879081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1.8541139007141327</x:v>
      </x:c>
      <x:c r="F944" s="11" t="n">
        <x:v>63.61290238418778</x:v>
      </x:c>
      <x:c r="G944" s="17" t="n">
        <x:v>520.3743034931099</x:v>
      </x:c>
      <x:c r="H944" s="11" t="n">
        <x:v>1.3759359580345356</x:v>
      </x:c>
      <x:c r="I944" s="11" t="n">
        <x:v>62.98744236020202</x:v>
      </x:c>
      <x:c r="J944" s="17" t="n">
        <x:v>511.84756040181344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0.7248997595817879</x:v>
      </x:c>
      <x:c r="F945" s="11" t="n">
        <x:v>65.94262472260583</x:v>
      </x:c>
      <x:c r="G945" s="17" t="n">
        <x:v>561.7071650824439</x:v>
      </x:c>
      <x:c r="H945" s="11" t="n">
        <x:v>0.510074293569144</x:v>
      </x:c>
      <x:c r="I945" s="11" t="n">
        <x:v>46.53637390724054</x:v>
      </x:c>
      <x:c r="J945" s="17" t="n">
        <x:v>561.2198635420856</x:v>
      </x:c>
    </x:row>
    <x:row r="946" ht="21" customHeight="1">
      <x:c r="A946" s="15" t="n">
        <x:v>945</x:v>
      </x:c>
      <x:c r="B946" s="11" t="n">
        <x:v>1.3956853059100347</x:v>
      </x:c>
      <x:c r="C946" s="11" t="n">
        <x:v>83.32629764846511</x:v>
      </x:c>
      <x:c r="D946" s="17" t="n">
        <x:v>517.4879366062409</x:v>
      </x:c>
      <x:c r="E946" s="11" t="n">
        <x:v>1.9567418755309047</x:v>
      </x:c>
      <x:c r="F946" s="11" t="n">
        <x:v>93.8035036223119</x:v>
      </x:c>
      <x:c r="G946" s="17" t="n">
        <x:v>523.150528864815</x:v>
      </x:c>
      <x:c r="H946" s="11" t="n">
        <x:v>1.4684750710630745</x:v>
      </x:c>
      <x:c r="I946" s="11" t="n">
        <x:v>95.5701640386946</x:v>
      </x:c>
      <x:c r="J946" s="17" t="n">
        <x:v>508.5874371173198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1.849817694703739</x:v>
      </x:c>
      <x:c r="F947" s="11" t="n">
        <x:v>66.24645951609375</x:v>
      </x:c>
      <x:c r="G947" s="17" t="n">
        <x:v>525.8617938379564</x:v>
      </x:c>
      <x:c r="H947" s="11" t="n">
        <x:v>1.6140705073587949</x:v>
      </x:c>
      <x:c r="I947" s="11" t="n">
        <x:v>74.3043907351898</x:v>
      </x:c>
      <x:c r="J947" s="17" t="n">
        <x:v>510.59654241889785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1.3645014012820311</x:v>
      </x:c>
      <x:c r="F948" s="11" t="n">
        <x:v>75.85640170767545</x:v>
      </x:c>
      <x:c r="G948" s="17" t="n">
        <x:v>519.4775926789277</x:v>
      </x:c>
      <x:c r="H948" s="11" t="n">
        <x:v>0.9928473946403024</x:v>
      </x:c>
      <x:c r="I948" s="11" t="n">
        <x:v>67.29725105391141</x:v>
      </x:c>
      <x:c r="J948" s="17" t="n">
        <x:v>514.4069351986833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1.3466135378667554</x:v>
      </x:c>
      <x:c r="F949" s="11" t="n">
        <x:v>38.80039933217003</x:v>
      </x:c>
      <x:c r="G949" s="17" t="n">
        <x:v>528.1410139949367</x:v>
      </x:c>
      <x:c r="H949" s="11" t="n">
        <x:v>0.9791147119651116</x:v>
      </x:c>
      <x:c r="I949" s="11" t="n">
        <x:v>33.757170402614086</x:v>
      </x:c>
      <x:c r="J949" s="17" t="n">
        <x:v>525.8750038574938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1.450866143810883</x:v>
      </x:c>
      <x:c r="F950" s="11" t="n">
        <x:v>99.6362925023448</x:v>
      </x:c>
      <x:c r="G950" s="17" t="n">
        <x:v>533.5921003663736</x:v>
      </x:c>
      <x:c r="H950" s="11" t="n">
        <x:v>1.1284249258193764</x:v>
      </x:c>
      <x:c r="I950" s="11" t="n">
        <x:v>95.34026854359168</x:v>
      </x:c>
      <x:c r="J950" s="17" t="n">
        <x:v>523.0835034999905</x:v>
      </x:c>
    </x:row>
    <x:row r="951" ht="21" customHeight="1">
      <x:c r="A951" s="15" t="n">
        <x:v>950</x:v>
      </x:c>
      <x:c r="B951" s="11" t="n">
        <x:v>5.450299638717734</x:v>
      </x:c>
      <x:c r="C951" s="11" t="n">
        <x:v>243.3091028925872</x:v>
      </x:c>
      <x:c r="D951" s="17" t="n">
        <x:v>374.36620868294295</x:v>
      </x:c>
      <x:c r="E951" s="11" t="n">
        <x:v>2.967343291976843</x:v>
      </x:c>
      <x:c r="F951" s="11" t="n">
        <x:v>110.7726664652586</x:v>
      </x:c>
      <x:c r="G951" s="17" t="n">
        <x:v>513.931426508724</x:v>
      </x:c>
      <x:c r="H951" s="11" t="n">
        <x:v>2.475971814168524</x:v>
      </x:c>
      <x:c r="I951" s="11" t="n">
        <x:v>141.34864273116386</x:v>
      </x:c>
      <x:c r="J951" s="17" t="n">
        <x:v>472.2716023947149</x:v>
      </x:c>
    </x:row>
    <x:row r="952" ht="21" customHeight="1">
      <x:c r="A952" s="15" t="n">
        <x:v>951</x:v>
      </x:c>
      <x:c r="B952" s="11" t="n">
        <x:v>1.4431516514452756</x:v>
      </x:c>
      <x:c r="C952" s="11" t="n">
        <x:v>79.60491578179287</x:v>
      </x:c>
      <x:c r="D952" s="17" t="n">
        <x:v>534.1036292653047</x:v>
      </x:c>
      <x:c r="E952" s="11" t="n">
        <x:v>1.973301977484083</x:v>
      </x:c>
      <x:c r="F952" s="11" t="n">
        <x:v>88.1705727317873</x:v>
      </x:c>
      <x:c r="G952" s="17" t="n">
        <x:v>540.2095164801907</x:v>
      </x:c>
      <x:c r="H952" s="11" t="n">
        <x:v>1.4848690275566323</x:v>
      </x:c>
      <x:c r="I952" s="11" t="n">
        <x:v>90.07112361350123</x:v>
      </x:c>
      <x:c r="J952" s="17" t="n">
        <x:v>526.3477615055644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1.2985720298071486</x:v>
      </x:c>
      <x:c r="F953" s="11" t="n">
        <x:v>112.61227958470342</x:v>
      </x:c>
      <x:c r="G953" s="17" t="n">
        <x:v>511.45948222527386</x:v>
      </x:c>
      <x:c r="H953" s="11" t="n">
        <x:v>1.6239321922642274</x:v>
      </x:c>
      <x:c r="I953" s="11" t="n">
        <x:v>140.58974202532374</x:v>
      </x:c>
      <x:c r="J953" s="17" t="n">
        <x:v>477.5987825736676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1.2592555570064916</x:v>
      </x:c>
      <x:c r="F954" s="11" t="n">
        <x:v>76.53414197117584</x:v>
      </x:c>
      <x:c r="G954" s="17" t="n">
        <x:v>520.9823297358315</x:v>
      </x:c>
      <x:c r="H954" s="11" t="n">
        <x:v>1.116871373608222</x:v>
      </x:c>
      <x:c r="I954" s="11" t="n">
        <x:v>76.93197297176266</x:v>
      </x:c>
      <x:c r="J954" s="17" t="n">
        <x:v>511.3331312136634</x:v>
      </x:c>
    </x:row>
    <x:row r="955" ht="21" customHeight="1">
      <x:c r="A955" s="15" t="n">
        <x:v>954</x:v>
      </x:c>
      <x:c r="B955" s="11" t="n">
        <x:v>3.624464338638628</x:v>
      </x:c>
      <x:c r="C955" s="11" t="n">
        <x:v>105.85422852101952</x:v>
      </x:c>
      <x:c r="D955" s="17" t="n">
        <x:v>508.367767753636</x:v>
      </x:c>
      <x:c r="E955" s="11" t="n">
        <x:v>2.873769123156779</x:v>
      </x:c>
      <x:c r="F955" s="11" t="n">
        <x:v>67.7490181105663</x:v>
      </x:c>
      <x:c r="G955" s="17" t="n">
        <x:v>552.0473009387963</x:v>
      </x:c>
      <x:c r="H955" s="11" t="n">
        <x:v>2.341037785873984</x:v>
      </x:c>
      <x:c r="I955" s="11" t="n">
        <x:v>83.4700527336038</x:v>
      </x:c>
      <x:c r="J955" s="17" t="n">
        <x:v>529.2763576177545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1.1828144889020815</x:v>
      </x:c>
      <x:c r="F956" s="11" t="n">
        <x:v>86.23774792957323</x:v>
      </x:c>
      <x:c r="G956" s="17" t="n">
        <x:v>541.7551012791504</x:v>
      </x:c>
      <x:c r="H956" s="11" t="n">
        <x:v>0.8353166770962487</x:v>
      </x:c>
      <x:c r="I956" s="11" t="n">
        <x:v>71.51244593809545</x:v>
      </x:c>
      <x:c r="J956" s="17" t="n">
        <x:v>538.2933180892575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1.2801318345112478</x:v>
      </x:c>
      <x:c r="F957" s="11" t="n">
        <x:v>95.76011792948324</x:v>
      </x:c>
      <x:c r="G957" s="17" t="n">
        <x:v>508.0164165263129</x:v>
      </x:c>
      <x:c r="H957" s="11" t="n">
        <x:v>0.907574216822123</x:v>
      </x:c>
      <x:c r="I957" s="11" t="n">
        <x:v>81.44063082362248</x:v>
      </x:c>
      <x:c r="J957" s="17" t="n">
        <x:v>503.2593221079725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1.7709995966590288</x:v>
      </x:c>
      <x:c r="F958" s="11" t="n">
        <x:v>66.77707602002195</x:v>
      </x:c>
      <x:c r="G958" s="17" t="n">
        <x:v>513.369415776329</x:v>
      </x:c>
      <x:c r="H958" s="11" t="n">
        <x:v>1.3145438727458796</x:v>
      </x:c>
      <x:c r="I958" s="11" t="n">
        <x:v>64.49754871586214</x:v>
      </x:c>
      <x:c r="J958" s="17" t="n">
        <x:v>505.6001025028106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1.4210845449893286</x:v>
      </x:c>
      <x:c r="F959" s="11" t="n">
        <x:v>51.898110938270335</x:v>
      </x:c>
      <x:c r="G959" s="17" t="n">
        <x:v>533.2706052120345</x:v>
      </x:c>
      <x:c r="H959" s="11" t="n">
        <x:v>1.2512573714539357</x:v>
      </x:c>
      <x:c r="I959" s="11" t="n">
        <x:v>53.80133171298279</x:v>
      </x:c>
      <x:c r="J959" s="17" t="n">
        <x:v>525.2868022170068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1.0416513779883063</x:v>
      </x:c>
      <x:c r="F960" s="11" t="n">
        <x:v>50.66890789125738</x:v>
      </x:c>
      <x:c r="G960" s="17" t="n">
        <x:v>517.9178243561694</x:v>
      </x:c>
      <x:c r="H960" s="11" t="n">
        <x:v>0.7265969035474518</x:v>
      </x:c>
      <x:c r="I960" s="11" t="n">
        <x:v>40.06044964154989</x:v>
      </x:c>
      <x:c r="J960" s="17" t="n">
        <x:v>516.5804763006239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5.755509765672398</x:v>
      </x:c>
      <x:c r="F961" s="11" t="n">
        <x:v>155.46335829819557</x:v>
      </x:c>
      <x:c r="G961" s="17" t="n">
        <x:v>520.31517848287</x:v>
      </x:c>
      <x:c r="H961" s="11" t="n">
        <x:v>5.164854708235566</x:v>
      </x:c>
      <x:c r="I961" s="11" t="n">
        <x:v>281.88402233701987</x:v>
      </x:c>
      <x:c r="J961" s="17" t="n">
        <x:v>382.8516618749983</x:v>
      </x:c>
    </x:row>
    <x:row r="962" ht="21" customHeight="1">
      <x:c r="A962" s="15" t="n">
        <x:v>961</x:v>
      </x:c>
      <x:c r="B962" s="11" t="n">
        <x:v>1.8636609214775497</x:v>
      </x:c>
      <x:c r="C962" s="11" t="n">
        <x:v>69.65472848075156</x:v>
      </x:c>
      <x:c r="D962" s="17" t="n">
        <x:v>509.9969957127436</x:v>
      </x:c>
      <x:c r="E962" s="11" t="n">
        <x:v>2.229790906400696</x:v>
      </x:c>
      <x:c r="F962" s="11" t="n">
        <x:v>67.59286848129264</x:v>
      </x:c>
      <x:c r="G962" s="17" t="n">
        <x:v>520.9785281055392</x:v>
      </x:c>
      <x:c r="H962" s="11" t="n">
        <x:v>1.6983176450022497</x:v>
      </x:c>
      <x:c r="I962" s="11" t="n">
        <x:v>72.75173616094777</x:v>
      </x:c>
      <x:c r="J962" s="17" t="n">
        <x:v>507.3632630300826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4.047271135402903</x:v>
      </x:c>
      <x:c r="F963" s="11" t="n">
        <x:v>90.77445132020156</x:v>
      </x:c>
      <x:c r="G963" s="17" t="n">
        <x:v>501.5015698778506</x:v>
      </x:c>
      <x:c r="H963" s="11" t="n">
        <x:v>4.257171615244742</x:v>
      </x:c>
      <x:c r="I963" s="11" t="n">
        <x:v>158.04343372552356</x:v>
      </x:c>
      <x:c r="J963" s="17" t="n">
        <x:v>427.41503948493073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1.796794061163174</x:v>
      </x:c>
      <x:c r="F964" s="11" t="n">
        <x:v>64.10071661722309</x:v>
      </x:c>
      <x:c r="G964" s="17" t="n">
        <x:v>514.5592151289371</x:v>
      </x:c>
      <x:c r="H964" s="11" t="n">
        <x:v>1.3903222409692797</x:v>
      </x:c>
      <x:c r="I964" s="11" t="n">
        <x:v>65.33722181882165</x:v>
      </x:c>
      <x:c r="J964" s="17" t="n">
        <x:v>504.72283456597313</x:v>
      </x:c>
    </x:row>
    <x:row r="965" ht="21" customHeight="1">
      <x:c r="A965" s="15" t="n">
        <x:v>964</x:v>
      </x:c>
      <x:c r="B965" s="11" t="n">
        <x:v>2.1593411893816947</x:v>
      </x:c>
      <x:c r="C965" s="11" t="n">
        <x:v>100.3911911569856</x:v>
      </x:c>
      <x:c r="D965" s="17" t="n">
        <x:v>510.7883228088013</x:v>
      </x:c>
      <x:c r="E965" s="11" t="n">
        <x:v>2.34024205275188</x:v>
      </x:c>
      <x:c r="F965" s="11" t="n">
        <x:v>88.95083012196879</x:v>
      </x:c>
      <x:c r="G965" s="17" t="n">
        <x:v>532.4769809383521</x:v>
      </x:c>
      <x:c r="H965" s="11" t="n">
        <x:v>1.814737077454717</x:v>
      </x:c>
      <x:c r="I965" s="11" t="n">
        <x:v>98.9590383953351</x:v>
      </x:c>
      <x:c r="J965" s="17" t="n">
        <x:v>511.8830839298583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0.7551575683445827</x:v>
      </x:c>
      <x:c r="F966" s="11" t="n">
        <x:v>81.59945975523488</x:v>
      </x:c>
      <x:c r="G966" s="17" t="n">
        <x:v>505.4088846124496</x:v>
      </x:c>
      <x:c r="H966" s="11" t="n">
        <x:v>1.038296320719539</x:v>
      </x:c>
      <x:c r="I966" s="11" t="n">
        <x:v>93.28184225287464</x:v>
      </x:c>
      <x:c r="J966" s="17" t="n">
        <x:v>493.83174256830426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1.367116192623519</x:v>
      </x:c>
      <x:c r="F967" s="11" t="n">
        <x:v>52.67463125141538</x:v>
      </x:c>
      <x:c r="G967" s="17" t="n">
        <x:v>527.3506286256171</x:v>
      </x:c>
      <x:c r="H967" s="11" t="n">
        <x:v>0.9769589958784228</x:v>
      </x:c>
      <x:c r="I967" s="11" t="n">
        <x:v>46.079006328170856</x:v>
      </x:c>
      <x:c r="J967" s="17" t="n">
        <x:v>524.1260698912606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1.6358567040781895</x:v>
      </x:c>
      <x:c r="F968" s="11" t="n">
        <x:v>108.48656038966848</x:v>
      </x:c>
      <x:c r="G968" s="17" t="n">
        <x:v>534.1370453569816</x:v>
      </x:c>
      <x:c r="H968" s="11" t="n">
        <x:v>1.2334218680493914</x:v>
      </x:c>
      <x:c r="I968" s="11" t="n">
        <x:v>105.3249788363646</x:v>
      </x:c>
      <x:c r="J968" s="17" t="n">
        <x:v>521.3126765762776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4.699205683329984</x:v>
      </x:c>
      <x:c r="F969" s="11" t="n">
        <x:v>95.4490339125018</x:v>
      </x:c>
      <x:c r="G969" s="17" t="n">
        <x:v>509.1252562180992</x:v>
      </x:c>
      <x:c r="H969" s="11" t="n">
        <x:v>4.751191143202712</x:v>
      </x:c>
      <x:c r="I969" s="11" t="n">
        <x:v>169.47947713495583</x:v>
      </x:c>
      <x:c r="J969" s="17" t="n">
        <x:v>427.8737701683323</x:v>
      </x:c>
    </x:row>
    <x:row r="970" ht="21" customHeight="1">
      <x:c r="A970" s="15" t="n">
        <x:v>969</x:v>
      </x:c>
      <x:c r="B970" s="11" t="n">
        <x:v>1.6566499049868546</x:v>
      </x:c>
      <x:c r="C970" s="11" t="n">
        <x:v>142.88977298729657</x:v>
      </x:c>
      <x:c r="D970" s="17" t="n">
        <x:v>492.2519267295815</x:v>
      </x:c>
      <x:c r="E970" s="11" t="n">
        <x:v>2.1041019425267726</x:v>
      </x:c>
      <x:c r="F970" s="11" t="n">
        <x:v>147.5793802514972</x:v>
      </x:c>
      <x:c r="G970" s="17" t="n">
        <x:v>509.11139042246543</x:v>
      </x:c>
      <x:c r="H970" s="11" t="n">
        <x:v>1.5995588686159024</x:v>
      </x:c>
      <x:c r="I970" s="11" t="n">
        <x:v>155.29936660126825</x:v>
      </x:c>
      <x:c r="J970" s="17" t="n">
        <x:v>482.3263777280072</x:v>
      </x:c>
    </x:row>
    <x:row r="971" ht="21" customHeight="1">
      <x:c r="A971" s="15" t="n">
        <x:v>970</x:v>
      </x:c>
      <x:c r="B971" s="11" t="n">
        <x:v>4.572114993817195</x:v>
      </x:c>
      <x:c r="C971" s="11" t="n">
        <x:v>166.93631132266557</x:v>
      </x:c>
      <x:c r="D971" s="17" t="n">
        <x:v>431.5377557438949</x:v>
      </x:c>
      <x:c r="E971" s="11" t="n">
        <x:v>2.2928902916569527</x:v>
      </x:c>
      <x:c r="F971" s="11" t="n">
        <x:v>80.17250941344005</x:v>
      </x:c>
      <x:c r="G971" s="17" t="n">
        <x:v>522.2247356187466</x:v>
      </x:c>
      <x:c r="H971" s="11" t="n">
        <x:v>2.107955976851662</x:v>
      </x:c>
      <x:c r="I971" s="11" t="n">
        <x:v>100.10569437530232</x:v>
      </x:c>
      <x:c r="J971" s="17" t="n">
        <x:v>494.6579510817237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1.597874875971926</x:v>
      </x:c>
      <x:c r="F972" s="11" t="n">
        <x:v>148.69902928739103</x:v>
      </x:c>
      <x:c r="G972" s="17" t="n">
        <x:v>541.6153274930915</x:v>
      </x:c>
      <x:c r="H972" s="11" t="n">
        <x:v>1.1727184377606206</x:v>
      </x:c>
      <x:c r="I972" s="11" t="n">
        <x:v>138.8526076784254</x:v>
      </x:c>
      <x:c r="J972" s="17" t="n">
        <x:v>527.5117124090046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1.86181710786482</x:v>
      </x:c>
      <x:c r="F973" s="11" t="n">
        <x:v>90.12662780461038</x:v>
      </x:c>
      <x:c r="G973" s="17" t="n">
        <x:v>522.7862640187344</x:v>
      </x:c>
      <x:c r="H973" s="11" t="n">
        <x:v>1.3744395638344122</x:v>
      </x:c>
      <x:c r="I973" s="11" t="n">
        <x:v>89.07791983531199</x:v>
      </x:c>
      <x:c r="J973" s="17" t="n">
        <x:v>510.79180267398095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4.049044772382554</x:v>
      </x:c>
      <x:c r="F974" s="11" t="n">
        <x:v>85.71532199207427</x:v>
      </x:c>
      <x:c r="G974" s="17" t="n">
        <x:v>544.1356777514661</x:v>
      </x:c>
      <x:c r="H974" s="11" t="n">
        <x:v>4.009731512207327</x:v>
      </x:c>
      <x:c r="I974" s="11" t="n">
        <x:v>142.35181425385275</x:v>
      </x:c>
      <x:c r="J974" s="17" t="n">
        <x:v>480.7211430276431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1.1707701871962106</x:v>
      </x:c>
      <x:c r="F975" s="11" t="n">
        <x:v>102.05121168989533</x:v>
      </x:c>
      <x:c r="G975" s="17" t="n">
        <x:v>522.8169808650267</x:v>
      </x:c>
      <x:c r="H975" s="11" t="n">
        <x:v>0.9324213819474714</x:v>
      </x:c>
      <x:c r="I975" s="11" t="n">
        <x:v>93.34574230218544</x:v>
      </x:c>
      <x:c r="J975" s="17" t="n">
        <x:v>515.2608102758758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1.4605156820393674</x:v>
      </x:c>
      <x:c r="F976" s="11" t="n">
        <x:v>75.72573849141001</x:v>
      </x:c>
      <x:c r="G976" s="17" t="n">
        <x:v>502.3585125252106</x:v>
      </x:c>
      <x:c r="H976" s="11" t="n">
        <x:v>1.0758611061335352</x:v>
      </x:c>
      <x:c r="I976" s="11" t="n">
        <x:v>70.00011500488826</x:v>
      </x:c>
      <x:c r="J976" s="17" t="n">
        <x:v>495.7136161107717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0.8327482090701628</x:v>
      </x:c>
      <x:c r="F977" s="11" t="n">
        <x:v>59.60225131074597</x:v>
      </x:c>
      <x:c r="G977" s="17" t="n">
        <x:v>517.0378450414714</x:v>
      </x:c>
      <x:c r="H977" s="11" t="n">
        <x:v>0.6643037982016398</x:v>
      </x:c>
      <x:c r="I977" s="11" t="n">
        <x:v>49.850667748631246</x:v>
      </x:c>
      <x:c r="J977" s="17" t="n">
        <x:v>515.2239283927477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1.1550854161704134</x:v>
      </x:c>
      <x:c r="F978" s="11" t="n">
        <x:v>103.52428749666775</x:v>
      </x:c>
      <x:c r="G978" s="17" t="n">
        <x:v>530.3293444775499</x:v>
      </x:c>
      <x:c r="H978" s="11" t="n">
        <x:v>1.4269717090985303</x:v>
      </x:c>
      <x:c r="I978" s="11" t="n">
        <x:v>123.47648094357773</x:v>
      </x:c>
      <x:c r="J978" s="17" t="n">
        <x:v>505.35057863981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1.6776490211950696</x:v>
      </x:c>
      <x:c r="F979" s="11" t="n">
        <x:v>107.90112102741828</x:v>
      </x:c>
      <x:c r="G979" s="17" t="n">
        <x:v>515.2766410511844</x:v>
      </x:c>
      <x:c r="H979" s="11" t="n">
        <x:v>2.190282003881704</x:v>
      </x:c>
      <x:c r="I979" s="11" t="n">
        <x:v>150.4930543331903</x:v>
      </x:c>
      <x:c r="J979" s="17" t="n">
        <x:v>466.6748120648995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3.98677160174962</x:v>
      </x:c>
      <x:c r="F980" s="11" t="n">
        <x:v>115.80218657917564</x:v>
      </x:c>
      <x:c r="G980" s="17" t="n">
        <x:v>534.8416747108382</x:v>
      </x:c>
      <x:c r="H980" s="11" t="n">
        <x:v>3.837977599573687</x:v>
      </x:c>
      <x:c r="I980" s="11" t="n">
        <x:v>187.1390896868584</x:v>
      </x:c>
      <x:c r="J980" s="17" t="n">
        <x:v>454.1113192636566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1.132577228938916</x:v>
      </x:c>
      <x:c r="F981" s="11" t="n">
        <x:v>78.62403701320771</x:v>
      </x:c>
      <x:c r="G981" s="17" t="n">
        <x:v>572.3357406576149</x:v>
      </x:c>
      <x:c r="H981" s="11" t="n">
        <x:v>0.9544014939836756</x:v>
      </x:c>
      <x:c r="I981" s="11" t="n">
        <x:v>74.11541047445942</x:v>
      </x:c>
      <x:c r="J981" s="17" t="n">
        <x:v>565.6330891552645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1.666755316243807</x:v>
      </x:c>
      <x:c r="F982" s="11" t="n">
        <x:v>81.03715880800084</x:v>
      </x:c>
      <x:c r="G982" s="17" t="n">
        <x:v>538.7233282776049</x:v>
      </x:c>
      <x:c r="H982" s="11" t="n">
        <x:v>1.2481350345087434</x:v>
      </x:c>
      <x:c r="I982" s="11" t="n">
        <x:v>78.60647525489128</x:v>
      </x:c>
      <x:c r="J982" s="17" t="n">
        <x:v>529.1450236500148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1.094552440780745</x:v>
      </x:c>
      <x:c r="F983" s="11" t="n">
        <x:v>50.31409441319099</x:v>
      </x:c>
      <x:c r="G983" s="17" t="n">
        <x:v>511.8139390353509</x:v>
      </x:c>
      <x:c r="H983" s="11" t="n">
        <x:v>0.816697205479322</x:v>
      </x:c>
      <x:c r="I983" s="11" t="n">
        <x:v>43.150069637987976</x:v>
      </x:c>
      <x:c r="J983" s="17" t="n">
        <x:v>509.40168212821646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1.550266023694058</x:v>
      </x:c>
      <x:c r="F984" s="11" t="n">
        <x:v>67.9217849982034</x:v>
      </x:c>
      <x:c r="G984" s="17" t="n">
        <x:v>520.2926610478204</x:v>
      </x:c>
      <x:c r="H984" s="11" t="n">
        <x:v>1.2136970019218438</x:v>
      </x:c>
      <x:c r="I984" s="11" t="n">
        <x:v>66.56764568792194</x:v>
      </x:c>
      <x:c r="J984" s="17" t="n">
        <x:v>512.0130374282435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1.5783463634469133</x:v>
      </x:c>
      <x:c r="F985" s="11" t="n">
        <x:v>65.743824845905</x:v>
      </x:c>
      <x:c r="G985" s="17" t="n">
        <x:v>510.9758099856503</x:v>
      </x:c>
      <x:c r="H985" s="11" t="n">
        <x:v>1.1492896034144724</x:v>
      </x:c>
      <x:c r="I985" s="11" t="n">
        <x:v>60.51483397930654</x:v>
      </x:c>
      <x:c r="J985" s="17" t="n">
        <x:v>505.25678986941625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1.104658652367858</x:v>
      </x:c>
      <x:c r="F986" s="11" t="n">
        <x:v>95.60455069410357</x:v>
      </x:c>
      <x:c r="G986" s="17" t="n">
        <x:v>576.2909535344846</x:v>
      </x:c>
      <x:c r="H986" s="11" t="n">
        <x:v>0.7975068542951889</x:v>
      </x:c>
      <x:c r="I986" s="11" t="n">
        <x:v>77.67986101342075</x:v>
      </x:c>
      <x:c r="J986" s="17" t="n">
        <x:v>573.076716015953</x:v>
      </x:c>
    </x:row>
    <x:row r="987" ht="21" customHeight="1">
      <x:c r="A987" s="15" t="n">
        <x:v>986</x:v>
      </x:c>
      <x:c r="B987" s="11" t="n">
        <x:v>1.690865119854118</x:v>
      </x:c>
      <x:c r="C987" s="11" t="n">
        <x:v>118.79979506343086</x:v>
      </x:c>
      <x:c r="D987" s="17" t="n">
        <x:v>524.9543389913716</x:v>
      </x:c>
      <x:c r="E987" s="11" t="n">
        <x:v>2.122599904725777</x:v>
      </x:c>
      <x:c r="F987" s="11" t="n">
        <x:v>122.06753971310258</x:v>
      </x:c>
      <x:c r="G987" s="17" t="n">
        <x:v>539.3474934977679</x:v>
      </x:c>
      <x:c r="H987" s="11" t="n">
        <x:v>1.6079464698215928</x:v>
      </x:c>
      <x:c r="I987" s="11" t="n">
        <x:v>127.56074462063587</x:v>
      </x:c>
      <x:c r="J987" s="17" t="n">
        <x:v>517.9093814640395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1.385302154145745</x:v>
      </x:c>
      <x:c r="F988" s="11" t="n">
        <x:v>71.58890563233956</x:v>
      </x:c>
      <x:c r="G988" s="17" t="n">
        <x:v>523.1374443339043</x:v>
      </x:c>
      <x:c r="H988" s="11" t="n">
        <x:v>1.039895571238886</x:v>
      </x:c>
      <x:c r="I988" s="11" t="n">
        <x:v>65.6778848713435</x:v>
      </x:c>
      <x:c r="J988" s="17" t="n">
        <x:v>517.2581495427959</x:v>
      </x:c>
    </x:row>
    <x:row r="989" ht="21" customHeight="1">
      <x:c r="A989" s="15" t="n">
        <x:v>988</x:v>
      </x:c>
      <x:c r="B989" s="11" t="n">
        <x:v>2.468060347812796</x:v>
      </x:c>
      <x:c r="C989" s="11" t="n">
        <x:v>82.53156131575199</x:v>
      </x:c>
      <x:c r="D989" s="17" t="n">
        <x:v>504.48240687809033</x:v>
      </x:c>
      <x:c r="E989" s="11" t="n">
        <x:v>2.5682441220794208</x:v>
      </x:c>
      <x:c r="F989" s="11" t="n">
        <x:v>68.92623601664278</x:v>
      </x:c>
      <x:c r="G989" s="17" t="n">
        <x:v>525.5020041670549</x:v>
      </x:c>
      <x:c r="H989" s="11" t="n">
        <x:v>2.0053211167986684</x:v>
      </x:c>
      <x:c r="I989" s="11" t="n">
        <x:v>78.69049742339196</x:v>
      </x:c>
      <x:c r="J989" s="17" t="n">
        <x:v>507.834506536918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1.1935859644389024</x:v>
      </x:c>
      <x:c r="F990" s="11" t="n">
        <x:v>88.21925730478743</x:v>
      </x:c>
      <x:c r="G990" s="17" t="n">
        <x:v>509.9034063782868</x:v>
      </x:c>
      <x:c r="H990" s="11" t="n">
        <x:v>0.8626149000867338</x:v>
      </x:c>
      <x:c r="I990" s="11" t="n">
        <x:v>74.06799668622769</x:v>
      </x:c>
      <x:c r="J990" s="17" t="n">
        <x:v>506.03812186913575</x:v>
      </x:c>
    </x:row>
    <x:row r="991" ht="21" customHeight="1">
      <x:c r="A991" s="15" t="n">
        <x:v>990</x:v>
      </x:c>
      <x:c r="B991" s="11" t="n">
        <x:v>1.577382476804596</x:v>
      </x:c>
      <x:c r="C991" s="11" t="n">
        <x:v>59.17767255706665</x:v>
      </x:c>
      <x:c r="D991" s="17" t="n">
        <x:v>513.4922554955589</x:v>
      </x:c>
      <x:c r="E991" s="11" t="n">
        <x:v>2.0243340002375225</x:v>
      </x:c>
      <x:c r="F991" s="11" t="n">
        <x:v>63.06217888561424</x:v>
      </x:c>
      <x:c r="G991" s="17" t="n">
        <x:v>519.3197962879038</x:v>
      </x:c>
      <x:c r="H991" s="11" t="n">
        <x:v>1.532080418607824</x:v>
      </x:c>
      <x:c r="I991" s="11" t="n">
        <x:v>64.37357603936539</x:v>
      </x:c>
      <x:c r="J991" s="17" t="n">
        <x:v>509.4791569038113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1.1592810216787466</x:v>
      </x:c>
      <x:c r="F992" s="11" t="n">
        <x:v>51.73359379395816</x:v>
      </x:c>
      <x:c r="G992" s="17" t="n">
        <x:v>542.3538261952069</x:v>
      </x:c>
      <x:c r="H992" s="11" t="n">
        <x:v>0.86510800388717</x:v>
      </x:c>
      <x:c r="I992" s="11" t="n">
        <x:v>45.19898332503482</x:v>
      </x:c>
      <x:c r="J992" s="17" t="n">
        <x:v>539.45906735281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0.9753698061485644</x:v>
      </x:c>
      <x:c r="F993" s="11" t="n">
        <x:v>23.58755498931312</x:v>
      </x:c>
      <x:c r="G993" s="17" t="n">
        <x:v>536.3464330140016</x:v>
      </x:c>
      <x:c r="H993" s="11" t="n">
        <x:v>0.7061061063836587</x:v>
      </x:c>
      <x:c r="I993" s="11" t="n">
        <x:v>18.37357694924392</x:v>
      </x:c>
      <x:c r="J993" s="17" t="n">
        <x:v>535.807179412237</x:v>
      </x:c>
    </x:row>
    <x:row r="994" ht="21" customHeight="1">
      <x:c r="A994" s="15" t="n">
        <x:v>993</x:v>
      </x:c>
      <x:c r="B994" s="11" t="n">
        <x:v>1.4176103073390878</x:v>
      </x:c>
      <x:c r="C994" s="11" t="n">
        <x:v>63.72435615501629</x:v>
      </x:c>
      <x:c r="D994" s="17" t="n">
        <x:v>506.1447072634729</x:v>
      </x:c>
      <x:c r="E994" s="11" t="n">
        <x:v>1.9995339238588288</x:v>
      </x:c>
      <x:c r="F994" s="11" t="n">
        <x:v>70.57094215340602</x:v>
      </x:c>
      <x:c r="G994" s="17" t="n">
        <x:v>510.9874549850896</x:v>
      </x:c>
      <x:c r="H994" s="11" t="n">
        <x:v>1.5920428115673646</x:v>
      </x:c>
      <x:c r="I994" s="11" t="n">
        <x:v>76.31341406258493</x:v>
      </x:c>
      <x:c r="J994" s="17" t="n">
        <x:v>496.6779825339056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1.7419431557761806</x:v>
      </x:c>
      <x:c r="F995" s="11" t="n">
        <x:v>173.7876614590927</x:v>
      </x:c>
      <x:c r="G995" s="17" t="n">
        <x:v>512.6900120493125</x:v>
      </x:c>
      <x:c r="H995" s="11" t="n">
        <x:v>1.3008869486983865</x:v>
      </x:c>
      <x:c r="I995" s="11" t="n">
        <x:v>171.8685863813498</x:v>
      </x:c>
      <x:c r="J995" s="17" t="n">
        <x:v>489.6613140570266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1.0084514998343377</x:v>
      </x:c>
      <x:c r="F996" s="11" t="n">
        <x:v>86.87940845584578</x:v>
      </x:c>
      <x:c r="G996" s="17" t="n">
        <x:v>539.4854895577947</x:v>
      </x:c>
      <x:c r="H996" s="11" t="n">
        <x:v>0.7323323137667163</x:v>
      </x:c>
      <x:c r="I996" s="11" t="n">
        <x:v>68.41530480959402</x:v>
      </x:c>
      <x:c r="J996" s="17" t="n">
        <x:v>537.2865759787726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4.935284135369205</x:v>
      </x:c>
      <x:c r="F997" s="11" t="n">
        <x:v>71.51315454747119</x:v>
      </x:c>
      <x:c r="G997" s="17" t="n">
        <x:v>510.2471300341032</x:v>
      </x:c>
      <x:c r="H997" s="11" t="n">
        <x:v>5.008680765077086</x:v>
      </x:c>
      <x:c r="I997" s="11" t="n">
        <x:v>129.754852882534</x:v>
      </x:c>
      <x:c r="J997" s="17" t="n">
        <x:v>446.6490943783028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1.7153917419295874</x:v>
      </x:c>
      <x:c r="F998" s="11" t="n">
        <x:v>83.14611408703527</x:v>
      </x:c>
      <x:c r="G998" s="17" t="n">
        <x:v>503.6292807561963</x:v>
      </x:c>
      <x:c r="H998" s="11" t="n">
        <x:v>1.2629908760838038</x:v>
      </x:c>
      <x:c r="I998" s="11" t="n">
        <x:v>79.44723277003041</x:v>
      </x:c>
      <x:c r="J998" s="17" t="n">
        <x:v>494.531336897408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1.009238272989076</x:v>
      </x:c>
      <x:c r="F999" s="11" t="n">
        <x:v>58.30974845661538</x:v>
      </x:c>
      <x:c r="G999" s="17" t="n">
        <x:v>512.3648674702727</x:v>
      </x:c>
      <x:c r="H999" s="11" t="n">
        <x:v>0.7324276886078169</x:v>
      </x:c>
      <x:c r="I999" s="11" t="n">
        <x:v>47.71662450189462</x:v>
      </x:c>
      <x:c r="J999" s="17" t="n">
        <x:v>510.4540539077392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4.387548582208676</x:v>
      </x:c>
      <x:c r="F1000" s="11" t="n">
        <x:v>119.64791664900082</x:v>
      </x:c>
      <x:c r="G1000" s="17" t="n">
        <x:v>511.7781196874146</x:v>
      </x:c>
      <x:c r="H1000" s="11" t="n">
        <x:v>4.310233863187405</x:v>
      </x:c>
      <x:c r="I1000" s="11" t="n">
        <x:v>200.47145110739075</x:v>
      </x:c>
      <x:c r="J1000" s="17" t="n">
        <x:v>421.56275169302927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1.5089496558627096</x:v>
      </x:c>
      <x:c r="F1001" s="11" t="n">
        <x:v>100.89542538501932</x:v>
      </x:c>
      <x:c r="G1001" s="17" t="n">
        <x:v>528.6741242719463</x:v>
      </x:c>
      <x:c r="H1001" s="11" t="n">
        <x:v>1.0964364546697551</x:v>
      </x:c>
      <x:c r="I1001" s="11" t="n">
        <x:v>91.53988633604824</x:v>
      </x:c>
      <x:c r="J1001" s="17" t="n">
        <x:v>520.6920934527203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0.8814864656720044</x:v>
      </x:c>
      <x:c r="F1002" s="11" t="n">
        <x:v>35.27499749661997</x:v>
      </x:c>
      <x:c r="G1002" s="17" t="n">
        <x:v>547.515534868576</x:v>
      </x:c>
      <x:c r="H1002" s="11" t="n">
        <x:v>0.6196188639527077</x:v>
      </x:c>
      <x:c r="I1002" s="11" t="n">
        <x:v>26.38914966054817</x:v>
      </x:c>
      <x:c r="J1002" s="17" t="n">
        <x:v>546.9834454965313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1.235967927219304</x:v>
      </x:c>
      <x:c r="F1003" s="11" t="n">
        <x:v>67.93399689044102</x:v>
      </x:c>
      <x:c r="G1003" s="17" t="n">
        <x:v>521.9956772135155</x:v>
      </x:c>
      <x:c r="H1003" s="11" t="n">
        <x:v>0.8735589991672692</x:v>
      </x:c>
      <x:c r="I1003" s="11" t="n">
        <x:v>57.82338751054196</x:v>
      </x:c>
      <x:c r="J1003" s="17" t="n">
        <x:v>518.6666768727965</x:v>
      </x:c>
    </x:row>
    <x:row r="1004" ht="21" customHeight="1">
      <x:c r="A1004" s="15" t="n">
        <x:v>1003</x:v>
      </x:c>
      <x:c r="B1004" s="11" t="n">
        <x:v>1.844737370593727</x:v>
      </x:c>
      <x:c r="C1004" s="11" t="n">
        <x:v>171.84891686017687</x:v>
      </x:c>
      <x:c r="D1004" s="17" t="n">
        <x:v>498.7828931221219</x:v>
      </x:c>
      <x:c r="E1004" s="11" t="n">
        <x:v>2.210398946696506</x:v>
      </x:c>
      <x:c r="F1004" s="11" t="n">
        <x:v>167.50516002114225</x:v>
      </x:c>
      <x:c r="G1004" s="17" t="n">
        <x:v>525.3350532022938</x:v>
      </x:c>
      <x:c r="H1004" s="11" t="n">
        <x:v>1.690959305342885</x:v>
      </x:c>
      <x:c r="I1004" s="11" t="n">
        <x:v>180.21944087489663</x:v>
      </x:c>
      <x:c r="J1004" s="17" t="n">
        <x:v>491.7147475862988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1.8847336652889608</x:v>
      </x:c>
      <x:c r="F1005" s="11" t="n">
        <x:v>89.82520499146221</x:v>
      </x:c>
      <x:c r="G1005" s="17" t="n">
        <x:v>505.207190258358</x:v>
      </x:c>
      <x:c r="H1005" s="11" t="n">
        <x:v>1.4436766668122971</x:v>
      </x:c>
      <x:c r="I1005" s="11" t="n">
        <x:v>91.80658893343268</x:v>
      </x:c>
      <x:c r="J1005" s="17" t="n">
        <x:v>491.1669229666595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1.0851366313524589</x:v>
      </x:c>
      <x:c r="F1006" s="11" t="n">
        <x:v>112.0813094064806</x:v>
      </x:c>
      <x:c r="G1006" s="17" t="n">
        <x:v>535.453337950624</x:v>
      </x:c>
      <x:c r="H1006" s="11" t="n">
        <x:v>0.8302498274899729</x:v>
      </x:c>
      <x:c r="I1006" s="11" t="n">
        <x:v>97.52331306848338</x:v>
      </x:c>
      <x:c r="J1006" s="17" t="n">
        <x:v>529.6012675932271</x:v>
      </x:c>
    </x:row>
    <x:row r="1007" ht="21" customHeight="1">
      <x:c r="A1007" s="15" t="n">
        <x:v>1006</x:v>
      </x:c>
      <x:c r="B1007" s="11" t="n">
        <x:v>3.0136560929904475</x:v>
      </x:c>
      <x:c r="C1007" s="11" t="n">
        <x:v>154.53170302135462</x:v>
      </x:c>
      <x:c r="D1007" s="17" t="n">
        <x:v>443.95912762692905</x:v>
      </x:c>
      <x:c r="E1007" s="11" t="n">
        <x:v>1.609204769633274</x:v>
      </x:c>
      <x:c r="F1007" s="11" t="n">
        <x:v>94.18854145389474</x:v>
      </x:c>
      <x:c r="G1007" s="17" t="n">
        <x:v>507.3043614760743</x:v>
      </x:c>
      <x:c r="H1007" s="11" t="n">
        <x:v>1.878280247370515</x:v>
      </x:c>
      <x:c r="I1007" s="11" t="n">
        <x:v>120.76613246582224</x:v>
      </x:c>
      <x:c r="J1007" s="17" t="n">
        <x:v>474.4191284749504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1.5320471414545311</x:v>
      </x:c>
      <x:c r="F1008" s="11" t="n">
        <x:v>87.62993311005457</x:v>
      </x:c>
      <x:c r="G1008" s="17" t="n">
        <x:v>538.5250614142569</x:v>
      </x:c>
      <x:c r="H1008" s="11" t="n">
        <x:v>1.188922511753206</x:v>
      </x:c>
      <x:c r="I1008" s="11" t="n">
        <x:v>84.87234072109354</x:v>
      </x:c>
      <x:c r="J1008" s="17" t="n">
        <x:v>528.5127228584099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0.7059387485944587</x:v>
      </x:c>
      <x:c r="F1009" s="11" t="n">
        <x:v>37.43414126041007</x:v>
      </x:c>
      <x:c r="G1009" s="17" t="n">
        <x:v>535.0672985817778</x:v>
      </x:c>
      <x:c r="H1009" s="11" t="n">
        <x:v>0.4696059448433239</x:v>
      </x:c>
      <x:c r="I1009" s="11" t="n">
        <x:v>25.597198992526486</x:v>
      </x:c>
      <x:c r="J1009" s="17" t="n">
        <x:v>534.885487232842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1.0201283279713969</x:v>
      </x:c>
      <x:c r="F1010" s="11" t="n">
        <x:v>124.54131994999068</x:v>
      </x:c>
      <x:c r="G1010" s="17" t="n">
        <x:v>509.6883079016176</x:v>
      </x:c>
      <x:c r="H1010" s="11" t="n">
        <x:v>0.7276380089205334</x:v>
      </x:c>
      <x:c r="I1010" s="11" t="n">
        <x:v>100.5172514548437</x:v>
      </x:c>
      <x:c r="J1010" s="17" t="n">
        <x:v>505.94509068646266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1.4311866749409476</x:v>
      </x:c>
      <x:c r="F1011" s="11" t="n">
        <x:v>87.06470706138117</x:v>
      </x:c>
      <x:c r="G1011" s="17" t="n">
        <x:v>516.4431317153399</x:v>
      </x:c>
      <x:c r="H1011" s="11" t="n">
        <x:v>1.0491285739121463</x:v>
      </x:c>
      <x:c r="I1011" s="11" t="n">
        <x:v>78.6916272879298</x:v>
      </x:c>
      <x:c r="J1011" s="17" t="n">
        <x:v>509.82717993454384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1.287704884514871</x:v>
      </x:c>
      <x:c r="F1012" s="11" t="n">
        <x:v>85.97253367149234</x:v>
      </x:c>
      <x:c r="G1012" s="17" t="n">
        <x:v>514.3998354133173</x:v>
      </x:c>
      <x:c r="H1012" s="11" t="n">
        <x:v>1.4149559637829892</x:v>
      </x:c>
      <x:c r="I1012" s="11" t="n">
        <x:v>99.24915376778328</x:v>
      </x:c>
      <x:c r="J1012" s="17" t="n">
        <x:v>494.8316180764486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1.8667571864964425</x:v>
      </x:c>
      <x:c r="F1013" s="11" t="n">
        <x:v>149.2217217572377</x:v>
      </x:c>
      <x:c r="G1013" s="17" t="n">
        <x:v>524.9855292204687</x:v>
      </x:c>
      <x:c r="H1013" s="11" t="n">
        <x:v>1.3908465732827828</x:v>
      </x:c>
      <x:c r="I1013" s="11" t="n">
        <x:v>148.52483534813211</x:v>
      </x:c>
      <x:c r="J1013" s="17" t="n">
        <x:v>504.434995434473</x:v>
      </x:c>
    </x:row>
    <x:row r="1014" ht="21" customHeight="1">
      <x:c r="A1014" s="15" t="n">
        <x:v>1013</x:v>
      </x:c>
      <x:c r="B1014" s="11" t="n">
        <x:v>1.5998416260494046</x:v>
      </x:c>
      <x:c r="C1014" s="11" t="n">
        <x:v>59.55175054284548</x:v>
      </x:c>
      <x:c r="D1014" s="17" t="n">
        <x:v>513.5961305235983</x:v>
      </x:c>
      <x:c r="E1014" s="11" t="n">
        <x:v>2.044419664202829</x:v>
      </x:c>
      <x:c r="F1014" s="11" t="n">
        <x:v>62.51046923929746</x:v>
      </x:c>
      <x:c r="G1014" s="17" t="n">
        <x:v>519.9850352909671</x:v>
      </x:c>
      <x:c r="H1014" s="11" t="n">
        <x:v>1.5682502370558875</x:v>
      </x:c>
      <x:c r="I1014" s="11" t="n">
        <x:v>65.34666452080194</x:v>
      </x:c>
      <x:c r="J1014" s="17" t="n">
        <x:v>509.0503133961578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1.5677774427417788</x:v>
      </x:c>
      <x:c r="F1015" s="11" t="n">
        <x:v>126.88516630635222</x:v>
      </x:c>
      <x:c r="G1015" s="17" t="n">
        <x:v>534.0477568831475</x:v>
      </x:c>
      <x:c r="H1015" s="11" t="n">
        <x:v>1.1293940446466393</x:v>
      </x:c>
      <x:c r="I1015" s="11" t="n">
        <x:v>117.54205296471017</x:v>
      </x:c>
      <x:c r="J1015" s="17" t="n">
        <x:v>522.5196929426114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1.5414936156091166</x:v>
      </x:c>
      <x:c r="F1016" s="11" t="n">
        <x:v>52.42505291183237</x:v>
      </x:c>
      <x:c r="G1016" s="17" t="n">
        <x:v>518.4041763913391</x:v>
      </x:c>
      <x:c r="H1016" s="11" t="n">
        <x:v>1.4650595097517505</x:v>
      </x:c>
      <x:c r="I1016" s="11" t="n">
        <x:v>58.45379861767517</x:v>
      </x:c>
      <x:c r="J1016" s="17" t="n">
        <x:v>507.19513885544376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1.7402665039690592</x:v>
      </x:c>
      <x:c r="F1017" s="11" t="n">
        <x:v>121.40390062291564</x:v>
      </x:c>
      <x:c r="G1017" s="17" t="n">
        <x:v>537.7228766479021</x:v>
      </x:c>
      <x:c r="H1017" s="11" t="n">
        <x:v>1.4271376845550083</x:v>
      </x:c>
      <x:c r="I1017" s="11" t="n">
        <x:v>128.28280390836483</x:v>
      </x:c>
      <x:c r="J1017" s="17" t="n">
        <x:v>515.9606716839534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0.6872068078567779</x:v>
      </x:c>
      <x:c r="F1018" s="11" t="n">
        <x:v>78.53115612969106</x:v>
      </x:c>
      <x:c r="G1018" s="17" t="n">
        <x:v>507.55336872384527</x:v>
      </x:c>
      <x:c r="H1018" s="11" t="n">
        <x:v>2.2550855796257108</x:v>
      </x:c>
      <x:c r="I1018" s="11" t="n">
        <x:v>137.09229684459993</x:v>
      </x:c>
      <x:c r="J1018" s="17" t="n">
        <x:v>459.5761656540205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1.641550935945694</x:v>
      </x:c>
      <x:c r="F1019" s="11" t="n">
        <x:v>105.72905383399726</x:v>
      </x:c>
      <x:c r="G1019" s="17" t="n">
        <x:v>524.0150713295519</x:v>
      </x:c>
      <x:c r="H1019" s="11" t="n">
        <x:v>1.3188965380178743</x:v>
      </x:c>
      <x:c r="I1019" s="11" t="n">
        <x:v>108.02759611447684</x:v>
      </x:c>
      <x:c r="J1019" s="17" t="n">
        <x:v>507.9365547719472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3.2230448116130685</x:v>
      </x:c>
      <x:c r="F1020" s="11" t="n">
        <x:v>193.5400922185341</x:v>
      </x:c>
      <x:c r="G1020" s="17" t="n">
        <x:v>501.1856325891608</x:v>
      </x:c>
      <x:c r="H1020" s="11" t="n">
        <x:v>2.8658214863403946</x:v>
      </x:c>
      <x:c r="I1020" s="11" t="n">
        <x:v>268.7723291258498</x:v>
      </x:c>
      <x:c r="J1020" s="17" t="n">
        <x:v>408.27360895913546</x:v>
      </x:c>
    </x:row>
    <x:row r="1021" ht="21" customHeight="1">
      <x:c r="A1021" s="15" t="n">
        <x:v>1020</x:v>
      </x:c>
      <x:c r="B1021" s="11" t="n">
        <x:v>1.4150344749938264</x:v>
      </x:c>
      <x:c r="C1021" s="11" t="n">
        <x:v>44.31066422585453</x:v>
      </x:c>
      <x:c r="D1021" s="17" t="n">
        <x:v>531.9455578398199</x:v>
      </x:c>
      <x:c r="E1021" s="11" t="n">
        <x:v>1.9312570029325968</x:v>
      </x:c>
      <x:c r="F1021" s="11" t="n">
        <x:v>49.70477210924386</x:v>
      </x:c>
      <x:c r="G1021" s="17" t="n">
        <x:v>535.0364767844152</x:v>
      </x:c>
      <x:c r="H1021" s="11" t="n">
        <x:v>1.4429379473943564</x:v>
      </x:c>
      <x:c r="I1021" s="11" t="n">
        <x:v>49.78016207292736</x:v>
      </x:c>
      <x:c r="J1021" s="17" t="n">
        <x:v>527.9724901163512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1.4870397260240191</x:v>
      </x:c>
      <x:c r="F1022" s="11" t="n">
        <x:v>70.09850962632754</x:v>
      </x:c>
      <x:c r="G1022" s="17" t="n">
        <x:v>516.392300830073</x:v>
      </x:c>
      <x:c r="H1022" s="11" t="n">
        <x:v>1.1932088864474504</x:v>
      </x:c>
      <x:c r="I1022" s="11" t="n">
        <x:v>69.16324398148005</x:v>
      </x:c>
      <x:c r="J1022" s="17" t="n">
        <x:v>507.67325615757983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1.3288815592178056</x:v>
      </x:c>
      <x:c r="F1023" s="11" t="n">
        <x:v>55.80042879549903</x:v>
      </x:c>
      <x:c r="G1023" s="17" t="n">
        <x:v>510.9411660440195</x:v>
      </x:c>
      <x:c r="H1023" s="11" t="n">
        <x:v>0.9463605122212906</x:v>
      </x:c>
      <x:c r="I1023" s="11" t="n">
        <x:v>48.58963244684568</x:v>
      </x:c>
      <x:c r="J1023" s="17" t="n">
        <x:v>507.6599321428142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1.7171276840632188</x:v>
      </x:c>
      <x:c r="F1024" s="11" t="n">
        <x:v>79.51860400693998</x:v>
      </x:c>
      <x:c r="G1024" s="17" t="n">
        <x:v>506.8713839773576</x:v>
      </x:c>
      <x:c r="H1024" s="11" t="n">
        <x:v>1.2683631748674893</x:v>
      </x:c>
      <x:c r="I1024" s="11" t="n">
        <x:v>76.9587494477</x:v>
      </x:c>
      <x:c r="J1024" s="17" t="n">
        <x:v>497.5131100522875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0.9965978718573256</x:v>
      </x:c>
      <x:c r="F1025" s="11" t="n">
        <x:v>77.61480800466376</x:v>
      </x:c>
      <x:c r="G1025" s="17" t="n">
        <x:v>531.018324924708</x:v>
      </x:c>
      <x:c r="H1025" s="11" t="n">
        <x:v>0.8895783439643264</x:v>
      </x:c>
      <x:c r="I1025" s="11" t="n">
        <x:v>73.40228438429696</x:v>
      </x:c>
      <x:c r="J1025" s="17" t="n">
        <x:v>524.9787349069582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1.050321229289179</x:v>
      </x:c>
      <x:c r="F1026" s="11" t="n">
        <x:v>48.38638035505438</x:v>
      </x:c>
      <x:c r="G1026" s="17" t="n">
        <x:v>538.2298120981163</x:v>
      </x:c>
      <x:c r="H1026" s="11" t="n">
        <x:v>0.8682751459023242</x:v>
      </x:c>
      <x:c r="I1026" s="11" t="n">
        <x:v>44.07423872244608</x:v>
      </x:c>
      <x:c r="J1026" s="17" t="n">
        <x:v>535.0056551194756</x:v>
      </x:c>
    </x:row>
    <x:row r="1027" ht="21" customHeight="1">
      <x:c r="A1027" s="15" t="n">
        <x:v>1026</x:v>
      </x:c>
      <x:c r="B1027" s="11" t="n">
        <x:v>1.6289941460594806</x:v>
      </x:c>
      <x:c r="C1027" s="11" t="n">
        <x:v>124.34889490511986</x:v>
      </x:c>
      <x:c r="D1027" s="17" t="n">
        <x:v>496.3675503200546</x:v>
      </x:c>
      <x:c r="E1027" s="11" t="n">
        <x:v>2.083666935405983</x:v>
      </x:c>
      <x:c r="F1027" s="11" t="n">
        <x:v>130.02295749169173</x:v>
      </x:c>
      <x:c r="G1027" s="17" t="n">
        <x:v>510.1046436180804</x:v>
      </x:c>
      <x:c r="H1027" s="11" t="n">
        <x:v>1.5725053906736528</x:v>
      </x:c>
      <x:c r="I1027" s="11" t="n">
        <x:v>134.94212621293946</x:v>
      </x:c>
      <x:c r="J1027" s="17" t="n">
        <x:v>487.9979170335924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1.1490650644423617</x:v>
      </x:c>
      <x:c r="F1028" s="11" t="n">
        <x:v>35.86655248718078</x:v>
      </x:c>
      <x:c r="G1028" s="17" t="n">
        <x:v>528.865768904781</x:v>
      </x:c>
      <x:c r="H1028" s="11" t="n">
        <x:v>0.8186815355289129</x:v>
      </x:c>
      <x:c r="I1028" s="11" t="n">
        <x:v>29.877125006417465</x:v>
      </x:c>
      <x:c r="J1028" s="17" t="n">
        <x:v>527.4012878382114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3.357477444362945</x:v>
      </x:c>
      <x:c r="F1029" s="11" t="n">
        <x:v>81.24917660623227</x:v>
      </x:c>
      <x:c r="G1029" s="17" t="n">
        <x:v>536.405438193377</x:v>
      </x:c>
      <x:c r="H1029" s="11" t="n">
        <x:v>3.110109092936637</x:v>
      </x:c>
      <x:c r="I1029" s="11" t="n">
        <x:v>118.57531627469211</x:v>
      </x:c>
      <x:c r="J1029" s="17" t="n">
        <x:v>491.9738799999818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1.146336637871427</x:v>
      </x:c>
      <x:c r="F1030" s="11" t="n">
        <x:v>50.84798653745708</x:v>
      </x:c>
      <x:c r="G1030" s="17" t="n">
        <x:v>523.6242615623602</x:v>
      </x:c>
      <x:c r="H1030" s="11" t="n">
        <x:v>2.661285586484241</x:v>
      </x:c>
      <x:c r="I1030" s="11" t="n">
        <x:v>86.58806176113126</x:v>
      </x:c>
      <x:c r="J1030" s="17" t="n">
        <x:v>488.8395332770759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1.6678275003026553</x:v>
      </x:c>
      <x:c r="F1031" s="11" t="n">
        <x:v>56.5630406156835</x:v>
      </x:c>
      <x:c r="G1031" s="17" t="n">
        <x:v>510.9366458007743</x:v>
      </x:c>
      <x:c r="H1031" s="11" t="n">
        <x:v>1.2131093048575874</x:v>
      </x:c>
      <x:c r="I1031" s="11" t="n">
        <x:v>53.58447507797188</x:v>
      </x:c>
      <x:c r="J1031" s="17" t="n">
        <x:v>505.0288130167042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1.6747073675871462</x:v>
      </x:c>
      <x:c r="F1032" s="11" t="n">
        <x:v>124.28676701369888</x:v>
      </x:c>
      <x:c r="G1032" s="17" t="n">
        <x:v>518.1812565544051</x:v>
      </x:c>
      <x:c r="H1032" s="11" t="n">
        <x:v>1.2332776995081538</x:v>
      </x:c>
      <x:c r="I1032" s="11" t="n">
        <x:v>117.89068909480146</x:v>
      </x:c>
      <x:c r="J1032" s="17" t="n">
        <x:v>505.1834171106978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1.5173487786747295</x:v>
      </x:c>
      <x:c r="F1033" s="11" t="n">
        <x:v>95.23852564207893</x:v>
      </x:c>
      <x:c r="G1033" s="17" t="n">
        <x:v>515.4503522235013</x:v>
      </x:c>
      <x:c r="H1033" s="11" t="n">
        <x:v>1.0968200343626189</x:v>
      </x:c>
      <x:c r="I1033" s="11" t="n">
        <x:v>86.18886772357857</x:v>
      </x:c>
      <x:c r="J1033" s="17" t="n">
        <x:v>508.0084762049836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0.7468616869862829</x:v>
      </x:c>
      <x:c r="F1034" s="11" t="n">
        <x:v>40.35938926372769</x:v>
      </x:c>
      <x:c r="G1034" s="17" t="n">
        <x:v>532.5779556270026</x:v>
      </x:c>
      <x:c r="H1034" s="11" t="n">
        <x:v>0.5272598369361446</x:v>
      </x:c>
      <x:c r="I1034" s="11" t="n">
        <x:v>28.367537634005465</x:v>
      </x:c>
      <x:c r="J1034" s="17" t="n">
        <x:v>532.2653285543613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1.589736609952095</x:v>
      </x:c>
      <x:c r="F1035" s="11" t="n">
        <x:v>51.06358313390341</x:v>
      </x:c>
      <x:c r="G1035" s="17" t="n">
        <x:v>527.0565827650702</x:v>
      </x:c>
      <x:c r="H1035" s="11" t="n">
        <x:v>1.1555225121328356</x:v>
      </x:c>
      <x:c r="I1035" s="11" t="n">
        <x:v>47.21479327642072</x:v>
      </x:c>
      <x:c r="J1035" s="17" t="n">
        <x:v>522.4805980371514</x:v>
      </x:c>
    </x:row>
    <x:row r="1036" ht="21" customHeight="1">
      <x:c r="A1036" s="15" t="n">
        <x:v>1035</x:v>
      </x:c>
      <x:c r="B1036" s="11" t="n">
        <x:v>5.06949141774192</x:v>
      </x:c>
      <x:c r="C1036" s="11" t="n">
        <x:v>170.26166885030963</x:v>
      </x:c>
      <x:c r="D1036" s="17" t="n">
        <x:v>426.2904950870734</x:v>
      </x:c>
      <x:c r="E1036" s="11" t="n">
        <x:v>3.551972051552517</x:v>
      </x:c>
      <x:c r="F1036" s="11" t="n">
        <x:v>90.2976685598147</x:v>
      </x:c>
      <x:c r="G1036" s="17" t="n">
        <x:v>512.943717730491</x:v>
      </x:c>
      <x:c r="H1036" s="11" t="n">
        <x:v>3.1414927375795028</x:v>
      </x:c>
      <x:c r="I1036" s="11" t="n">
        <x:v>125.9429588941308</x:v>
      </x:c>
      <x:c r="J1036" s="17" t="n">
        <x:v>469.1729230783336</x:v>
      </x:c>
    </x:row>
    <x:row r="1037" ht="21" customHeight="1">
      <x:c r="A1037" s="15" t="n">
        <x:v>1036</x:v>
      </x:c>
      <x:c r="B1037" s="11" t="n">
        <x:v>10.117281152151858</x:v>
      </x:c>
      <x:c r="C1037" s="11" t="n">
        <x:v>173.8988299674299</x:v>
      </x:c>
      <x:c r="D1037" s="17" t="n">
        <x:v>391.38755168767307</x:v>
      </x:c>
      <x:c r="E1037" s="11" t="n">
        <x:v>3.177608353141032</x:v>
      </x:c>
      <x:c r="F1037" s="11" t="n">
        <x:v>46.29624392851271</x:v>
      </x:c>
      <x:c r="G1037" s="17" t="n">
        <x:v>521.2714630596678</x:v>
      </x:c>
      <x:c r="H1037" s="11" t="n">
        <x:v>2.7949053443237686</x:v>
      </x:c>
      <x:c r="I1037" s="11" t="n">
        <x:v>63.135995749847005</x:v>
      </x:c>
      <x:c r="J1037" s="17" t="n">
        <x:v>500.1459949285396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1.3801463161000578</x:v>
      </x:c>
      <x:c r="F1038" s="11" t="n">
        <x:v>140.01296011338692</x:v>
      </x:c>
      <x:c r="G1038" s="17" t="n">
        <x:v>518.6106126201964</x:v>
      </x:c>
      <x:c r="H1038" s="11" t="n">
        <x:v>0.9990822918673165</x:v>
      </x:c>
      <x:c r="I1038" s="11" t="n">
        <x:v>125.96249169150217</x:v>
      </x:c>
      <x:c r="J1038" s="17" t="n">
        <x:v>508.32215787237857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1.023386611078135</x:v>
      </x:c>
      <x:c r="F1039" s="11" t="n">
        <x:v>63.41657583849123</x:v>
      </x:c>
      <x:c r="G1039" s="17" t="n">
        <x:v>542.7277104419356</x:v>
      </x:c>
      <x:c r="H1039" s="11" t="n">
        <x:v>0.7681418225102323</x:v>
      </x:c>
      <x:c r="I1039" s="11" t="n">
        <x:v>53.07041334194517</x:v>
      </x:c>
      <x:c r="J1039" s="17" t="n">
        <x:v>540.2610953318224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1.7582701911555914</x:v>
      </x:c>
      <x:c r="F1040" s="11" t="n">
        <x:v>77.33465479299028</x:v>
      </x:c>
      <x:c r="G1040" s="17" t="n">
        <x:v>527.1835832666063</x:v>
      </x:c>
      <x:c r="H1040" s="11" t="n">
        <x:v>1.2846437411805802</x:v>
      </x:c>
      <x:c r="I1040" s="11" t="n">
        <x:v>75.18761338266378</x:v>
      </x:c>
      <x:c r="J1040" s="17" t="n">
        <x:v>517.7760355785425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1.3083887813481387</x:v>
      </x:c>
      <x:c r="F1041" s="11" t="n">
        <x:v>49.86170680358041</x:v>
      </x:c>
      <x:c r="G1041" s="17" t="n">
        <x:v>533.5188598643697</x:v>
      </x:c>
      <x:c r="H1041" s="11" t="n">
        <x:v>0.958432421768054</x:v>
      </x:c>
      <x:c r="I1041" s="11" t="n">
        <x:v>44.41113227354009</x:v>
      </x:c>
      <x:c r="J1041" s="17" t="n">
        <x:v>530.1614977185502</x:v>
      </x:c>
    </x:row>
    <x:row r="1042" ht="21" customHeight="1">
      <x:c r="A1042" s="15" t="n">
        <x:v>1041</x:v>
      </x:c>
      <x:c r="B1042" s="11" t="n">
        <x:v>1.818095487287756</x:v>
      </x:c>
      <x:c r="C1042" s="11" t="n">
        <x:v>78.18674751439927</x:v>
      </x:c>
      <x:c r="D1042" s="17" t="n">
        <x:v>495.4165196753576</x:v>
      </x:c>
      <x:c r="E1042" s="11" t="n">
        <x:v>2.1608530888063933</x:v>
      </x:c>
      <x:c r="F1042" s="11" t="n">
        <x:v>76.71414920711574</x:v>
      </x:c>
      <x:c r="G1042" s="17" t="n">
        <x:v>507.0611653125129</x:v>
      </x:c>
      <x:c r="H1042" s="11" t="n">
        <x:v>1.6885188719240043</x:v>
      </x:c>
      <x:c r="I1042" s="11" t="n">
        <x:v>82.62278391372905</x:v>
      </x:c>
      <x:c r="J1042" s="17" t="n">
        <x:v>491.7268991175201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2.1683133113793933</x:v>
      </x:c>
      <x:c r="F1043" s="11" t="n">
        <x:v>56.47562759349566</x:v>
      </x:c>
      <x:c r="G1043" s="17" t="n">
        <x:v>509.8862475050884</x:v>
      </x:c>
      <x:c r="H1043" s="11" t="n">
        <x:v>1.972038049298581</x:v>
      </x:c>
      <x:c r="I1043" s="11" t="n">
        <x:v>68.94224783744842</x:v>
      </x:c>
      <x:c r="J1043" s="17" t="n">
        <x:v>491.8716891284509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1.9591660574574388</x:v>
      </x:c>
      <x:c r="F1044" s="11" t="n">
        <x:v>53.4380174514852</x:v>
      </x:c>
      <x:c r="G1044" s="17" t="n">
        <x:v>519.1880208589621</x:v>
      </x:c>
      <x:c r="H1044" s="11" t="n">
        <x:v>3.122498679024962</x:v>
      </x:c>
      <x:c r="I1044" s="11" t="n">
        <x:v>90.4644569340758</x:v>
      </x:c>
      <x:c r="J1044" s="17" t="n">
        <x:v>479.69697093599126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1.1359159277697457</x:v>
      </x:c>
      <x:c r="F1045" s="11" t="n">
        <x:v>76.28950505042972</x:v>
      </x:c>
      <x:c r="G1045" s="17" t="n">
        <x:v>532.119260354</x:v>
      </x:c>
      <x:c r="H1045" s="11" t="n">
        <x:v>0.7992766950999228</x:v>
      </x:c>
      <x:c r="I1045" s="11" t="n">
        <x:v>62.689208329771056</x:v>
      </x:c>
      <x:c r="J1045" s="17" t="n">
        <x:v>529.3019357431988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1.2963391066602676</x:v>
      </x:c>
      <x:c r="F1046" s="11" t="n">
        <x:v>34.3457185179819</x:v>
      </x:c>
      <x:c r="G1046" s="17" t="n">
        <x:v>533.4809799111722</x:v>
      </x:c>
      <x:c r="H1046" s="11" t="n">
        <x:v>0.9466516444145148</x:v>
      </x:c>
      <x:c r="I1046" s="11" t="n">
        <x:v>29.97005076396057</x:v>
      </x:c>
      <x:c r="J1046" s="17" t="n">
        <x:v>531.463319444522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1.4237566567661382</x:v>
      </x:c>
      <x:c r="F1047" s="11" t="n">
        <x:v>76.72128797806282</x:v>
      </x:c>
      <x:c r="G1047" s="17" t="n">
        <x:v>532.550892072599</x:v>
      </x:c>
      <x:c r="H1047" s="11" t="n">
        <x:v>1.081286675805987</x:v>
      </x:c>
      <x:c r="I1047" s="11" t="n">
        <x:v>71.80785837350214</x:v>
      </x:c>
      <x:c r="J1047" s="17" t="n">
        <x:v>525.4087102503609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1.5893800680118315</x:v>
      </x:c>
      <x:c r="F1048" s="11" t="n">
        <x:v>89.00640935458757</x:v>
      </x:c>
      <x:c r="G1048" s="17" t="n">
        <x:v>516.5564982157288</x:v>
      </x:c>
      <x:c r="H1048" s="11" t="n">
        <x:v>1.2195448268935218</x:v>
      </x:c>
      <x:c r="I1048" s="11" t="n">
        <x:v>87.43390480141267</x:v>
      </x:c>
      <x:c r="J1048" s="17" t="n">
        <x:v>505.42749580979216</x:v>
      </x:c>
    </x:row>
    <x:row r="1049" ht="21" customHeight="1">
      <x:c r="A1049" s="15" t="n">
        <x:v>1048</x:v>
      </x:c>
      <x:c r="B1049" s="11" t="n">
        <x:v>2.0896171281945843</x:v>
      </x:c>
      <x:c r="C1049" s="11" t="n">
        <x:v>73.97255382387495</x:v>
      </x:c>
      <x:c r="D1049" s="17" t="n">
        <x:v>494.6749320105973</x:v>
      </x:c>
      <x:c r="E1049" s="11" t="n">
        <x:v>2.364548064041926</x:v>
      </x:c>
      <x:c r="F1049" s="11" t="n">
        <x:v>67.77426334618318</x:v>
      </x:c>
      <x:c r="G1049" s="17" t="n">
        <x:v>509.0808313205222</x:v>
      </x:c>
      <x:c r="H1049" s="11" t="n">
        <x:v>1.8207675744297367</x:v>
      </x:c>
      <x:c r="I1049" s="11" t="n">
        <x:v>74.59827272470893</x:v>
      </x:c>
      <x:c r="J1049" s="17" t="n">
        <x:v>494.0713884663608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1.6832411106753942</x:v>
      </x:c>
      <x:c r="F1050" s="11" t="n">
        <x:v>93.92291969474692</x:v>
      </x:c>
      <x:c r="G1050" s="17" t="n">
        <x:v>526.6722673906199</x:v>
      </x:c>
      <x:c r="H1050" s="11" t="n">
        <x:v>1.2553684176485107</x:v>
      </x:c>
      <x:c r="I1050" s="11" t="n">
        <x:v>91.2689602830644</x:v>
      </x:c>
      <x:c r="J1050" s="17" t="n">
        <x:v>515.4296494756626</x:v>
      </x:c>
    </x:row>
    <x:row r="1051" ht="21" customHeight="1">
      <x:c r="A1051" s="15" t="n">
        <x:v>1050</x:v>
      </x:c>
      <x:c r="B1051" s="11" t="n">
        <x:v>1.5489546407196977</x:v>
      </x:c>
      <x:c r="C1051" s="11" t="n">
        <x:v>116.16856048352768</x:v>
      </x:c>
      <x:c r="D1051" s="17" t="n">
        <x:v>525.4256775124383</x:v>
      </x:c>
      <x:c r="E1051" s="11" t="n">
        <x:v>2.0374719805778687</x:v>
      </x:c>
      <x:c r="F1051" s="11" t="n">
        <x:v>124.50171960068056</x:v>
      </x:c>
      <x:c r="G1051" s="17" t="n">
        <x:v>536.5563223464625</x:v>
      </x:c>
      <x:c r="H1051" s="11" t="n">
        <x:v>1.5292391097147855</x:v>
      </x:c>
      <x:c r="I1051" s="11" t="n">
        <x:v>127.9867642152622</x:v>
      </x:c>
      <x:c r="J1051" s="17" t="n">
        <x:v>516.3268760256948</x:v>
      </x:c>
    </x:row>
    <x:row r="1052" ht="21" customHeight="1">
      <x:c r="A1052" s="15" t="n">
        <x:v>1051</x:v>
      </x:c>
      <x:c r="B1052" s="11" t="n">
        <x:v>2.286338010851313</x:v>
      </x:c>
      <x:c r="C1052" s="11" t="n">
        <x:v>157.60401924239582</x:v>
      </x:c>
      <x:c r="D1052" s="17" t="n">
        <x:v>483.8318516274276</x:v>
      </x:c>
      <x:c r="E1052" s="11" t="n">
        <x:v>2.4345347272222604</x:v>
      </x:c>
      <x:c r="F1052" s="11" t="n">
        <x:v>136.73528933149888</x:v>
      </x:c>
      <x:c r="G1052" s="17" t="n">
        <x:v>519.9107222765946</x:v>
      </x:c>
      <x:c r="H1052" s="11" t="n">
        <x:v>1.9307720293239257</x:v>
      </x:c>
      <x:c r="I1052" s="11" t="n">
        <x:v>154.82558777062758</x:v>
      </x:c>
      <x:c r="J1052" s="17" t="n">
        <x:v>486.1734313870148</x:v>
      </x:c>
    </x:row>
    <x:row r="1053" ht="21" customHeight="1">
      <x:c r="A1053" s="15" t="n">
        <x:v>1052</x:v>
      </x:c>
      <x:c r="B1053" s="11" t="n">
        <x:v>5.910180743635386</x:v>
      </x:c>
      <x:c r="C1053" s="11" t="n">
        <x:v>193.1461252500139</x:v>
      </x:c>
      <x:c r="D1053" s="17" t="n">
        <x:v>402.8274926014907</x:v>
      </x:c>
      <x:c r="E1053" s="11" t="n">
        <x:v>3.460539424605264</x:v>
      </x:c>
      <x:c r="F1053" s="11" t="n">
        <x:v>87.86346408006133</x:v>
      </x:c>
      <x:c r="G1053" s="17" t="n">
        <x:v>514.0599586446651</x:v>
      </x:c>
      <x:c r="H1053" s="11" t="n">
        <x:v>3.028775922790524</x:v>
      </x:c>
      <x:c r="I1053" s="11" t="n">
        <x:v>121.76061587526785</x:v>
      </x:c>
      <x:c r="J1053" s="17" t="n">
        <x:v>472.1214229680752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3.360659178702702</x:v>
      </x:c>
      <x:c r="F1054" s="11" t="n">
        <x:v>69.29189249247517</x:v>
      </x:c>
      <x:c r="G1054" s="17" t="n">
        <x:v>525.9672892443613</x:v>
      </x:c>
      <x:c r="H1054" s="11" t="n">
        <x:v>2.9501812063523545</x:v>
      </x:c>
      <x:c r="I1054" s="11" t="n">
        <x:v>96.35787070991992</x:v>
      </x:c>
      <x:c r="J1054" s="17" t="n">
        <x:v>492.5481906047604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1.1325910649605408</x:v>
      </x:c>
      <x:c r="F1055" s="11" t="n">
        <x:v>68.84820494207591</x:v>
      </x:c>
      <x:c r="G1055" s="17" t="n">
        <x:v>532.7156492489486</x:v>
      </x:c>
      <x:c r="H1055" s="11" t="n">
        <x:v>0.7981199793746397</x:v>
      </x:c>
      <x:c r="I1055" s="11" t="n">
        <x:v>56.14518997384654</x:v>
      </x:c>
      <x:c r="J1055" s="17" t="n">
        <x:v>530.3033439610304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0.8306848748788388</x:v>
      </x:c>
      <x:c r="F1056" s="11" t="n">
        <x:v>55.13298223448354</x:v>
      </x:c>
      <x:c r="G1056" s="17" t="n">
        <x:v>573.283448217634</x:v>
      </x:c>
      <x:c r="H1056" s="11" t="n">
        <x:v>0.5814530241056813</x:v>
      </x:c>
      <x:c r="I1056" s="11" t="n">
        <x:v>40.17280587590876</x:v>
      </x:c>
      <x:c r="J1056" s="17" t="n">
        <x:v>572.6395489045349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0.6205180684099978</x:v>
      </x:c>
      <x:c r="F1057" s="11" t="n">
        <x:v>51.547273619333225</x:v>
      </x:c>
      <x:c r="G1057" s="17" t="n">
        <x:v>524.9551671717701</x:v>
      </x:c>
      <x:c r="H1057" s="11" t="n">
        <x:v>0.4465655517994832</x:v>
      </x:c>
      <x:c r="I1057" s="11" t="n">
        <x:v>36.32538343381813</x:v>
      </x:c>
      <x:c r="J1057" s="17" t="n">
        <x:v>524.7057687846295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1.709102019073242</x:v>
      </x:c>
      <x:c r="F1058" s="11" t="n">
        <x:v>44.30365024849873</x:v>
      </x:c>
      <x:c r="G1058" s="17" t="n">
        <x:v>507.08226112886217</x:v>
      </x:c>
      <x:c r="H1058" s="11" t="n">
        <x:v>1.7060282222039345</x:v>
      </x:c>
      <x:c r="I1058" s="11" t="n">
        <x:v>52.722009151128056</x:v>
      </x:c>
      <x:c r="J1058" s="17" t="n">
        <x:v>494.7069810142148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1.4014267313484534</x:v>
      </x:c>
      <x:c r="F1059" s="11" t="n">
        <x:v>125.52336163495234</x:v>
      </x:c>
      <x:c r="G1059" s="17" t="n">
        <x:v>506.05872131007646</x:v>
      </x:c>
      <x:c r="H1059" s="11" t="n">
        <x:v>1.0482960995505757</x:v>
      </x:c>
      <x:c r="I1059" s="11" t="n">
        <x:v>116.48968925139228</x:v>
      </x:c>
      <x:c r="J1059" s="17" t="n">
        <x:v>494.9561645638959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1.0943644880379593</x:v>
      </x:c>
      <x:c r="F1060" s="11" t="n">
        <x:v>54.43582831048791</x:v>
      </x:c>
      <x:c r="G1060" s="17" t="n">
        <x:v>519.4989926360959</x:v>
      </x:c>
      <x:c r="H1060" s="11" t="n">
        <x:v>0.871558525714888</x:v>
      </x:c>
      <x:c r="I1060" s="11" t="n">
        <x:v>48.86328457020756</x:v>
      </x:c>
      <x:c r="J1060" s="17" t="n">
        <x:v>516.0506159469245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1.9243183918137745</x:v>
      </x:c>
      <x:c r="F1061" s="11" t="n">
        <x:v>103.97083665029258</x:v>
      </x:c>
      <x:c r="G1061" s="17" t="n">
        <x:v>526.632279276186</x:v>
      </x:c>
      <x:c r="H1061" s="11" t="n">
        <x:v>1.6749657422302424</x:v>
      </x:c>
      <x:c r="I1061" s="11" t="n">
        <x:v>117.72426998641532</x:v>
      </x:c>
      <x:c r="J1061" s="17" t="n">
        <x:v>501.6782648059622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0.9764992031816722</x:v>
      </x:c>
      <x:c r="F1062" s="11" t="n">
        <x:v>31.499355236205865</x:v>
      </x:c>
      <x:c r="G1062" s="17" t="n">
        <x:v>534.4339113015765</x:v>
      </x:c>
      <x:c r="H1062" s="11" t="n">
        <x:v>0.6815286320474566</x:v>
      </x:c>
      <x:c r="I1062" s="11" t="n">
        <x:v>24.75653187573504</x:v>
      </x:c>
      <x:c r="J1062" s="17" t="n">
        <x:v>533.6905206092874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1.9415015746382749</x:v>
      </x:c>
      <x:c r="F1063" s="11" t="n">
        <x:v>45.68112409901811</x:v>
      </x:c>
      <x:c r="G1063" s="17" t="n">
        <x:v>506.5934686723747</x:v>
      </x:c>
      <x:c r="H1063" s="11" t="n">
        <x:v>1.5349094637061218</x:v>
      </x:c>
      <x:c r="I1063" s="11" t="n">
        <x:v>48.74371074517909</x:v>
      </x:c>
      <x:c r="J1063" s="17" t="n">
        <x:v>497.86778182474575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1.5164613589657958</x:v>
      </x:c>
      <x:c r="F1064" s="11" t="n">
        <x:v>76.08773565247274</x:v>
      </x:c>
      <x:c r="G1064" s="17" t="n">
        <x:v>527.2232542187193</x:v>
      </x:c>
      <x:c r="H1064" s="11" t="n">
        <x:v>1.1024437177835344</x:v>
      </x:c>
      <x:c r="I1064" s="11" t="n">
        <x:v>68.98937792961408</x:v>
      </x:c>
      <x:c r="J1064" s="17" t="n">
        <x:v>521.2226122606195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1.1304585388463917</x:v>
      </x:c>
      <x:c r="F1065" s="11" t="n">
        <x:v>112.6437896180366</x:v>
      </x:c>
      <x:c r="G1065" s="17" t="n">
        <x:v>517.074782456433</x:v>
      </x:c>
      <x:c r="H1065" s="11" t="n">
        <x:v>0.9681857927739056</x:v>
      </x:c>
      <x:c r="I1065" s="11" t="n">
        <x:v>107.39211174887396</x:v>
      </x:c>
      <x:c r="J1065" s="17" t="n">
        <x:v>506.8875302277489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1.1113491975429404</x:v>
      </x:c>
      <x:c r="F1066" s="11" t="n">
        <x:v>90.02036218113324</x:v>
      </x:c>
      <x:c r="G1066" s="17" t="n">
        <x:v>527.005346029713</x:v>
      </x:c>
      <x:c r="H1066" s="11" t="n">
        <x:v>0.8756521045213503</x:v>
      </x:c>
      <x:c r="I1066" s="11" t="n">
        <x:v>81.20420549677729</x:v>
      </x:c>
      <x:c r="J1066" s="17" t="n">
        <x:v>521.0501763325763</x:v>
      </x:c>
    </x:row>
    <x:row r="1067" ht="21" customHeight="1">
      <x:c r="A1067" s="15" t="n">
        <x:v>1066</x:v>
      </x:c>
      <x:c r="B1067" s="11" t="n">
        <x:v>2.7417236572865806</x:v>
      </x:c>
      <x:c r="C1067" s="11" t="n">
        <x:v>101.1579250875389</x:v>
      </x:c>
      <x:c r="D1067" s="17" t="n">
        <x:v>479.7959010478924</x:v>
      </x:c>
      <x:c r="E1067" s="11" t="n">
        <x:v>2.6982427715044848</x:v>
      </x:c>
      <x:c r="F1067" s="11" t="n">
        <x:v>79.51091790515008</x:v>
      </x:c>
      <x:c r="G1067" s="17" t="n">
        <x:v>509.3880834386077</x:v>
      </x:c>
      <x:c r="H1067" s="11" t="n">
        <x:v>2.162224282310124</x:v>
      </x:c>
      <x:c r="I1067" s="11" t="n">
        <x:v>93.79773389844452</x:v>
      </x:c>
      <x:c r="J1067" s="17" t="n">
        <x:v>486.4387198806912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1.8570989247047909</x:v>
      </x:c>
      <x:c r="F1068" s="11" t="n">
        <x:v>92.2241157685909</x:v>
      </x:c>
      <x:c r="G1068" s="17" t="n">
        <x:v>508.2663657377059</x:v>
      </x:c>
      <x:c r="H1068" s="11" t="n">
        <x:v>1.3889853821095914</x:v>
      </x:c>
      <x:c r="I1068" s="11" t="n">
        <x:v>92.85573361941736</x:v>
      </x:c>
      <x:c r="J1068" s="17" t="n">
        <x:v>494.7821271010432</x:v>
      </x:c>
    </x:row>
    <x:row r="1069" ht="21" customHeight="1">
      <x:c r="A1069" s="15" t="n">
        <x:v>1068</x:v>
      </x:c>
      <x:c r="B1069" s="11" t="n">
        <x:v>1.5523064723020483</x:v>
      </x:c>
      <x:c r="C1069" s="11" t="n">
        <x:v>88.69216173083846</x:v>
      </x:c>
      <x:c r="D1069" s="17" t="n">
        <x:v>510.9894290040815</x:v>
      </x:c>
      <x:c r="E1069" s="11" t="n">
        <x:v>2.045567419881972</x:v>
      </x:c>
      <x:c r="F1069" s="11" t="n">
        <x:v>93.5227652759585</x:v>
      </x:c>
      <x:c r="G1069" s="17" t="n">
        <x:v>520.2616995114442</x:v>
      </x:c>
      <x:c r="H1069" s="11" t="n">
        <x:v>1.626051912258276</x:v>
      </x:c>
      <x:c r="I1069" s="11" t="n">
        <x:v>101.9068977312877</x:v>
      </x:c>
      <x:c r="J1069" s="17" t="n">
        <x:v>500.6206219755549</x:v>
      </x:c>
    </x:row>
    <x:row r="1070" ht="21" customHeight="1">
      <x:c r="A1070" s="15" t="n">
        <x:v>1069</x:v>
      </x:c>
      <x:c r="B1070" s="11" t="n">
        <x:v>1.510298010269159</x:v>
      </x:c>
      <x:c r="C1070" s="11" t="n">
        <x:v>68.95433498920457</x:v>
      </x:c>
      <x:c r="D1070" s="17" t="n">
        <x:v>514.9870128178259</x:v>
      </x:c>
      <x:c r="E1070" s="11" t="n">
        <x:v>2.011981089483837</x:v>
      </x:c>
      <x:c r="F1070" s="11" t="n">
        <x:v>74.99750944220689</x:v>
      </x:c>
      <x:c r="G1070" s="17" t="n">
        <x:v>521.0181484856837</x:v>
      </x:c>
      <x:c r="H1070" s="11" t="n">
        <x:v>1.5002413081870674</x:v>
      </x:c>
      <x:c r="I1070" s="11" t="n">
        <x:v>76.2246804403236</x:v>
      </x:c>
      <x:c r="J1070" s="17" t="n">
        <x:v>509.4802544227818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1.3729380053216786</x:v>
      </x:c>
      <x:c r="F1071" s="11" t="n">
        <x:v>73.2299581454532</x:v>
      </x:c>
      <x:c r="G1071" s="17" t="n">
        <x:v>516.2196204765797</x:v>
      </x:c>
      <x:c r="H1071" s="11" t="n">
        <x:v>0.9676427034181604</x:v>
      </x:c>
      <x:c r="I1071" s="11" t="n">
        <x:v>64.33793655028613</x:v>
      </x:c>
      <x:c r="J1071" s="17" t="n">
        <x:v>511.5911233099201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1.6882747667363236</x:v>
      </x:c>
      <x:c r="F1072" s="11" t="n">
        <x:v>102.60580093258432</x:v>
      </x:c>
      <x:c r="G1072" s="17" t="n">
        <x:v>522.9632103127948</x:v>
      </x:c>
      <x:c r="H1072" s="11" t="n">
        <x:v>1.244429068453682</x:v>
      </x:c>
      <x:c r="I1072" s="11" t="n">
        <x:v>96.87697661239872</x:v>
      </x:c>
      <x:c r="J1072" s="17" t="n">
        <x:v>512.5268884433656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1.3422873317282658</x:v>
      </x:c>
      <x:c r="F1073" s="11" t="n">
        <x:v>69.20654238493674</x:v>
      </x:c>
      <x:c r="G1073" s="17" t="n">
        <x:v>526.4469597731099</x:v>
      </x:c>
      <x:c r="H1073" s="11" t="n">
        <x:v>0.9694063033691032</x:v>
      </x:c>
      <x:c r="I1073" s="11" t="n">
        <x:v>60.16403668386909</x:v>
      </x:c>
      <x:c r="J1073" s="17" t="n">
        <x:v>522.4229876243386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1.0304105747376784</x:v>
      </x:c>
      <x:c r="F1074" s="11" t="n">
        <x:v>93.86480525510116</x:v>
      </x:c>
      <x:c r="G1074" s="17" t="n">
        <x:v>530.8682462342458</x:v>
      </x:c>
      <x:c r="H1074" s="11" t="n">
        <x:v>0.7241979570435789</x:v>
      </x:c>
      <x:c r="I1074" s="11" t="n">
        <x:v>74.67151999172165</x:v>
      </x:c>
      <x:c r="J1074" s="17" t="n">
        <x:v>528.3101260274219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1.240438205395837</x:v>
      </x:c>
      <x:c r="F1075" s="11" t="n">
        <x:v>86.42751304823399</x:v>
      </x:c>
      <x:c r="G1075" s="17" t="n">
        <x:v>521.5858014554093</x:v>
      </x:c>
      <x:c r="H1075" s="11" t="n">
        <x:v>0.9038578167681416</x:v>
      </x:c>
      <x:c r="I1075" s="11" t="n">
        <x:v>75.20440887495728</x:v>
      </x:c>
      <x:c r="J1075" s="17" t="n">
        <x:v>516.6783771469572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2.63034953499042</x:v>
      </x:c>
      <x:c r="F1076" s="11" t="n">
        <x:v>96.08144768463124</x:v>
      </x:c>
      <x:c r="G1076" s="17" t="n">
        <x:v>513.3394226686713</x:v>
      </x:c>
      <x:c r="H1076" s="11" t="n">
        <x:v>2.5166903725147933</x:v>
      </x:c>
      <x:c r="I1076" s="11" t="n">
        <x:v>129.90275954762097</x:v>
      </x:c>
      <x:c r="J1076" s="17" t="n">
        <x:v>471.05705636300905</x:v>
      </x:c>
    </x:row>
    <x:row r="1077" ht="21" customHeight="1">
      <x:c r="A1077" s="15" t="n">
        <x:v>1076</x:v>
      </x:c>
      <x:c r="B1077" s="11" t="n">
        <x:v>4.079359122696193</x:v>
      </x:c>
      <x:c r="C1077" s="11" t="n">
        <x:v>178.6659284389046</x:v>
      </x:c>
      <x:c r="D1077" s="17" t="n">
        <x:v>466.9488634467618</x:v>
      </x:c>
      <x:c r="E1077" s="11" t="n">
        <x:v>2.982660737136399</x:v>
      </x:c>
      <x:c r="F1077" s="11" t="n">
        <x:v>105.14964749734855</x:v>
      </x:c>
      <x:c r="G1077" s="17" t="n">
        <x:v>548.5872623125065</x:v>
      </x:c>
      <x:c r="H1077" s="11" t="n">
        <x:v>2.4672515260120167</x:v>
      </x:c>
      <x:c r="I1077" s="11" t="n">
        <x:v>132.75748931552093</x:v>
      </x:c>
      <x:c r="J1077" s="17" t="n">
        <x:v>510.3461903762384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1.717194976283423</x:v>
      </x:c>
      <x:c r="F1078" s="11" t="n">
        <x:v>85.24097277160894</x:v>
      </x:c>
      <x:c r="G1078" s="17" t="n">
        <x:v>513.2979109256971</x:v>
      </x:c>
      <x:c r="H1078" s="11" t="n">
        <x:v>1.252383378234848</x:v>
      </x:c>
      <x:c r="I1078" s="11" t="n">
        <x:v>81.54554523290187</x:v>
      </x:c>
      <x:c r="J1078" s="17" t="n">
        <x:v>503.8625628623536</x:v>
      </x:c>
    </x:row>
    <x:row r="1079" ht="21" customHeight="1">
      <x:c r="A1079" s="15" t="n">
        <x:v>1078</x:v>
      </x:c>
      <x:c r="B1079" s="11" t="n">
        <x:v>3.42322043988197</x:v>
      </x:c>
      <x:c r="C1079" s="11" t="n">
        <x:v>211.33600673118497</x:v>
      </x:c>
      <x:c r="D1079" s="17" t="n">
        <x:v>417.631005658128</x:v>
      </x:c>
      <x:c r="E1079" s="11" t="n">
        <x:v>2.69328051697656</x:v>
      </x:c>
      <x:c r="F1079" s="11" t="n">
        <x:v>137.88985473494398</x:v>
      </x:c>
      <x:c r="G1079" s="17" t="n">
        <x:v>502.3263687789944</x:v>
      </x:c>
      <x:c r="H1079" s="11" t="n">
        <x:v>2.200534696931417</x:v>
      </x:c>
      <x:c r="I1079" s="11" t="n">
        <x:v>167.00123995769297</x:v>
      </x:c>
      <x:c r="J1079" s="17" t="n">
        <x:v>458.66012481034016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1.0557648972176736</x:v>
      </x:c>
      <x:c r="F1080" s="11" t="n">
        <x:v>63.40658562312128</x:v>
      </x:c>
      <x:c r="G1080" s="17" t="n">
        <x:v>508.5373198919381</x:v>
      </x:c>
      <x:c r="H1080" s="11" t="n">
        <x:v>0.7433767583530256</x:v>
      </x:c>
      <x:c r="I1080" s="11" t="n">
        <x:v>51.20983931820042</x:v>
      </x:c>
      <x:c r="J1080" s="17" t="n">
        <x:v>506.582904546064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1.3075731797859282</x:v>
      </x:c>
      <x:c r="F1081" s="11" t="n">
        <x:v>53.58103042137167</x:v>
      </x:c>
      <x:c r="G1081" s="17" t="n">
        <x:v>566.3937198420816</x:v>
      </x:c>
      <x:c r="H1081" s="11" t="n">
        <x:v>0.9338630331302534</x:v>
      </x:c>
      <x:c r="I1081" s="11" t="n">
        <x:v>46.47487995190552</x:v>
      </x:c>
      <x:c r="J1081" s="17" t="n">
        <x:v>563.3453048301476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1.0144156964255504</x:v>
      </x:c>
      <x:c r="F1082" s="11" t="n">
        <x:v>35.72252980501612</x:v>
      </x:c>
      <x:c r="G1082" s="17" t="n">
        <x:v>507.63405417515935</x:v>
      </x:c>
      <x:c r="H1082" s="11" t="n">
        <x:v>0.7620774952755046</x:v>
      </x:c>
      <x:c r="I1082" s="11" t="n">
        <x:v>30.52146256767696</x:v>
      </x:c>
      <x:c r="J1082" s="17" t="n">
        <x:v>506.0739718177458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1.0943476364332605</x:v>
      </x:c>
      <x:c r="F1083" s="11" t="n">
        <x:v>88.01463317301955</x:v>
      </x:c>
      <x:c r="G1083" s="17" t="n">
        <x:v>539.7043336072624</x:v>
      </x:c>
      <x:c r="H1083" s="11" t="n">
        <x:v>0.7989802544637932</x:v>
      </x:c>
      <x:c r="I1083" s="11" t="n">
        <x:v>73.52427104454303</x:v>
      </x:c>
      <x:c r="J1083" s="17" t="n">
        <x:v>536.1412851342816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4.977114406601474</x:v>
      </x:c>
      <x:c r="F1084" s="11" t="n">
        <x:v>104.27163820724</x:v>
      </x:c>
      <x:c r="G1084" s="17" t="n">
        <x:v>505.0563414599188</x:v>
      </x:c>
      <x:c r="H1084" s="11" t="n">
        <x:v>5.015129718254943</x:v>
      </x:c>
      <x:c r="I1084" s="11" t="n">
        <x:v>191.3220020350523</x:v>
      </x:c>
      <x:c r="J1084" s="17" t="n">
        <x:v>410.2082781722816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1.2081426660708483</x:v>
      </x:c>
      <x:c r="F1085" s="11" t="n">
        <x:v>53.027666942573205</x:v>
      </x:c>
      <x:c r="G1085" s="17" t="n">
        <x:v>528.2534680340442</x:v>
      </x:c>
      <x:c r="H1085" s="11" t="n">
        <x:v>0.8597174669741994</x:v>
      </x:c>
      <x:c r="I1085" s="11" t="n">
        <x:v>45.478207043506735</x:v>
      </x:c>
      <x:c r="J1085" s="17" t="n">
        <x:v>525.5599189693789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2.806598089701951</x:v>
      </x:c>
      <x:c r="F1086" s="11" t="n">
        <x:v>132.87313700145754</x:v>
      </x:c>
      <x:c r="G1086" s="17" t="n">
        <x:v>507.7391946669671</x:v>
      </x:c>
      <x:c r="H1086" s="11" t="n">
        <x:v>2.374391050818863</x:v>
      </x:c>
      <x:c r="I1086" s="11" t="n">
        <x:v>168.82189205499265</x:v>
      </x:c>
      <x:c r="J1086" s="17" t="n">
        <x:v>458.52080973014574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0.8820985997716528</x:v>
      </x:c>
      <x:c r="F1087" s="11" t="n">
        <x:v>37.28324485628071</x:v>
      </x:c>
      <x:c r="G1087" s="17" t="n">
        <x:v>512.6050720047712</x:v>
      </x:c>
      <x:c r="H1087" s="11" t="n">
        <x:v>0.6076977844208529</x:v>
      </x:c>
      <x:c r="I1087" s="11" t="n">
        <x:v>28.008685199923068</x:v>
      </x:c>
      <x:c r="J1087" s="17" t="n">
        <x:v>512.0412637970029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2.6692020313395384</x:v>
      </x:c>
      <x:c r="F1088" s="11" t="n">
        <x:v>41.04812407991002</x:v>
      </x:c>
      <x:c r="G1088" s="17" t="n">
        <x:v>532.9186821474</x:v>
      </x:c>
      <x:c r="H1088" s="11" t="n">
        <x:v>2.847783757826054</x:v>
      </x:c>
      <x:c r="I1088" s="11" t="n">
        <x:v>60.39706252752042</x:v>
      </x:c>
      <x:c r="J1088" s="17" t="n">
        <x:v>510.3479633603272</x:v>
      </x:c>
    </x:row>
    <x:row r="1089" ht="21" customHeight="1">
      <x:c r="A1089" s="15" t="n">
        <x:v>1088</x:v>
      </x:c>
      <x:c r="B1089" s="11" t="n">
        <x:v>1.8874587210798228</x:v>
      </x:c>
      <x:c r="C1089" s="11" t="n">
        <x:v>107.40457920203508</x:v>
      </x:c>
      <x:c r="D1089" s="17" t="n">
        <x:v>523.5055968570766</x:v>
      </x:c>
      <x:c r="E1089" s="11" t="n">
        <x:v>2.169871633385501</x:v>
      </x:c>
      <x:c r="F1089" s="11" t="n">
        <x:v>102.07799283337656</x:v>
      </x:c>
      <x:c r="G1089" s="17" t="n">
        <x:v>541.6909591628207</x:v>
      </x:c>
      <x:c r="H1089" s="11" t="n">
        <x:v>1.7134788616387948</x:v>
      </x:c>
      <x:c r="I1089" s="11" t="n">
        <x:v>112.03220475194249</x:v>
      </x:c>
      <x:c r="J1089" s="17" t="n">
        <x:v>519.539131229168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0.8369745327055909</x:v>
      </x:c>
      <x:c r="F1090" s="11" t="n">
        <x:v>78.37086553994827</x:v>
      </x:c>
      <x:c r="G1090" s="17" t="n">
        <x:v>518.1245777305626</x:v>
      </x:c>
      <x:c r="H1090" s="11" t="n">
        <x:v>1.8101676458920344</x:v>
      </x:c>
      <x:c r="I1090" s="11" t="n">
        <x:v>116.57153642819983</x:v>
      </x:c>
      <x:c r="J1090" s="17" t="n">
        <x:v>484.9298067667551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1.2467411543957188</x:v>
      </x:c>
      <x:c r="F1091" s="11" t="n">
        <x:v>77.50617764117776</x:v>
      </x:c>
      <x:c r="G1091" s="17" t="n">
        <x:v>508.3353977750413</x:v>
      </x:c>
      <x:c r="H1091" s="11" t="n">
        <x:v>0.9859356753536848</x:v>
      </x:c>
      <x:c r="I1091" s="11" t="n">
        <x:v>72.00390085722137</x:v>
      </x:c>
      <x:c r="J1091" s="17" t="n">
        <x:v>501.82249473373673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0.9127296511529496</x:v>
      </x:c>
      <x:c r="F1092" s="11" t="n">
        <x:v>100.44649614355892</x:v>
      </x:c>
      <x:c r="G1092" s="17" t="n">
        <x:v>547.6110760379283</x:v>
      </x:c>
      <x:c r="H1092" s="11" t="n">
        <x:v>0.6309617114805516</x:v>
      </x:c>
      <x:c r="I1092" s="11" t="n">
        <x:v>77.50954427478149</x:v>
      </x:c>
      <x:c r="J1092" s="17" t="n">
        <x:v>545.7143467767972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0.8397478507451631</x:v>
      </x:c>
      <x:c r="F1093" s="11" t="n">
        <x:v>58.584874926190615</x:v>
      </x:c>
      <x:c r="G1093" s="17" t="n">
        <x:v>542.8655831760187</x:v>
      </x:c>
      <x:c r="H1093" s="11" t="n">
        <x:v>0.6610054261831346</x:v>
      </x:c>
      <x:c r="I1093" s="11" t="n">
        <x:v>48.67317485471454</x:v>
      </x:c>
      <x:c r="J1093" s="17" t="n">
        <x:v>541.1408467605888</x:v>
      </x:c>
    </x:row>
    <x:row r="1094" ht="21" customHeight="1">
      <x:c r="A1094" s="15" t="n">
        <x:v>1093</x:v>
      </x:c>
      <x:c r="B1094" s="11" t="n">
        <x:v>4.424122317856697</x:v>
      </x:c>
      <x:c r="C1094" s="11" t="n">
        <x:v>165.89380288404163</x:v>
      </x:c>
      <x:c r="D1094" s="17" t="n">
        <x:v>431.31002657418094</x:v>
      </x:c>
      <x:c r="E1094" s="11" t="n">
        <x:v>3.179172972766757</x:v>
      </x:c>
      <x:c r="F1094" s="11" t="n">
        <x:v>93.7484811714724</x:v>
      </x:c>
      <x:c r="G1094" s="17" t="n">
        <x:v>510.55939583134005</x:v>
      </x:c>
      <x:c r="H1094" s="11" t="n">
        <x:v>2.702607537635237</x:v>
      </x:c>
      <x:c r="I1094" s="11" t="n">
        <x:v>123.04976115459304</x:v>
      </x:c>
      <x:c r="J1094" s="17" t="n">
        <x:v>472.2419081365308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1.3998034959307128</x:v>
      </x:c>
      <x:c r="F1095" s="11" t="n">
        <x:v>77.28900679340677</x:v>
      </x:c>
      <x:c r="G1095" s="17" t="n">
        <x:v>524.2793405658655</x:v>
      </x:c>
      <x:c r="H1095" s="11" t="n">
        <x:v>1.018099745648742</x:v>
      </x:c>
      <x:c r="I1095" s="11" t="n">
        <x:v>68.19347620242283</x:v>
      </x:c>
      <x:c r="J1095" s="17" t="n">
        <x:v>519.2679056396709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1.3215909301419788</x:v>
      </x:c>
      <x:c r="F1096" s="11" t="n">
        <x:v>107.94822598454736</x:v>
      </x:c>
      <x:c r="G1096" s="17" t="n">
        <x:v>538.2056750115837</x:v>
      </x:c>
      <x:c r="H1096" s="11" t="n">
        <x:v>0.9811611192727466</x:v>
      </x:c>
      <x:c r="I1096" s="11" t="n">
        <x:v>97.33906798240348</x:v>
      </x:c>
      <x:c r="J1096" s="17" t="n">
        <x:v>530.3359048090753</x:v>
      </x:c>
    </x:row>
    <x:row r="1097" ht="21" customHeight="1">
      <x:c r="A1097" s="15" t="n">
        <x:v>1096</x:v>
      </x:c>
      <x:c r="B1097" s="11" t="n">
        <x:v>3.949098548614369</x:v>
      </x:c>
      <x:c r="C1097" s="11" t="n">
        <x:v>145.87277110560734</x:v>
      </x:c>
      <x:c r="D1097" s="17" t="n">
        <x:v>447.983788906049</x:v>
      </x:c>
      <x:c r="E1097" s="11" t="n">
        <x:v>2.300346881680836</x:v>
      </x:c>
      <x:c r="F1097" s="11" t="n">
        <x:v>79.6122220398507</x:v>
      </x:c>
      <x:c r="G1097" s="17" t="n">
        <x:v>518.766711363694</x:v>
      </x:c>
      <x:c r="H1097" s="11" t="n">
        <x:v>2.15100308485602</x:v>
      </x:c>
      <x:c r="I1097" s="11" t="n">
        <x:v>100.54768880120204</x:v>
      </x:c>
      <x:c r="J1097" s="17" t="n">
        <x:v>490.4451629921462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1.1143910984148886</x:v>
      </x:c>
      <x:c r="F1098" s="11" t="n">
        <x:v>106.36955549590424</x:v>
      </x:c>
      <x:c r="G1098" s="17" t="n">
        <x:v>519.3969234210904</x:v>
      </x:c>
      <x:c r="H1098" s="11" t="n">
        <x:v>0.8035355208669385</x:v>
      </x:c>
      <x:c r="I1098" s="11" t="n">
        <x:v>86.58972500705359</x:v>
      </x:c>
      <x:c r="J1098" s="17" t="n">
        <x:v>515.753649802311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2.7073859009211767</x:v>
      </x:c>
      <x:c r="F1099" s="11" t="n">
        <x:v>103.78653927188424</x:v>
      </x:c>
      <x:c r="G1099" s="17" t="n">
        <x:v>521.199205235143</x:v>
      </x:c>
      <x:c r="H1099" s="11" t="n">
        <x:v>4.550533414057624</x:v>
      </x:c>
      <x:c r="I1099" s="11" t="n">
        <x:v>211.02004396570595</x:v>
      </x:c>
      <x:c r="J1099" s="17" t="n">
        <x:v>408.5475125342095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1.3806119006766937</x:v>
      </x:c>
      <x:c r="F1100" s="11" t="n">
        <x:v>78.34960255631385</x:v>
      </x:c>
      <x:c r="G1100" s="17" t="n">
        <x:v>529.4535586166934</x:v>
      </x:c>
      <x:c r="H1100" s="11" t="n">
        <x:v>1.1502448698671743</x:v>
      </x:c>
      <x:c r="I1100" s="11" t="n">
        <x:v>77.84645183512846</x:v>
      </x:c>
      <x:c r="J1100" s="17" t="n">
        <x:v>519.6378348040114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3.665235983846768</x:v>
      </x:c>
      <x:c r="F1101" s="11" t="n">
        <x:v>87.82501967020713</x:v>
      </x:c>
      <x:c r="G1101" s="17" t="n">
        <x:v>531.7598613678838</x:v>
      </x:c>
      <x:c r="H1101" s="11" t="n">
        <x:v>3.4961895202424658</x:v>
      </x:c>
      <x:c r="I1101" s="11" t="n">
        <x:v>135.4152890740809</x:v>
      </x:c>
      <x:c r="J1101" s="17" t="n">
        <x:v>476.8763204158332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3.6645260169720593</x:v>
      </x:c>
      <x:c r="F1102" s="11" t="n">
        <x:v>109.22917651050416</x:v>
      </x:c>
      <x:c r="G1102" s="17" t="n">
        <x:v>502.60161047631135</x:v>
      </x:c>
      <x:c r="H1102" s="11" t="n">
        <x:v>3.9623391025658017</x:v>
      </x:c>
      <x:c r="I1102" s="11" t="n">
        <x:v>186.14718471873195</x:v>
      </x:c>
      <x:c r="J1102" s="17" t="n">
        <x:v>417.56238188748296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1.2458663569881083</x:v>
      </x:c>
      <x:c r="F1103" s="11" t="n">
        <x:v>86.8223440856879</x:v>
      </x:c>
      <x:c r="G1103" s="17" t="n">
        <x:v>532.6094944883504</x:v>
      </x:c>
      <x:c r="H1103" s="11" t="n">
        <x:v>0.9616001119383382</x:v>
      </x:c>
      <x:c r="I1103" s="11" t="n">
        <x:v>79.06695714458691</x:v>
      </x:c>
      <x:c r="J1103" s="17" t="n">
        <x:v>526.1051168877584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1.1089939052980762</x:v>
      </x:c>
      <x:c r="F1104" s="11" t="n">
        <x:v>68.01224813990234</x:v>
      </x:c>
      <x:c r="G1104" s="17" t="n">
        <x:v>507.4303869880079</x:v>
      </x:c>
      <x:c r="H1104" s="11" t="n">
        <x:v>0.7944814708300804</x:v>
      </x:c>
      <x:c r="I1104" s="11" t="n">
        <x:v>56.0668571107679</x:v>
      </x:c>
      <x:c r="J1104" s="17" t="n">
        <x:v>504.900031140933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1.0034168681146365</x:v>
      </x:c>
      <x:c r="F1105" s="11" t="n">
        <x:v>89.32261879835843</x:v>
      </x:c>
      <x:c r="G1105" s="17" t="n">
        <x:v>510.2880230100772</x:v>
      </x:c>
      <x:c r="H1105" s="11" t="n">
        <x:v>0.8150292053262974</x:v>
      </x:c>
      <x:c r="I1105" s="11" t="n">
        <x:v>79.91049949807558</x:v>
      </x:c>
      <x:c r="J1105" s="17" t="n">
        <x:v>505.1159089557788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1.178313802314754</x:v>
      </x:c>
      <x:c r="F1106" s="11" t="n">
        <x:v>69.74871902686598</x:v>
      </x:c>
      <x:c r="G1106" s="17" t="n">
        <x:v>526.7315388135714</x:v>
      </x:c>
      <x:c r="H1106" s="11" t="n">
        <x:v>1.0955345580467266</x:v>
      </x:c>
      <x:c r="I1106" s="11" t="n">
        <x:v>70.90270205875483</x:v>
      </x:c>
      <x:c r="J1106" s="17" t="n">
        <x:v>517.8305694882162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1.3398168233078716</x:v>
      </x:c>
      <x:c r="F1107" s="11" t="n">
        <x:v>52.18423687428909</x:v>
      </x:c>
      <x:c r="G1107" s="17" t="n">
        <x:v>514.4560497503954</x:v>
      </x:c>
      <x:c r="H1107" s="11" t="n">
        <x:v>0.9478496388711708</x:v>
      </x:c>
      <x:c r="I1107" s="11" t="n">
        <x:v>45.08021735173515</x:v>
      </x:c>
      <x:c r="J1107" s="17" t="n">
        <x:v>511.5295270418437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1.2382672149917775</x:v>
      </x:c>
      <x:c r="F1108" s="11" t="n">
        <x:v>47.701542008431616</x:v>
      </x:c>
      <x:c r="G1108" s="17" t="n">
        <x:v>541.4368644599078</x:v>
      </x:c>
      <x:c r="H1108" s="11" t="n">
        <x:v>0.9597405530956538</x:v>
      </x:c>
      <x:c r="I1108" s="11" t="n">
        <x:v>43.64649333654403</x:v>
      </x:c>
      <x:c r="J1108" s="17" t="n">
        <x:v>537.7746180202564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1.2655734869301791</x:v>
      </x:c>
      <x:c r="F1109" s="11" t="n">
        <x:v>54.86782991058463</x:v>
      </x:c>
      <x:c r="G1109" s="17" t="n">
        <x:v>559.7187766066487</x:v>
      </x:c>
      <x:c r="H1109" s="11" t="n">
        <x:v>0.9450129154552735</x:v>
      </x:c>
      <x:c r="I1109" s="11" t="n">
        <x:v>48.938037553541655</x:v>
      </x:c>
      <x:c r="J1109" s="17" t="n">
        <x:v>556.0552257465598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1.0765343322127727</x:v>
      </x:c>
      <x:c r="F1110" s="11" t="n">
        <x:v>65.04146878589087</x:v>
      </x:c>
      <x:c r="G1110" s="17" t="n">
        <x:v>525.1176448141546</x:v>
      </x:c>
      <x:c r="H1110" s="11" t="n">
        <x:v>0.7647707293579048</x:v>
      </x:c>
      <x:c r="I1110" s="11" t="n">
        <x:v>53.30319246427715</x:v>
      </x:c>
      <x:c r="J1110" s="17" t="n">
        <x:v>522.8576329128557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1.3067031850042343</x:v>
      </x:c>
      <x:c r="F1111" s="11" t="n">
        <x:v>75.19860649058315</x:v>
      </x:c>
      <x:c r="G1111" s="17" t="n">
        <x:v>513.7154502858341</x:v>
      </x:c>
      <x:c r="H1111" s="11" t="n">
        <x:v>0.9369284736562944</x:v>
      </x:c>
      <x:c r="I1111" s="11" t="n">
        <x:v>65.18216148237586</x:v>
      </x:c>
      <x:c r="J1111" s="17" t="n">
        <x:v>509.4547122336972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3.166799219386965</x:v>
      </x:c>
      <x:c r="F1112" s="11" t="n">
        <x:v>52.93420500167549</x:v>
      </x:c>
      <x:c r="G1112" s="17" t="n">
        <x:v>518.253822421261</x:v>
      </x:c>
      <x:c r="H1112" s="11" t="n">
        <x:v>2.9510148890987487</x:v>
      </x:c>
      <x:c r="I1112" s="11" t="n">
        <x:v>75.69276830890267</x:v>
      </x:c>
      <x:c r="J1112" s="17" t="n">
        <x:v>490.86832886477714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1.3011683244175862</x:v>
      </x:c>
      <x:c r="F1113" s="11" t="n">
        <x:v>61.59749629440276</x:v>
      </x:c>
      <x:c r="G1113" s="17" t="n">
        <x:v>504.5961759303609</x:v>
      </x:c>
      <x:c r="H1113" s="11" t="n">
        <x:v>1.303520293545035</x:v>
      </x:c>
      <x:c r="I1113" s="11" t="n">
        <x:v>67.4125126331057</x:v>
      </x:c>
      <x:c r="J1113" s="17" t="n">
        <x:v>493.17039675259616</x:v>
      </x:c>
    </x:row>
    <x:row r="1114" ht="21" customHeight="1">
      <x:c r="A1114" s="15" t="n">
        <x:v>1113</x:v>
      </x:c>
      <x:c r="B1114" s="11" t="n">
        <x:v>1.4295476471482096</x:v>
      </x:c>
      <x:c r="C1114" s="11" t="n">
        <x:v>65.23065187900586</x:v>
      </x:c>
      <x:c r="D1114" s="17" t="n">
        <x:v>497.9233496942264</x:v>
      </x:c>
      <x:c r="E1114" s="11" t="n">
        <x:v>1.968716868570788</x:v>
      </x:c>
      <x:c r="F1114" s="11" t="n">
        <x:v>72.82604179427344</x:v>
      </x:c>
      <x:c r="G1114" s="17" t="n">
        <x:v>502.68014521150457</x:v>
      </x:c>
      <x:c r="H1114" s="11" t="n">
        <x:v>1.4596908680578655</x:v>
      </x:c>
      <x:c r="I1114" s="11" t="n">
        <x:v>73.37810121664103</x:v>
      </x:c>
      <x:c r="J1114" s="17" t="n">
        <x:v>491.9491381788059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1.275859504175492</x:v>
      </x:c>
      <x:c r="F1115" s="11" t="n">
        <x:v>85.11187388929805</x:v>
      </x:c>
      <x:c r="G1115" s="17" t="n">
        <x:v>530.5678793409174</x:v>
      </x:c>
      <x:c r="H1115" s="11" t="n">
        <x:v>0.9276260880222958</x:v>
      </x:c>
      <x:c r="I1115" s="11" t="n">
        <x:v>74.73845478783693</x:v>
      </x:c>
      <x:c r="J1115" s="17" t="n">
        <x:v>525.3795169988333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0.9067170851101884</x:v>
      </x:c>
      <x:c r="F1116" s="11" t="n">
        <x:v>78.04918643218781</x:v>
      </x:c>
      <x:c r="G1116" s="17" t="n">
        <x:v>524.6963571717272</x:v>
      </x:c>
      <x:c r="H1116" s="11" t="n">
        <x:v>0.6528112201000376</x:v>
      </x:c>
      <x:c r="I1116" s="11" t="n">
        <x:v>59.89379619960349</x:v>
      </x:c>
      <x:c r="J1116" s="17" t="n">
        <x:v>523.2162319336308</x:v>
      </x:c>
    </x:row>
    <x:row r="1117" ht="21" customHeight="1">
      <x:c r="A1117" s="15" t="n">
        <x:v>1116</x:v>
      </x:c>
      <x:c r="B1117" s="11" t="n">
        <x:v>1.2472977384884665</x:v>
      </x:c>
      <x:c r="C1117" s="11" t="n">
        <x:v>83.90899709774492</x:v>
      </x:c>
      <x:c r="D1117" s="17" t="n">
        <x:v>525.1562227516798</x:v>
      </x:c>
      <x:c r="E1117" s="11" t="n">
        <x:v>1.8434443902516149</x:v>
      </x:c>
      <x:c r="F1117" s="11" t="n">
        <x:v>99.8960349795964</x:v>
      </x:c>
      <x:c r="G1117" s="17" t="n">
        <x:v>528.5052445572205</x:v>
      </x:c>
      <x:c r="H1117" s="11" t="n">
        <x:v>1.3762820512834093</x:v>
      </x:c>
      <x:c r="I1117" s="11" t="n">
        <x:v>98.6739134698404</x:v>
      </x:c>
      <x:c r="J1117" s="17" t="n">
        <x:v>515.3350268437716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1.2969843273829202</x:v>
      </x:c>
      <x:c r="F1118" s="11" t="n">
        <x:v>102.71667317802856</x:v>
      </x:c>
      <x:c r="G1118" s="17" t="n">
        <x:v>546.9262065189055</x:v>
      </x:c>
      <x:c r="H1118" s="11" t="n">
        <x:v>1.063508487486143</x:v>
      </x:c>
      <x:c r="I1118" s="11" t="n">
        <x:v>99.10050124583832</x:v>
      </x:c>
      <x:c r="J1118" s="17" t="n">
        <x:v>536.1422067626384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1.5574810390058973</x:v>
      </x:c>
      <x:c r="F1119" s="11" t="n">
        <x:v>11.809224139194114</x:v>
      </x:c>
      <x:c r="G1119" s="17" t="n">
        <x:v>572.2747296293314</x:v>
      </x:c>
      <x:c r="H1119" s="11" t="n">
        <x:v>1.1238306162996516</x:v>
      </x:c>
      <x:c r="I1119" s="11" t="n">
        <x:v>10.87542985243307</x:v>
      </x:c>
      <x:c r="J1119" s="17" t="n">
        <x:v>571.2412347932737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1.6143507305543934</x:v>
      </x:c>
      <x:c r="F1120" s="11" t="n">
        <x:v>100.66158669085873</x:v>
      </x:c>
      <x:c r="G1120" s="17" t="n">
        <x:v>510.9416273182525</x:v>
      </x:c>
      <x:c r="H1120" s="11" t="n">
        <x:v>1.1904594930014516</x:v>
      </x:c>
      <x:c r="I1120" s="11" t="n">
        <x:v>93.28896330534538</x:v>
      </x:c>
      <x:c r="J1120" s="17" t="n">
        <x:v>501.8375910476845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1.09012929783542</x:v>
      </x:c>
      <x:c r="F1121" s="11" t="n">
        <x:v>73.51466812138008</x:v>
      </x:c>
      <x:c r="G1121" s="17" t="n">
        <x:v>513.8451841628046</x:v>
      </x:c>
      <x:c r="H1121" s="11" t="n">
        <x:v>0.761898589510128</x:v>
      </x:c>
      <x:c r="I1121" s="11" t="n">
        <x:v>59.32941421002537</x:v>
      </x:c>
      <x:c r="J1121" s="17" t="n">
        <x:v>511.5277129731053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1.2080990645050311</x:v>
      </x:c>
      <x:c r="F1122" s="11" t="n">
        <x:v>74.42613411161044</x:v>
      </x:c>
      <x:c r="G1122" s="17" t="n">
        <x:v>528.2358468369646</x:v>
      </x:c>
      <x:c r="H1122" s="11" t="n">
        <x:v>0.9659122390756804</x:v>
      </x:c>
      <x:c r="I1122" s="11" t="n">
        <x:v>68.65765832804422</x:v>
      </x:c>
      <x:c r="J1122" s="17" t="n">
        <x:v>522.3486872316886</x:v>
      </x:c>
    </x:row>
    <x:row r="1123" ht="21" customHeight="1">
      <x:c r="A1123" s="15" t="n">
        <x:v>1122</x:v>
      </x:c>
      <x:c r="B1123" s="11" t="n">
        <x:v>1.7734009316199162</x:v>
      </x:c>
      <x:c r="C1123" s="11" t="n">
        <x:v>75.55053964331846</x:v>
      </x:c>
      <x:c r="D1123" s="17" t="n">
        <x:v>506.164141537297</x:v>
      </x:c>
      <x:c r="E1123" s="11" t="n">
        <x:v>2.102514988374957</x:v>
      </x:c>
      <x:c r="F1123" s="11" t="n">
        <x:v>73.88941162772824</x:v>
      </x:c>
      <x:c r="G1123" s="17" t="n">
        <x:v>517.5552134909341</x:v>
      </x:c>
      <x:c r="H1123" s="11" t="n">
        <x:v>1.674365818701696</x:v>
      </x:c>
      <x:c r="I1123" s="11" t="n">
        <x:v>81.12607844994444</x:v>
      </x:c>
      <x:c r="J1123" s="17" t="n">
        <x:v>501.52778800765816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0.913700604021594</x:v>
      </x:c>
      <x:c r="F1124" s="11" t="n">
        <x:v>73.50991039708018</x:v>
      </x:c>
      <x:c r="G1124" s="17" t="n">
        <x:v>524.9739667573825</x:v>
      </x:c>
      <x:c r="H1124" s="11" t="n">
        <x:v>0.6547048525114791</x:v>
      </x:c>
      <x:c r="I1124" s="11" t="n">
        <x:v>57.41651388765048</x:v>
      </x:c>
      <x:c r="J1124" s="17" t="n">
        <x:v>523.3956965097917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1.2547283664880922</x:v>
      </x:c>
      <x:c r="F1125" s="11" t="n">
        <x:v>79.46044098811738</x:v>
      </x:c>
      <x:c r="G1125" s="17" t="n">
        <x:v>527.703720119481</x:v>
      </x:c>
      <x:c r="H1125" s="11" t="n">
        <x:v>0.967259347750452</x:v>
      </x:c>
      <x:c r="I1125" s="11" t="n">
        <x:v>72.87305775211726</x:v>
      </x:c>
      <x:c r="J1125" s="17" t="n">
        <x:v>521.4734117438994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1.8447655613496727</x:v>
      </x:c>
      <x:c r="F1126" s="11" t="n">
        <x:v>171.41401642299957</x:v>
      </x:c>
      <x:c r="G1126" s="17" t="n">
        <x:v>518.3084947846094</x:v>
      </x:c>
      <x:c r="H1126" s="11" t="n">
        <x:v>1.3641021467591223</x:v>
      </x:c>
      <x:c r="I1126" s="11" t="n">
        <x:v>168.9601781247426</x:v>
      </x:c>
      <x:c r="J1126" s="17" t="n">
        <x:v>495.8647469516141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1.3859930706029886</x:v>
      </x:c>
      <x:c r="F1127" s="11" t="n">
        <x:v>125.51878962295628</x:v>
      </x:c>
      <x:c r="G1127" s="17" t="n">
        <x:v>519.142056403257</x:v>
      </x:c>
      <x:c r="H1127" s="11" t="n">
        <x:v>0.9988576185941246</x:v>
      </x:c>
      <x:c r="I1127" s="11" t="n">
        <x:v>110.76974842541868</x:v>
      </x:c>
      <x:c r="J1127" s="17" t="n">
        <x:v>510.9747059600221</x:v>
      </x:c>
    </x:row>
    <x:row r="1128" ht="21" customHeight="1">
      <x:c r="A1128" s="15" t="n">
        <x:v>1127</x:v>
      </x:c>
      <x:c r="B1128" s="11" t="n">
        <x:v>5.382890500286226</x:v>
      </x:c>
      <x:c r="C1128" s="11" t="n">
        <x:v>169.3688758644807</x:v>
      </x:c>
      <x:c r="D1128" s="17" t="n">
        <x:v>442.84807799489056</x:v>
      </x:c>
      <x:c r="E1128" s="11" t="n">
        <x:v>3.3682251094025366</x:v>
      </x:c>
      <x:c r="F1128" s="11" t="n">
        <x:v>82.69985787978102</x:v>
      </x:c>
      <x:c r="G1128" s="17" t="n">
        <x:v>535.3048635758119</x:v>
      </x:c>
      <x:c r="H1128" s="11" t="n">
        <x:v>2.9182061459838167</x:v>
      </x:c>
      <x:c r="I1128" s="11" t="n">
        <x:v>112.59514373891368</x:v>
      </x:c>
      <x:c r="J1128" s="17" t="n">
        <x:v>497.7156978336388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1.6299695214309815</x:v>
      </x:c>
      <x:c r="F1129" s="11" t="n">
        <x:v>83.26543027640815</x:v>
      </x:c>
      <x:c r="G1129" s="17" t="n">
        <x:v>514.6994237247822</x:v>
      </x:c>
      <x:c r="H1129" s="11" t="n">
        <x:v>1.3668790996159288</x:v>
      </x:c>
      <x:c r="I1129" s="11" t="n">
        <x:v>86.95495083256498</x:v>
      </x:c>
      <x:c r="J1129" s="17" t="n">
        <x:v>500.84756099316985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1.4898348445728384</x:v>
      </x:c>
      <x:c r="F1130" s="11" t="n">
        <x:v>63.30120606634869</x:v>
      </x:c>
      <x:c r="G1130" s="17" t="n">
        <x:v>506.0743962255749</x:v>
      </x:c>
      <x:c r="H1130" s="11" t="n">
        <x:v>1.0717571705820157</x:v>
      </x:c>
      <x:c r="I1130" s="11" t="n">
        <x:v>57.28358817436885</x:v>
      </x:c>
      <x:c r="J1130" s="17" t="n">
        <x:v>501.148466782857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1.8120012327613844</x:v>
      </x:c>
      <x:c r="F1131" s="11" t="n">
        <x:v>96.0759953841912</x:v>
      </x:c>
      <x:c r="G1131" s="17" t="n">
        <x:v>508.4497245867126</x:v>
      </x:c>
      <x:c r="H1131" s="11" t="n">
        <x:v>1.3876739258080768</x:v>
      </x:c>
      <x:c r="I1131" s="11" t="n">
        <x:v>97.66804440174208</x:v>
      </x:c>
      <x:c r="J1131" s="17" t="n">
        <x:v>493.8376162386484</x:v>
      </x:c>
    </x:row>
    <x:row r="1132" ht="21" customHeight="1">
      <x:c r="A1132" s="15" t="n">
        <x:v>1131</x:v>
      </x:c>
      <x:c r="B1132" s="11" t="n">
        <x:v>1.6047026568931786</x:v>
      </x:c>
      <x:c r="C1132" s="11" t="n">
        <x:v>61.8875215084173</x:v>
      </x:c>
      <x:c r="D1132" s="17" t="n">
        <x:v>508.7222999477031</x:v>
      </x:c>
      <x:c r="E1132" s="11" t="n">
        <x:v>2.073669204161677</x:v>
      </x:c>
      <x:c r="F1132" s="11" t="n">
        <x:v>64.77126832330254</x:v>
      </x:c>
      <x:c r="G1132" s="17" t="n">
        <x:v>515.5170738641583</x:v>
      </x:c>
      <x:c r="H1132" s="11" t="n">
        <x:v>1.581120031117819</x:v>
      </x:c>
      <x:c r="I1132" s="11" t="n">
        <x:v>68.2163226474532</x:v>
      </x:c>
      <x:c r="J1132" s="17" t="n">
        <x:v>503.7303558262423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1.047875011088224</x:v>
      </x:c>
      <x:c r="F1133" s="11" t="n">
        <x:v>75.9185159009359</x:v>
      </x:c>
      <x:c r="G1133" s="17" t="n">
        <x:v>524.231501095878</x:v>
      </x:c>
      <x:c r="H1133" s="11" t="n">
        <x:v>0.7347080738035239</x:v>
      </x:c>
      <x:c r="I1133" s="11" t="n">
        <x:v>60.192743815546</x:v>
      </x:c>
      <x:c r="J1133" s="17" t="n">
        <x:v>522.1781044495358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1.1871121673925995</x:v>
      </x:c>
      <x:c r="F1134" s="11" t="n">
        <x:v>65.84581519825588</x:v>
      </x:c>
      <x:c r="G1134" s="17" t="n">
        <x:v>534.1293120319492</x:v>
      </x:c>
      <x:c r="H1134" s="11" t="n">
        <x:v>1.6219974012628986</x:v>
      </x:c>
      <x:c r="I1134" s="11" t="n">
        <x:v>83.84853825145689</x:v>
      </x:c>
      <x:c r="J1134" s="17" t="n">
        <x:v>513.8628002905783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1.168097104853352</x:v>
      </x:c>
      <x:c r="F1135" s="11" t="n">
        <x:v>35.07349563787809</x:v>
      </x:c>
      <x:c r="G1135" s="17" t="n">
        <x:v>525.0364523674853</x:v>
      </x:c>
      <x:c r="H1135" s="11" t="n">
        <x:v>0.8263619319522058</x:v>
      </x:c>
      <x:c r="I1135" s="11" t="n">
        <x:v>29.089164049390728</x:v>
      </x:c>
      <x:c r="J1135" s="17" t="n">
        <x:v>523.6370825396779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1.6063461928370604</x:v>
      </x:c>
      <x:c r="F1136" s="11" t="n">
        <x:v>67.1007875595632</x:v>
      </x:c>
      <x:c r="G1136" s="17" t="n">
        <x:v>514.631269496475</x:v>
      </x:c>
      <x:c r="H1136" s="11" t="n">
        <x:v>1.164613666605104</x:v>
      </x:c>
      <x:c r="I1136" s="11" t="n">
        <x:v>61.99207715659455</x:v>
      </x:c>
      <x:c r="J1136" s="17" t="n">
        <x:v>508.6315683326785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1.1731797042560896</x:v>
      </x:c>
      <x:c r="F1137" s="11" t="n">
        <x:v>80.48277960665123</x:v>
      </x:c>
      <x:c r="G1137" s="17" t="n">
        <x:v>508.32088460689465</x:v>
      </x:c>
      <x:c r="H1137" s="11" t="n">
        <x:v>1.043005893177065</x:v>
      </x:c>
      <x:c r="I1137" s="11" t="n">
        <x:v>79.58882328816347</x:v>
      </x:c>
      <x:c r="J1137" s="17" t="n">
        <x:v>499.2980130249412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1.2751372878902296</x:v>
      </x:c>
      <x:c r="F1138" s="11" t="n">
        <x:v>108.37379557237102</x:v>
      </x:c>
      <x:c r="G1138" s="17" t="n">
        <x:v>525.1594129006272</x:v>
      </x:c>
      <x:c r="H1138" s="11" t="n">
        <x:v>1.0522628301158523</x:v>
      </x:c>
      <x:c r="I1138" s="11" t="n">
        <x:v>104.46370630708805</x:v>
      </x:c>
      <x:c r="J1138" s="17" t="n">
        <x:v>513.9363865195481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1.2269870684809827</x:v>
      </x:c>
      <x:c r="F1139" s="11" t="n">
        <x:v>33.68397313534797</x:v>
      </x:c>
      <x:c r="G1139" s="17" t="n">
        <x:v>535.1471767123463</x:v>
      </x:c>
      <x:c r="H1139" s="11" t="n">
        <x:v>0.893679916286354</x:v>
      </x:c>
      <x:c r="I1139" s="11" t="n">
        <x:v>29.538962163758537</x:v>
      </x:c>
      <x:c r="J1139" s="17" t="n">
        <x:v>533.14920995924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1.5025589306950784</x:v>
      </x:c>
      <x:c r="F1140" s="11" t="n">
        <x:v>94.12943635180186</x:v>
      </x:c>
      <x:c r="G1140" s="17" t="n">
        <x:v>530.6241846686243</x:v>
      </x:c>
      <x:c r="H1140" s="11" t="n">
        <x:v>1.1292572382328665</x:v>
      </x:c>
      <x:c r="I1140" s="11" t="n">
        <x:v>89.55227500491738</x:v>
      </x:c>
      <x:c r="J1140" s="17" t="n">
        <x:v>520.8239726475064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0.963170395545464</x:v>
      </x:c>
      <x:c r="F1141" s="11" t="n">
        <x:v>52.53432554523874</x:v>
      </x:c>
      <x:c r="G1141" s="17" t="n">
        <x:v>512.2763773050242</x:v>
      </x:c>
      <x:c r="H1141" s="11" t="n">
        <x:v>0.6610615846082818</x:v>
      </x:c>
      <x:c r="I1141" s="11" t="n">
        <x:v>40.36618010877707</x:v>
      </x:c>
      <x:c r="J1141" s="17" t="n">
        <x:v>511.2388049763401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1.4987217186301849</x:v>
      </x:c>
      <x:c r="F1142" s="11" t="n">
        <x:v>48.309681942023374</x:v>
      </x:c>
      <x:c r="G1142" s="17" t="n">
        <x:v>507.6316217800072</x:v>
      </x:c>
      <x:c r="H1142" s="11" t="n">
        <x:v>1.0909577620264228</x:v>
      </x:c>
      <x:c r="I1142" s="11" t="n">
        <x:v>44.69495651572605</x:v>
      </x:c>
      <x:c r="J1142" s="17" t="n">
        <x:v>503.32460882904405</x:v>
      </x:c>
    </x:row>
    <x:row r="1143" ht="21" customHeight="1">
      <x:c r="A1143" s="15" t="n">
        <x:v>1142</x:v>
      </x:c>
      <x:c r="B1143" s="11" t="n">
        <x:v>11.981146212640574</x:v>
      </x:c>
      <x:c r="C1143" s="11" t="n">
        <x:v>371.65857957079817</x:v>
      </x:c>
      <x:c r="D1143" s="17" t="n">
        <x:v>234.0697754771176</x:v>
      </x:c>
      <x:c r="E1143" s="11" t="n">
        <x:v>3.979627256467173</x:v>
      </x:c>
      <x:c r="F1143" s="11" t="n">
        <x:v>93.83489674414548</x:v>
      </x:c>
      <x:c r="G1143" s="17" t="n">
        <x:v>517.1046452049333</x:v>
      </x:c>
      <x:c r="H1143" s="11" t="n">
        <x:v>3.755708939294968</x:v>
      </x:c>
      <x:c r="I1143" s="11" t="n">
        <x:v>145.7076124656912</x:v>
      </x:c>
      <x:c r="J1143" s="17" t="n">
        <x:v>457.52722681840737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1.7049329773536166</x:v>
      </x:c>
      <x:c r="F1144" s="11" t="n">
        <x:v>89.11548175085568</x:v>
      </x:c>
      <x:c r="G1144" s="17" t="n">
        <x:v>512.380849731183</x:v>
      </x:c>
      <x:c r="H1144" s="11" t="n">
        <x:v>1.2578459255848902</x:v>
      </x:c>
      <x:c r="I1144" s="11" t="n">
        <x:v>86.42610615711217</x:v>
      </x:c>
      <x:c r="J1144" s="17" t="n">
        <x:v>501.7712743141032</x:v>
      </x:c>
    </x:row>
    <x:row r="1145" ht="21" customHeight="1">
      <x:c r="A1145" s="15" t="n">
        <x:v>1144</x:v>
      </x:c>
      <x:c r="B1145" s="11" t="n">
        <x:v>1.6782021387860206</x:v>
      </x:c>
      <x:c r="C1145" s="11" t="n">
        <x:v>124.41912042707756</x:v>
      </x:c>
      <x:c r="D1145" s="17" t="n">
        <x:v>510.27732271032176</x:v>
      </x:c>
      <x:c r="E1145" s="11" t="n">
        <x:v>2.121172198632383</x:v>
      </x:c>
      <x:c r="F1145" s="11" t="n">
        <x:v>127.36698684300562</x:v>
      </x:c>
      <x:c r="G1145" s="17" t="n">
        <x:v>525.6588386583257</x:v>
      </x:c>
      <x:c r="H1145" s="11" t="n">
        <x:v>1.613460836616729</x:v>
      </x:c>
      <x:c r="I1145" s="11" t="n">
        <x:v>134.93063028443947</x:v>
      </x:c>
      <x:c r="J1145" s="17" t="n">
        <x:v>501.8001272135536</x:v>
      </x:c>
    </x:row>
    <x:row r="1146" ht="21" customHeight="1">
      <x:c r="A1146" s="15" t="n">
        <x:v>1145</x:v>
      </x:c>
      <x:c r="B1146" s="11" t="n">
        <x:v>1.86456612720936</x:v>
      </x:c>
      <x:c r="C1146" s="11" t="n">
        <x:v>89.81919264569837</x:v>
      </x:c>
      <x:c r="D1146" s="17" t="n">
        <x:v>518.7252433509597</x:v>
      </x:c>
      <x:c r="E1146" s="11" t="n">
        <x:v>2.203694858690285</x:v>
      </x:c>
      <x:c r="F1146" s="11" t="n">
        <x:v>86.68507705607894</x:v>
      </x:c>
      <x:c r="G1146" s="17" t="n">
        <x:v>533.1413468109546</x:v>
      </x:c>
      <x:c r="H1146" s="11" t="n">
        <x:v>1.701831113688434</x:v>
      </x:c>
      <x:c r="I1146" s="11" t="n">
        <x:v>93.971114804731</x:v>
      </x:c>
      <x:c r="J1146" s="17" t="n">
        <x:v>515.1947910470319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1.9037875312086288</x:v>
      </x:c>
      <x:c r="F1147" s="11" t="n">
        <x:v>155.2824247871117</x:v>
      </x:c>
      <x:c r="G1147" s="17" t="n">
        <x:v>540.0649183352967</x:v>
      </x:c>
      <x:c r="H1147" s="11" t="n">
        <x:v>1.4365762060424505</x:v>
      </x:c>
      <x:c r="I1147" s="11" t="n">
        <x:v>157.98982040196705</x:v>
      </x:c>
      <x:c r="J1147" s="17" t="n">
        <x:v>516.1833091788707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1.2097087126039765</x:v>
      </x:c>
      <x:c r="F1148" s="11" t="n">
        <x:v>63.92806373122143</x:v>
      </x:c>
      <x:c r="G1148" s="17" t="n">
        <x:v>521.9866358147393</x:v>
      </x:c>
      <x:c r="H1148" s="11" t="n">
        <x:v>0.8809725345162254</x:v>
      </x:c>
      <x:c r="I1148" s="11" t="n">
        <x:v>55.93860352638778</x:v>
      </x:c>
      <x:c r="J1148" s="17" t="n">
        <x:v>518.2814220700335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1.4714538029252162</x:v>
      </x:c>
      <x:c r="F1149" s="11" t="n">
        <x:v>67.68712123897623</x:v>
      </x:c>
      <x:c r="G1149" s="17" t="n">
        <x:v>515.6351196434679</x:v>
      </x:c>
      <x:c r="H1149" s="11" t="n">
        <x:v>1.1057547818490523</x:v>
      </x:c>
      <x:c r="I1149" s="11" t="n">
        <x:v>63.47554665392771</x:v>
      </x:c>
      <x:c r="J1149" s="17" t="n">
        <x:v>509.1810912243319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1.1740468573350915</x:v>
      </x:c>
      <x:c r="F1150" s="11" t="n">
        <x:v>73.65710493932815</x:v>
      </x:c>
      <x:c r="G1150" s="17" t="n">
        <x:v>539.348439919297</x:v>
      </x:c>
      <x:c r="H1150" s="11" t="n">
        <x:v>0.8452714611047014</x:v>
      </x:c>
      <x:c r="I1150" s="11" t="n">
        <x:v>61.16311140949384</x:v>
      </x:c>
      <x:c r="J1150" s="17" t="n">
        <x:v>536.3818570873424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1.532575425251088</x:v>
      </x:c>
      <x:c r="F1151" s="11" t="n">
        <x:v>53.41761041918491</x:v>
      </x:c>
      <x:c r="G1151" s="17" t="n">
        <x:v>510.1744658351972</x:v>
      </x:c>
      <x:c r="H1151" s="11" t="n">
        <x:v>1.1246060487287524</x:v>
      </x:c>
      <x:c r="I1151" s="11" t="n">
        <x:v>48.79630868442975</x:v>
      </x:c>
      <x:c r="J1151" s="17" t="n">
        <x:v>505.77755909316033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0.9751503263002052</x:v>
      </x:c>
      <x:c r="F1152" s="11" t="n">
        <x:v>84.73004426529165</x:v>
      </x:c>
      <x:c r="G1152" s="17" t="n">
        <x:v>539.2563182415473</x:v>
      </x:c>
      <x:c r="H1152" s="11" t="n">
        <x:v>0.769859179646929</x:v>
      </x:c>
      <x:c r="I1152" s="11" t="n">
        <x:v>73.25316753022736</x:v>
      </x:c>
      <x:c r="J1152" s="17" t="n">
        <x:v>535.3838004085292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3.953836131582755</x:v>
      </x:c>
      <x:c r="F1153" s="11" t="n">
        <x:v>98.2324160715702</x:v>
      </x:c>
      <x:c r="G1153" s="17" t="n">
        <x:v>529.9455353817842</x:v>
      </x:c>
      <x:c r="H1153" s="11" t="n">
        <x:v>3.6326809120474297</x:v>
      </x:c>
      <x:c r="I1153" s="11" t="n">
        <x:v>150.35502093099402</x:v>
      </x:c>
      <x:c r="J1153" s="17" t="n">
        <x:v>469.5306063957339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1.2532784102215864</x:v>
      </x:c>
      <x:c r="F1154" s="11" t="n">
        <x:v>41.77236133712879</x:v>
      </x:c>
      <x:c r="G1154" s="17" t="n">
        <x:v>518.7201466810915</x:v>
      </x:c>
      <x:c r="H1154" s="11" t="n">
        <x:v>0.9494770450778894</x:v>
      </x:c>
      <x:c r="I1154" s="11" t="n">
        <x:v>37.82047018027162</x:v>
      </x:c>
      <x:c r="J1154" s="17" t="n">
        <x:v>515.6804709653774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1.5622294795656244</x:v>
      </x:c>
      <x:c r="F1155" s="11" t="n">
        <x:v>90.42515791642076</x:v>
      </x:c>
      <x:c r="G1155" s="17" t="n">
        <x:v>526.9129481110377</x:v>
      </x:c>
      <x:c r="H1155" s="11" t="n">
        <x:v>1.1415832882922203</x:v>
      </x:c>
      <x:c r="I1155" s="11" t="n">
        <x:v>83.77406659367459</x:v>
      </x:c>
      <x:c r="J1155" s="17" t="n">
        <x:v>518.7495921827725</x:v>
      </x:c>
    </x:row>
    <x:row r="1156" ht="21" customHeight="1">
      <x:c r="A1156" s="15" t="n">
        <x:v>1155</x:v>
      </x:c>
      <x:c r="B1156" s="11" t="n">
        <x:v>5.940821338845306</x:v>
      </x:c>
      <x:c r="C1156" s="11" t="n">
        <x:v>286.4919654335738</x:v>
      </x:c>
      <x:c r="D1156" s="17" t="n">
        <x:v>343.7745438603904</x:v>
      </x:c>
      <x:c r="E1156" s="11" t="n">
        <x:v>2.942305663831868</x:v>
      </x:c>
      <x:c r="F1156" s="11" t="n">
        <x:v>120.33152482728468</x:v>
      </x:c>
      <x:c r="G1156" s="17" t="n">
        <x:v>517.0553644556738</x:v>
      </x:c>
      <x:c r="H1156" s="11" t="n">
        <x:v>2.507935885771394</x:v>
      </x:c>
      <x:c r="I1156" s="11" t="n">
        <x:v>155.63363425510428</x:v>
      </x:c>
      <x:c r="J1156" s="17" t="n">
        <x:v>469.98387888485263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1.6210142407333124</x:v>
      </x:c>
      <x:c r="F1157" s="11" t="n">
        <x:v>53.34620425728093</x:v>
      </x:c>
      <x:c r="G1157" s="17" t="n">
        <x:v>520.3647768524085</x:v>
      </x:c>
      <x:c r="H1157" s="11" t="n">
        <x:v>1.199426170128599</x:v>
      </x:c>
      <x:c r="I1157" s="11" t="n">
        <x:v>50.63834496103405</x:v>
      </x:c>
      <x:c r="J1157" s="17" t="n">
        <x:v>514.7849558707712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1.3498848997942738</x:v>
      </x:c>
      <x:c r="F1158" s="11" t="n">
        <x:v>95.74183699107972</x:v>
      </x:c>
      <x:c r="G1158" s="17" t="n">
        <x:v>531.1615245241728</x:v>
      </x:c>
      <x:c r="H1158" s="11" t="n">
        <x:v>0.998793282369439</x:v>
      </x:c>
      <x:c r="I1158" s="11" t="n">
        <x:v>87.34157111347207</x:v>
      </x:c>
      <x:c r="J1158" s="17" t="n">
        <x:v>523.5858716768006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1.8377180279600849</x:v>
      </x:c>
      <x:c r="F1159" s="11" t="n">
        <x:v>58.26971509341396</x:v>
      </x:c>
      <x:c r="G1159" s="17" t="n">
        <x:v>512.7480868715448</x:v>
      </x:c>
      <x:c r="H1159" s="11" t="n">
        <x:v>2.329801798478947</x:v>
      </x:c>
      <x:c r="I1159" s="11" t="n">
        <x:v>82.67175497166433</x:v>
      </x:c>
      <x:c r="J1159" s="17" t="n">
        <x:v>484.7792186953049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0.6734928166571283</x:v>
      </x:c>
      <x:c r="F1160" s="11" t="n">
        <x:v>34.161064286553014</x:v>
      </x:c>
      <x:c r="G1160" s="17" t="n">
        <x:v>521.0237886974933</x:v>
      </x:c>
      <x:c r="H1160" s="11" t="n">
        <x:v>0.4811982096730366</x:v>
      </x:c>
      <x:c r="I1160" s="11" t="n">
        <x:v>24.26495289883816</x:v>
      </x:c>
      <x:c r="J1160" s="17" t="n">
        <x:v>520.7992437914628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1.056539343640717</x:v>
      </x:c>
      <x:c r="F1161" s="11" t="n">
        <x:v>65.3566596193301</x:v>
      </x:c>
      <x:c r="G1161" s="17" t="n">
        <x:v>529.2656895530575</x:v>
      </x:c>
      <x:c r="H1161" s="11" t="n">
        <x:v>0.7620653028056028</x:v>
      </x:c>
      <x:c r="I1161" s="11" t="n">
        <x:v>52.68383428795189</x:v>
      </x:c>
      <x:c r="J1161" s="17" t="n">
        <x:v>527.2565357197639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3.236269883824263</x:v>
      </x:c>
      <x:c r="F1162" s="11" t="n">
        <x:v>125.31469780806296</x:v>
      </x:c>
      <x:c r="G1162" s="17" t="n">
        <x:v>513.3424266486301</x:v>
      </x:c>
      <x:c r="H1162" s="11" t="n">
        <x:v>2.9040608821787712</x:v>
      </x:c>
      <x:c r="I1162" s="11" t="n">
        <x:v>175.44938166936765</x:v>
      </x:c>
      <x:c r="J1162" s="17" t="n">
        <x:v>451.8664081623356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1.224806502276586</x:v>
      </x:c>
      <x:c r="F1163" s="11" t="n">
        <x:v>56.60106417650735</x:v>
      </x:c>
      <x:c r="G1163" s="17" t="n">
        <x:v>513.350187662847</x:v>
      </x:c>
      <x:c r="H1163" s="11" t="n">
        <x:v>0.9372152494425884</x:v>
      </x:c>
      <x:c r="I1163" s="11" t="n">
        <x:v>51.11014726157771</x:v>
      </x:c>
      <x:c r="J1163" s="17" t="n">
        <x:v>509.3493005932062</x:v>
      </x:c>
    </x:row>
    <x:row r="1164" ht="21" customHeight="1">
      <x:c r="A1164" s="15" t="n">
        <x:v>1163</x:v>
      </x:c>
      <x:c r="B1164" s="11" t="n">
        <x:v>1.3471459863479374</x:v>
      </x:c>
      <x:c r="C1164" s="11" t="n">
        <x:v>61.01024397853504</x:v>
      </x:c>
      <x:c r="D1164" s="17" t="n">
        <x:v>539.9358452140701</x:v>
      </x:c>
      <x:c r="E1164" s="11" t="n">
        <x:v>1.890497415346292</x:v>
      </x:c>
      <x:c r="F1164" s="11" t="n">
        <x:v>70.06625943821852</x:v>
      </x:c>
      <x:c r="G1164" s="17" t="n">
        <x:v>543.4411448247829</x:v>
      </x:c>
      <x:c r="H1164" s="11" t="n">
        <x:v>1.4097731551397068</x:v>
      </x:c>
      <x:c r="I1164" s="11" t="n">
        <x:v>69.62996171426796</x:v>
      </x:c>
      <x:c r="J1164" s="17" t="n">
        <x:v>533.8762321192493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1.0145351702694965</x:v>
      </x:c>
      <x:c r="F1165" s="11" t="n">
        <x:v>51.81097123800657</x:v>
      </x:c>
      <x:c r="G1165" s="17" t="n">
        <x:v>528.7835312747924</x:v>
      </x:c>
      <x:c r="H1165" s="11" t="n">
        <x:v>0.7131255115241928</x:v>
      </x:c>
      <x:c r="I1165" s="11" t="n">
        <x:v>40.50895044537693</x:v>
      </x:c>
      <x:c r="J1165" s="17" t="n">
        <x:v>527.5377305539527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1.3068185433566375</x:v>
      </x:c>
      <x:c r="F1166" s="11" t="n">
        <x:v>85.48951822193627</x:v>
      </x:c>
      <x:c r="G1166" s="17" t="n">
        <x:v>500.47122127555616</x:v>
      </x:c>
      <x:c r="H1166" s="11" t="n">
        <x:v>0.94400424541625</x:v>
      </x:c>
      <x:c r="I1166" s="11" t="n">
        <x:v>74.20776350157718</x:v>
      </x:c>
      <x:c r="J1166" s="17" t="n">
        <x:v>495.59616899370457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1.0862831502767745</x:v>
      </x:c>
      <x:c r="F1167" s="11" t="n">
        <x:v>69.18907528140856</x:v>
      </x:c>
      <x:c r="G1167" s="17" t="n">
        <x:v>528.6680270976985</x:v>
      </x:c>
      <x:c r="H1167" s="11" t="n">
        <x:v>0.8086860561356444</x:v>
      </x:c>
      <x:c r="I1167" s="11" t="n">
        <x:v>59.08555311916262</x:v>
      </x:c>
      <x:c r="J1167" s="17" t="n">
        <x:v>525.4548088813414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1.8358617248037905</x:v>
      </x:c>
      <x:c r="F1168" s="11" t="n">
        <x:v>105.7902500912408</x:v>
      </x:c>
      <x:c r="G1168" s="17" t="n">
        <x:v>511.6993847843788</x:v>
      </x:c>
      <x:c r="H1168" s="11" t="n">
        <x:v>1.4376645605200986</x:v>
      </x:c>
      <x:c r="I1168" s="11" t="n">
        <x:v>108.69101076370636</x:v>
      </x:c>
      <x:c r="J1168" s="17" t="n">
        <x:v>494.89572801243673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1.4230520316998332</x:v>
      </x:c>
      <x:c r="F1169" s="11" t="n">
        <x:v>73.09284429560697</x:v>
      </x:c>
      <x:c r="G1169" s="17" t="n">
        <x:v>518.4795421444761</x:v>
      </x:c>
      <x:c r="H1169" s="11" t="n">
        <x:v>1.1490891346209091</x:v>
      </x:c>
      <x:c r="I1169" s="11" t="n">
        <x:v>71.76604123371192</x:v>
      </x:c>
      <x:c r="J1169" s="17" t="n">
        <x:v>509.726271551402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0.9868997868650758</x:v>
      </x:c>
      <x:c r="F1170" s="11" t="n">
        <x:v>115.76298354865528</x:v>
      </x:c>
      <x:c r="G1170" s="17" t="n">
        <x:v>526.3704469412778</x:v>
      </x:c>
      <x:c r="H1170" s="11" t="n">
        <x:v>0.7148949509230093</x:v>
      </x:c>
      <x:c r="I1170" s="11" t="n">
        <x:v>93.17716854032884</x:v>
      </x:c>
      <x:c r="J1170" s="17" t="n">
        <x:v>523.0332198008681</x:v>
      </x:c>
    </x:row>
    <x:row r="1171" ht="21" customHeight="1">
      <x:c r="A1171" s="15" t="n">
        <x:v>1170</x:v>
      </x:c>
      <x:c r="B1171" s="11" t="n">
        <x:v>2.875639564534338</x:v>
      </x:c>
      <x:c r="C1171" s="11" t="n">
        <x:v>224.754985126842</x:v>
      </x:c>
      <x:c r="D1171" s="17" t="n">
        <x:v>446.31986463864206</x:v>
      </x:c>
      <x:c r="E1171" s="11" t="n">
        <x:v>2.318419258166506</x:v>
      </x:c>
      <x:c r="F1171" s="11" t="n">
        <x:v>159.3592097109564</x:v>
      </x:c>
      <x:c r="G1171" s="17" t="n">
        <x:v>524.7587155570457</x:v>
      </x:c>
      <x:c r="H1171" s="11" t="n">
        <x:v>1.988246230436164</x:v>
      </x:c>
      <x:c r="I1171" s="11" t="n">
        <x:v>189.85559332051253</x:v>
      </x:c>
      <x:c r="J1171" s="17" t="n">
        <x:v>477.7431473307415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1.2732479118755924</x:v>
      </x:c>
      <x:c r="F1172" s="11" t="n">
        <x:v>75.54182541400856</x:v>
      </x:c>
      <x:c r="G1172" s="17" t="n">
        <x:v>507.8126435723814</x:v>
      </x:c>
      <x:c r="H1172" s="11" t="n">
        <x:v>1.029571052585628</x:v>
      </x:c>
      <x:c r="I1172" s="11" t="n">
        <x:v>71.80011190646339</x:v>
      </x:c>
      <x:c r="J1172" s="17" t="n">
        <x:v>500.5392599847115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1.3814347115368812</x:v>
      </x:c>
      <x:c r="F1173" s="11" t="n">
        <x:v>125.86470656868455</x:v>
      </x:c>
      <x:c r="G1173" s="17" t="n">
        <x:v>521.9685477293312</x:v>
      </x:c>
      <x:c r="H1173" s="11" t="n">
        <x:v>1.1272798510828976</x:v>
      </x:c>
      <x:c r="I1173" s="11" t="n">
        <x:v>122.80263948807934</x:v>
      </x:c>
      <x:c r="J1173" s="17" t="n">
        <x:v>507.59911872081375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1.083943678916543</x:v>
      </x:c>
      <x:c r="F1174" s="11" t="n">
        <x:v>91.40876409443932</x:v>
      </x:c>
      <x:c r="G1174" s="17" t="n">
        <x:v>525.8890774158448</x:v>
      </x:c>
      <x:c r="H1174" s="11" t="n">
        <x:v>0.7568891237428483</x:v>
      </x:c>
      <x:c r="I1174" s="11" t="n">
        <x:v>73.64358617712146</x:v>
      </x:c>
      <x:c r="J1174" s="17" t="n">
        <x:v>523.055744514554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1.221618511735968</x:v>
      </x:c>
      <x:c r="F1175" s="11" t="n">
        <x:v>145.80107012493792</x:v>
      </x:c>
      <x:c r="G1175" s="17" t="n">
        <x:v>514.2078860078341</x:v>
      </x:c>
      <x:c r="H1175" s="11" t="n">
        <x:v>0.8642661039414304</x:v>
      </x:c>
      <x:c r="I1175" s="11" t="n">
        <x:v>122.1820712221488</x:v>
      </x:c>
      <x:c r="J1175" s="17" t="n">
        <x:v>507.81141649926775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1.2458134371725518</x:v>
      </x:c>
      <x:c r="F1176" s="11" t="n">
        <x:v>60.95884719828069</x:v>
      </x:c>
      <x:c r="G1176" s="17" t="n">
        <x:v>513.1229165663361</x:v>
      </x:c>
      <x:c r="H1176" s="11" t="n">
        <x:v>0.9613658664113176</x:v>
      </x:c>
      <x:c r="I1176" s="11" t="n">
        <x:v>55.27997580480853</x:v>
      </x:c>
      <x:c r="J1176" s="17" t="n">
        <x:v>508.6708758261939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0.6739554085715226</x:v>
      </x:c>
      <x:c r="F1177" s="11" t="n">
        <x:v>75.75214695950716</x:v>
      </x:c>
      <x:c r="G1177" s="17" t="n">
        <x:v>520.8399780439224</x:v>
      </x:c>
      <x:c r="H1177" s="11" t="n">
        <x:v>0.4499906581571896</x:v>
      </x:c>
      <x:c r="I1177" s="11" t="n">
        <x:v>50.07360977247262</x:v>
      </x:c>
      <x:c r="J1177" s="17" t="n">
        <x:v>520.5647309894033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1.649971202416779</x:v>
      </x:c>
      <x:c r="F1178" s="11" t="n">
        <x:v>59.46100561959554</x:v>
      </x:c>
      <x:c r="G1178" s="17" t="n">
        <x:v>559.5100051019937</x:v>
      </x:c>
      <x:c r="H1178" s="11" t="n">
        <x:v>1.2238461622248458</x:v>
      </x:c>
      <x:c r="I1178" s="11" t="n">
        <x:v>57.20659587870989</x:v>
      </x:c>
      <x:c r="J1178" s="17" t="n">
        <x:v>552.7824137883433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1.1178757072456775</x:v>
      </x:c>
      <x:c r="F1179" s="11" t="n">
        <x:v>67.39109502568593</x:v>
      </x:c>
      <x:c r="G1179" s="17" t="n">
        <x:v>532.0433183400762</x:v>
      </x:c>
      <x:c r="H1179" s="11" t="n">
        <x:v>0.8110044068713951</x:v>
      </x:c>
      <x:c r="I1179" s="11" t="n">
        <x:v>55.61668993832736</x:v>
      </x:c>
      <x:c r="J1179" s="17" t="n">
        <x:v>529.503935065612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4.453296013383238</x:v>
      </x:c>
      <x:c r="F1180" s="11" t="n">
        <x:v>106.93806992844986</x:v>
      </x:c>
      <x:c r="G1180" s="17" t="n">
        <x:v>522.6611711006402</x:v>
      </x:c>
      <x:c r="H1180" s="11" t="n">
        <x:v>4.4272732402586925</x:v>
      </x:c>
      <x:c r="I1180" s="11" t="n">
        <x:v>184.65951349487293</x:v>
      </x:c>
      <x:c r="J1180" s="17" t="n">
        <x:v>436.6527604655856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3.218739895744427</x:v>
      </x:c>
      <x:c r="F1181" s="11" t="n">
        <x:v>63.63757078018064</x:v>
      </x:c>
      <x:c r="G1181" s="17" t="n">
        <x:v>531.4265358165263</x:v>
      </x:c>
      <x:c r="H1181" s="11" t="n">
        <x:v>2.836098567254429</x:v>
      </x:c>
      <x:c r="I1181" s="11" t="n">
        <x:v>87.37188069742142</x:v>
      </x:c>
      <x:c r="J1181" s="17" t="n">
        <x:v>501.8274349720557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0.9026842214024908</x:v>
      </x:c>
      <x:c r="F1182" s="11" t="n">
        <x:v>80.37544506203713</x:v>
      </x:c>
      <x:c r="G1182" s="17" t="n">
        <x:v>572.602830819399</x:v>
      </x:c>
      <x:c r="H1182" s="11" t="n">
        <x:v>1.501239334257684</x:v>
      </x:c>
      <x:c r="I1182" s="11" t="n">
        <x:v>105.2133339549634</x:v>
      </x:c>
      <x:c r="J1182" s="17" t="n">
        <x:v>549.2218706016107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1.0478930185486983</x:v>
      </x:c>
      <x:c r="F1183" s="11" t="n">
        <x:v>38.16564065895661</x:v>
      </x:c>
      <x:c r="G1183" s="17" t="n">
        <x:v>564.2912700000795</x:v>
      </x:c>
      <x:c r="H1183" s="11" t="n">
        <x:v>0.7314826558409955</x:v>
      </x:c>
      <x:c r="I1183" s="11" t="n">
        <x:v>30.812359849381835</x:v>
      </x:c>
      <x:c r="J1183" s="17" t="n">
        <x:v>563.1311168311163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1.327122146565912</x:v>
      </x:c>
      <x:c r="F1184" s="11" t="n">
        <x:v>82.85057692438514</x:v>
      </x:c>
      <x:c r="G1184" s="17" t="n">
        <x:v>510.34350049690727</x:v>
      </x:c>
      <x:c r="H1184" s="11" t="n">
        <x:v>1.2490503258913477</x:v>
      </x:c>
      <x:c r="I1184" s="11" t="n">
        <x:v>87.57891175988055</x:v>
      </x:c>
      <x:c r="J1184" s="17" t="n">
        <x:v>496.9756448235298</x:v>
      </x:c>
    </x:row>
    <x:row r="1185" ht="21" customHeight="1">
      <x:c r="A1185" s="15" t="n">
        <x:v>1184</x:v>
      </x:c>
      <x:c r="B1185" s="11" t="n">
        <x:v>8.836257884007164</x:v>
      </x:c>
      <x:c r="C1185" s="11" t="n">
        <x:v>286.69655228761127</x:v>
      </x:c>
      <x:c r="D1185" s="17" t="n">
        <x:v>314.6803983656324</x:v>
      </x:c>
      <x:c r="E1185" s="11" t="n">
        <x:v>2.672913861212109</x:v>
      </x:c>
      <x:c r="F1185" s="11" t="n">
        <x:v>80.73895143246071</x:v>
      </x:c>
      <x:c r="G1185" s="17" t="n">
        <x:v>523.8096071659934</x:v>
      </x:c>
      <x:c r="H1185" s="11" t="n">
        <x:v>2.448780232820304</x:v>
      </x:c>
      <x:c r="I1185" s="11" t="n">
        <x:v>106.4479167752203</x:v>
      </x:c>
      <x:c r="J1185" s="17" t="n">
        <x:v>490.6601540774395</x:v>
      </x:c>
    </x:row>
    <x:row r="1186" ht="21" customHeight="1">
      <x:c r="A1186" s="15" t="n">
        <x:v>1185</x:v>
      </x:c>
      <x:c r="B1186" s="11" t="n">
        <x:v>1.861299837209252</x:v>
      </x:c>
      <x:c r="C1186" s="11" t="n">
        <x:v>93.21825530552934</x:v>
      </x:c>
      <x:c r="D1186" s="17" t="n">
        <x:v>503.24326627621787</x:v>
      </x:c>
      <x:c r="E1186" s="11" t="n">
        <x:v>2.226414678482735</x:v>
      </x:c>
      <x:c r="F1186" s="11" t="n">
        <x:v>90.58707233508676</x:v>
      </x:c>
      <x:c r="G1186" s="17" t="n">
        <x:v>517.8423522070509</x:v>
      </x:c>
      <x:c r="H1186" s="11" t="n">
        <x:v>1.6992636416958022</x:v>
      </x:c>
      <x:c r="I1186" s="11" t="n">
        <x:v>97.44527019253516</x:v>
      </x:c>
      <x:c r="J1186" s="17" t="n">
        <x:v>499.6581381306123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1.851489481725144</x:v>
      </x:c>
      <x:c r="F1187" s="11" t="n">
        <x:v>79.73150773057395</x:v>
      </x:c>
      <x:c r="G1187" s="17" t="n">
        <x:v>546.9495444974144</x:v>
      </x:c>
      <x:c r="H1187" s="11" t="n">
        <x:v>1.382800071430954</x:v>
      </x:c>
      <x:c r="I1187" s="11" t="n">
        <x:v>79.40217927414398</x:v>
      </x:c>
      <x:c r="J1187" s="17" t="n">
        <x:v>535.9526754456846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1.6935080822475397</x:v>
      </x:c>
      <x:c r="F1188" s="11" t="n">
        <x:v>109.27738976522402</x:v>
      </x:c>
      <x:c r="G1188" s="17" t="n">
        <x:v>529.3307128179592</x:v>
      </x:c>
      <x:c r="H1188" s="11" t="n">
        <x:v>1.2369541361755008</x:v>
      </x:c>
      <x:c r="I1188" s="11" t="n">
        <x:v>104.45759457004036</x:v>
      </x:c>
      <x:c r="J1188" s="17" t="n">
        <x:v>517.3103702231663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1.6291495790865935</x:v>
      </x:c>
      <x:c r="F1189" s="11" t="n">
        <x:v>109.69650792420629</x:v>
      </x:c>
      <x:c r="G1189" s="17" t="n">
        <x:v>505.1600847163062</x:v>
      </x:c>
      <x:c r="H1189" s="11" t="n">
        <x:v>1.20456463395813</x:v>
      </x:c>
      <x:c r="I1189" s="11" t="n">
        <x:v>105.34538082699962</x:v>
      </x:c>
      <x:c r="J1189" s="17" t="n">
        <x:v>492.87148234979554</x:v>
      </x:c>
    </x:row>
    <x:row r="1190" ht="21" customHeight="1">
      <x:c r="A1190" s="15" t="n">
        <x:v>1189</x:v>
      </x:c>
      <x:c r="B1190" s="11" t="n">
        <x:v>2.4500898370506703</x:v>
      </x:c>
      <x:c r="C1190" s="11" t="n">
        <x:v>127.19886359516366</x:v>
      </x:c>
      <x:c r="D1190" s="17" t="n">
        <x:v>488.611760253877</x:v>
      </x:c>
      <x:c r="E1190" s="11" t="n">
        <x:v>2.385945177483848</x:v>
      </x:c>
      <x:c r="F1190" s="11" t="n">
        <x:v>103.118251170954</x:v>
      </x:c>
      <x:c r="G1190" s="17" t="n">
        <x:v>523.2158748770795</x:v>
      </x:c>
      <x:c r="H1190" s="11" t="n">
        <x:v>1.8694667838702288</x:v>
      </x:c>
      <x:c r="I1190" s="11" t="n">
        <x:v>116.71429197367742</x:v>
      </x:c>
      <x:c r="J1190" s="17" t="n">
        <x:v>497.6571997749534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1.7397947243956868</x:v>
      </x:c>
      <x:c r="F1191" s="11" t="n">
        <x:v>113.01846538571438</x:v>
      </x:c>
      <x:c r="G1191" s="17" t="n">
        <x:v>511.3786107373708</x:v>
      </x:c>
      <x:c r="H1191" s="11" t="n">
        <x:v>1.29366417116062</x:v>
      </x:c>
      <x:c r="I1191" s="11" t="n">
        <x:v>109.80423459441448</x:v>
      </x:c>
      <x:c r="J1191" s="17" t="n">
        <x:v>497.7981232575255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0.8555832806821467</x:v>
      </x:c>
      <x:c r="F1192" s="11" t="n">
        <x:v>75.86910130601886</x:v>
      </x:c>
      <x:c r="G1192" s="17" t="n">
        <x:v>509.84694679143166</x:v>
      </x:c>
      <x:c r="H1192" s="11" t="n">
        <x:v>1.5905421772739703</x:v>
      </x:c>
      <x:c r="I1192" s="11" t="n">
        <x:v>103.63762889546246</x:v>
      </x:c>
      <x:c r="J1192" s="17" t="n">
        <x:v>485.0740082995122</x:v>
      </x:c>
    </x:row>
    <x:row r="1193" ht="21" customHeight="1">
      <x:c r="A1193" s="15" t="n">
        <x:v>1192</x:v>
      </x:c>
      <x:c r="B1193" s="11" t="n">
        <x:v>1.4509574644908918</x:v>
      </x:c>
      <x:c r="C1193" s="11" t="n">
        <x:v>73.30244865945335</x:v>
      </x:c>
      <x:c r="D1193" s="17" t="n">
        <x:v>502.0303187270106</x:v>
      </x:c>
      <x:c r="E1193" s="11" t="n">
        <x:v>1.925839445946878</x:v>
      </x:c>
      <x:c r="F1193" s="11" t="n">
        <x:v>81.47439952462005</x:v>
      </x:c>
      <x:c r="G1193" s="17" t="n">
        <x:v>507.49185994693846</x:v>
      </x:c>
      <x:c r="H1193" s="11" t="n">
        <x:v>1.4439298085125385</x:v>
      </x:c>
      <x:c r="I1193" s="11" t="n">
        <x:v>80.96351770740263</x:v>
      </x:c>
      <x:c r="J1193" s="17" t="n">
        <x:v>496.415513214049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1.4759967864038177</x:v>
      </x:c>
      <x:c r="F1194" s="11" t="n">
        <x:v>91.70891279924052</x:v>
      </x:c>
      <x:c r="G1194" s="17" t="n">
        <x:v>530.7380393793632</x:v>
      </x:c>
      <x:c r="H1194" s="11" t="n">
        <x:v>1.5202916573927865</x:v>
      </x:c>
      <x:c r="I1194" s="11" t="n">
        <x:v>105.9029812810206</x:v>
      </x:c>
      <x:c r="J1194" s="17" t="n">
        <x:v>508.7738628614804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1.0403808718899012</x:v>
      </x:c>
      <x:c r="F1195" s="11" t="n">
        <x:v>68.6421870088162</x:v>
      </x:c>
      <x:c r="G1195" s="17" t="n">
        <x:v>541.894819146101</x:v>
      </x:c>
      <x:c r="H1195" s="11" t="n">
        <x:v>0.7119892537387862</x:v>
      </x:c>
      <x:c r="I1195" s="11" t="n">
        <x:v>54.18713320358368</x:v>
      </x:c>
      <x:c r="J1195" s="17" t="n">
        <x:v>540.1226188242077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1.4566433780191608</x:v>
      </x:c>
      <x:c r="F1196" s="11" t="n">
        <x:v>54.351859139557874</x:v>
      </x:c>
      <x:c r="G1196" s="17" t="n">
        <x:v>576.0801449155305</x:v>
      </x:c>
      <x:c r="H1196" s="11" t="n">
        <x:v>1.1674334399493675</x:v>
      </x:c>
      <x:c r="I1196" s="11" t="n">
        <x:v>53.54530714433338</x:v>
      </x:c>
      <x:c r="J1196" s="17" t="n">
        <x:v>569.3898595239128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1.6990929869550726</x:v>
      </x:c>
      <x:c r="F1197" s="11" t="n">
        <x:v>103.90980464241407</x:v>
      </x:c>
      <x:c r="G1197" s="17" t="n">
        <x:v>516.5385681364713</x:v>
      </x:c>
      <x:c r="H1197" s="11" t="n">
        <x:v>1.3145291637441554</x:v>
      </x:c>
      <x:c r="I1197" s="11" t="n">
        <x:v>104.76216081531108</x:v>
      </x:c>
      <x:c r="J1197" s="17" t="n">
        <x:v>501.5177207742195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1.0049649119828468</x:v>
      </x:c>
      <x:c r="F1198" s="11" t="n">
        <x:v>93.18348551742956</x:v>
      </x:c>
      <x:c r="G1198" s="17" t="n">
        <x:v>521.4832817439542</x:v>
      </x:c>
      <x:c r="H1198" s="11" t="n">
        <x:v>0.7647805095716782</x:v>
      </x:c>
      <x:c r="I1198" s="11" t="n">
        <x:v>78.93054372448708</x:v>
      </x:c>
      <x:c r="J1198" s="17" t="n">
        <x:v>517.6333479839442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1.876246944905012</x:v>
      </x:c>
      <x:c r="F1199" s="11" t="n">
        <x:v>54.15648286737852</x:v>
      </x:c>
      <x:c r="G1199" s="17" t="n">
        <x:v>556.527936516294</x:v>
      </x:c>
      <x:c r="H1199" s="11" t="n">
        <x:v>1.553056998574052</x:v>
      </x:c>
      <x:c r="I1199" s="11" t="n">
        <x:v>59.17578535890931</x:v>
      </x:c>
      <x:c r="J1199" s="17" t="n">
        <x:v>545.1707300323764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0.9472388030480732</x:v>
      </x:c>
      <x:c r="F1200" s="11" t="n">
        <x:v>91.03332851987176</x:v>
      </x:c>
      <x:c r="G1200" s="17" t="n">
        <x:v>530.3501413566511</x:v>
      </x:c>
      <x:c r="H1200" s="11" t="n">
        <x:v>0.7506117575566145</x:v>
      </x:c>
      <x:c r="I1200" s="11" t="n">
        <x:v>78.3963149081769</x:v>
      </x:c>
      <x:c r="J1200" s="17" t="n">
        <x:v>526.4192443094289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1.2547993602063698</x:v>
      </x:c>
      <x:c r="F1201" s="13" t="n">
        <x:v>92.80549577696064</x:v>
      </x:c>
      <x:c r="G1201" s="17" t="n">
        <x:v>515.6137575930643</x:v>
      </x:c>
      <x:c r="H1201" s="13" t="n">
        <x:v>1.200545789571424</x:v>
      </x:c>
      <x:c r="I1201" s="13" t="n">
        <x:v>97.61865893135864</x:v>
      </x:c>
      <x:c r="J1201" s="17" t="n">
        <x:v>501.33982600936366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503.4978668574322</x:v>
      </x:c>
      <x:c r="C2" s="11" t="n">
        <x:v>529.832551352515</x:v>
      </x:c>
      <x:c r="D2" s="11" t="n">
        <x:v>536.5343746380972</x:v>
      </x:c>
      <x:c r="E2" s="11" t="n">
        <x:v>552.9903913584036</x:v>
      </x:c>
      <x:c r="F2" s="11" t="n">
        <x:v>556.1081123743779</x:v>
      </x:c>
      <x:c r="G2" s="11" t="n">
        <x:v>596.5620548916313</x:v>
      </x:c>
      <x:c r="H2" s="11" t="n">
        <x:v>606.4470872499252</x:v>
      </x:c>
      <x:c r="I2" s="11" t="n">
        <x:v>622.0270132317017</x:v>
      </x:c>
      <x:c r="J2" s="11" t="n">
        <x:v>636.2860493733385</x:v>
      </x:c>
      <x:c r="K2" s="11" t="n">
        <x:v>645.3811392789523</x:v>
      </x:c>
    </x:row>
    <x:row r="3" ht="21" customHeight="1">
      <x:c r="A3" s="15" t="n">
        <x:v>2</x:v>
      </x:c>
      <x:c r="B3" s="11" t="n">
        <x:v>534.9577358689378</x:v>
      </x:c>
      <x:c r="C3" s="11" t="n">
        <x:v>549.9717895291303</x:v>
      </x:c>
      <x:c r="D3" s="11" t="n">
        <x:v>560.4760624727979</x:v>
      </x:c>
      <x:c r="E3" s="11" t="n">
        <x:v>595.1442765131848</x:v>
      </x:c>
      <x:c r="F3" s="11" t="n">
        <x:v>595.7438670838839</x:v>
      </x:c>
      <x:c r="G3" s="11" t="n">
        <x:v>623.107453163935</x:v>
      </x:c>
      <x:c r="H3" s="11" t="n">
        <x:v>647.8720103280125</x:v>
      </x:c>
      <x:c r="I3" s="11" t="n">
        <x:v>658.4778574543564</x:v>
      </x:c>
      <x:c r="J3" s="11" t="n">
        <x:v>671.427241974623</x:v>
      </x:c>
      <x:c r="K3" s="11" t="n">
        <x:v>676.1622186195431</x:v>
      </x:c>
    </x:row>
    <x:row r="4" ht="21" customHeight="1">
      <x:c r="A4" s="15" t="n">
        <x:v>3</x:v>
      </x:c>
      <x:c r="B4" s="11" t="n">
        <x:v>504.5598584437258</x:v>
      </x:c>
      <x:c r="C4" s="11" t="n">
        <x:v>507.6375433523161</x:v>
      </x:c>
      <x:c r="D4" s="11" t="n">
        <x:v>509.2974144880302</x:v>
      </x:c>
      <x:c r="E4" s="11" t="n">
        <x:v>534.0423615951956</x:v>
      </x:c>
      <x:c r="F4" s="11" t="n">
        <x:v>568.3928316321175</x:v>
      </x:c>
      <x:c r="G4" s="11" t="n">
        <x:v>572.0974251098319</x:v>
      </x:c>
      <x:c r="H4" s="11" t="n">
        <x:v>578.6545516973051</x:v>
      </x:c>
      <x:c r="I4" s="11" t="n">
        <x:v>591.9760233095874</x:v>
      </x:c>
      <x:c r="J4" s="11" t="n">
        <x:v>595.4701377695898</x:v>
      </x:c>
      <x:c r="K4" s="11" t="n">
        <x:v>610.5809914443861</x:v>
      </x:c>
    </x:row>
    <x:row r="5" ht="21" customHeight="1">
      <x:c r="A5" s="15" t="n">
        <x:v>4</x:v>
      </x:c>
      <x:c r="B5" s="11" t="n">
        <x:v>517.3564389090602</x:v>
      </x:c>
      <x:c r="C5" s="11" t="n">
        <x:v>520.5668666715707</x:v>
      </x:c>
      <x:c r="D5" s="11" t="n">
        <x:v>536.7409316293815</x:v>
      </x:c>
      <x:c r="E5" s="11" t="n">
        <x:v>553.8011992643706</x:v>
      </x:c>
      <x:c r="F5" s="11" t="n">
        <x:v>562.6759009089258</x:v>
      </x:c>
      <x:c r="G5" s="11" t="n">
        <x:v>565.1307215073907</x:v>
      </x:c>
      <x:c r="H5" s="11" t="n">
        <x:v>577.358474882971</x:v>
      </x:c>
      <x:c r="I5" s="11" t="n">
        <x:v>577.6494354130779</x:v>
      </x:c>
      <x:c r="J5" s="11" t="n">
        <x:v>599.4473561459678</x:v>
      </x:c>
      <x:c r="K5" s="11" t="n">
        <x:v>641.1320113453385</x:v>
      </x:c>
    </x:row>
    <x:row r="6" ht="21" customHeight="1">
      <x:c r="A6" s="15" t="n">
        <x:v>5</x:v>
      </x:c>
      <x:c r="B6" s="11" t="n">
        <x:v>504.57636069994606</x:v>
      </x:c>
      <x:c r="C6" s="11" t="n">
        <x:v>526.2329764787808</x:v>
      </x:c>
      <x:c r="D6" s="11" t="n">
        <x:v>547.688225846933</x:v>
      </x:c>
      <x:c r="E6" s="11" t="n">
        <x:v>548.6893348845641</x:v>
      </x:c>
      <x:c r="F6" s="11" t="n">
        <x:v>550.2353744575263</x:v>
      </x:c>
      <x:c r="G6" s="11" t="n">
        <x:v>553.8330114658893</x:v>
      </x:c>
      <x:c r="H6" s="11" t="n">
        <x:v>562.3978345586247</x:v>
      </x:c>
      <x:c r="I6" s="11" t="n">
        <x:v>564.2654412741557</x:v>
      </x:c>
      <x:c r="J6" s="11" t="n">
        <x:v>566.2900967971754</x:v>
      </x:c>
      <x:c r="K6" s="11" t="n">
        <x:v>582.1619289034952</x:v>
      </x:c>
    </x:row>
    <x:row r="7" ht="21" customHeight="1">
      <x:c r="A7" s="15" t="n">
        <x:v>6</x:v>
      </x:c>
      <x:c r="B7" s="11" t="n">
        <x:v>501.76041575523874</x:v>
      </x:c>
      <x:c r="C7" s="11" t="n">
        <x:v>529.3426999289743</x:v>
      </x:c>
      <x:c r="D7" s="11" t="n">
        <x:v>541.4065696583732</x:v>
      </x:c>
      <x:c r="E7" s="11" t="n">
        <x:v>548.5546553335482</x:v>
      </x:c>
      <x:c r="F7" s="11" t="n">
        <x:v>554.9477837531275</x:v>
      </x:c>
      <x:c r="G7" s="11" t="n">
        <x:v>569.050637748705</x:v>
      </x:c>
      <x:c r="H7" s="11" t="n">
        <x:v>581.4108112776685</x:v>
      </x:c>
      <x:c r="I7" s="11" t="n">
        <x:v>590.0730587190702</x:v>
      </x:c>
      <x:c r="J7" s="11" t="n">
        <x:v>637.4594890552562</x:v>
      </x:c>
      <x:c r="K7" s="11" t="n">
        <x:v>643.317235595656</x:v>
      </x:c>
    </x:row>
    <x:row r="8" ht="21" customHeight="1">
      <x:c r="A8" s="15" t="n">
        <x:v>7</x:v>
      </x:c>
      <x:c r="B8" s="11" t="n">
        <x:v>511.1047702977332</x:v>
      </x:c>
      <x:c r="C8" s="11" t="n">
        <x:v>519.5039740343816</x:v>
      </x:c>
      <x:c r="D8" s="11" t="n">
        <x:v>529.045158422936</x:v>
      </x:c>
      <x:c r="E8" s="11" t="n">
        <x:v>531.6694816226318</x:v>
      </x:c>
      <x:c r="F8" s="11" t="n">
        <x:v>533.4728866809127</x:v>
      </x:c>
      <x:c r="G8" s="11" t="n">
        <x:v>549.9330800717016</x:v>
      </x:c>
      <x:c r="H8" s="11" t="n">
        <x:v>560.5143758522036</x:v>
      </x:c>
      <x:c r="I8" s="11" t="n">
        <x:v>567.190750809911</x:v>
      </x:c>
      <x:c r="J8" s="11" t="n">
        <x:v>654.7589989222258</x:v>
      </x:c>
      <x:c r="K8" s="11" t="n">
        <x:v>715.5437031964067</x:v>
      </x:c>
    </x:row>
    <x:row r="9" ht="21" customHeight="1">
      <x:c r="A9" s="15" t="n">
        <x:v>8</x:v>
      </x:c>
      <x:c r="B9" s="11" t="n">
        <x:v>516.9137987844038</x:v>
      </x:c>
      <x:c r="C9" s="11" t="n">
        <x:v>521.8446068249941</x:v>
      </x:c>
      <x:c r="D9" s="11" t="n">
        <x:v>539.2895233590993</x:v>
      </x:c>
      <x:c r="E9" s="11" t="n">
        <x:v>539.63281841</x:v>
      </x:c>
      <x:c r="F9" s="11" t="n">
        <x:v>541.2517336369025</x:v>
      </x:c>
      <x:c r="G9" s="11" t="n">
        <x:v>548.2703886039571</x:v>
      </x:c>
      <x:c r="H9" s="11" t="n">
        <x:v>640.1264164045185</x:v>
      </x:c>
      <x:c r="I9" s="11" t="n">
        <x:v>673.4054656289076</x:v>
      </x:c>
      <x:c r="J9" s="11" t="n">
        <x:v>677.488412933297</x:v>
      </x:c>
      <x:c r="K9" s="11" t="n">
        <x:v>704.2249256567488</x:v>
      </x:c>
    </x:row>
    <x:row r="10" ht="21" customHeight="1">
      <x:c r="A10" s="15" t="n">
        <x:v>9</x:v>
      </x:c>
      <x:c r="B10" s="11" t="n">
        <x:v>503.51469268712395</x:v>
      </x:c>
      <x:c r="C10" s="11" t="n">
        <x:v>547.5041721186778</x:v>
      </x:c>
      <x:c r="D10" s="11" t="n">
        <x:v>558.502719212192</x:v>
      </x:c>
      <x:c r="E10" s="11" t="n">
        <x:v>563.6039863008872</x:v>
      </x:c>
      <x:c r="F10" s="11" t="n">
        <x:v>575.0435477284058</x:v>
      </x:c>
      <x:c r="G10" s="11" t="n">
        <x:v>601.2351307890825</x:v>
      </x:c>
      <x:c r="H10" s="11" t="n">
        <x:v>612.1041423281026</x:v>
      </x:c>
      <x:c r="I10" s="11" t="n">
        <x:v>622.2765552036801</x:v>
      </x:c>
      <x:c r="J10" s="11" t="n">
        <x:v>632.9779319372753</x:v>
      </x:c>
      <x:c r="K10" s="11" t="n">
        <x:v>643.8611635438893</x:v>
      </x:c>
    </x:row>
    <x:row r="11" ht="21" customHeight="1">
      <x:c r="A11" s="15" t="n">
        <x:v>10</x:v>
      </x:c>
      <x:c r="B11" s="11" t="n">
        <x:v>509.5033172019172</x:v>
      </x:c>
      <x:c r="C11" s="11" t="n">
        <x:v>516.8915627855265</x:v>
      </x:c>
      <x:c r="D11" s="11" t="n">
        <x:v>527.87758618971</x:v>
      </x:c>
      <x:c r="E11" s="11" t="n">
        <x:v>558.3836297741284</x:v>
      </x:c>
      <x:c r="F11" s="11" t="n">
        <x:v>561.8728839048681</x:v>
      </x:c>
      <x:c r="G11" s="11" t="n">
        <x:v>569.3462334974017</x:v>
      </x:c>
      <x:c r="H11" s="11" t="n">
        <x:v>609.5462662742714</x:v>
      </x:c>
      <x:c r="I11" s="11" t="n">
        <x:v>659.8298857178913</x:v>
      </x:c>
      <x:c r="J11" s="11" t="n">
        <x:v>680.6905883779497</x:v>
      </x:c>
      <x:c r="K11" s="11" t="n">
        <x:v>768.3067315670057</x:v>
      </x:c>
    </x:row>
    <x:row r="12" ht="21" customHeight="1">
      <x:c r="A12" s="15" t="n">
        <x:v>11</x:v>
      </x:c>
      <x:c r="B12" s="11" t="n">
        <x:v>505.0568224446858</x:v>
      </x:c>
      <x:c r="C12" s="11" t="n">
        <x:v>508.22975003439933</x:v>
      </x:c>
      <x:c r="D12" s="11" t="n">
        <x:v>518.6716700789374</x:v>
      </x:c>
      <x:c r="E12" s="11" t="n">
        <x:v>520.6609934658898</x:v>
      </x:c>
      <x:c r="F12" s="11" t="n">
        <x:v>521.8930234877621</x:v>
      </x:c>
      <x:c r="G12" s="11" t="n">
        <x:v>556.9260723228552</x:v>
      </x:c>
      <x:c r="H12" s="11" t="n">
        <x:v>568.9595722759732</x:v>
      </x:c>
      <x:c r="I12" s="11" t="n">
        <x:v>621.3878319611541</x:v>
      </x:c>
      <x:c r="J12" s="11" t="n">
        <x:v>637.3501958444024</x:v>
      </x:c>
      <x:c r="K12" s="11" t="n">
        <x:v>671.2751969136077</x:v>
      </x:c>
    </x:row>
    <x:row r="13" ht="21" customHeight="1">
      <x:c r="A13" s="15" t="n">
        <x:v>12</x:v>
      </x:c>
      <x:c r="B13" s="11" t="n">
        <x:v>512.7053176680732</x:v>
      </x:c>
      <x:c r="C13" s="11" t="n">
        <x:v>516.2222802111287</x:v>
      </x:c>
      <x:c r="D13" s="11" t="n">
        <x:v>523.3691736768421</x:v>
      </x:c>
      <x:c r="E13" s="11" t="n">
        <x:v>536.2465491072961</x:v>
      </x:c>
      <x:c r="F13" s="11" t="n">
        <x:v>571.5711604117276</x:v>
      </x:c>
      <x:c r="G13" s="11" t="n">
        <x:v>575.5349830484181</x:v>
      </x:c>
      <x:c r="H13" s="11" t="n">
        <x:v>583.0464040063681</x:v>
      </x:c>
      <x:c r="I13" s="11" t="n">
        <x:v>584.5502153848311</x:v>
      </x:c>
      <x:c r="J13" s="11" t="n">
        <x:v>622.9991015006409</x:v>
      </x:c>
      <x:c r="K13" s="11" t="n">
        <x:v>631.5073202379291</x:v>
      </x:c>
    </x:row>
    <x:row r="14" ht="21" customHeight="1">
      <x:c r="A14" s="15" t="n">
        <x:v>13</x:v>
      </x:c>
      <x:c r="B14" s="11" t="n">
        <x:v>532.0581631846401</x:v>
      </x:c>
      <x:c r="C14" s="11" t="n">
        <x:v>533.1439832945646</x:v>
      </x:c>
      <x:c r="D14" s="11" t="n">
        <x:v>557.9900934356249</x:v>
      </x:c>
      <x:c r="E14" s="11" t="n">
        <x:v>561.3557480910699</x:v>
      </x:c>
      <x:c r="F14" s="11" t="n">
        <x:v>568.6330747020356</x:v>
      </x:c>
      <x:c r="G14" s="11" t="n">
        <x:v>579.8083499041189</x:v>
      </x:c>
      <x:c r="H14" s="11" t="n">
        <x:v>589.4549982370522</x:v>
      </x:c>
      <x:c r="I14" s="11" t="n">
        <x:v>611.2767340802801</x:v>
      </x:c>
      <x:c r="J14" s="11" t="n">
        <x:v>626.4157790458418</x:v>
      </x:c>
      <x:c r="K14" s="11" t="n">
        <x:v>720.2352801374676</x:v>
      </x:c>
    </x:row>
    <x:row r="15" ht="21" customHeight="1">
      <x:c r="A15" s="15" t="n">
        <x:v>14</x:v>
      </x:c>
      <x:c r="B15" s="11" t="n">
        <x:v>523.4836379246586</x:v>
      </x:c>
      <x:c r="C15" s="11" t="n">
        <x:v>539.1302946211539</x:v>
      </x:c>
      <x:c r="D15" s="11" t="n">
        <x:v>540.5779069668898</x:v>
      </x:c>
      <x:c r="E15" s="11" t="n">
        <x:v>545.809153768121</x:v>
      </x:c>
      <x:c r="F15" s="11" t="n">
        <x:v>564.4840162523049</x:v>
      </x:c>
      <x:c r="G15" s="11" t="n">
        <x:v>615.1006192666923</x:v>
      </x:c>
      <x:c r="H15" s="11" t="n">
        <x:v>627.5996987575303</x:v>
      </x:c>
      <x:c r="I15" s="11" t="n">
        <x:v>638.1083192681195</x:v>
      </x:c>
      <x:c r="J15" s="11" t="n">
        <x:v>660.2221609739815</x:v>
      </x:c>
      <x:c r="K15" s="11" t="n">
        <x:v>666.9251822929909</x:v>
      </x:c>
    </x:row>
    <x:row r="16" ht="21" customHeight="1">
      <x:c r="A16" s="15" t="n">
        <x:v>15</x:v>
      </x:c>
      <x:c r="B16" s="11" t="n">
        <x:v>517.4459562724641</x:v>
      </x:c>
      <x:c r="C16" s="11" t="n">
        <x:v>536.7022171449936</x:v>
      </x:c>
      <x:c r="D16" s="11" t="n">
        <x:v>546.6514426444319</x:v>
      </x:c>
      <x:c r="E16" s="11" t="n">
        <x:v>584.4070252560567</x:v>
      </x:c>
      <x:c r="F16" s="11" t="n">
        <x:v>586.3635889017598</x:v>
      </x:c>
      <x:c r="G16" s="11" t="n">
        <x:v>591.8310475238841</x:v>
      </x:c>
      <x:c r="H16" s="11" t="n">
        <x:v>603.2690195919223</x:v>
      </x:c>
      <x:c r="I16" s="11" t="n">
        <x:v>623.1937773560326</x:v>
      </x:c>
      <x:c r="J16" s="11" t="n">
        <x:v>630.8914893852948</x:v>
      </x:c>
      <x:c r="K16" s="11" t="n">
        <x:v>647.2599418906478</x:v>
      </x:c>
    </x:row>
    <x:row r="17" ht="21" customHeight="1">
      <x:c r="A17" s="15" t="n">
        <x:v>16</x:v>
      </x:c>
      <x:c r="B17" s="11" t="n">
        <x:v>509.32201071487566</x:v>
      </x:c>
      <x:c r="C17" s="11" t="n">
        <x:v>511.1667947218021</x:v>
      </x:c>
      <x:c r="D17" s="11" t="n">
        <x:v>515.6931338376922</x:v>
      </x:c>
      <x:c r="E17" s="11" t="n">
        <x:v>520.397555403062</x:v>
      </x:c>
      <x:c r="F17" s="11" t="n">
        <x:v>535.7085867507043</x:v>
      </x:c>
      <x:c r="G17" s="11" t="n">
        <x:v>575.4153676540376</x:v>
      </x:c>
      <x:c r="H17" s="11" t="n">
        <x:v>580.7298400755858</x:v>
      </x:c>
      <x:c r="I17" s="11" t="n">
        <x:v>605.4683166903903</x:v>
      </x:c>
      <x:c r="J17" s="11" t="n">
        <x:v>626.4292395330895</x:v>
      </x:c>
      <x:c r="K17" s="11" t="n">
        <x:v>633.7569592488097</x:v>
      </x:c>
    </x:row>
    <x:row r="18" ht="21" customHeight="1">
      <x:c r="A18" s="15" t="n">
        <x:v>17</x:v>
      </x:c>
      <x:c r="B18" s="11" t="n">
        <x:v>523.5209719009893</x:v>
      </x:c>
      <x:c r="C18" s="11" t="n">
        <x:v>532.4803738800995</x:v>
      </x:c>
      <x:c r="D18" s="11" t="n">
        <x:v>534.3759439626679</x:v>
      </x:c>
      <x:c r="E18" s="11" t="n">
        <x:v>541.1302901188844</x:v>
      </x:c>
      <x:c r="F18" s="11" t="n">
        <x:v>582.6084367002319</x:v>
      </x:c>
      <x:c r="G18" s="11" t="n">
        <x:v>609.172730400461</x:v>
      </x:c>
      <x:c r="H18" s="11" t="n">
        <x:v>614.0448887142164</x:v>
      </x:c>
      <x:c r="I18" s="11" t="n">
        <x:v>615.070908502046</x:v>
      </x:c>
      <x:c r="J18" s="11" t="n">
        <x:v>616.5776639784186</x:v>
      </x:c>
      <x:c r="K18" s="11" t="n">
        <x:v>639.2966257682305</x:v>
      </x:c>
    </x:row>
    <x:row r="19" ht="21" customHeight="1">
      <x:c r="A19" s="15" t="n">
        <x:v>18</x:v>
      </x:c>
      <x:c r="B19" s="11" t="n">
        <x:v>535.5852354120678</x:v>
      </x:c>
      <x:c r="C19" s="11" t="n">
        <x:v>537.3821800248008</x:v>
      </x:c>
      <x:c r="D19" s="11" t="n">
        <x:v>538.1465221755911</x:v>
      </x:c>
      <x:c r="E19" s="11" t="n">
        <x:v>547.5293846722859</x:v>
      </x:c>
      <x:c r="F19" s="11" t="n">
        <x:v>553.5188948848839</x:v>
      </x:c>
      <x:c r="G19" s="11" t="n">
        <x:v>567.8491559217917</x:v>
      </x:c>
      <x:c r="H19" s="11" t="n">
        <x:v>576.7301332921094</x:v>
      </x:c>
      <x:c r="I19" s="11" t="n">
        <x:v>615.8354531265743</x:v>
      </x:c>
      <x:c r="J19" s="11" t="n">
        <x:v>685.3255091248143</x:v>
      </x:c>
      <x:c r="K19" s="11" t="n">
        <x:v>699.2958842131745</x:v>
      </x:c>
    </x:row>
    <x:row r="20" ht="21" customHeight="1">
      <x:c r="A20" s="15" t="n">
        <x:v>19</x:v>
      </x:c>
      <x:c r="B20" s="11" t="n">
        <x:v>530.3207094932598</x:v>
      </x:c>
      <x:c r="C20" s="11" t="n">
        <x:v>533.3388662768692</x:v>
      </x:c>
      <x:c r="D20" s="11" t="n">
        <x:v>539.783789899024</x:v>
      </x:c>
      <x:c r="E20" s="11" t="n">
        <x:v>558.6691845789376</x:v>
      </x:c>
      <x:c r="F20" s="11" t="n">
        <x:v>575.4435700750057</x:v>
      </x:c>
      <x:c r="G20" s="11" t="n">
        <x:v>577.8320214511672</x:v>
      </x:c>
      <x:c r="H20" s="11" t="n">
        <x:v>594.2244784423057</x:v>
      </x:c>
      <x:c r="I20" s="11" t="n">
        <x:v>629.2434583636968</x:v>
      </x:c>
      <x:c r="J20" s="11" t="n">
        <x:v>633.9192864891565</x:v>
      </x:c>
      <x:c r="K20" s="11" t="n">
        <x:v>711.4375208015052</x:v>
      </x:c>
    </x:row>
    <x:row r="21" ht="21" customHeight="1">
      <x:c r="A21" s="15" t="n">
        <x:v>20</x:v>
      </x:c>
      <x:c r="B21" s="11" t="n">
        <x:v>527.8476779822789</x:v>
      </x:c>
      <x:c r="C21" s="11" t="n">
        <x:v>534.1990520779539</x:v>
      </x:c>
      <x:c r="D21" s="11" t="n">
        <x:v>579.92676308549</x:v>
      </x:c>
      <x:c r="E21" s="11" t="n">
        <x:v>605.5127583082289</x:v>
      </x:c>
      <x:c r="F21" s="11" t="n">
        <x:v>617.9747393356873</x:v>
      </x:c>
      <x:c r="G21" s="11" t="n">
        <x:v>632.733998640057</x:v>
      </x:c>
      <x:c r="H21" s="11" t="n">
        <x:v>639.6052330059322</x:v>
      </x:c>
      <x:c r="I21" s="11" t="n">
        <x:v>668.6213605374625</x:v>
      </x:c>
      <x:c r="J21" s="11" t="n">
        <x:v>716.0754717980614</x:v>
      </x:c>
      <x:c r="K21" s="11" t="n">
        <x:v>773.2794570321155</x:v>
      </x:c>
    </x:row>
    <x:row r="22" ht="21" customHeight="1">
      <x:c r="A22" s="15" t="n">
        <x:v>21</x:v>
      </x:c>
      <x:c r="B22" s="11" t="n">
        <x:v>529.0277430336963</x:v>
      </x:c>
      <x:c r="C22" s="11" t="n">
        <x:v>545.1025133162999</x:v>
      </x:c>
      <x:c r="D22" s="11" t="n">
        <x:v>569.09097266426</x:v>
      </x:c>
      <x:c r="E22" s="11" t="n">
        <x:v>569.1939437869556</x:v>
      </x:c>
      <x:c r="F22" s="11" t="n">
        <x:v>574.6973200854751</x:v>
      </x:c>
      <x:c r="G22" s="11" t="n">
        <x:v>574.7191835882968</x:v>
      </x:c>
      <x:c r="H22" s="11" t="n">
        <x:v>596.2861423509161</x:v>
      </x:c>
      <x:c r="I22" s="11" t="n">
        <x:v>601.919717554572</x:v>
      </x:c>
      <x:c r="J22" s="11" t="n">
        <x:v>611.1116669689764</x:v>
      </x:c>
      <x:c r="K22" s="11" t="n">
        <x:v>648.676995511385</x:v>
      </x:c>
    </x:row>
    <x:row r="23" ht="21" customHeight="1">
      <x:c r="A23" s="15" t="n">
        <x:v>22</x:v>
      </x:c>
      <x:c r="B23" s="11" t="n">
        <x:v>517.9367262853624</x:v>
      </x:c>
      <x:c r="C23" s="11" t="n">
        <x:v>520.9512157799384</x:v>
      </x:c>
      <x:c r="D23" s="11" t="n">
        <x:v>537.2666672690536</x:v>
      </x:c>
      <x:c r="E23" s="11" t="n">
        <x:v>537.4212803224843</x:v>
      </x:c>
      <x:c r="F23" s="11" t="n">
        <x:v>550.7636009030809</x:v>
      </x:c>
      <x:c r="G23" s="11" t="n">
        <x:v>595.9092551611772</x:v>
      </x:c>
      <x:c r="H23" s="11" t="n">
        <x:v>607.5517606662304</x:v>
      </x:c>
      <x:c r="I23" s="11" t="n">
        <x:v>607.9964150970718</x:v>
      </x:c>
      <x:c r="J23" s="11" t="n">
        <x:v>619.4804669864332</x:v>
      </x:c>
      <x:c r="K23" s="11" t="n">
        <x:v>632.1104209881212</x:v>
      </x:c>
    </x:row>
    <x:row r="24" ht="21" customHeight="1">
      <x:c r="A24" s="15" t="n">
        <x:v>23</x:v>
      </x:c>
      <x:c r="B24" s="11" t="n">
        <x:v>508.1852475526048</x:v>
      </x:c>
      <x:c r="C24" s="11" t="n">
        <x:v>518.7708804696568</x:v>
      </x:c>
      <x:c r="D24" s="11" t="n">
        <x:v>519.6929862800586</x:v>
      </x:c>
      <x:c r="E24" s="11" t="n">
        <x:v>546.8206313967395</x:v>
      </x:c>
      <x:c r="F24" s="11" t="n">
        <x:v>548.6069036020725</x:v>
      </x:c>
      <x:c r="G24" s="11" t="n">
        <x:v>575.2628732743739</x:v>
      </x:c>
      <x:c r="H24" s="11" t="n">
        <x:v>583.745736262013</x:v>
      </x:c>
      <x:c r="I24" s="11" t="n">
        <x:v>585.4146574699155</x:v>
      </x:c>
      <x:c r="J24" s="11" t="n">
        <x:v>614.2621096423657</x:v>
      </x:c>
      <x:c r="K24" s="11" t="n">
        <x:v>662.9836354685954</x:v>
      </x:c>
    </x:row>
    <x:row r="25" ht="21" customHeight="1">
      <x:c r="A25" s="15" t="n">
        <x:v>24</x:v>
      </x:c>
      <x:c r="B25" s="11" t="n">
        <x:v>523.1710258049843</x:v>
      </x:c>
      <x:c r="C25" s="11" t="n">
        <x:v>528.9817548064822</x:v>
      </x:c>
      <x:c r="D25" s="11" t="n">
        <x:v>547.4085136053076</x:v>
      </x:c>
      <x:c r="E25" s="11" t="n">
        <x:v>570.4332892523712</x:v>
      </x:c>
      <x:c r="F25" s="11" t="n">
        <x:v>572.1364022654968</x:v>
      </x:c>
      <x:c r="G25" s="11" t="n">
        <x:v>574.1899259991718</x:v>
      </x:c>
      <x:c r="H25" s="11" t="n">
        <x:v>589.0934268209226</x:v>
      </x:c>
      <x:c r="I25" s="11" t="n">
        <x:v>608.3679103305789</x:v>
      </x:c>
      <x:c r="J25" s="11" t="n">
        <x:v>626.2018082491993</x:v>
      </x:c>
      <x:c r="K25" s="11" t="n">
        <x:v>663.2918686297209</x:v>
      </x:c>
    </x:row>
    <x:row r="26" ht="21" customHeight="1">
      <x:c r="A26" s="15" t="n">
        <x:v>25</x:v>
      </x:c>
      <x:c r="B26" s="11" t="n">
        <x:v>525.0977861592607</x:v>
      </x:c>
      <x:c r="C26" s="11" t="n">
        <x:v>538.668246090598</x:v>
      </x:c>
      <x:c r="D26" s="11" t="n">
        <x:v>557.5062997522898</x:v>
      </x:c>
      <x:c r="E26" s="11" t="n">
        <x:v>564.1994307069854</x:v>
      </x:c>
      <x:c r="F26" s="11" t="n">
        <x:v>568.0638317791232</x:v>
      </x:c>
      <x:c r="G26" s="11" t="n">
        <x:v>569.6892643641329</x:v>
      </x:c>
      <x:c r="H26" s="11" t="n">
        <x:v>608.9858518424251</x:v>
      </x:c>
      <x:c r="I26" s="11" t="n">
        <x:v>613.6549218049779</x:v>
      </x:c>
      <x:c r="J26" s="11" t="n">
        <x:v>675.8924939515571</x:v>
      </x:c>
      <x:c r="K26" s="11" t="n">
        <x:v>688.5235896992457</x:v>
      </x:c>
    </x:row>
    <x:row r="27" ht="21" customHeight="1">
      <x:c r="A27" s="15" t="n">
        <x:v>26</x:v>
      </x:c>
      <x:c r="B27" s="11" t="n">
        <x:v>523.6716555161726</x:v>
      </x:c>
      <x:c r="C27" s="11" t="n">
        <x:v>561.684405479777</x:v>
      </x:c>
      <x:c r="D27" s="11" t="n">
        <x:v>568.8195940798141</x:v>
      </x:c>
      <x:c r="E27" s="11" t="n">
        <x:v>574.5228165439147</x:v>
      </x:c>
      <x:c r="F27" s="11" t="n">
        <x:v>626.8463910493426</x:v>
      </x:c>
      <x:c r="G27" s="11" t="n">
        <x:v>635.9365336551098</x:v>
      </x:c>
      <x:c r="H27" s="11" t="n">
        <x:v>643.6322208169667</x:v>
      </x:c>
      <x:c r="I27" s="11" t="n">
        <x:v>738.7893203608612</x:v>
      </x:c>
      <x:c r="J27" s="11" t="n">
        <x:v>764.9180067139055</x:v>
      </x:c>
      <x:c r="K27" s="11" t="n">
        <x:v>881.1284965477171</x:v>
      </x:c>
    </x:row>
    <x:row r="28" ht="21" customHeight="1">
      <x:c r="A28" s="15" t="n">
        <x:v>27</x:v>
      </x:c>
      <x:c r="B28" s="11" t="n">
        <x:v>525.9655691825474</x:v>
      </x:c>
      <x:c r="C28" s="11" t="n">
        <x:v>539.2228293529737</x:v>
      </x:c>
      <x:c r="D28" s="11" t="n">
        <x:v>549.7094713715469</x:v>
      </x:c>
      <x:c r="E28" s="11" t="n">
        <x:v>560.7948811049092</x:v>
      </x:c>
      <x:c r="F28" s="11" t="n">
        <x:v>572.4045377211788</x:v>
      </x:c>
      <x:c r="G28" s="11" t="n">
        <x:v>577.3865590409571</x:v>
      </x:c>
      <x:c r="H28" s="11" t="n">
        <x:v>609.1611780403462</x:v>
      </x:c>
      <x:c r="I28" s="11" t="n">
        <x:v>617.5013769061553</x:v>
      </x:c>
      <x:c r="J28" s="11" t="n">
        <x:v>618.0313911229645</x:v>
      </x:c>
      <x:c r="K28" s="11" t="n">
        <x:v>644.7506486484382</x:v>
      </x:c>
    </x:row>
    <x:row r="29" ht="21" customHeight="1">
      <x:c r="A29" s="15" t="n">
        <x:v>28</x:v>
      </x:c>
      <x:c r="B29" s="11" t="n">
        <x:v>511.64772070130147</x:v>
      </x:c>
      <x:c r="C29" s="11" t="n">
        <x:v>519.3774526560414</x:v>
      </x:c>
      <x:c r="D29" s="11" t="n">
        <x:v>574.4436393461467</x:v>
      </x:c>
      <x:c r="E29" s="11" t="n">
        <x:v>591.1994869738172</x:v>
      </x:c>
      <x:c r="F29" s="11" t="n">
        <x:v>603.5360635067573</x:v>
      </x:c>
      <x:c r="G29" s="11" t="n">
        <x:v>622.7000516693483</x:v>
      </x:c>
      <x:c r="H29" s="11" t="n">
        <x:v>632.2548630838683</x:v>
      </x:c>
      <x:c r="I29" s="11" t="n">
        <x:v>633.8717432016053</x:v>
      </x:c>
      <x:c r="J29" s="11" t="n">
        <x:v>646.00063572297</x:v>
      </x:c>
      <x:c r="K29" s="11" t="n">
        <x:v>683.4181304919287</x:v>
      </x:c>
    </x:row>
    <x:row r="30" ht="21" customHeight="1">
      <x:c r="A30" s="15" t="n">
        <x:v>29</x:v>
      </x:c>
      <x:c r="B30" s="11" t="n">
        <x:v>515.181396920542</x:v>
      </x:c>
      <x:c r="C30" s="11" t="n">
        <x:v>542.5010880650801</x:v>
      </x:c>
      <x:c r="D30" s="11" t="n">
        <x:v>568.7754965683115</x:v>
      </x:c>
      <x:c r="E30" s="11" t="n">
        <x:v>575.0903704407701</x:v>
      </x:c>
      <x:c r="F30" s="11" t="n">
        <x:v>577.1791729485443</x:v>
      </x:c>
      <x:c r="G30" s="11" t="n">
        <x:v>597.1728974628454</x:v>
      </x:c>
      <x:c r="H30" s="11" t="n">
        <x:v>608.7061504873591</x:v>
      </x:c>
      <x:c r="I30" s="11" t="n">
        <x:v>609.8895968368444</x:v>
      </x:c>
      <x:c r="J30" s="11" t="n">
        <x:v>695.8396282026412</x:v>
      </x:c>
      <x:c r="K30" s="11" t="n">
        <x:v>698.8359800544607</x:v>
      </x:c>
    </x:row>
    <x:row r="31" ht="21" customHeight="1">
      <x:c r="A31" s="15" t="n">
        <x:v>30</x:v>
      </x:c>
      <x:c r="B31" s="11" t="n">
        <x:v>532.7437736448663</x:v>
      </x:c>
      <x:c r="C31" s="11" t="n">
        <x:v>544.0056972517043</x:v>
      </x:c>
      <x:c r="D31" s="11" t="n">
        <x:v>546.7562805941036</x:v>
      </x:c>
      <x:c r="E31" s="11" t="n">
        <x:v>572.6841322593064</x:v>
      </x:c>
      <x:c r="F31" s="11" t="n">
        <x:v>573.9016741741409</x:v>
      </x:c>
      <x:c r="G31" s="11" t="n">
        <x:v>648.2276626442406</x:v>
      </x:c>
      <x:c r="H31" s="11" t="n">
        <x:v>654.7818063322611</x:v>
      </x:c>
      <x:c r="I31" s="11" t="n">
        <x:v>666.8863715700221</x:v>
      </x:c>
      <x:c r="J31" s="11" t="n">
        <x:v>673.2024757093776</x:v>
      </x:c>
      <x:c r="K31" s="11" t="n">
        <x:v>706.9390186969594</x:v>
      </x:c>
    </x:row>
    <x:row r="32" ht="21" customHeight="1">
      <x:c r="A32" s="15" t="n">
        <x:v>31</x:v>
      </x:c>
      <x:c r="B32" s="11" t="n">
        <x:v>516.1709034879077</x:v>
      </x:c>
      <x:c r="C32" s="11" t="n">
        <x:v>522.3972311701386</x:v>
      </x:c>
      <x:c r="D32" s="11" t="n">
        <x:v>532.503226357082</x:v>
      </x:c>
      <x:c r="E32" s="11" t="n">
        <x:v>562.5973582559112</x:v>
      </x:c>
      <x:c r="F32" s="11" t="n">
        <x:v>565.3288887227463</x:v>
      </x:c>
      <x:c r="G32" s="11" t="n">
        <x:v>571.8670949430415</x:v>
      </x:c>
      <x:c r="H32" s="11" t="n">
        <x:v>574.0337373452309</x:v>
      </x:c>
      <x:c r="I32" s="11" t="n">
        <x:v>576.3148025758483</x:v>
      </x:c>
      <x:c r="J32" s="11" t="n">
        <x:v>578.1607798831809</x:v>
      </x:c>
      <x:c r="K32" s="11" t="n">
        <x:v>671.5082301817025</x:v>
      </x:c>
    </x:row>
    <x:row r="33" ht="21" customHeight="1">
      <x:c r="A33" s="15" t="n">
        <x:v>32</x:v>
      </x:c>
      <x:c r="B33" s="11" t="n">
        <x:v>511.7133999715788</x:v>
      </x:c>
      <x:c r="C33" s="11" t="n">
        <x:v>534.1852075859492</x:v>
      </x:c>
      <x:c r="D33" s="11" t="n">
        <x:v>556.2206987812541</x:v>
      </x:c>
      <x:c r="E33" s="11" t="n">
        <x:v>589.0427947645803</x:v>
      </x:c>
      <x:c r="F33" s="11" t="n">
        <x:v>592.7105084431496</x:v>
      </x:c>
      <x:c r="G33" s="11" t="n">
        <x:v>609.2531572689522</x:v>
      </x:c>
      <x:c r="H33" s="11" t="n">
        <x:v>618.8228445404453</x:v>
      </x:c>
      <x:c r="I33" s="11" t="n">
        <x:v>620.3622146458866</x:v>
      </x:c>
      <x:c r="J33" s="11" t="n">
        <x:v>632.0244240280057</x:v>
      </x:c>
      <x:c r="K33" s="11" t="n">
        <x:v>731.0294881375783</x:v>
      </x:c>
    </x:row>
    <x:row r="34" ht="21" customHeight="1">
      <x:c r="A34" s="15" t="n">
        <x:v>33</x:v>
      </x:c>
      <x:c r="B34" s="11" t="n">
        <x:v>536.0528515087303</x:v>
      </x:c>
      <x:c r="C34" s="11" t="n">
        <x:v>551.1814762290765</x:v>
      </x:c>
      <x:c r="D34" s="11" t="n">
        <x:v>554.7321935458084</x:v>
      </x:c>
      <x:c r="E34" s="11" t="n">
        <x:v>564.8557796714979</x:v>
      </x:c>
      <x:c r="F34" s="11" t="n">
        <x:v>593.1128342413757</x:v>
      </x:c>
      <x:c r="G34" s="11" t="n">
        <x:v>617.6530811948105</x:v>
      </x:c>
      <x:c r="H34" s="11" t="n">
        <x:v>624.0072414641493</x:v>
      </x:c>
      <x:c r="I34" s="11" t="n">
        <x:v>642.4364700378727</x:v>
      </x:c>
      <x:c r="J34" s="11" t="n">
        <x:v>679.6124415802312</x:v>
      </x:c>
      <x:c r="K34" s="11" t="n">
        <x:v>696.5262077344154</x:v>
      </x:c>
    </x:row>
    <x:row r="35" ht="21" customHeight="1">
      <x:c r="A35" s="15" t="n">
        <x:v>34</x:v>
      </x:c>
      <x:c r="B35" s="11" t="n">
        <x:v>527.4088129021474</x:v>
      </x:c>
      <x:c r="C35" s="11" t="n">
        <x:v>530.431806121101</x:v>
      </x:c>
      <x:c r="D35" s="11" t="n">
        <x:v>547.3514966263782</x:v>
      </x:c>
      <x:c r="E35" s="11" t="n">
        <x:v>599.8611387947799</x:v>
      </x:c>
      <x:c r="F35" s="11" t="n">
        <x:v>604.5215831290899</x:v>
      </x:c>
      <x:c r="G35" s="11" t="n">
        <x:v>626.6151230300876</x:v>
      </x:c>
      <x:c r="H35" s="11" t="n">
        <x:v>651.3859469362284</x:v>
      </x:c>
      <x:c r="I35" s="11" t="n">
        <x:v>651.4736439760233</x:v>
      </x:c>
      <x:c r="J35" s="11" t="n">
        <x:v>675.313929106602</x:v>
      </x:c>
      <x:c r="K35" s="11" t="n">
        <x:v>717.0670282803402</x:v>
      </x:c>
    </x:row>
    <x:row r="36" ht="21" customHeight="1">
      <x:c r="A36" s="15" t="n">
        <x:v>35</x:v>
      </x:c>
      <x:c r="B36" s="11" t="n">
        <x:v>528.9054100930568</x:v>
      </x:c>
      <x:c r="C36" s="11" t="n">
        <x:v>540.7860596465744</x:v>
      </x:c>
      <x:c r="D36" s="11" t="n">
        <x:v>554.3902189222331</x:v>
      </x:c>
      <x:c r="E36" s="11" t="n">
        <x:v>558.2061594292028</x:v>
      </x:c>
      <x:c r="F36" s="11" t="n">
        <x:v>572.0842499438432</x:v>
      </x:c>
      <x:c r="G36" s="11" t="n">
        <x:v>575.2200773955998</x:v>
      </x:c>
      <x:c r="H36" s="11" t="n">
        <x:v>621.8399144437682</x:v>
      </x:c>
      <x:c r="I36" s="11" t="n">
        <x:v>631.0452255675301</x:v>
      </x:c>
      <x:c r="J36" s="11" t="n">
        <x:v>639.299152505552</x:v>
      </x:c>
      <x:c r="K36" s="11" t="n">
        <x:v>651.7940716757288</x:v>
      </x:c>
    </x:row>
    <x:row r="37" ht="21" customHeight="1">
      <x:c r="A37" s="15" t="n">
        <x:v>36</x:v>
      </x:c>
      <x:c r="B37" s="11" t="n">
        <x:v>521.6302111447411</x:v>
      </x:c>
      <x:c r="C37" s="11" t="n">
        <x:v>525.0985340954235</x:v>
      </x:c>
      <x:c r="D37" s="11" t="n">
        <x:v>554.8462343898085</x:v>
      </x:c>
      <x:c r="E37" s="11" t="n">
        <x:v>555.4400206963837</x:v>
      </x:c>
      <x:c r="F37" s="11" t="n">
        <x:v>601.5275154372492</x:v>
      </x:c>
      <x:c r="G37" s="11" t="n">
        <x:v>613.5684692414525</x:v>
      </x:c>
      <x:c r="H37" s="11" t="n">
        <x:v>622.4424624294498</x:v>
      </x:c>
      <x:c r="I37" s="11" t="n">
        <x:v>624.2375302692508</x:v>
      </x:c>
      <x:c r="J37" s="11" t="n">
        <x:v>671.1491859378698</x:v>
      </x:c>
      <x:c r="K37" s="11" t="n">
        <x:v>681.4389381897447</x:v>
      </x:c>
    </x:row>
    <x:row r="38" ht="21" customHeight="1">
      <x:c r="A38" s="15" t="n">
        <x:v>37</x:v>
      </x:c>
      <x:c r="B38" s="11" t="n">
        <x:v>525.8206094749916</x:v>
      </x:c>
      <x:c r="C38" s="11" t="n">
        <x:v>527.1177056459848</x:v>
      </x:c>
      <x:c r="D38" s="11" t="n">
        <x:v>533.4318355422511</x:v>
      </x:c>
      <x:c r="E38" s="11" t="n">
        <x:v>556.0310178483472</x:v>
      </x:c>
      <x:c r="F38" s="11" t="n">
        <x:v>575.5181469517536</x:v>
      </x:c>
      <x:c r="G38" s="11" t="n">
        <x:v>581.5168233289435</x:v>
      </x:c>
      <x:c r="H38" s="11" t="n">
        <x:v>606.5507523419654</x:v>
      </x:c>
      <x:c r="I38" s="11" t="n">
        <x:v>664.3997240678468</x:v>
      </x:c>
      <x:c r="J38" s="11" t="n">
        <x:v>666.5664258517643</x:v>
      </x:c>
      <x:c r="K38" s="11" t="n">
        <x:v>707.445729995541</x:v>
      </x:c>
    </x:row>
    <x:row r="39" ht="21" customHeight="1">
      <x:c r="A39" s="15" t="n">
        <x:v>38</x:v>
      </x:c>
      <x:c r="B39" s="11" t="n">
        <x:v>505.544657193072</x:v>
      </x:c>
      <x:c r="C39" s="11" t="n">
        <x:v>513.9123039175</x:v>
      </x:c>
      <x:c r="D39" s="11" t="n">
        <x:v>514.2197628365335</x:v>
      </x:c>
      <x:c r="E39" s="11" t="n">
        <x:v>523.1306213165457</x:v>
      </x:c>
      <x:c r="F39" s="11" t="n">
        <x:v>537.5727003798515</x:v>
      </x:c>
      <x:c r="G39" s="11" t="n">
        <x:v>570.7731312216072</x:v>
      </x:c>
      <x:c r="H39" s="11" t="n">
        <x:v>575.854567487516</x:v>
      </x:c>
      <x:c r="I39" s="11" t="n">
        <x:v>635.525011188324</x:v>
      </x:c>
      <x:c r="J39" s="11" t="n">
        <x:v>680.9914485075078</x:v>
      </x:c>
      <x:c r="K39" s="11" t="n">
        <x:v>772.6327216045172</x:v>
      </x:c>
    </x:row>
    <x:row r="40" ht="21" customHeight="1">
      <x:c r="A40" s="15" t="n">
        <x:v>39</x:v>
      </x:c>
      <x:c r="B40" s="11" t="n">
        <x:v>504.7228174853281</x:v>
      </x:c>
      <x:c r="C40" s="11" t="n">
        <x:v>519.6907867279108</x:v>
      </x:c>
      <x:c r="D40" s="11" t="n">
        <x:v>532.963689470831</x:v>
      </x:c>
      <x:c r="E40" s="11" t="n">
        <x:v>542.6618405337382</x:v>
      </x:c>
      <x:c r="F40" s="11" t="n">
        <x:v>557.8052467504829</x:v>
      </x:c>
      <x:c r="G40" s="11" t="n">
        <x:v>607.8483565407743</x:v>
      </x:c>
      <x:c r="H40" s="11" t="n">
        <x:v>635.8153036755525</x:v>
      </x:c>
      <x:c r="I40" s="11" t="n">
        <x:v>656.3960600610473</x:v>
      </x:c>
      <x:c r="J40" s="11" t="n">
        <x:v>672.2740737564491</x:v>
      </x:c>
      <x:c r="K40" s="11" t="n">
        <x:v>740.7087052333502</x:v>
      </x:c>
    </x:row>
    <x:row r="41" ht="21" customHeight="1">
      <x:c r="A41" s="15" t="n">
        <x:v>40</x:v>
      </x:c>
      <x:c r="B41" s="11" t="n">
        <x:v>530.0460499051536</x:v>
      </x:c>
      <x:c r="C41" s="11" t="n">
        <x:v>534.3227509825947</x:v>
      </x:c>
      <x:c r="D41" s="11" t="n">
        <x:v>538.4424113744117</x:v>
      </x:c>
      <x:c r="E41" s="11" t="n">
        <x:v>546.6178751249035</x:v>
      </x:c>
      <x:c r="F41" s="11" t="n">
        <x:v>565.6161367498462</x:v>
      </x:c>
      <x:c r="G41" s="11" t="n">
        <x:v>581.5464729573114</x:v>
      </x:c>
      <x:c r="H41" s="11" t="n">
        <x:v>596.06010700853</x:v>
      </x:c>
      <x:c r="I41" s="11" t="n">
        <x:v>665.9073614863922</x:v>
      </x:c>
      <x:c r="J41" s="11" t="n">
        <x:v>702.6383294360601</x:v>
      </x:c>
      <x:c r="K41" s="11" t="n">
        <x:v>754.9303222388395</x:v>
      </x:c>
    </x:row>
    <x:row r="42" ht="21" customHeight="1">
      <x:c r="A42" s="15" t="n">
        <x:v>41</x:v>
      </x:c>
      <x:c r="B42" s="11" t="n">
        <x:v>526.6614560841838</x:v>
      </x:c>
      <x:c r="C42" s="11" t="n">
        <x:v>544.2321939892845</x:v>
      </x:c>
      <x:c r="D42" s="11" t="n">
        <x:v>554.3115173655257</x:v>
      </x:c>
      <x:c r="E42" s="11" t="n">
        <x:v>570.2362277404139</x:v>
      </x:c>
      <x:c r="F42" s="11" t="n">
        <x:v>575.9580178702981</x:v>
      </x:c>
      <x:c r="G42" s="11" t="n">
        <x:v>584.8518875477151</x:v>
      </x:c>
      <x:c r="H42" s="11" t="n">
        <x:v>587.7942938173204</x:v>
      </x:c>
      <x:c r="I42" s="11" t="n">
        <x:v>661.0486987338624</x:v>
      </x:c>
      <x:c r="J42" s="11" t="n">
        <x:v>696.7486571001318</x:v>
      </x:c>
      <x:c r="K42" s="11" t="n">
        <x:v>716.190953570568</x:v>
      </x:c>
    </x:row>
    <x:row r="43" ht="21" customHeight="1">
      <x:c r="A43" s="15" t="n">
        <x:v>42</x:v>
      </x:c>
      <x:c r="B43" s="11" t="n">
        <x:v>512.1808892563038</x:v>
      </x:c>
      <x:c r="C43" s="11" t="n">
        <x:v>518.3845291894215</x:v>
      </x:c>
      <x:c r="D43" s="11" t="n">
        <x:v>546.5386801467698</x:v>
      </x:c>
      <x:c r="E43" s="11" t="n">
        <x:v>568.9599900505295</x:v>
      </x:c>
      <x:c r="F43" s="11" t="n">
        <x:v>588.5644627415398</x:v>
      </x:c>
      <x:c r="G43" s="11" t="n">
        <x:v>593.1110405147141</x:v>
      </x:c>
      <x:c r="H43" s="11" t="n">
        <x:v>611.4410697836922</x:v>
      </x:c>
      <x:c r="I43" s="11" t="n">
        <x:v>618.3851775639937</x:v>
      </x:c>
      <x:c r="J43" s="11" t="n">
        <x:v>664.2974019886335</x:v>
      </x:c>
      <x:c r="K43" s="11" t="n">
        <x:v>680.2763785261488</x:v>
      </x:c>
    </x:row>
    <x:row r="44" ht="21" customHeight="1">
      <x:c r="A44" s="15" t="n">
        <x:v>43</x:v>
      </x:c>
      <x:c r="B44" s="11" t="n">
        <x:v>509.37031338339244</x:v>
      </x:c>
      <x:c r="C44" s="11" t="n">
        <x:v>517.8634110371212</x:v>
      </x:c>
      <x:c r="D44" s="11" t="n">
        <x:v>537.0154917410576</x:v>
      </x:c>
      <x:c r="E44" s="11" t="n">
        <x:v>548.4013721338893</x:v>
      </x:c>
      <x:c r="F44" s="11" t="n">
        <x:v>548.7275991745361</x:v>
      </x:c>
      <x:c r="G44" s="11" t="n">
        <x:v>577.3614689319884</x:v>
      </x:c>
      <x:c r="H44" s="11" t="n">
        <x:v>586.4875420657147</x:v>
      </x:c>
      <x:c r="I44" s="11" t="n">
        <x:v>593.1757183278681</x:v>
      </x:c>
      <x:c r="J44" s="11" t="n">
        <x:v>636.5029843791908</x:v>
      </x:c>
      <x:c r="K44" s="11" t="n">
        <x:v>726.5449169260594</x:v>
      </x:c>
    </x:row>
    <x:row r="45" ht="21" customHeight="1">
      <x:c r="A45" s="15" t="n">
        <x:v>44</x:v>
      </x:c>
      <x:c r="B45" s="11" t="n">
        <x:v>514.7704152357865</x:v>
      </x:c>
      <x:c r="C45" s="11" t="n">
        <x:v>530.5121090396681</x:v>
      </x:c>
      <x:c r="D45" s="11" t="n">
        <x:v>538.0785756124261</x:v>
      </x:c>
      <x:c r="E45" s="11" t="n">
        <x:v>554.2577381335177</x:v>
      </x:c>
      <x:c r="F45" s="11" t="n">
        <x:v>592.286970107742</x:v>
      </x:c>
      <x:c r="G45" s="11" t="n">
        <x:v>603.6175401596556</x:v>
      </x:c>
      <x:c r="H45" s="11" t="n">
        <x:v>624.7070982859365</x:v>
      </x:c>
      <x:c r="I45" s="11" t="n">
        <x:v>630.61368437659</x:v>
      </x:c>
      <x:c r="J45" s="11" t="n">
        <x:v>638.8031794071235</x:v>
      </x:c>
      <x:c r="K45" s="11" t="n">
        <x:v>850.3531671916658</x:v>
      </x:c>
    </x:row>
    <x:row r="46" ht="21" customHeight="1">
      <x:c r="A46" s="15" t="n">
        <x:v>45</x:v>
      </x:c>
      <x:c r="B46" s="11" t="n">
        <x:v>527.6596617450701</x:v>
      </x:c>
      <x:c r="C46" s="11" t="n">
        <x:v>536.046584914332</x:v>
      </x:c>
      <x:c r="D46" s="11" t="n">
        <x:v>556.1644662050946</x:v>
      </x:c>
      <x:c r="E46" s="11" t="n">
        <x:v>561.5936233161843</x:v>
      </x:c>
      <x:c r="F46" s="11" t="n">
        <x:v>569.4120327495359</x:v>
      </x:c>
      <x:c r="G46" s="11" t="n">
        <x:v>583.2480506374799</x:v>
      </x:c>
      <x:c r="H46" s="11" t="n">
        <x:v>584.9183512953774</x:v>
      </x:c>
      <x:c r="I46" s="11" t="n">
        <x:v>616.7572834419254</x:v>
      </x:c>
      <x:c r="J46" s="11" t="n">
        <x:v>646.4459784534424</x:v>
      </x:c>
      <x:c r="K46" s="11" t="n">
        <x:v>647.6569253316422</x:v>
      </x:c>
    </x:row>
    <x:row r="47" ht="21" customHeight="1">
      <x:c r="A47" s="15" t="n">
        <x:v>46</x:v>
      </x:c>
      <x:c r="B47" s="11" t="n">
        <x:v>553.4628872808025</x:v>
      </x:c>
      <x:c r="C47" s="11" t="n">
        <x:v>554.0805311152626</x:v>
      </x:c>
      <x:c r="D47" s="11" t="n">
        <x:v>564.0264036337563</x:v>
      </x:c>
      <x:c r="E47" s="11" t="n">
        <x:v>566.8005984665464</x:v>
      </x:c>
      <x:c r="F47" s="11" t="n">
        <x:v>567.3990971277093</x:v>
      </x:c>
      <x:c r="G47" s="11" t="n">
        <x:v>574.2726455470237</x:v>
      </x:c>
      <x:c r="H47" s="11" t="n">
        <x:v>581.0985232698971</x:v>
      </x:c>
      <x:c r="I47" s="11" t="n">
        <x:v>596.4447497974628</x:v>
      </x:c>
      <x:c r="J47" s="11" t="n">
        <x:v>605.2521113972423</x:v>
      </x:c>
      <x:c r="K47" s="11" t="n">
        <x:v>623.648902085106</x:v>
      </x:c>
    </x:row>
    <x:row r="48" ht="21" customHeight="1">
      <x:c r="A48" s="15" t="n">
        <x:v>47</x:v>
      </x:c>
      <x:c r="B48" s="11" t="n">
        <x:v>508.3787481254348</x:v>
      </x:c>
      <x:c r="C48" s="11" t="n">
        <x:v>518.0920048373351</x:v>
      </x:c>
      <x:c r="D48" s="11" t="n">
        <x:v>529.3763554149022</x:v>
      </x:c>
      <x:c r="E48" s="11" t="n">
        <x:v>543.3286121669142</x:v>
      </x:c>
      <x:c r="F48" s="11" t="n">
        <x:v>546.008220825777</x:v>
      </x:c>
      <x:c r="G48" s="11" t="n">
        <x:v>555.7526486188458</x:v>
      </x:c>
      <x:c r="H48" s="11" t="n">
        <x:v>617.4705652417344</x:v>
      </x:c>
      <x:c r="I48" s="11" t="n">
        <x:v>620.724890536926</x:v>
      </x:c>
      <x:c r="J48" s="11" t="n">
        <x:v>647.8832754192595</x:v>
      </x:c>
      <x:c r="K48" s="11" t="n">
        <x:v>716.3144034463573</x:v>
      </x:c>
    </x:row>
    <x:row r="49" ht="21" customHeight="1">
      <x:c r="A49" s="15" t="n">
        <x:v>48</x:v>
      </x:c>
      <x:c r="B49" s="11" t="n">
        <x:v>516.7472971096624</x:v>
      </x:c>
      <x:c r="C49" s="11" t="n">
        <x:v>555.9401959893901</x:v>
      </x:c>
      <x:c r="D49" s="11" t="n">
        <x:v>565.5103790881612</x:v>
      </x:c>
      <x:c r="E49" s="11" t="n">
        <x:v>570.7636761620786</x:v>
      </x:c>
      <x:c r="F49" s="11" t="n">
        <x:v>581.7208503879973</x:v>
      </x:c>
      <x:c r="G49" s="11" t="n">
        <x:v>595.968731126085</x:v>
      </x:c>
      <x:c r="H49" s="11" t="n">
        <x:v>598.6549198934674</x:v>
      </x:c>
      <x:c r="I49" s="11" t="n">
        <x:v>623.5847045946381</x:v>
      </x:c>
      <x:c r="J49" s="11" t="n">
        <x:v>649.7881949559298</x:v>
      </x:c>
      <x:c r="K49" s="11" t="n">
        <x:v>936.6757399598523</x:v>
      </x:c>
    </x:row>
    <x:row r="50" ht="21" customHeight="1">
      <x:c r="A50" s="15" t="n">
        <x:v>49</x:v>
      </x:c>
      <x:c r="B50" s="11" t="n">
        <x:v>507.88508806375336</x:v>
      </x:c>
      <x:c r="C50" s="11" t="n">
        <x:v>532.3484963419212</x:v>
      </x:c>
      <x:c r="D50" s="11" t="n">
        <x:v>532.8909529672375</x:v>
      </x:c>
      <x:c r="E50" s="11" t="n">
        <x:v>554.5055673646153</x:v>
      </x:c>
      <x:c r="F50" s="11" t="n">
        <x:v>557.0860214516556</x:v>
      </x:c>
      <x:c r="G50" s="11" t="n">
        <x:v>574.8671717455336</x:v>
      </x:c>
      <x:c r="H50" s="11" t="n">
        <x:v>605.9901057910611</x:v>
      </x:c>
      <x:c r="I50" s="11" t="n">
        <x:v>621.0657443461159</x:v>
      </x:c>
      <x:c r="J50" s="11" t="n">
        <x:v>628.2096818518758</x:v>
      </x:c>
      <x:c r="K50" s="11" t="n">
        <x:v>660.690725558598</x:v>
      </x:c>
    </x:row>
    <x:row r="51" ht="21" customHeight="1">
      <x:c r="A51" s="15" t="n">
        <x:v>50</x:v>
      </x:c>
      <x:c r="B51" s="11" t="n">
        <x:v>509.2548884823735</x:v>
      </x:c>
      <x:c r="C51" s="11" t="n">
        <x:v>512.2850189369045</x:v>
      </x:c>
      <x:c r="D51" s="11" t="n">
        <x:v>517.5279661645449</x:v>
      </x:c>
      <x:c r="E51" s="11" t="n">
        <x:v>528.0506372785156</x:v>
      </x:c>
      <x:c r="F51" s="11" t="n">
        <x:v>540.2395586368467</x:v>
      </x:c>
      <x:c r="G51" s="11" t="n">
        <x:v>586.5282118365318</x:v>
      </x:c>
      <x:c r="H51" s="11" t="n">
        <x:v>624.9224152123651</x:v>
      </x:c>
      <x:c r="I51" s="11" t="n">
        <x:v>645.268577740402</x:v>
      </x:c>
      <x:c r="J51" s="11" t="n">
        <x:v>695.8898625803512</x:v>
      </x:c>
      <x:c r="K51" s="11" t="n">
        <x:v>698.808706959327</x:v>
      </x:c>
    </x:row>
    <x:row r="52" ht="21" customHeight="1">
      <x:c r="A52" s="15" t="n">
        <x:v>51</x:v>
      </x:c>
      <x:c r="B52" s="11" t="n">
        <x:v>511.33362926956664</x:v>
      </x:c>
      <x:c r="C52" s="11" t="n">
        <x:v>540.9016743403067</x:v>
      </x:c>
      <x:c r="D52" s="11" t="n">
        <x:v>558.6582261767975</x:v>
      </x:c>
      <x:c r="E52" s="11" t="n">
        <x:v>564.5364736401616</x:v>
      </x:c>
      <x:c r="F52" s="11" t="n">
        <x:v>584.0268635953911</x:v>
      </x:c>
      <x:c r="G52" s="11" t="n">
        <x:v>591.389451513444</x:v>
      </x:c>
      <x:c r="H52" s="11" t="n">
        <x:v>611.8964299761327</x:v>
      </x:c>
      <x:c r="I52" s="11" t="n">
        <x:v>620.9466868331422</x:v>
      </x:c>
      <x:c r="J52" s="11" t="n">
        <x:v>625.1805389880736</x:v>
      </x:c>
      <x:c r="K52" s="11" t="n">
        <x:v>677.7008542848118</x:v>
      </x:c>
    </x:row>
    <x:row r="53" ht="21" customHeight="1">
      <x:c r="A53" s="15" t="n">
        <x:v>52</x:v>
      </x:c>
      <x:c r="B53" s="11" t="n">
        <x:v>544.37444940849</x:v>
      </x:c>
      <x:c r="C53" s="11" t="n">
        <x:v>563.1794845385153</x:v>
      </x:c>
      <x:c r="D53" s="11" t="n">
        <x:v>575.8161551706983</x:v>
      </x:c>
      <x:c r="E53" s="11" t="n">
        <x:v>585.8328450071443</x:v>
      </x:c>
      <x:c r="F53" s="11" t="n">
        <x:v>609.2170351894824</x:v>
      </x:c>
      <x:c r="G53" s="11" t="n">
        <x:v>628.6477206186709</x:v>
      </x:c>
      <x:c r="H53" s="11" t="n">
        <x:v>640.9679094765693</x:v>
      </x:c>
      <x:c r="I53" s="11" t="n">
        <x:v>658.2917736767815</x:v>
      </x:c>
      <x:c r="J53" s="11" t="n">
        <x:v>658.4371802705875</x:v>
      </x:c>
      <x:c r="K53" s="11" t="n">
        <x:v>705.112579150139</x:v>
      </x:c>
    </x:row>
    <x:row r="54" ht="21" customHeight="1">
      <x:c r="A54" s="15" t="n">
        <x:v>53</x:v>
      </x:c>
      <x:c r="B54" s="11" t="n">
        <x:v>534.9118338877389</x:v>
      </x:c>
      <x:c r="C54" s="11" t="n">
        <x:v>539.3049748420494</x:v>
      </x:c>
      <x:c r="D54" s="11" t="n">
        <x:v>543.9656529750355</x:v>
      </x:c>
      <x:c r="E54" s="11" t="n">
        <x:v>560.0253444771158</x:v>
      </x:c>
      <x:c r="F54" s="11" t="n">
        <x:v>606.6235904327696</x:v>
      </x:c>
      <x:c r="G54" s="11" t="n">
        <x:v>610.1456506490667</x:v>
      </x:c>
      <x:c r="H54" s="11" t="n">
        <x:v>615.711748942142</x:v>
      </x:c>
      <x:c r="I54" s="11" t="n">
        <x:v>653.5042780301635</x:v>
      </x:c>
      <x:c r="J54" s="11" t="n">
        <x:v>673.6911392637144</x:v>
      </x:c>
      <x:c r="K54" s="11" t="n">
        <x:v>682.522775637776</x:v>
      </x:c>
    </x:row>
    <x:row r="55" ht="21" customHeight="1">
      <x:c r="A55" s="15" t="n">
        <x:v>54</x:v>
      </x:c>
      <x:c r="B55" s="11" t="n">
        <x:v>517.091143650254</x:v>
      </x:c>
      <x:c r="C55" s="11" t="n">
        <x:v>518.7538399305469</x:v>
      </x:c>
      <x:c r="D55" s="11" t="n">
        <x:v>543.0242936857903</x:v>
      </x:c>
      <x:c r="E55" s="11" t="n">
        <x:v>543.5092621301447</x:v>
      </x:c>
      <x:c r="F55" s="11" t="n">
        <x:v>544.6853107788667</x:v>
      </x:c>
      <x:c r="G55" s="11" t="n">
        <x:v>546.2943189709322</x:v>
      </x:c>
      <x:c r="H55" s="11" t="n">
        <x:v>557.0269372382853</x:v>
      </x:c>
      <x:c r="I55" s="11" t="n">
        <x:v>576.8050282926132</x:v>
      </x:c>
      <x:c r="J55" s="11" t="n">
        <x:v>601.9772153684453</x:v>
      </x:c>
      <x:c r="K55" s="11" t="n">
        <x:v>675.0680333869868</x:v>
      </x:c>
    </x:row>
    <x:row r="56" ht="21" customHeight="1">
      <x:c r="A56" s="15" t="n">
        <x:v>55</x:v>
      </x:c>
      <x:c r="B56" s="11" t="n">
        <x:v>523.8110160037364</x:v>
      </x:c>
      <x:c r="C56" s="11" t="n">
        <x:v>544.8960582178878</x:v>
      </x:c>
      <x:c r="D56" s="11" t="n">
        <x:v>546.5070780283575</x:v>
      </x:c>
      <x:c r="E56" s="11" t="n">
        <x:v>552.185898734248</x:v>
      </x:c>
      <x:c r="F56" s="11" t="n">
        <x:v>554.4573478650373</x:v>
      </x:c>
      <x:c r="G56" s="11" t="n">
        <x:v>561.7925403900534</x:v>
      </x:c>
      <x:c r="H56" s="11" t="n">
        <x:v>575.7801017794807</x:v>
      </x:c>
      <x:c r="I56" s="11" t="n">
        <x:v>576.6624209114789</x:v>
      </x:c>
      <x:c r="J56" s="11" t="n">
        <x:v>653.7143359989977</x:v>
      </x:c>
      <x:c r="K56" s="11" t="n">
        <x:v>680.5577073365056</x:v>
      </x:c>
    </x:row>
    <x:row r="57" ht="21" customHeight="1">
      <x:c r="A57" s="15" t="n">
        <x:v>56</x:v>
      </x:c>
      <x:c r="B57" s="11" t="n">
        <x:v>501.20749462035184</x:v>
      </x:c>
      <x:c r="C57" s="11" t="n">
        <x:v>522.1000364355451</x:v>
      </x:c>
      <x:c r="D57" s="11" t="n">
        <x:v>540.6758706512061</x:v>
      </x:c>
      <x:c r="E57" s="11" t="n">
        <x:v>546.3454396583252</x:v>
      </x:c>
      <x:c r="F57" s="11" t="n">
        <x:v>549.1050139187681</x:v>
      </x:c>
      <x:c r="G57" s="11" t="n">
        <x:v>549.1183841427179</x:v>
      </x:c>
      <x:c r="H57" s="11" t="n">
        <x:v>555.1828382309407</x:v>
      </x:c>
      <x:c r="I57" s="11" t="n">
        <x:v>562.9457360401026</x:v>
      </x:c>
      <x:c r="J57" s="11" t="n">
        <x:v>678.3853655782982</x:v>
      </x:c>
      <x:c r="K57" s="11" t="n">
        <x:v>692.2526573675171</x:v>
      </x:c>
    </x:row>
    <x:row r="58" ht="21" customHeight="1">
      <x:c r="A58" s="15" t="n">
        <x:v>57</x:v>
      </x:c>
      <x:c r="B58" s="11" t="n">
        <x:v>550.759800769049</x:v>
      </x:c>
      <x:c r="C58" s="11" t="n">
        <x:v>552.0627824538519</x:v>
      </x:c>
      <x:c r="D58" s="11" t="n">
        <x:v>566.9870877138391</x:v>
      </x:c>
      <x:c r="E58" s="11" t="n">
        <x:v>572.1762456798244</x:v>
      </x:c>
      <x:c r="F58" s="11" t="n">
        <x:v>576.9766892134796</x:v>
      </x:c>
      <x:c r="G58" s="11" t="n">
        <x:v>579.2244070660187</x:v>
      </x:c>
      <x:c r="H58" s="11" t="n">
        <x:v>580.7773056947792</x:v>
      </x:c>
      <x:c r="I58" s="11" t="n">
        <x:v>585.4434220669748</x:v>
      </x:c>
      <x:c r="J58" s="11" t="n">
        <x:v>606.1788663310933</x:v>
      </x:c>
      <x:c r="K58" s="11" t="n">
        <x:v>704.9816776610413</x:v>
      </x:c>
    </x:row>
    <x:row r="59" ht="21" customHeight="1">
      <x:c r="A59" s="15" t="n">
        <x:v>58</x:v>
      </x:c>
      <x:c r="B59" s="11" t="n">
        <x:v>534.6042448461715</x:v>
      </x:c>
      <x:c r="C59" s="11" t="n">
        <x:v>538.4962723338404</x:v>
      </x:c>
      <x:c r="D59" s="11" t="n">
        <x:v>542.1897572073462</x:v>
      </x:c>
      <x:c r="E59" s="11" t="n">
        <x:v>551.6872341028876</x:v>
      </x:c>
      <x:c r="F59" s="11" t="n">
        <x:v>555.4852883482878</x:v>
      </x:c>
      <x:c r="G59" s="11" t="n">
        <x:v>556.1103349164921</x:v>
      </x:c>
      <x:c r="H59" s="11" t="n">
        <x:v>566.5877970044227</x:v>
      </x:c>
      <x:c r="I59" s="11" t="n">
        <x:v>580.4582331508434</x:v>
      </x:c>
      <x:c r="J59" s="11" t="n">
        <x:v>616.1568512457267</x:v>
      </x:c>
      <x:c r="K59" s="11" t="n">
        <x:v>709.6829349300021</x:v>
      </x:c>
    </x:row>
    <x:row r="60" ht="21" customHeight="1">
      <x:c r="A60" s="15" t="n">
        <x:v>59</x:v>
      </x:c>
      <x:c r="B60" s="11" t="n">
        <x:v>515.7508798801202</x:v>
      </x:c>
      <x:c r="C60" s="11" t="n">
        <x:v>519.5744117057257</x:v>
      </x:c>
      <x:c r="D60" s="11" t="n">
        <x:v>522.1373719329813</x:v>
      </x:c>
      <x:c r="E60" s="11" t="n">
        <x:v>522.1969341374179</x:v>
      </x:c>
      <x:c r="F60" s="11" t="n">
        <x:v>528.276239691981</x:v>
      </x:c>
      <x:c r="G60" s="11" t="n">
        <x:v>528.3800122967917</x:v>
      </x:c>
      <x:c r="H60" s="11" t="n">
        <x:v>569.6629146753752</x:v>
      </x:c>
      <x:c r="I60" s="11" t="n">
        <x:v>621.3628445015124</x:v>
      </x:c>
      <x:c r="J60" s="11" t="n">
        <x:v>626.9065249536843</x:v>
      </x:c>
      <x:c r="K60" s="11" t="n">
        <x:v>646.519396898778</x:v>
      </x:c>
    </x:row>
    <x:row r="61" ht="21" customHeight="1">
      <x:c r="A61" s="15" t="n">
        <x:v>60</x:v>
      </x:c>
      <x:c r="B61" s="11" t="n">
        <x:v>512.479855418159</x:v>
      </x:c>
      <x:c r="C61" s="11" t="n">
        <x:v>513.3135215818588</x:v>
      </x:c>
      <x:c r="D61" s="11" t="n">
        <x:v>527.1422266795533</x:v>
      </x:c>
      <x:c r="E61" s="11" t="n">
        <x:v>529.2996032112885</x:v>
      </x:c>
      <x:c r="F61" s="11" t="n">
        <x:v>529.3827201053333</x:v>
      </x:c>
      <x:c r="G61" s="11" t="n">
        <x:v>531.4521322867753</x:v>
      </x:c>
      <x:c r="H61" s="11" t="n">
        <x:v>532.1654585282747</x:v>
      </x:c>
      <x:c r="I61" s="11" t="n">
        <x:v>581.4882448570492</x:v>
      </x:c>
      <x:c r="J61" s="11" t="n">
        <x:v>597.4814841814441</x:v>
      </x:c>
      <x:c r="K61" s="11" t="n">
        <x:v>635.0633144730859</x:v>
      </x:c>
    </x:row>
    <x:row r="62" ht="21" customHeight="1">
      <x:c r="A62" s="15" t="n">
        <x:v>61</x:v>
      </x:c>
      <x:c r="B62" s="11" t="n">
        <x:v>527.2092541671933</x:v>
      </x:c>
      <x:c r="C62" s="11" t="n">
        <x:v>535.9991725182605</x:v>
      </x:c>
      <x:c r="D62" s="11" t="n">
        <x:v>547.8377205111859</x:v>
      </x:c>
      <x:c r="E62" s="11" t="n">
        <x:v>555.4212170362906</x:v>
      </x:c>
      <x:c r="F62" s="11" t="n">
        <x:v>608.339339433297</x:v>
      </x:c>
      <x:c r="G62" s="11" t="n">
        <x:v>617.2728682678636</x:v>
      </x:c>
      <x:c r="H62" s="11" t="n">
        <x:v>621.2618554976106</x:v>
      </x:c>
      <x:c r="I62" s="11" t="n">
        <x:v>628.4219548892538</x:v>
      </x:c>
      <x:c r="J62" s="11" t="n">
        <x:v>693.7290513837077</x:v>
      </x:c>
      <x:c r="K62" s="11" t="n">
        <x:v>723.8004910044754</x:v>
      </x:c>
    </x:row>
    <x:row r="63" ht="21" customHeight="1">
      <x:c r="A63" s="15" t="n">
        <x:v>62</x:v>
      </x:c>
      <x:c r="B63" s="11" t="n">
        <x:v>515.8811409539559</x:v>
      </x:c>
      <x:c r="C63" s="11" t="n">
        <x:v>568.1042360665249</x:v>
      </x:c>
      <x:c r="D63" s="11" t="n">
        <x:v>575.8000360104845</x:v>
      </x:c>
      <x:c r="E63" s="11" t="n">
        <x:v>586.3644342777478</x:v>
      </x:c>
      <x:c r="F63" s="11" t="n">
        <x:v>591.358508549963</x:v>
      </x:c>
      <x:c r="G63" s="11" t="n">
        <x:v>601.0319902983133</x:v>
      </x:c>
      <x:c r="H63" s="11" t="n">
        <x:v>647.3725319936702</x:v>
      </x:c>
      <x:c r="I63" s="11" t="n">
        <x:v>648.1060162871961</x:v>
      </x:c>
      <x:c r="J63" s="11" t="n">
        <x:v>649.5692835358805</x:v>
      </x:c>
      <x:c r="K63" s="11" t="n">
        <x:v>683.6399733979322</x:v>
      </x:c>
    </x:row>
    <x:row r="64" ht="21" customHeight="1">
      <x:c r="A64" s="15" t="n">
        <x:v>63</x:v>
      </x:c>
      <x:c r="B64" s="11" t="n">
        <x:v>511.3992347113552</x:v>
      </x:c>
      <x:c r="C64" s="11" t="n">
        <x:v>524.89871032001</x:v>
      </x:c>
      <x:c r="D64" s="11" t="n">
        <x:v>552.1579457520263</x:v>
      </x:c>
      <x:c r="E64" s="11" t="n">
        <x:v>592.4354131904113</x:v>
      </x:c>
      <x:c r="F64" s="11" t="n">
        <x:v>611.6965196609377</x:v>
      </x:c>
      <x:c r="G64" s="11" t="n">
        <x:v>615.7624611070867</x:v>
      </x:c>
      <x:c r="H64" s="11" t="n">
        <x:v>641.8501737958</x:v>
      </x:c>
      <x:c r="I64" s="11" t="n">
        <x:v>659.3340164754813</x:v>
      </x:c>
      <x:c r="J64" s="11" t="n">
        <x:v>679.9236906907231</x:v>
      </x:c>
      <x:c r="K64" s="11" t="n">
        <x:v>883.4708961248028</x:v>
      </x:c>
    </x:row>
    <x:row r="65" ht="21" customHeight="1">
      <x:c r="A65" s="15" t="n">
        <x:v>64</x:v>
      </x:c>
      <x:c r="B65" s="11" t="n">
        <x:v>553.8105565417376</x:v>
      </x:c>
      <x:c r="C65" s="11" t="n">
        <x:v>573.1070762599776</x:v>
      </x:c>
      <x:c r="D65" s="11" t="n">
        <x:v>577.9680941799288</x:v>
      </x:c>
      <x:c r="E65" s="11" t="n">
        <x:v>586.2732367721264</x:v>
      </x:c>
      <x:c r="F65" s="11" t="n">
        <x:v>589.4926928439643</x:v>
      </x:c>
      <x:c r="G65" s="11" t="n">
        <x:v>604.3284004233896</x:v>
      </x:c>
      <x:c r="H65" s="11" t="n">
        <x:v>604.5431709026591</x:v>
      </x:c>
      <x:c r="I65" s="11" t="n">
        <x:v>624.0535308587766</x:v>
      </x:c>
      <x:c r="J65" s="11" t="n">
        <x:v>625.0895606056779</x:v>
      </x:c>
      <x:c r="K65" s="11" t="n">
        <x:v>629.1213788317807</x:v>
      </x:c>
    </x:row>
    <x:row r="66" ht="21" customHeight="1">
      <x:c r="A66" s="15" t="n">
        <x:v>65</x:v>
      </x:c>
      <x:c r="B66" s="11" t="n">
        <x:v>514.8012481590038</x:v>
      </x:c>
      <x:c r="C66" s="11" t="n">
        <x:v>522.5528202623617</x:v>
      </x:c>
      <x:c r="D66" s="11" t="n">
        <x:v>533.518314235785</x:v>
      </x:c>
      <x:c r="E66" s="11" t="n">
        <x:v>539.1146123262806</x:v>
      </x:c>
      <x:c r="F66" s="11" t="n">
        <x:v>564.9623423748618</x:v>
      </x:c>
      <x:c r="G66" s="11" t="n">
        <x:v>578.4352685038425</x:v>
      </x:c>
      <x:c r="H66" s="11" t="n">
        <x:v>581.7830521466202</x:v>
      </x:c>
      <x:c r="I66" s="11" t="n">
        <x:v>594.8624132402091</x:v>
      </x:c>
      <x:c r="J66" s="11" t="n">
        <x:v>611.9944105727745</x:v>
      </x:c>
      <x:c r="K66" s="11" t="n">
        <x:v>771.7036023320195</x:v>
      </x:c>
    </x:row>
    <x:row r="67" ht="21" customHeight="1">
      <x:c r="A67" s="15" t="n">
        <x:v>66</x:v>
      </x:c>
      <x:c r="B67" s="11" t="n">
        <x:v>504.94392952942854</x:v>
      </x:c>
      <x:c r="C67" s="11" t="n">
        <x:v>508.71924502692485</x:v>
      </x:c>
      <x:c r="D67" s="11" t="n">
        <x:v>522.5040743484673</x:v>
      </x:c>
      <x:c r="E67" s="11" t="n">
        <x:v>528.7716800276189</x:v>
      </x:c>
      <x:c r="F67" s="11" t="n">
        <x:v>541.8108015108091</x:v>
      </x:c>
      <x:c r="G67" s="11" t="n">
        <x:v>550.0071966319027</x:v>
      </x:c>
      <x:c r="H67" s="11" t="n">
        <x:v>629.4273977916469</x:v>
      </x:c>
      <x:c r="I67" s="11" t="n">
        <x:v>640.6435920389483</x:v>
      </x:c>
      <x:c r="J67" s="11" t="n">
        <x:v>658.674308786144</x:v>
      </x:c>
      <x:c r="K67" s="11" t="n">
        <x:v>676.5676546848065</x:v>
      </x:c>
    </x:row>
    <x:row r="68" ht="21" customHeight="1">
      <x:c r="A68" s="15" t="n">
        <x:v>67</x:v>
      </x:c>
      <x:c r="B68" s="11" t="n">
        <x:v>513.6411437191589</x:v>
      </x:c>
      <x:c r="C68" s="11" t="n">
        <x:v>520.5624905281354</x:v>
      </x:c>
      <x:c r="D68" s="11" t="n">
        <x:v>528.954988412302</x:v>
      </x:c>
      <x:c r="E68" s="11" t="n">
        <x:v>531.306183232988</x:v>
      </x:c>
      <x:c r="F68" s="11" t="n">
        <x:v>554.1553212252497</x:v>
      </x:c>
      <x:c r="G68" s="11" t="n">
        <x:v>566.1463102165085</x:v>
      </x:c>
      <x:c r="H68" s="11" t="n">
        <x:v>575.5780617051482</x:v>
      </x:c>
      <x:c r="I68" s="11" t="n">
        <x:v>595.1930004705852</x:v>
      </x:c>
      <x:c r="J68" s="11" t="n">
        <x:v>676.3975190614045</x:v>
      </x:c>
      <x:c r="K68" s="11" t="n">
        <x:v>790.8022182271972</x:v>
      </x:c>
    </x:row>
    <x:row r="69" ht="21" customHeight="1">
      <x:c r="A69" s="15" t="n">
        <x:v>68</x:v>
      </x:c>
      <x:c r="B69" s="11" t="n">
        <x:v>509.62736054792464</x:v>
      </x:c>
      <x:c r="C69" s="11" t="n">
        <x:v>525.1546150548875</x:v>
      </x:c>
      <x:c r="D69" s="11" t="n">
        <x:v>548.1595218775788</x:v>
      </x:c>
      <x:c r="E69" s="11" t="n">
        <x:v>548.4409742943706</x:v>
      </x:c>
      <x:c r="F69" s="11" t="n">
        <x:v>567.2077603508232</x:v>
      </x:c>
      <x:c r="G69" s="11" t="n">
        <x:v>571.1139817727237</x:v>
      </x:c>
      <x:c r="H69" s="11" t="n">
        <x:v>648.938617762753</x:v>
      </x:c>
      <x:c r="I69" s="11" t="n">
        <x:v>650.8208546816425</x:v>
      </x:c>
      <x:c r="J69" s="11" t="n">
        <x:v>688.8558480791005</x:v>
      </x:c>
      <x:c r="K69" s="11" t="n">
        <x:v>697.1335326210153</x:v>
      </x:c>
    </x:row>
    <x:row r="70" ht="21" customHeight="1">
      <x:c r="A70" s="15" t="n">
        <x:v>69</x:v>
      </x:c>
      <x:c r="B70" s="11" t="n">
        <x:v>552.9724364856773</x:v>
      </x:c>
      <x:c r="C70" s="11" t="n">
        <x:v>560.8895260366585</x:v>
      </x:c>
      <x:c r="D70" s="11" t="n">
        <x:v>576.97962982748</x:v>
      </x:c>
      <x:c r="E70" s="11" t="n">
        <x:v>583.680209676341</x:v>
      </x:c>
      <x:c r="F70" s="11" t="n">
        <x:v>587.8900939979009</x:v>
      </x:c>
      <x:c r="G70" s="11" t="n">
        <x:v>596.545385733151</x:v>
      </x:c>
      <x:c r="H70" s="11" t="n">
        <x:v>597.9457521343086</x:v>
      </x:c>
      <x:c r="I70" s="11" t="n">
        <x:v>633.7590636067933</x:v>
      </x:c>
      <x:c r="J70" s="11" t="n">
        <x:v>656.3380053795624</x:v>
      </x:c>
      <x:c r="K70" s="11" t="n">
        <x:v>695.4200057720764</x:v>
      </x:c>
    </x:row>
    <x:row r="71" ht="21" customHeight="1">
      <x:c r="A71" s="15" t="n">
        <x:v>70</x:v>
      </x:c>
      <x:c r="B71" s="11" t="n">
        <x:v>521.0259088379479</x:v>
      </x:c>
      <x:c r="C71" s="11" t="n">
        <x:v>522.3063059674023</x:v>
      </x:c>
      <x:c r="D71" s="11" t="n">
        <x:v>524.1336766921113</x:v>
      </x:c>
      <x:c r="E71" s="11" t="n">
        <x:v>526.3280648784328</x:v>
      </x:c>
      <x:c r="F71" s="11" t="n">
        <x:v>550.4990441177156</x:v>
      </x:c>
      <x:c r="G71" s="11" t="n">
        <x:v>579.2055321421122</x:v>
      </x:c>
      <x:c r="H71" s="11" t="n">
        <x:v>591.8236860764496</x:v>
      </x:c>
      <x:c r="I71" s="11" t="n">
        <x:v>616.4217984967394</x:v>
      </x:c>
      <x:c r="J71" s="11" t="n">
        <x:v>650.6786213285977</x:v>
      </x:c>
      <x:c r="K71" s="11" t="n">
        <x:v>681.5639140773858</x:v>
      </x:c>
    </x:row>
    <x:row r="72" ht="21" customHeight="1">
      <x:c r="A72" s="15" t="n">
        <x:v>71</x:v>
      </x:c>
      <x:c r="B72" s="11" t="n">
        <x:v>505.9491760597045</x:v>
      </x:c>
      <x:c r="C72" s="11" t="n">
        <x:v>512.3738731512206</x:v>
      </x:c>
      <x:c r="D72" s="11" t="n">
        <x:v>518.986112907843</x:v>
      </x:c>
      <x:c r="E72" s="11" t="n">
        <x:v>523.9918795077268</x:v>
      </x:c>
      <x:c r="F72" s="11" t="n">
        <x:v>543.9772043697814</x:v>
      </x:c>
      <x:c r="G72" s="11" t="n">
        <x:v>545.8509752434327</x:v>
      </x:c>
      <x:c r="H72" s="11" t="n">
        <x:v>557.9538114166509</x:v>
      </x:c>
      <x:c r="I72" s="11" t="n">
        <x:v>632.4422457762906</x:v>
      </x:c>
      <x:c r="J72" s="11" t="n">
        <x:v>638.3083655137423</x:v>
      </x:c>
      <x:c r="K72" s="11" t="n">
        <x:v>647.1128870584896</x:v>
      </x:c>
    </x:row>
    <x:row r="73" ht="21" customHeight="1">
      <x:c r="A73" s="15" t="n">
        <x:v>72</x:v>
      </x:c>
      <x:c r="B73" s="11" t="n">
        <x:v>508.2409071702562</x:v>
      </x:c>
      <x:c r="C73" s="11" t="n">
        <x:v>540.555418617598</x:v>
      </x:c>
      <x:c r="D73" s="11" t="n">
        <x:v>554.1981098508608</x:v>
      </x:c>
      <x:c r="E73" s="11" t="n">
        <x:v>561.8190098950381</x:v>
      </x:c>
      <x:c r="F73" s="11" t="n">
        <x:v>562.3031011819653</x:v>
      </x:c>
      <x:c r="G73" s="11" t="n">
        <x:v>564.9272504652331</x:v>
      </x:c>
      <x:c r="H73" s="11" t="n">
        <x:v>566.3016667482962</x:v>
      </x:c>
      <x:c r="I73" s="11" t="n">
        <x:v>594.0498072699029</x:v>
      </x:c>
      <x:c r="J73" s="11" t="n">
        <x:v>604.6919734080732</x:v>
      </x:c>
      <x:c r="K73" s="11" t="n">
        <x:v>695.8953460886104</x:v>
      </x:c>
    </x:row>
    <x:row r="74" ht="21" customHeight="1">
      <x:c r="A74" s="15" t="n">
        <x:v>73</x:v>
      </x:c>
      <x:c r="B74" s="11" t="n">
        <x:v>517.8484584877697</x:v>
      </x:c>
      <x:c r="C74" s="11" t="n">
        <x:v>552.2810067564069</x:v>
      </x:c>
      <x:c r="D74" s="11" t="n">
        <x:v>556.44642290401</x:v>
      </x:c>
      <x:c r="E74" s="11" t="n">
        <x:v>557.859575675109</x:v>
      </x:c>
      <x:c r="F74" s="11" t="n">
        <x:v>568.3812447916252</x:v>
      </x:c>
      <x:c r="G74" s="11" t="n">
        <x:v>570.8569579529432</x:v>
      </x:c>
      <x:c r="H74" s="11" t="n">
        <x:v>606.5031449543784</x:v>
      </x:c>
      <x:c r="I74" s="11" t="n">
        <x:v>634.3076271124992</x:v>
      </x:c>
      <x:c r="J74" s="11" t="n">
        <x:v>680.2560313783763</x:v>
      </x:c>
      <x:c r="K74" s="11" t="n">
        <x:v>702.0824386426224</x:v>
      </x:c>
    </x:row>
    <x:row r="75" ht="21" customHeight="1">
      <x:c r="A75" s="15" t="n">
        <x:v>74</x:v>
      </x:c>
      <x:c r="B75" s="11" t="n">
        <x:v>507.7708955609045</x:v>
      </x:c>
      <x:c r="C75" s="11" t="n">
        <x:v>516.1968190077653</x:v>
      </x:c>
      <x:c r="D75" s="11" t="n">
        <x:v>528.8560208741887</x:v>
      </x:c>
      <x:c r="E75" s="11" t="n">
        <x:v>540.6071677003417</x:v>
      </x:c>
      <x:c r="F75" s="11" t="n">
        <x:v>547.2277669736402</x:v>
      </x:c>
      <x:c r="G75" s="11" t="n">
        <x:v>574.1137892318702</x:v>
      </x:c>
      <x:c r="H75" s="11" t="n">
        <x:v>576.9955675934577</x:v>
      </x:c>
      <x:c r="I75" s="11" t="n">
        <x:v>649.507035238502</x:v>
      </x:c>
      <x:c r="J75" s="11" t="n">
        <x:v>705.2435869303802</x:v>
      </x:c>
      <x:c r="K75" s="11" t="n">
        <x:v>774.4598320961982</x:v>
      </x:c>
    </x:row>
    <x:row r="76" ht="21" customHeight="1">
      <x:c r="A76" s="15" t="n">
        <x:v>75</x:v>
      </x:c>
      <x:c r="B76" s="11" t="n">
        <x:v>508.6475902025743</x:v>
      </x:c>
      <x:c r="C76" s="11" t="n">
        <x:v>540.9664393873709</x:v>
      </x:c>
      <x:c r="D76" s="11" t="n">
        <x:v>546.1956513256633</x:v>
      </x:c>
      <x:c r="E76" s="11" t="n">
        <x:v>554.1262494032854</x:v>
      </x:c>
      <x:c r="F76" s="11" t="n">
        <x:v>563.2937809603732</x:v>
      </x:c>
      <x:c r="G76" s="11" t="n">
        <x:v>597.3898195474926</x:v>
      </x:c>
      <x:c r="H76" s="11" t="n">
        <x:v>621.3062309153931</x:v>
      </x:c>
      <x:c r="I76" s="11" t="n">
        <x:v>631.6360643451849</x:v>
      </x:c>
      <x:c r="J76" s="11" t="n">
        <x:v>651.7803219680502</x:v>
      </x:c>
      <x:c r="K76" s="11" t="n">
        <x:v>724.0623002669822</x:v>
      </x:c>
    </x:row>
    <x:row r="77" ht="21" customHeight="1">
      <x:c r="A77" s="15" t="n">
        <x:v>76</x:v>
      </x:c>
      <x:c r="B77" s="11" t="n">
        <x:v>507.0993496652857</x:v>
      </x:c>
      <x:c r="C77" s="11" t="n">
        <x:v>507.37181936802654</x:v>
      </x:c>
      <x:c r="D77" s="11" t="n">
        <x:v>519.6585446719412</x:v>
      </x:c>
      <x:c r="E77" s="11" t="n">
        <x:v>533.2907865538982</x:v>
      </x:c>
      <x:c r="F77" s="11" t="n">
        <x:v>533.3098229080622</x:v>
      </x:c>
      <x:c r="G77" s="11" t="n">
        <x:v>574.1781702476335</x:v>
      </x:c>
      <x:c r="H77" s="11" t="n">
        <x:v>590.8550793660438</x:v>
      </x:c>
      <x:c r="I77" s="11" t="n">
        <x:v>598.2026340333474</x:v>
      </x:c>
      <x:c r="J77" s="11" t="n">
        <x:v>663.805120169169</x:v>
      </x:c>
      <x:c r="K77" s="11" t="n">
        <x:v>676.2764867580233</x:v>
      </x:c>
    </x:row>
    <x:row r="78" ht="21" customHeight="1">
      <x:c r="A78" s="15" t="n">
        <x:v>77</x:v>
      </x:c>
      <x:c r="B78" s="11" t="n">
        <x:v>504.57804352181927</x:v>
      </x:c>
      <x:c r="C78" s="11" t="n">
        <x:v>549.8923299205322</x:v>
      </x:c>
      <x:c r="D78" s="11" t="n">
        <x:v>552.604952245028</x:v>
      </x:c>
      <x:c r="E78" s="11" t="n">
        <x:v>609.2940056763664</x:v>
      </x:c>
      <x:c r="F78" s="11" t="n">
        <x:v>614.0607920054828</x:v>
      </x:c>
      <x:c r="G78" s="11" t="n">
        <x:v>615.025264530641</x:v>
      </x:c>
      <x:c r="H78" s="11" t="n">
        <x:v>621.7596453829806</x:v>
      </x:c>
      <x:c r="I78" s="11" t="n">
        <x:v>623.0301561895079</x:v>
      </x:c>
      <x:c r="J78" s="11" t="n">
        <x:v>638.4435690339601</x:v>
      </x:c>
      <x:c r="K78" s="11" t="n">
        <x:v>646.4453419565284</x:v>
      </x:c>
    </x:row>
    <x:row r="79" ht="21" customHeight="1">
      <x:c r="A79" s="15" t="n">
        <x:v>78</x:v>
      </x:c>
      <x:c r="B79" s="11" t="n">
        <x:v>510.4027328050898</x:v>
      </x:c>
      <x:c r="C79" s="11" t="n">
        <x:v>515.8348406056909</x:v>
      </x:c>
      <x:c r="D79" s="11" t="n">
        <x:v>526.3164292569181</x:v>
      </x:c>
      <x:c r="E79" s="11" t="n">
        <x:v>532.2426128292798</x:v>
      </x:c>
      <x:c r="F79" s="11" t="n">
        <x:v>578.2079735927372</x:v>
      </x:c>
      <x:c r="G79" s="11" t="n">
        <x:v>586.9839565416912</x:v>
      </x:c>
      <x:c r="H79" s="11" t="n">
        <x:v>587.9045246870019</x:v>
      </x:c>
      <x:c r="I79" s="11" t="n">
        <x:v>635.800780659755</x:v>
      </x:c>
      <x:c r="J79" s="11" t="n">
        <x:v>744.5453349306072</x:v>
      </x:c>
      <x:c r="K79" s="11" t="n">
        <x:v>751.2813441829977</x:v>
      </x:c>
    </x:row>
    <x:row r="80" ht="21" customHeight="1">
      <x:c r="A80" s="15" t="n">
        <x:v>79</x:v>
      </x:c>
      <x:c r="B80" s="11" t="n">
        <x:v>531.9531123774241</x:v>
      </x:c>
      <x:c r="C80" s="11" t="n">
        <x:v>535.0026111528389</x:v>
      </x:c>
      <x:c r="D80" s="11" t="n">
        <x:v>577.9859969968768</x:v>
      </x:c>
      <x:c r="E80" s="11" t="n">
        <x:v>578.2899173964923</x:v>
      </x:c>
      <x:c r="F80" s="11" t="n">
        <x:v>580.7716116511583</x:v>
      </x:c>
      <x:c r="G80" s="11" t="n">
        <x:v>582.6519908093013</x:v>
      </x:c>
      <x:c r="H80" s="11" t="n">
        <x:v>607.5101497988126</x:v>
      </x:c>
      <x:c r="I80" s="11" t="n">
        <x:v>616.5125104832308</x:v>
      </x:c>
      <x:c r="J80" s="11" t="n">
        <x:v>645.7551520457256</x:v>
      </x:c>
      <x:c r="K80" s="11" t="n">
        <x:v>651.3663829374027</x:v>
      </x:c>
    </x:row>
    <x:row r="81" ht="21" customHeight="1">
      <x:c r="A81" s="15" t="n">
        <x:v>80</x:v>
      </x:c>
      <x:c r="B81" s="11" t="n">
        <x:v>559.5582570978273</x:v>
      </x:c>
      <x:c r="C81" s="11" t="n">
        <x:v>575.8640522906989</x:v>
      </x:c>
      <x:c r="D81" s="11" t="n">
        <x:v>583.8314440950342</x:v>
      </x:c>
      <x:c r="E81" s="11" t="n">
        <x:v>586.3309996244102</x:v>
      </x:c>
      <x:c r="F81" s="11" t="n">
        <x:v>587.6943268378143</x:v>
      </x:c>
      <x:c r="G81" s="11" t="n">
        <x:v>591.690580606077</x:v>
      </x:c>
      <x:c r="H81" s="11" t="n">
        <x:v>611.6368199949288</x:v>
      </x:c>
      <x:c r="I81" s="11" t="n">
        <x:v>649.7213781268681</x:v>
      </x:c>
      <x:c r="J81" s="11" t="n">
        <x:v>657.6381318954077</x:v>
      </x:c>
      <x:c r="K81" s="11" t="n">
        <x:v>659.5650970902541</x:v>
      </x:c>
    </x:row>
    <x:row r="82" ht="21" customHeight="1">
      <x:c r="A82" s="15" t="n">
        <x:v>81</x:v>
      </x:c>
      <x:c r="B82" s="11" t="n">
        <x:v>513.1596006204252</x:v>
      </x:c>
      <x:c r="C82" s="11" t="n">
        <x:v>520.9828799043391</x:v>
      </x:c>
      <x:c r="D82" s="11" t="n">
        <x:v>549.901062985481</x:v>
      </x:c>
      <x:c r="E82" s="11" t="n">
        <x:v>553.303984153246</x:v>
      </x:c>
      <x:c r="F82" s="11" t="n">
        <x:v>561.051616552973</x:v>
      </x:c>
      <x:c r="G82" s="11" t="n">
        <x:v>593.191811014803</x:v>
      </x:c>
      <x:c r="H82" s="11" t="n">
        <x:v>602.3140766139817</x:v>
      </x:c>
      <x:c r="I82" s="11" t="n">
        <x:v>631.8412626320315</x:v>
      </x:c>
      <x:c r="J82" s="11" t="n">
        <x:v>651.9276708164933</x:v>
      </x:c>
      <x:c r="K82" s="11" t="n">
        <x:v>835.6630569314033</x:v>
      </x:c>
    </x:row>
    <x:row r="83" ht="21" customHeight="1">
      <x:c r="A83" s="15" t="n">
        <x:v>82</x:v>
      </x:c>
      <x:c r="B83" s="11" t="n">
        <x:v>530.818139027662</x:v>
      </x:c>
      <x:c r="C83" s="11" t="n">
        <x:v>542.773780336287</x:v>
      </x:c>
      <x:c r="D83" s="11" t="n">
        <x:v>545.3742999164475</x:v>
      </x:c>
      <x:c r="E83" s="11" t="n">
        <x:v>566.6976489201508</x:v>
      </x:c>
      <x:c r="F83" s="11" t="n">
        <x:v>576.8749899908369</x:v>
      </x:c>
      <x:c r="G83" s="11" t="n">
        <x:v>579.4496852118085</x:v>
      </x:c>
      <x:c r="H83" s="11" t="n">
        <x:v>634.4443579361148</x:v>
      </x:c>
      <x:c r="I83" s="11" t="n">
        <x:v>634.7571725399953</x:v>
      </x:c>
      <x:c r="J83" s="11" t="n">
        <x:v>667.4922366622962</x:v>
      </x:c>
      <x:c r="K83" s="11" t="n">
        <x:v>674.803151311962</x:v>
      </x:c>
    </x:row>
    <x:row r="84" ht="21" customHeight="1">
      <x:c r="A84" s="15" t="n">
        <x:v>83</x:v>
      </x:c>
      <x:c r="B84" s="11" t="n">
        <x:v>517.6372824683715</x:v>
      </x:c>
      <x:c r="C84" s="11" t="n">
        <x:v>526.5659986654246</x:v>
      </x:c>
      <x:c r="D84" s="11" t="n">
        <x:v>577.2006001928079</x:v>
      </x:c>
      <x:c r="E84" s="11" t="n">
        <x:v>623.3668861772636</x:v>
      </x:c>
      <x:c r="F84" s="11" t="n">
        <x:v>627.7539554700872</x:v>
      </x:c>
      <x:c r="G84" s="11" t="n">
        <x:v>632.6671554613583</x:v>
      </x:c>
      <x:c r="H84" s="11" t="n">
        <x:v>698.7717534884943</x:v>
      </x:c>
      <x:c r="I84" s="11" t="n">
        <x:v>706.7797524770297</x:v>
      </x:c>
      <x:c r="J84" s="11" t="n">
        <x:v>743.4431413336913</x:v>
      </x:c>
      <x:c r="K84" s="11" t="n">
        <x:v>795.6919169370677</x:v>
      </x:c>
    </x:row>
    <x:row r="85" ht="21" customHeight="1">
      <x:c r="A85" s="15" t="n">
        <x:v>84</x:v>
      </x:c>
      <x:c r="B85" s="11" t="n">
        <x:v>524.0817278181495</x:v>
      </x:c>
      <x:c r="C85" s="11" t="n">
        <x:v>557.691076402274</x:v>
      </x:c>
      <x:c r="D85" s="11" t="n">
        <x:v>577.0381334720952</x:v>
      </x:c>
      <x:c r="E85" s="11" t="n">
        <x:v>579.2319994536965</x:v>
      </x:c>
      <x:c r="F85" s="11" t="n">
        <x:v>594.5654960348735</x:v>
      </x:c>
      <x:c r="G85" s="11" t="n">
        <x:v>600.6988850279829</x:v>
      </x:c>
      <x:c r="H85" s="11" t="n">
        <x:v>605.8632502379168</x:v>
      </x:c>
      <x:c r="I85" s="11" t="n">
        <x:v>607.0605273946156</x:v>
      </x:c>
      <x:c r="J85" s="11" t="n">
        <x:v>614.3599464129443</x:v>
      </x:c>
      <x:c r="K85" s="11" t="n">
        <x:v>618.5325008092079</x:v>
      </x:c>
    </x:row>
    <x:row r="86" ht="21" customHeight="1">
      <x:c r="A86" s="15" t="n">
        <x:v>85</x:v>
      </x:c>
      <x:c r="B86" s="11" t="n">
        <x:v>522.5419156474725</x:v>
      </x:c>
      <x:c r="C86" s="11" t="n">
        <x:v>528.9787481692263</x:v>
      </x:c>
      <x:c r="D86" s="11" t="n">
        <x:v>532.8441438150372</x:v>
      </x:c>
      <x:c r="E86" s="11" t="n">
        <x:v>534.2688993699381</x:v>
      </x:c>
      <x:c r="F86" s="11" t="n">
        <x:v>547.3814627292389</x:v>
      </x:c>
      <x:c r="G86" s="11" t="n">
        <x:v>568.5204447052595</x:v>
      </x:c>
      <x:c r="H86" s="11" t="n">
        <x:v>590.3509166212968</x:v>
      </x:c>
      <x:c r="I86" s="11" t="n">
        <x:v>628.4418633702381</x:v>
      </x:c>
      <x:c r="J86" s="11" t="n">
        <x:v>636.9239265533438</x:v>
      </x:c>
      <x:c r="K86" s="11" t="n">
        <x:v>721.7014891964932</x:v>
      </x:c>
    </x:row>
    <x:row r="87" ht="21" customHeight="1">
      <x:c r="A87" s="15" t="n">
        <x:v>86</x:v>
      </x:c>
      <x:c r="B87" s="11" t="n">
        <x:v>520.2561395270317</x:v>
      </x:c>
      <x:c r="C87" s="11" t="n">
        <x:v>523.1714374003466</x:v>
      </x:c>
      <x:c r="D87" s="11" t="n">
        <x:v>531.1129315964009</x:v>
      </x:c>
      <x:c r="E87" s="11" t="n">
        <x:v>576.9690942734611</x:v>
      </x:c>
      <x:c r="F87" s="11" t="n">
        <x:v>587.5566838363981</x:v>
      </x:c>
      <x:c r="G87" s="11" t="n">
        <x:v>603.1913926926376</x:v>
      </x:c>
      <x:c r="H87" s="11" t="n">
        <x:v>614.4817085434765</x:v>
      </x:c>
      <x:c r="I87" s="11" t="n">
        <x:v>621.7502420237823</x:v>
      </x:c>
      <x:c r="J87" s="11" t="n">
        <x:v>657.587392327843</x:v>
      </x:c>
      <x:c r="K87" s="11" t="n">
        <x:v>669.4494001625268</x:v>
      </x:c>
    </x:row>
    <x:row r="88" ht="21" customHeight="1">
      <x:c r="A88" s="15" t="n">
        <x:v>87</x:v>
      </x:c>
      <x:c r="B88" s="11" t="n">
        <x:v>509.21381691355526</x:v>
      </x:c>
      <x:c r="C88" s="11" t="n">
        <x:v>511.4446931671746</x:v>
      </x:c>
      <x:c r="D88" s="11" t="n">
        <x:v>531.1391613240025</x:v>
      </x:c>
      <x:c r="E88" s="11" t="n">
        <x:v>543.2713857411334</x:v>
      </x:c>
      <x:c r="F88" s="11" t="n">
        <x:v>551.9127670733179</x:v>
      </x:c>
      <x:c r="G88" s="11" t="n">
        <x:v>561.5687724439806</x:v>
      </x:c>
      <x:c r="H88" s="11" t="n">
        <x:v>565.3685372250026</x:v>
      </x:c>
      <x:c r="I88" s="11" t="n">
        <x:v>610.9934366883743</x:v>
      </x:c>
      <x:c r="J88" s="11" t="n">
        <x:v>655.7734868223564</x:v>
      </x:c>
      <x:c r="K88" s="11" t="n">
        <x:v>711.3860337513977</x:v>
      </x:c>
    </x:row>
    <x:row r="89" ht="21" customHeight="1">
      <x:c r="A89" s="15" t="n">
        <x:v>88</x:v>
      </x:c>
      <x:c r="B89" s="11" t="n">
        <x:v>519.6447294371437</x:v>
      </x:c>
      <x:c r="C89" s="11" t="n">
        <x:v>542.3811522741586</x:v>
      </x:c>
      <x:c r="D89" s="11" t="n">
        <x:v>546.0577037050163</x:v>
      </x:c>
      <x:c r="E89" s="11" t="n">
        <x:v>547.511254556347</x:v>
      </x:c>
      <x:c r="F89" s="11" t="n">
        <x:v>556.1171677734286</x:v>
      </x:c>
      <x:c r="G89" s="11" t="n">
        <x:v>564.5995460237481</x:v>
      </x:c>
      <x:c r="H89" s="11" t="n">
        <x:v>576.6551414944149</x:v>
      </x:c>
      <x:c r="I89" s="11" t="n">
        <x:v>612.9009420194129</x:v>
      </x:c>
      <x:c r="J89" s="11" t="n">
        <x:v>617.978084806737</x:v>
      </x:c>
      <x:c r="K89" s="11" t="n">
        <x:v>713.3007189090777</x:v>
      </x:c>
    </x:row>
    <x:row r="90" ht="21" customHeight="1">
      <x:c r="A90" s="15" t="n">
        <x:v>89</x:v>
      </x:c>
      <x:c r="B90" s="11" t="n">
        <x:v>503.0522838145986</x:v>
      </x:c>
      <x:c r="C90" s="11" t="n">
        <x:v>533.7893325702713</x:v>
      </x:c>
      <x:c r="D90" s="11" t="n">
        <x:v>564.9159620815225</x:v>
      </x:c>
      <x:c r="E90" s="11" t="n">
        <x:v>576.4008012199038</x:v>
      </x:c>
      <x:c r="F90" s="11" t="n">
        <x:v>583.6575561552143</x:v>
      </x:c>
      <x:c r="G90" s="11" t="n">
        <x:v>595.0353941970344</x:v>
      </x:c>
      <x:c r="H90" s="11" t="n">
        <x:v>599.665885581537</x:v>
      </x:c>
      <x:c r="I90" s="11" t="n">
        <x:v>662.6048888206378</x:v>
      </x:c>
      <x:c r="J90" s="11" t="n">
        <x:v>702.4514233171357</x:v>
      </x:c>
      <x:c r="K90" s="11" t="n">
        <x:v>787.1030294077494</x:v>
      </x:c>
    </x:row>
    <x:row r="91" ht="21" customHeight="1">
      <x:c r="A91" s="15" t="n">
        <x:v>90</x:v>
      </x:c>
      <x:c r="B91" s="11" t="n">
        <x:v>506.7929673588573</x:v>
      </x:c>
      <x:c r="C91" s="11" t="n">
        <x:v>531.9984900959304</x:v>
      </x:c>
      <x:c r="D91" s="11" t="n">
        <x:v>535.7563062347541</x:v>
      </x:c>
      <x:c r="E91" s="11" t="n">
        <x:v>542.8353677764006</x:v>
      </x:c>
      <x:c r="F91" s="11" t="n">
        <x:v>544.1026191574396</x:v>
      </x:c>
      <x:c r="G91" s="11" t="n">
        <x:v>549.0695660555148</x:v>
      </x:c>
      <x:c r="H91" s="11" t="n">
        <x:v>582.1723009353644</x:v>
      </x:c>
      <x:c r="I91" s="11" t="n">
        <x:v>597.5192243015189</x:v>
      </x:c>
      <x:c r="J91" s="11" t="n">
        <x:v>625.9971575457142</x:v>
      </x:c>
      <x:c r="K91" s="11" t="n">
        <x:v>652.9594520433777</x:v>
      </x:c>
    </x:row>
    <x:row r="92" ht="21" customHeight="1">
      <x:c r="A92" s="15" t="n">
        <x:v>91</x:v>
      </x:c>
      <x:c r="B92" s="11" t="n">
        <x:v>513.4642890480025</x:v>
      </x:c>
      <x:c r="C92" s="11" t="n">
        <x:v>534.770647706395</x:v>
      </x:c>
      <x:c r="D92" s="11" t="n">
        <x:v>537.6734767187263</x:v>
      </x:c>
      <x:c r="E92" s="11" t="n">
        <x:v>559.4512002740242</x:v>
      </x:c>
      <x:c r="F92" s="11" t="n">
        <x:v>561.9359041813326</x:v>
      </x:c>
      <x:c r="G92" s="11" t="n">
        <x:v>567.484824640471</x:v>
      </x:c>
      <x:c r="H92" s="11" t="n">
        <x:v>569.8847659514784</x:v>
      </x:c>
      <x:c r="I92" s="11" t="n">
        <x:v>572.3989277273643</x:v>
      </x:c>
      <x:c r="J92" s="11" t="n">
        <x:v>591.8626321155134</x:v>
      </x:c>
      <x:c r="K92" s="11" t="n">
        <x:v>614.8631782210113</x:v>
      </x:c>
    </x:row>
    <x:row r="93" ht="21" customHeight="1">
      <x:c r="A93" s="15" t="n">
        <x:v>92</x:v>
      </x:c>
      <x:c r="B93" s="11" t="n">
        <x:v>533.2714163324646</x:v>
      </x:c>
      <x:c r="C93" s="11" t="n">
        <x:v>534.988083347879</x:v>
      </x:c>
      <x:c r="D93" s="11" t="n">
        <x:v>548.0015120865093</x:v>
      </x:c>
      <x:c r="E93" s="11" t="n">
        <x:v>560.8716895602469</x:v>
      </x:c>
      <x:c r="F93" s="11" t="n">
        <x:v>575.8018632474389</x:v>
      </x:c>
      <x:c r="G93" s="11" t="n">
        <x:v>630.3612254204609</x:v>
      </x:c>
      <x:c r="H93" s="11" t="n">
        <x:v>631.9840854647467</x:v>
      </x:c>
      <x:c r="I93" s="11" t="n">
        <x:v>654.8321147966333</x:v>
      </x:c>
      <x:c r="J93" s="11" t="n">
        <x:v>721.9012656947857</x:v>
      </x:c>
      <x:c r="K93" s="11" t="n">
        <x:v>745.514462159525</x:v>
      </x:c>
    </x:row>
    <x:row r="94" ht="21" customHeight="1">
      <x:c r="A94" s="15" t="n">
        <x:v>93</x:v>
      </x:c>
      <x:c r="B94" s="11" t="n">
        <x:v>521.1803342357113</x:v>
      </x:c>
      <x:c r="C94" s="11" t="n">
        <x:v>522.9167976185965</x:v>
      </x:c>
      <x:c r="D94" s="11" t="n">
        <x:v>529.2813317127806</x:v>
      </x:c>
      <x:c r="E94" s="11" t="n">
        <x:v>541.4350901399176</x:v>
      </x:c>
      <x:c r="F94" s="11" t="n">
        <x:v>541.9524265925539</x:v>
      </x:c>
      <x:c r="G94" s="11" t="n">
        <x:v>560.5732365854384</x:v>
      </x:c>
      <x:c r="H94" s="11" t="n">
        <x:v>563.9271775886115</x:v>
      </x:c>
      <x:c r="I94" s="11" t="n">
        <x:v>591.9328273050049</x:v>
      </x:c>
      <x:c r="J94" s="11" t="n">
        <x:v>627.8330443764705</x:v>
      </x:c>
      <x:c r="K94" s="11" t="n">
        <x:v>635.9980202966353</x:v>
      </x:c>
    </x:row>
    <x:row r="95" ht="21" customHeight="1">
      <x:c r="A95" s="15" t="n">
        <x:v>94</x:v>
      </x:c>
      <x:c r="B95" s="11" t="n">
        <x:v>535.9116517032128</x:v>
      </x:c>
      <x:c r="C95" s="11" t="n">
        <x:v>544.3374634653018</x:v>
      </x:c>
      <x:c r="D95" s="11" t="n">
        <x:v>560.6626858363097</x:v>
      </x:c>
      <x:c r="E95" s="11" t="n">
        <x:v>593.4698725502658</x:v>
      </x:c>
      <x:c r="F95" s="11" t="n">
        <x:v>644.5663821808762</x:v>
      </x:c>
      <x:c r="G95" s="11" t="n">
        <x:v>650.7877519154603</x:v>
      </x:c>
      <x:c r="H95" s="11" t="n">
        <x:v>670.4753885519943</x:v>
      </x:c>
      <x:c r="I95" s="11" t="n">
        <x:v>684.1901011095698</x:v>
      </x:c>
      <x:c r="J95" s="11" t="n">
        <x:v>755.3819715104175</x:v>
      </x:c>
      <x:c r="K95" s="11" t="n">
        <x:v>810.0088507886792</x:v>
      </x:c>
    </x:row>
    <x:row r="96" ht="21" customHeight="1">
      <x:c r="A96" s="15" t="n">
        <x:v>95</x:v>
      </x:c>
      <x:c r="B96" s="11" t="n">
        <x:v>528.0921172842058</x:v>
      </x:c>
      <x:c r="C96" s="11" t="n">
        <x:v>535.2339460822536</x:v>
      </x:c>
      <x:c r="D96" s="11" t="n">
        <x:v>543.8257568798066</x:v>
      </x:c>
      <x:c r="E96" s="11" t="n">
        <x:v>545.2783997704241</x:v>
      </x:c>
      <x:c r="F96" s="11" t="n">
        <x:v>597.4033111863562</x:v>
      </x:c>
      <x:c r="G96" s="11" t="n">
        <x:v>611.6076392605132</x:v>
      </x:c>
      <x:c r="H96" s="11" t="n">
        <x:v>649.6917889493395</x:v>
      </x:c>
      <x:c r="I96" s="11" t="n">
        <x:v>674.4032100639159</x:v>
      </x:c>
      <x:c r="J96" s="11" t="n">
        <x:v>690.6383197363241</x:v>
      </x:c>
      <x:c r="K96" s="11" t="n">
        <x:v>758.3212842789245</x:v>
      </x:c>
    </x:row>
    <x:row r="97" ht="21" customHeight="1">
      <x:c r="A97" s="15" t="n">
        <x:v>96</x:v>
      </x:c>
      <x:c r="B97" s="11" t="n">
        <x:v>522.3471955087844</x:v>
      </x:c>
      <x:c r="C97" s="11" t="n">
        <x:v>536.3673388089766</x:v>
      </x:c>
      <x:c r="D97" s="11" t="n">
        <x:v>550.6947941913504</x:v>
      </x:c>
      <x:c r="E97" s="11" t="n">
        <x:v>557.3998368013162</x:v>
      </x:c>
      <x:c r="F97" s="11" t="n">
        <x:v>574.5848981339509</x:v>
      </x:c>
      <x:c r="G97" s="11" t="n">
        <x:v>580.6842483963833</x:v>
      </x:c>
      <x:c r="H97" s="11" t="n">
        <x:v>601.173133227899</x:v>
      </x:c>
      <x:c r="I97" s="11" t="n">
        <x:v>633.5440119845362</x:v>
      </x:c>
      <x:c r="J97" s="11" t="n">
        <x:v>648.0087287539316</x:v>
      </x:c>
      <x:c r="K97" s="11" t="n">
        <x:v>685.2741549809797</x:v>
      </x:c>
    </x:row>
    <x:row r="98" ht="21" customHeight="1">
      <x:c r="A98" s="15" t="n">
        <x:v>97</x:v>
      </x:c>
      <x:c r="B98" s="11" t="n">
        <x:v>531.3743639903811</x:v>
      </x:c>
      <x:c r="C98" s="11" t="n">
        <x:v>535.5383037694261</x:v>
      </x:c>
      <x:c r="D98" s="11" t="n">
        <x:v>545.3671130075637</x:v>
      </x:c>
      <x:c r="E98" s="11" t="n">
        <x:v>557.0164547393459</x:v>
      </x:c>
      <x:c r="F98" s="11" t="n">
        <x:v>643.7885017304275</x:v>
      </x:c>
      <x:c r="G98" s="11" t="n">
        <x:v>648.9950367427307</x:v>
      </x:c>
      <x:c r="H98" s="11" t="n">
        <x:v>662.3380299179245</x:v>
      </x:c>
      <x:c r="I98" s="11" t="n">
        <x:v>690.0220158320167</x:v>
      </x:c>
      <x:c r="J98" s="11" t="n">
        <x:v>692.1042498483101</x:v>
      </x:c>
      <x:c r="K98" s="11" t="n">
        <x:v>811.3403184132915</x:v>
      </x:c>
    </x:row>
    <x:row r="99" ht="21" customHeight="1">
      <x:c r="A99" s="15" t="n">
        <x:v>98</x:v>
      </x:c>
      <x:c r="B99" s="11" t="n">
        <x:v>500.191368805911</x:v>
      </x:c>
      <x:c r="C99" s="11" t="n">
        <x:v>501.4793788012865</x:v>
      </x:c>
      <x:c r="D99" s="11" t="n">
        <x:v>514.8153530901777</x:v>
      </x:c>
      <x:c r="E99" s="11" t="n">
        <x:v>528.1272887699395</x:v>
      </x:c>
      <x:c r="F99" s="11" t="n">
        <x:v>530.7069474199695</x:v>
      </x:c>
      <x:c r="G99" s="11" t="n">
        <x:v>562.7318575949424</x:v>
      </x:c>
      <x:c r="H99" s="11" t="n">
        <x:v>600.3348742420104</x:v>
      </x:c>
      <x:c r="I99" s="11" t="n">
        <x:v>616.7707463705203</x:v>
      </x:c>
      <x:c r="J99" s="11" t="n">
        <x:v>681.5567898156794</x:v>
      </x:c>
      <x:c r="K99" s="11" t="n">
        <x:v>884.0935495399481</x:v>
      </x:c>
    </x:row>
    <x:row r="100" ht="21" customHeight="1">
      <x:c r="A100" s="15" t="n">
        <x:v>99</x:v>
      </x:c>
      <x:c r="B100" s="11" t="n">
        <x:v>520.225455327923</x:v>
      </x:c>
      <x:c r="C100" s="11" t="n">
        <x:v>522.2710046457096</x:v>
      </x:c>
      <x:c r="D100" s="11" t="n">
        <x:v>549.2660290709673</x:v>
      </x:c>
      <x:c r="E100" s="11" t="n">
        <x:v>559.982862974329</x:v>
      </x:c>
      <x:c r="F100" s="11" t="n">
        <x:v>565.5602080122095</x:v>
      </x:c>
      <x:c r="G100" s="11" t="n">
        <x:v>580.3001252331964</x:v>
      </x:c>
      <x:c r="H100" s="11" t="n">
        <x:v>580.6996625759386</x:v>
      </x:c>
      <x:c r="I100" s="11" t="n">
        <x:v>611.4193778312483</x:v>
      </x:c>
      <x:c r="J100" s="11" t="n">
        <x:v>668.9522479087245</x:v>
      </x:c>
      <x:c r="K100" s="11" t="n">
        <x:v>722.4108489193693</x:v>
      </x:c>
    </x:row>
    <x:row r="101" ht="21" customHeight="1">
      <x:c r="A101" s="15" t="n">
        <x:v>100</x:v>
      </x:c>
      <x:c r="B101" s="11" t="n">
        <x:v>538.7125907727482</x:v>
      </x:c>
      <x:c r="C101" s="11" t="n">
        <x:v>549.692676769569</x:v>
      </x:c>
      <x:c r="D101" s="11" t="n">
        <x:v>559.710989979174</x:v>
      </x:c>
      <x:c r="E101" s="11" t="n">
        <x:v>569.9839209969714</x:v>
      </x:c>
      <x:c r="F101" s="11" t="n">
        <x:v>590.5554846383787</x:v>
      </x:c>
      <x:c r="G101" s="11" t="n">
        <x:v>616.4702882501152</x:v>
      </x:c>
      <x:c r="H101" s="11" t="n">
        <x:v>618.5013934099984</x:v>
      </x:c>
      <x:c r="I101" s="11" t="n">
        <x:v>622.6583284731364</x:v>
      </x:c>
      <x:c r="J101" s="11" t="n">
        <x:v>632.222136957738</x:v>
      </x:c>
      <x:c r="K101" s="11" t="n">
        <x:v>653.79574195798</x:v>
      </x:c>
    </x:row>
    <x:row r="102" ht="21" customHeight="1">
      <x:c r="A102" s="15" t="n">
        <x:v>101</x:v>
      </x:c>
      <x:c r="B102" s="11" t="n">
        <x:v>504.4853105447129</x:v>
      </x:c>
      <x:c r="C102" s="11" t="n">
        <x:v>515.1088820275303</x:v>
      </x:c>
      <x:c r="D102" s="11" t="n">
        <x:v>534.8431044409894</x:v>
      </x:c>
      <x:c r="E102" s="11" t="n">
        <x:v>536.1921093604681</x:v>
      </x:c>
      <x:c r="F102" s="11" t="n">
        <x:v>543.8843866937925</x:v>
      </x:c>
      <x:c r="G102" s="11" t="n">
        <x:v>571.4596707175364</x:v>
      </x:c>
      <x:c r="H102" s="11" t="n">
        <x:v>600.5169312573013</x:v>
      </x:c>
      <x:c r="I102" s="11" t="n">
        <x:v>601.9943538342017</x:v>
      </x:c>
      <x:c r="J102" s="11" t="n">
        <x:v>639.5383478325496</x:v>
      </x:c>
      <x:c r="K102" s="11" t="n">
        <x:v>659.5976791212715</x:v>
      </x:c>
    </x:row>
    <x:row r="103" ht="21" customHeight="1">
      <x:c r="A103" s="15" t="n">
        <x:v>102</x:v>
      </x:c>
      <x:c r="B103" s="11" t="n">
        <x:v>506.98812325885785</x:v>
      </x:c>
      <x:c r="C103" s="11" t="n">
        <x:v>533.1198600136773</x:v>
      </x:c>
      <x:c r="D103" s="11" t="n">
        <x:v>567.1820800024054</x:v>
      </x:c>
      <x:c r="E103" s="11" t="n">
        <x:v>570.228192398724</x:v>
      </x:c>
      <x:c r="F103" s="11" t="n">
        <x:v>598.9464775822449</x:v>
      </x:c>
      <x:c r="G103" s="11" t="n">
        <x:v>599.8757014664606</x:v>
      </x:c>
      <x:c r="H103" s="11" t="n">
        <x:v>613.2208423381827</x:v>
      </x:c>
      <x:c r="I103" s="11" t="n">
        <x:v>623.3301332382835</x:v>
      </x:c>
      <x:c r="J103" s="11" t="n">
        <x:v>624.8332813356918</x:v>
      </x:c>
      <x:c r="K103" s="11" t="n">
        <x:v>645.9672371843417</x:v>
      </x:c>
    </x:row>
    <x:row r="104" ht="21" customHeight="1">
      <x:c r="A104" s="15" t="n">
        <x:v>103</x:v>
      </x:c>
      <x:c r="B104" s="11" t="n">
        <x:v>507.3332258499766</x:v>
      </x:c>
      <x:c r="C104" s="11" t="n">
        <x:v>529.9413946563892</x:v>
      </x:c>
      <x:c r="D104" s="11" t="n">
        <x:v>543.3496571929174</x:v>
      </x:c>
      <x:c r="E104" s="11" t="n">
        <x:v>552.4050096536778</x:v>
      </x:c>
      <x:c r="F104" s="11" t="n">
        <x:v>589.2513615549512</x:v>
      </x:c>
      <x:c r="G104" s="11" t="n">
        <x:v>595.7707030701629</x:v>
      </x:c>
      <x:c r="H104" s="11" t="n">
        <x:v>601.6352844698872</x:v>
      </x:c>
      <x:c r="I104" s="11" t="n">
        <x:v>608.8267611058072</x:v>
      </x:c>
      <x:c r="J104" s="11" t="n">
        <x:v>611.1431401802726</x:v>
      </x:c>
      <x:c r="K104" s="11" t="n">
        <x:v>661.9601643726119</x:v>
      </x:c>
    </x:row>
    <x:row r="105" ht="21" customHeight="1">
      <x:c r="A105" s="15" t="n">
        <x:v>104</x:v>
      </x:c>
      <x:c r="B105" s="11" t="n">
        <x:v>510.6723122687597</x:v>
      </x:c>
      <x:c r="C105" s="11" t="n">
        <x:v>542.2811238983182</x:v>
      </x:c>
      <x:c r="D105" s="11" t="n">
        <x:v>554.5559910936735</x:v>
      </x:c>
      <x:c r="E105" s="11" t="n">
        <x:v>558.0260918329207</x:v>
      </x:c>
      <x:c r="F105" s="11" t="n">
        <x:v>565.232795597234</x:v>
      </x:c>
      <x:c r="G105" s="11" t="n">
        <x:v>582.2845125874454</x:v>
      </x:c>
      <x:c r="H105" s="11" t="n">
        <x:v>591.8587084198056</x:v>
      </x:c>
      <x:c r="I105" s="11" t="n">
        <x:v>599.4910477871597</x:v>
      </x:c>
      <x:c r="J105" s="11" t="n">
        <x:v>631.3102266539661</x:v>
      </x:c>
      <x:c r="K105" s="11" t="n">
        <x:v>677.388296822737</x:v>
      </x:c>
    </x:row>
    <x:row r="106" ht="21" customHeight="1">
      <x:c r="A106" s="15" t="n">
        <x:v>105</x:v>
      </x:c>
      <x:c r="B106" s="11" t="n">
        <x:v>518.0419492462487</x:v>
      </x:c>
      <x:c r="C106" s="11" t="n">
        <x:v>524.0704103582646</x:v>
      </x:c>
      <x:c r="D106" s="11" t="n">
        <x:v>535.470971345998</x:v>
      </x:c>
      <x:c r="E106" s="11" t="n">
        <x:v>563.9594623253097</x:v>
      </x:c>
      <x:c r="F106" s="11" t="n">
        <x:v>583.8940097739096</x:v>
      </x:c>
      <x:c r="G106" s="11" t="n">
        <x:v>587.3665226602637</x:v>
      </x:c>
      <x:c r="H106" s="11" t="n">
        <x:v>649.2000585179093</x:v>
      </x:c>
      <x:c r="I106" s="11" t="n">
        <x:v>664.14310338763</x:v>
      </x:c>
      <x:c r="J106" s="11" t="n">
        <x:v>757.6848576384432</x:v>
      </x:c>
      <x:c r="K106" s="11" t="n">
        <x:v>792.908305052524</x:v>
      </x:c>
    </x:row>
    <x:row r="107" ht="21" customHeight="1">
      <x:c r="A107" s="15" t="n">
        <x:v>106</x:v>
      </x:c>
      <x:c r="B107" s="11" t="n">
        <x:v>504.38442220497734</x:v>
      </x:c>
      <x:c r="C107" s="11" t="n">
        <x:v>523.072920305568</x:v>
      </x:c>
      <x:c r="D107" s="11" t="n">
        <x:v>554.7724563275237</x:v>
      </x:c>
      <x:c r="E107" s="11" t="n">
        <x:v>564.5037955509564</x:v>
      </x:c>
      <x:c r="F107" s="11" t="n">
        <x:v>569.1459884124756</x:v>
      </x:c>
      <x:c r="G107" s="11" t="n">
        <x:v>584.114352513621</x:v>
      </x:c>
      <x:c r="H107" s="11" t="n">
        <x:v>596.5328539497011</x:v>
      </x:c>
      <x:c r="I107" s="11" t="n">
        <x:v>617.9084181905298</x:v>
      </x:c>
      <x:c r="J107" s="11" t="n">
        <x:v>624.5664201632626</x:v>
      </x:c>
      <x:c r="K107" s="11" t="n">
        <x:v>681.5624536402186</x:v>
      </x:c>
    </x:row>
    <x:row r="108" ht="21" customHeight="1">
      <x:c r="A108" s="15" t="n">
        <x:v>107</x:v>
      </x:c>
      <x:c r="B108" s="11" t="n">
        <x:v>524.1162675803777</x:v>
      </x:c>
      <x:c r="C108" s="11" t="n">
        <x:v>542.5480318218849</x:v>
      </x:c>
      <x:c r="D108" s="11" t="n">
        <x:v>556.2707754133377</x:v>
      </x:c>
      <x:c r="E108" s="11" t="n">
        <x:v>563.7443655446286</x:v>
      </x:c>
      <x:c r="F108" s="11" t="n">
        <x:v>569.8735533355659</x:v>
      </x:c>
      <x:c r="G108" s="11" t="n">
        <x:v>571.8983099591455</x:v>
      </x:c>
      <x:c r="H108" s="11" t="n">
        <x:v>607.2193306293005</x:v>
      </x:c>
      <x:c r="I108" s="11" t="n">
        <x:v>609.1838879883524</x:v>
      </x:c>
      <x:c r="J108" s="11" t="n">
        <x:v>679.2816791166365</x:v>
      </x:c>
      <x:c r="K108" s="11" t="n">
        <x:v>729.2098242301074</x:v>
      </x:c>
    </x:row>
    <x:row r="109" ht="21" customHeight="1">
      <x:c r="A109" s="15" t="n">
        <x:v>108</x:v>
      </x:c>
      <x:c r="B109" s="11" t="n">
        <x:v>519.3416690341487</x:v>
      </x:c>
      <x:c r="C109" s="11" t="n">
        <x:v>533.8932018539363</x:v>
      </x:c>
      <x:c r="D109" s="11" t="n">
        <x:v>547.014581770031</x:v>
      </x:c>
      <x:c r="E109" s="11" t="n">
        <x:v>568.0511745112916</x:v>
      </x:c>
      <x:c r="F109" s="11" t="n">
        <x:v>614.1518067927025</x:v>
      </x:c>
      <x:c r="G109" s="11" t="n">
        <x:v>619.3574296977359</x:v>
      </x:c>
      <x:c r="H109" s="11" t="n">
        <x:v>651.5528264901947</x:v>
      </x:c>
      <x:c r="I109" s="11" t="n">
        <x:v>665.7173488417573</x:v>
      </x:c>
      <x:c r="J109" s="11" t="n">
        <x:v>683.7426526894925</x:v>
      </x:c>
      <x:c r="K109" s="11" t="n">
        <x:v>718.7760983002288</x:v>
      </x:c>
    </x:row>
    <x:row r="110" ht="21" customHeight="1">
      <x:c r="A110" s="15" t="n">
        <x:v>109</x:v>
      </x:c>
      <x:c r="B110" s="11" t="n">
        <x:v>513.6491054667775</x:v>
      </x:c>
      <x:c r="C110" s="11" t="n">
        <x:v>539.7770466967554</x:v>
      </x:c>
      <x:c r="D110" s="11" t="n">
        <x:v>572.3577571086855</x:v>
      </x:c>
      <x:c r="E110" s="11" t="n">
        <x:v>576.909027049589</x:v>
      </x:c>
      <x:c r="F110" s="11" t="n">
        <x:v>584.3251100281251</x:v>
      </x:c>
      <x:c r="G110" s="11" t="n">
        <x:v>605.1383208171032</x:v>
      </x:c>
      <x:c r="H110" s="11" t="n">
        <x:v>617.2586943178075</x:v>
      </x:c>
      <x:c r="I110" s="11" t="n">
        <x:v>625.7063243473134</x:v>
      </x:c>
      <x:c r="J110" s="11" t="n">
        <x:v>645.1306174997416</x:v>
      </x:c>
      <x:c r="K110" s="11" t="n">
        <x:v>762.5268060174806</x:v>
      </x:c>
    </x:row>
    <x:row r="111" ht="21" customHeight="1">
      <x:c r="A111" s="15" t="n">
        <x:v>110</x:v>
      </x:c>
      <x:c r="B111" s="11" t="n">
        <x:v>506.26722053957275</x:v>
      </x:c>
      <x:c r="C111" s="11" t="n">
        <x:v>518.0362372764959</x:v>
      </x:c>
      <x:c r="D111" s="11" t="n">
        <x:v>522.9771513959555</x:v>
      </x:c>
      <x:c r="E111" s="11" t="n">
        <x:v>579.3348527621114</x:v>
      </x:c>
      <x:c r="F111" s="11" t="n">
        <x:v>580.4818909794539</x:v>
      </x:c>
      <x:c r="G111" s="11" t="n">
        <x:v>633.9727510530789</x:v>
      </x:c>
      <x:c r="H111" s="11" t="n">
        <x:v>642.1506479754339</x:v>
      </x:c>
      <x:c r="I111" s="11" t="n">
        <x:v>649.1330963441217</x:v>
      </x:c>
      <x:c r="J111" s="11" t="n">
        <x:v>650.6894254807435</x:v>
      </x:c>
      <x:c r="K111" s="11" t="n">
        <x:v>670.7702715869146</x:v>
      </x:c>
    </x:row>
    <x:row r="112" ht="21" customHeight="1">
      <x:c r="A112" s="15" t="n">
        <x:v>111</x:v>
      </x:c>
      <x:c r="B112" s="11" t="n">
        <x:v>509.3913413811498</x:v>
      </x:c>
      <x:c r="C112" s="11" t="n">
        <x:v>515.6014361652091</x:v>
      </x:c>
      <x:c r="D112" s="11" t="n">
        <x:v>554.5689299612471</x:v>
      </x:c>
      <x:c r="E112" s="11" t="n">
        <x:v>573.9809645908724</x:v>
      </x:c>
      <x:c r="F112" s="11" t="n">
        <x:v>577.9450418202979</x:v>
      </x:c>
      <x:c r="G112" s="11" t="n">
        <x:v>585.1425598723471</x:v>
      </x:c>
      <x:c r="H112" s="11" t="n">
        <x:v>611.6679461667795</x:v>
      </x:c>
      <x:c r="I112" s="11" t="n">
        <x:v>618.7811650906432</x:v>
      </x:c>
      <x:c r="J112" s="11" t="n">
        <x:v>663.0289135578168</x:v>
      </x:c>
      <x:c r="K112" s="11" t="n">
        <x:v>669.3886689670084</x:v>
      </x:c>
    </x:row>
    <x:row r="113" ht="21" customHeight="1">
      <x:c r="A113" s="15" t="n">
        <x:v>112</x:v>
      </x:c>
      <x:c r="B113" s="11" t="n">
        <x:v>517.7193940661667</x:v>
      </x:c>
      <x:c r="C113" s="11" t="n">
        <x:v>521.9749215481654</x:v>
      </x:c>
      <x:c r="D113" s="11" t="n">
        <x:v>526.370747134473</x:v>
      </x:c>
      <x:c r="E113" s="11" t="n">
        <x:v>534.8741532217398</x:v>
      </x:c>
      <x:c r="F113" s="11" t="n">
        <x:v>547.7754524484701</x:v>
      </x:c>
      <x:c r="G113" s="11" t="n">
        <x:v>568.9529934891414</x:v>
      </x:c>
      <x:c r="H113" s="11" t="n">
        <x:v>596.6955010351318</x:v>
      </x:c>
      <x:c r="I113" s="11" t="n">
        <x:v>636.9982769421157</x:v>
      </x:c>
      <x:c r="J113" s="11" t="n">
        <x:v>655.718616137733</x:v>
      </x:c>
      <x:c r="K113" s="11" t="n">
        <x:v>780.8567951566515</x:v>
      </x:c>
    </x:row>
    <x:row r="114" ht="21" customHeight="1">
      <x:c r="A114" s="15" t="n">
        <x:v>113</x:v>
      </x:c>
      <x:c r="B114" s="11" t="n">
        <x:v>512.1673707630389</x:v>
      </x:c>
      <x:c r="C114" s="11" t="n">
        <x:v>524.5483353169891</x:v>
      </x:c>
      <x:c r="D114" s="11" t="n">
        <x:v>529.4790972666801</x:v>
      </x:c>
      <x:c r="E114" s="11" t="n">
        <x:v>533.5363971780168</x:v>
      </x:c>
      <x:c r="F114" s="11" t="n">
        <x:v>537.9500401538379</x:v>
      </x:c>
      <x:c r="G114" s="11" t="n">
        <x:v>553.424601130364</x:v>
      </x:c>
      <x:c r="H114" s="11" t="n">
        <x:v>555.3583023184831</x:v>
      </x:c>
      <x:c r="I114" s="11" t="n">
        <x:v>569.6972637067944</x:v>
      </x:c>
      <x:c r="J114" s="11" t="n">
        <x:v>576.5769150599937</x:v>
      </x:c>
      <x:c r="K114" s="11" t="n">
        <x:v>595.2817640206924</x:v>
      </x:c>
    </x:row>
    <x:row r="115" ht="21" customHeight="1">
      <x:c r="A115" s="15" t="n">
        <x:v>114</x:v>
      </x:c>
      <x:c r="B115" s="11" t="n">
        <x:v>509.2397164816902</x:v>
      </x:c>
      <x:c r="C115" s="11" t="n">
        <x:v>521.5717764530973</x:v>
      </x:c>
      <x:c r="D115" s="11" t="n">
        <x:v>525.459514258405</x:v>
      </x:c>
      <x:c r="E115" s="11" t="n">
        <x:v>529.4345317044294</x:v>
      </x:c>
      <x:c r="F115" s="11" t="n">
        <x:v>530.1281300844983</x:v>
      </x:c>
      <x:c r="G115" s="11" t="n">
        <x:v>540.5709235195341</x:v>
      </x:c>
      <x:c r="H115" s="11" t="n">
        <x:v>557.6701996527079</x:v>
      </x:c>
      <x:c r="I115" s="11" t="n">
        <x:v>564.7824525472224</x:v>
      </x:c>
      <x:c r="J115" s="11" t="n">
        <x:v>705.4657169057768</x:v>
      </x:c>
      <x:c r="K115" s="11" t="n">
        <x:v>725.3636326267856</x:v>
      </x:c>
    </x:row>
    <x:row r="116" ht="21" customHeight="1">
      <x:c r="A116" s="15" t="n">
        <x:v>115</x:v>
      </x:c>
      <x:c r="B116" s="11" t="n">
        <x:v>515.0399641470956</x:v>
      </x:c>
      <x:c r="C116" s="11" t="n">
        <x:v>521.290780172804</x:v>
      </x:c>
      <x:c r="D116" s="11" t="n">
        <x:v>580.1929545694795</x:v>
      </x:c>
      <x:c r="E116" s="11" t="n">
        <x:v>588.4113717016256</x:v>
      </x:c>
      <x:c r="F116" s="11" t="n">
        <x:v>598.6349734566187</x:v>
      </x:c>
      <x:c r="G116" s="11" t="n">
        <x:v>603.0224340585943</x:v>
      </x:c>
      <x:c r="H116" s="11" t="n">
        <x:v>640.8648254088812</x:v>
      </x:c>
      <x:c r="I116" s="11" t="n">
        <x:v>669.0473408675352</x:v>
      </x:c>
      <x:c r="J116" s="11" t="n">
        <x:v>676.5450435207326</x:v>
      </x:c>
      <x:c r="K116" s="11" t="n">
        <x:v>764.4836731574059</x:v>
      </x:c>
    </x:row>
    <x:row r="117" ht="21" customHeight="1">
      <x:c r="A117" s="15" t="n">
        <x:v>116</x:v>
      </x:c>
      <x:c r="B117" s="11" t="n">
        <x:v>519.6015632708852</x:v>
      </x:c>
      <x:c r="C117" s="11" t="n">
        <x:v>521.7638369946213</x:v>
      </x:c>
      <x:c r="D117" s="11" t="n">
        <x:v>527.6509750031759</x:v>
      </x:c>
      <x:c r="E117" s="11" t="n">
        <x:v>534.4750893068571</x:v>
      </x:c>
      <x:c r="F117" s="11" t="n">
        <x:v>536.3658612939786</x:v>
      </x:c>
      <x:c r="G117" s="11" t="n">
        <x:v>563.5432885681761</x:v>
      </x:c>
      <x:c r="H117" s="11" t="n">
        <x:v>566.0460252095426</x:v>
      </x:c>
      <x:c r="I117" s="11" t="n">
        <x:v>568.6373247882815</x:v>
      </x:c>
      <x:c r="J117" s="11" t="n">
        <x:v>597.4293779953932</x:v>
      </x:c>
      <x:c r="K117" s="11" t="n">
        <x:v>633.1659878177159</x:v>
      </x:c>
    </x:row>
    <x:row r="118" ht="21" customHeight="1">
      <x:c r="A118" s="15" t="n">
        <x:v>117</x:v>
      </x:c>
      <x:c r="B118" s="11" t="n">
        <x:v>528.3471378007947</x:v>
      </x:c>
      <x:c r="C118" s="11" t="n">
        <x:v>528.8816390674425</x:v>
      </x:c>
      <x:c r="D118" s="11" t="n">
        <x:v>547.256977935823</x:v>
      </x:c>
      <x:c r="E118" s="11" t="n">
        <x:v>557.5562397746456</x:v>
      </x:c>
      <x:c r="F118" s="11" t="n">
        <x:v>563.3243235289327</x:v>
      </x:c>
      <x:c r="G118" s="11" t="n">
        <x:v>566.6505209586999</x:v>
      </x:c>
      <x:c r="H118" s="11" t="n">
        <x:v>581.0984150683164</x:v>
      </x:c>
      <x:c r="I118" s="11" t="n">
        <x:v>589.517768683737</x:v>
      </x:c>
      <x:c r="J118" s="11" t="n">
        <x:v>599.6873119589769</x:v>
      </x:c>
      <x:c r="K118" s="11" t="n">
        <x:v>693.887263285074</x:v>
      </x:c>
    </x:row>
    <x:row r="119" ht="21" customHeight="1">
      <x:c r="A119" s="15" t="n">
        <x:v>118</x:v>
      </x:c>
      <x:c r="B119" s="11" t="n">
        <x:v>518.6711833896309</x:v>
      </x:c>
      <x:c r="C119" s="11" t="n">
        <x:v>529.8530460157651</x:v>
      </x:c>
      <x:c r="D119" s="11" t="n">
        <x:v>544.6961635215223</x:v>
      </x:c>
      <x:c r="E119" s="11" t="n">
        <x:v>548.9687503963655</x:v>
      </x:c>
      <x:c r="F119" s="11" t="n">
        <x:v>567.3023194248824</x:v>
      </x:c>
      <x:c r="G119" s="11" t="n">
        <x:v>569.3109040042235</x:v>
      </x:c>
      <x:c r="H119" s="11" t="n">
        <x:v>585.1811315855779</x:v>
      </x:c>
      <x:c r="I119" s="11" t="n">
        <x:v>598.318292675952</x:v>
      </x:c>
      <x:c r="J119" s="11" t="n">
        <x:v>647.0761893099123</x:v>
      </x:c>
      <x:c r="K119" s="11" t="n">
        <x:v>733.5925165227975</x:v>
      </x:c>
    </x:row>
    <x:row r="120" ht="21" customHeight="1">
      <x:c r="A120" s="15" t="n">
        <x:v>119</x:v>
      </x:c>
      <x:c r="B120" s="11" t="n">
        <x:v>509.58736966271437</x:v>
      </x:c>
      <x:c r="C120" s="11" t="n">
        <x:v>519.1364291377487</x:v>
      </x:c>
      <x:c r="D120" s="11" t="n">
        <x:v>523.8269542599799</x:v>
      </x:c>
      <x:c r="E120" s="11" t="n">
        <x:v>532.8013475310115</x:v>
      </x:c>
      <x:c r="F120" s="11" t="n">
        <x:v>539.0098628352362</x:v>
      </x:c>
      <x:c r="G120" s="11" t="n">
        <x:v>560.3595964276473</x:v>
      </x:c>
      <x:c r="H120" s="11" t="n">
        <x:v>595.8691664029802</x:v>
      </x:c>
      <x:c r="I120" s="11" t="n">
        <x:v>602.5885282946147</x:v>
      </x:c>
      <x:c r="J120" s="11" t="n">
        <x:v>609.4791782905514</x:v>
      </x:c>
      <x:c r="K120" s="11" t="n">
        <x:v>616.6970973563206</x:v>
      </x:c>
    </x:row>
    <x:row r="121" ht="21" customHeight="1">
      <x:c r="A121" s="15" t="n">
        <x:v>120</x:v>
      </x:c>
      <x:c r="B121" s="11" t="n">
        <x:v>557.1520336557859</x:v>
      </x:c>
      <x:c r="C121" s="11" t="n">
        <x:v>558.1142848789985</x:v>
      </x:c>
      <x:c r="D121" s="11" t="n">
        <x:v>568.928451806349</x:v>
      </x:c>
      <x:c r="E121" s="11" t="n">
        <x:v>587.3957254255694</x:v>
      </x:c>
      <x:c r="F121" s="11" t="n">
        <x:v>597.4415879734702</x:v>
      </x:c>
      <x:c r="G121" s="11" t="n">
        <x:v>604.3784796983688</x:v>
      </x:c>
      <x:c r="H121" s="11" t="n">
        <x:v>610.4145695772975</x:v>
      </x:c>
      <x:c r="I121" s="11" t="n">
        <x:v>668.3253088514796</x:v>
      </x:c>
      <x:c r="J121" s="11" t="n">
        <x:v>693.5936009842142</x:v>
      </x:c>
      <x:c r="K121" s="11" t="n">
        <x:v>780.1737152575154</x:v>
      </x:c>
    </x:row>
    <x:row r="122" ht="21" customHeight="1">
      <x:c r="A122" s="15" t="n">
        <x:v>121</x:v>
      </x:c>
      <x:c r="B122" s="11" t="n">
        <x:v>508.2735699180999</x:v>
      </x:c>
      <x:c r="C122" s="11" t="n">
        <x:v>519.52504419107</x:v>
      </x:c>
      <x:c r="D122" s="11" t="n">
        <x:v>523.2796225382251</x:v>
      </x:c>
      <x:c r="E122" s="11" t="n">
        <x:v>531.8999340829163</x:v>
      </x:c>
      <x:c r="F122" s="11" t="n">
        <x:v>536.2016637623391</x:v>
      </x:c>
      <x:c r="G122" s="11" t="n">
        <x:v>540.0169928170338</x:v>
      </x:c>
      <x:c r="H122" s="11" t="n">
        <x:v>540.6044247447632</x:v>
      </x:c>
      <x:c r="I122" s="11" t="n">
        <x:v>574.6614904140474</x:v>
      </x:c>
      <x:c r="J122" s="11" t="n">
        <x:v>624.6639124710682</x:v>
      </x:c>
      <x:c r="K122" s="11" t="n">
        <x:v>697.1873450075216</x:v>
      </x:c>
    </x:row>
    <x:row r="123" ht="21" customHeight="1">
      <x:c r="A123" s="15" t="n">
        <x:v>122</x:v>
      </x:c>
      <x:c r="B123" s="11" t="n">
        <x:v>513.2444875988538</x:v>
      </x:c>
      <x:c r="C123" s="11" t="n">
        <x:v>523.8115472874714</x:v>
      </x:c>
      <x:c r="D123" s="11" t="n">
        <x:v>544.8734620028263</x:v>
      </x:c>
      <x:c r="E123" s="11" t="n">
        <x:v>618.1662925432314</x:v>
      </x:c>
      <x:c r="F123" s="11" t="n">
        <x:v>636.4912280660174</x:v>
      </x:c>
      <x:c r="G123" s="11" t="n">
        <x:v>636.984603783384</x:v>
      </x:c>
      <x:c r="H123" s="11" t="n">
        <x:v>637.8249987195038</x:v>
      </x:c>
      <x:c r="I123" s="11" t="n">
        <x:v>639.3231677614554</x:v>
      </x:c>
      <x:c r="J123" s="11" t="n">
        <x:v>667.4753633514233</x:v>
      </x:c>
      <x:c r="K123" s="11" t="n">
        <x:v>771.5918770018353</x:v>
      </x:c>
    </x:row>
    <x:row r="124" ht="21" customHeight="1">
      <x:c r="A124" s="15" t="n">
        <x:v>123</x:v>
      </x:c>
      <x:c r="B124" s="11" t="n">
        <x:v>500.68848923285805</x:v>
      </x:c>
      <x:c r="C124" s="11" t="n">
        <x:v>524.9999797937278</x:v>
      </x:c>
      <x:c r="D124" s="11" t="n">
        <x:v>533.0262654268622</x:v>
      </x:c>
      <x:c r="E124" s="11" t="n">
        <x:v>535.6801603754924</x:v>
      </x:c>
      <x:c r="F124" s="11" t="n">
        <x:v>544.0173009564094</x:v>
      </x:c>
      <x:c r="G124" s="11" t="n">
        <x:v>554.0481077032374</x:v>
      </x:c>
      <x:c r="H124" s="11" t="n">
        <x:v>589.3215687606069</x:v>
      </x:c>
      <x:c r="I124" s="11" t="n">
        <x:v>606.8627482628364</x:v>
      </x:c>
      <x:c r="J124" s="11" t="n">
        <x:v>619.2309297950779</x:v>
      </x:c>
      <x:c r="K124" s="11" t="n">
        <x:v>631.442095175037</x:v>
      </x:c>
    </x:row>
    <x:row r="125" ht="21" customHeight="1">
      <x:c r="A125" s="15" t="n">
        <x:v>124</x:v>
      </x:c>
      <x:c r="B125" s="11" t="n">
        <x:v>505.0697457474365</x:v>
      </x:c>
      <x:c r="C125" s="11" t="n">
        <x:v>510.38534621566237</x:v>
      </x:c>
      <x:c r="D125" s="11" t="n">
        <x:v>511.94416216521154</x:v>
      </x:c>
      <x:c r="E125" s="11" t="n">
        <x:v>528.9263291190774</x:v>
      </x:c>
      <x:c r="F125" s="11" t="n">
        <x:v>532.2031066338968</x:v>
      </x:c>
      <x:c r="G125" s="11" t="n">
        <x:v>537.4226572953338</x:v>
      </x:c>
      <x:c r="H125" s="11" t="n">
        <x:v>553.4610616855331</x:v>
      </x:c>
      <x:c r="I125" s="11" t="n">
        <x:v>621.5260629477768</x:v>
      </x:c>
      <x:c r="J125" s="11" t="n">
        <x:v>675.2388227827878</x:v>
      </x:c>
      <x:c r="K125" s="11" t="n">
        <x:v>715.3398912077032</x:v>
      </x:c>
    </x:row>
    <x:row r="126" ht="21" customHeight="1">
      <x:c r="A126" s="15" t="n">
        <x:v>125</x:v>
      </x:c>
      <x:c r="B126" s="11" t="n">
        <x:v>510.19250711378527</x:v>
      </x:c>
      <x:c r="C126" s="11" t="n">
        <x:v>532.9563095109908</x:v>
      </x:c>
      <x:c r="D126" s="11" t="n">
        <x:v>553.3932445010671</x:v>
      </x:c>
      <x:c r="E126" s="11" t="n">
        <x:v>555.0352323510533</x:v>
      </x:c>
      <x:c r="F126" s="11" t="n">
        <x:v>572.6159502655114</x:v>
      </x:c>
      <x:c r="G126" s="11" t="n">
        <x:v>589.0681642911055</x:v>
      </x:c>
      <x:c r="H126" s="11" t="n">
        <x:v>627.2583044661505</x:v>
      </x:c>
      <x:c r="I126" s="11" t="n">
        <x:v>646.7554435027737</x:v>
      </x:c>
      <x:c r="J126" s="11" t="n">
        <x:v>679.8198306608416</x:v>
      </x:c>
      <x:c r="K126" s="11" t="n">
        <x:v>680.9594119807837</x:v>
      </x:c>
    </x:row>
    <x:row r="127" ht="21" customHeight="1">
      <x:c r="A127" s="15" t="n">
        <x:v>126</x:v>
      </x:c>
      <x:c r="B127" s="11" t="n">
        <x:v>540.6070366247228</x:v>
      </x:c>
      <x:c r="C127" s="11" t="n">
        <x:v>542.3366227098328</x:v>
      </x:c>
      <x:c r="D127" s="11" t="n">
        <x:v>556.3454781540138</x:v>
      </x:c>
      <x:c r="E127" s="11" t="n">
        <x:v>559.2342933214368</x:v>
      </x:c>
      <x:c r="F127" s="11" t="n">
        <x:v>578.2981634883749</x:v>
      </x:c>
      <x:c r="G127" s="11" t="n">
        <x:v>580.2699874497663</x:v>
      </x:c>
      <x:c r="H127" s="11" t="n">
        <x:v>581.7733748824463</x:v>
      </x:c>
      <x:c r="I127" s="11" t="n">
        <x:v>586.7886518549625</x:v>
      </x:c>
      <x:c r="J127" s="11" t="n">
        <x:v>631.039668021708</x:v>
      </x:c>
      <x:c r="K127" s="11" t="n">
        <x:v>677.6096207243688</x:v>
      </x:c>
    </x:row>
    <x:row r="128" ht="21" customHeight="1">
      <x:c r="A128" s="15" t="n">
        <x:v>127</x:v>
      </x:c>
      <x:c r="B128" s="11" t="n">
        <x:v>520.464400260642</x:v>
      </x:c>
      <x:c r="C128" s="11" t="n">
        <x:v>531.1238737757102</x:v>
      </x:c>
      <x:c r="D128" s="11" t="n">
        <x:v>553.7479157695849</x:v>
      </x:c>
      <x:c r="E128" s="11" t="n">
        <x:v>580.5358834525589</x:v>
      </x:c>
      <x:c r="F128" s="11" t="n">
        <x:v>587.4664169171051</x:v>
      </x:c>
      <x:c r="G128" s="11" t="n">
        <x:v>660.7850052072878</x:v>
      </x:c>
      <x:c r="H128" s="11" t="n">
        <x:v>689.263347735138</x:v>
      </x:c>
      <x:c r="I128" s="11" t="n">
        <x:v>695.2928842858144</x:v>
      </x:c>
      <x:c r="J128" s="11" t="n">
        <x:v>792.6927322994306</x:v>
      </x:c>
      <x:c r="K128" s="11" t="n">
        <x:v>814.8149555669213</x:v>
      </x:c>
    </x:row>
    <x:row r="129" ht="21" customHeight="1">
      <x:c r="A129" s="15" t="n">
        <x:v>128</x:v>
      </x:c>
      <x:c r="B129" s="11" t="n">
        <x:v>537.0041029606177</x:v>
      </x:c>
      <x:c r="C129" s="11" t="n">
        <x:v>540.8998748725523</x:v>
      </x:c>
      <x:c r="D129" s="11" t="n">
        <x:v>541.7801395575972</x:v>
      </x:c>
      <x:c r="E129" s="11" t="n">
        <x:v>544.4405841459682</x:v>
      </x:c>
      <x:c r="F129" s="11" t="n">
        <x:v>585.7600272825593</x:v>
      </x:c>
      <x:c r="G129" s="11" t="n">
        <x:v>606.4491353590123</x:v>
      </x:c>
      <x:c r="H129" s="11" t="n">
        <x:v>608.2836087017441</x:v>
      </x:c>
      <x:c r="I129" s="11" t="n">
        <x:v>624.2726011656644</x:v>
      </x:c>
      <x:c r="J129" s="11" t="n">
        <x:v>638.3146749285763</x:v>
      </x:c>
      <x:c r="K129" s="11" t="n">
        <x:v>650.860483422375</x:v>
      </x:c>
    </x:row>
    <x:row r="130" ht="21" customHeight="1">
      <x:c r="A130" s="15" t="n">
        <x:v>129</x:v>
      </x:c>
      <x:c r="B130" s="11" t="n">
        <x:v>519.4103373035067</x:v>
      </x:c>
      <x:c r="C130" s="11" t="n">
        <x:v>535.314701231853</x:v>
      </x:c>
      <x:c r="D130" s="11" t="n">
        <x:v>540.7573576369062</x:v>
      </x:c>
      <x:c r="E130" s="11" t="n">
        <x:v>549.684459395159</x:v>
      </x:c>
      <x:c r="F130" s="11" t="n">
        <x:v>567.5117796154904</x:v>
      </x:c>
      <x:c r="G130" s="11" t="n">
        <x:v>570.1592315459662</x:v>
      </x:c>
      <x:c r="H130" s="11" t="n">
        <x:v>598.6030849368656</x:v>
      </x:c>
      <x:c r="I130" s="11" t="n">
        <x:v>598.8947340695472</x:v>
      </x:c>
      <x:c r="J130" s="11" t="n">
        <x:v>656.9214246121468</x:v>
      </x:c>
      <x:c r="K130" s="11" t="n">
        <x:v>681.6661253016855</x:v>
      </x:c>
    </x:row>
    <x:row r="131" ht="21" customHeight="1">
      <x:c r="A131" s="15" t="n">
        <x:v>130</x:v>
      </x:c>
      <x:c r="B131" s="11" t="n">
        <x:v>532.3274585495294</x:v>
      </x:c>
      <x:c r="C131" s="11" t="n">
        <x:v>558.1469361672464</x:v>
      </x:c>
      <x:c r="D131" s="11" t="n">
        <x:v>561.5446751162355</x:v>
      </x:c>
      <x:c r="E131" s="11" t="n">
        <x:v>572.2932195197355</x:v>
      </x:c>
      <x:c r="F131" s="11" t="n">
        <x:v>577.8817430660558</x:v>
      </x:c>
      <x:c r="G131" s="11" t="n">
        <x:v>592.8491218921401</x:v>
      </x:c>
      <x:c r="H131" s="11" t="n">
        <x:v>606.9867952468179</x:v>
      </x:c>
      <x:c r="I131" s="11" t="n">
        <x:v>607.8677278540417</x:v>
      </x:c>
      <x:c r="J131" s="11" t="n">
        <x:v>617.8515244365702</x:v>
      </x:c>
      <x:c r="K131" s="11" t="n">
        <x:v>625.1877179792789</x:v>
      </x:c>
    </x:row>
    <x:row r="132" ht="21" customHeight="1">
      <x:c r="A132" s="15" t="n">
        <x:v>131</x:v>
      </x:c>
      <x:c r="B132" s="11" t="n">
        <x:v>519.5879613065932</x:v>
      </x:c>
      <x:c r="C132" s="11" t="n">
        <x:v>524.8169652451961</x:v>
      </x:c>
      <x:c r="D132" s="11" t="n">
        <x:v>530.8465374646761</x:v>
      </x:c>
      <x:c r="E132" s="11" t="n">
        <x:v>545.967446469549</x:v>
      </x:c>
      <x:c r="F132" s="11" t="n">
        <x:v>560.9595360611903</x:v>
      </x:c>
      <x:c r="G132" s="11" t="n">
        <x:v>562.7787159665128</x:v>
      </x:c>
      <x:c r="H132" s="11" t="n">
        <x:v>602.649424108471</x:v>
      </x:c>
      <x:c r="I132" s="11" t="n">
        <x:v>612.896932822284</x:v>
      </x:c>
      <x:c r="J132" s="11" t="n">
        <x:v>656.7532960035422</x:v>
      </x:c>
      <x:c r="K132" s="11" t="n">
        <x:v>717.0680585214471</x:v>
      </x:c>
    </x:row>
    <x:row r="133" ht="21" customHeight="1">
      <x:c r="A133" s="15" t="n">
        <x:v>132</x:v>
      </x:c>
      <x:c r="B133" s="11" t="n">
        <x:v>507.059513643166</x:v>
      </x:c>
      <x:c r="C133" s="11" t="n">
        <x:v>530.20213266451</x:v>
      </x:c>
      <x:c r="D133" s="11" t="n">
        <x:v>531.6351846390786</x:v>
      </x:c>
      <x:c r="E133" s="11" t="n">
        <x:v>535.451502106265</x:v>
      </x:c>
      <x:c r="F133" s="11" t="n">
        <x:v>570.4840512200523</x:v>
      </x:c>
      <x:c r="G133" s="11" t="n">
        <x:v>619.7620559897197</x:v>
      </x:c>
      <x:c r="H133" s="11" t="n">
        <x:v>638.2154310281978</x:v>
      </x:c>
      <x:c r="I133" s="11" t="n">
        <x:v>650.1841518387298</x:v>
      </x:c>
      <x:c r="J133" s="11" t="n">
        <x:v>668.7117574820041</x:v>
      </x:c>
      <x:c r="K133" s="11" t="n">
        <x:v>697.8358121088753</x:v>
      </x:c>
    </x:row>
    <x:row r="134" ht="21" customHeight="1">
      <x:c r="A134" s="15" t="n">
        <x:v>133</x:v>
      </x:c>
      <x:c r="B134" s="11" t="n">
        <x:v>504.8483770053957</x:v>
      </x:c>
      <x:c r="C134" s="11" t="n">
        <x:v>564.6410081636466</x:v>
      </x:c>
      <x:c r="D134" s="11" t="n">
        <x:v>579.5614677836087</x:v>
      </x:c>
      <x:c r="E134" s="11" t="n">
        <x:v>580.9091047173978</x:v>
      </x:c>
      <x:c r="F134" s="11" t="n">
        <x:v>584.2338327205935</x:v>
      </x:c>
      <x:c r="G134" s="11" t="n">
        <x:v>605.1517829166245</x:v>
      </x:c>
      <x:c r="H134" s="11" t="n">
        <x:v>613.5061234546891</x:v>
      </x:c>
      <x:c r="I134" s="11" t="n">
        <x:v>648.885646212268</x:v>
      </x:c>
      <x:c r="J134" s="11" t="n">
        <x:v>654.2106804572518</x:v>
      </x:c>
      <x:c r="K134" s="11" t="n">
        <x:v>754.6911399728843</x:v>
      </x:c>
    </x:row>
    <x:row r="135" ht="21" customHeight="1">
      <x:c r="A135" s="15" t="n">
        <x:v>134</x:v>
      </x:c>
      <x:c r="B135" s="11" t="n">
        <x:v>563.9651033788371</x:v>
      </x:c>
      <x:c r="C135" s="11" t="n">
        <x:v>574.1801666079048</x:v>
      </x:c>
      <x:c r="D135" s="11" t="n">
        <x:v>587.5641659277992</x:v>
      </x:c>
      <x:c r="E135" s="11" t="n">
        <x:v>589.8445374782058</x:v>
      </x:c>
      <x:c r="F135" s="11" t="n">
        <x:v>596.3916395449298</x:v>
      </x:c>
      <x:c r="G135" s="11" t="n">
        <x:v>618.0203420967508</x:v>
      </x:c>
      <x:c r="H135" s="11" t="n">
        <x:v>644.1525008113636</x:v>
      </x:c>
      <x:c r="I135" s="11" t="n">
        <x:v>654.1361455350009</x:v>
      </x:c>
      <x:c r="J135" s="11" t="n">
        <x:v>655.6789997526224</x:v>
      </x:c>
      <x:c r="K135" s="11" t="n">
        <x:v>830.3890590811643</x:v>
      </x:c>
    </x:row>
    <x:row r="136" ht="21" customHeight="1">
      <x:c r="A136" s="15" t="n">
        <x:v>135</x:v>
      </x:c>
      <x:c r="B136" s="11" t="n">
        <x:v>523.6231885699764</x:v>
      </x:c>
      <x:c r="C136" s="11" t="n">
        <x:v>529.6625223793291</x:v>
      </x:c>
      <x:c r="D136" s="11" t="n">
        <x:v>554.4688535751812</x:v>
      </x:c>
      <x:c r="E136" s="11" t="n">
        <x:v>569.5625391786107</x:v>
      </x:c>
      <x:c r="F136" s="11" t="n">
        <x:v>584.1102006385685</x:v>
      </x:c>
      <x:c r="G136" s="11" t="n">
        <x:v>634.5529366317646</x:v>
      </x:c>
      <x:c r="H136" s="11" t="n">
        <x:v>638.3855705414738</x:v>
      </x:c>
      <x:c r="I136" s="11" t="n">
        <x:v>654.8282951530645</x:v>
      </x:c>
      <x:c r="J136" s="11" t="n">
        <x:v>682.1256107403676</x:v>
      </x:c>
      <x:c r="K136" s="11" t="n">
        <x:v>746.3672090048132</x:v>
      </x:c>
    </x:row>
    <x:row r="137" ht="21" customHeight="1">
      <x:c r="A137" s="15" t="n">
        <x:v>136</x:v>
      </x:c>
      <x:c r="B137" s="11" t="n">
        <x:v>514.1797230254889</x:v>
      </x:c>
      <x:c r="C137" s="11" t="n">
        <x:v>548.8972894686644</x:v>
      </x:c>
      <x:c r="D137" s="11" t="n">
        <x:v>568.2630660430867</x:v>
      </x:c>
      <x:c r="E137" s="11" t="n">
        <x:v>591.0061812461173</x:v>
      </x:c>
      <x:c r="F137" s="11" t="n">
        <x:v>614.5758592926678</x:v>
      </x:c>
      <x:c r="G137" s="11" t="n">
        <x:v>664.7792468660914</x:v>
      </x:c>
      <x:c r="H137" s="11" t="n">
        <x:v>664.8361338519999</x:v>
      </x:c>
      <x:c r="I137" s="11" t="n">
        <x:v>674.2127036675785</x:v>
      </x:c>
      <x:c r="J137" s="11" t="n">
        <x:v>677.7928255867466</x:v>
      </x:c>
      <x:c r="K137" s="11" t="n">
        <x:v>723.7370841378921</x:v>
      </x:c>
    </x:row>
    <x:row r="138" ht="21" customHeight="1">
      <x:c r="A138" s="15" t="n">
        <x:v>137</x:v>
      </x:c>
      <x:c r="B138" s="11" t="n">
        <x:v>517.993891949346</x:v>
      </x:c>
      <x:c r="C138" s="11" t="n">
        <x:v>529.1499953002921</x:v>
      </x:c>
      <x:c r="D138" s="11" t="n">
        <x:v>544.4680901689864</x:v>
      </x:c>
      <x:c r="E138" s="11" t="n">
        <x:v>545.603434023118</x:v>
      </x:c>
      <x:c r="F138" s="11" t="n">
        <x:v>565.8317956869704</x:v>
      </x:c>
      <x:c r="G138" s="11" t="n">
        <x:v>566.8285761256388</x:v>
      </x:c>
      <x:c r="H138" s="11" t="n">
        <x:v>595.1960902903721</x:v>
      </x:c>
      <x:c r="I138" s="11" t="n">
        <x:v>597.0736048881221</x:v>
      </x:c>
      <x:c r="J138" s="11" t="n">
        <x:v>601.9582895748563</x:v>
      </x:c>
      <x:c r="K138" s="11" t="n">
        <x:v>611.0291980166605</x:v>
      </x:c>
    </x:row>
    <x:row r="139" ht="21" customHeight="1">
      <x:c r="A139" s="15" t="n">
        <x:v>138</x:v>
      </x:c>
      <x:c r="B139" s="11" t="n">
        <x:v>534.631617000045</x:v>
      </x:c>
      <x:c r="C139" s="11" t="n">
        <x:v>540.0201163097713</x:v>
      </x:c>
      <x:c r="D139" s="11" t="n">
        <x:v>565.4543599496213</x:v>
      </x:c>
      <x:c r="E139" s="11" t="n">
        <x:v>572.374527214797</x:v>
      </x:c>
      <x:c r="F139" s="11" t="n">
        <x:v>584.0545498944864</x:v>
      </x:c>
      <x:c r="G139" s="11" t="n">
        <x:v>586.3137167020066</x:v>
      </x:c>
      <x:c r="H139" s="11" t="n">
        <x:v>607.1889544899306</x:v>
      </x:c>
      <x:c r="I139" s="11" t="n">
        <x:v>609.869487573108</x:v>
      </x:c>
      <x:c r="J139" s="11" t="n">
        <x:v>620.8793516633654</x:v>
      </x:c>
      <x:c r="K139" s="11" t="n">
        <x:v>783.754167543987</x:v>
      </x:c>
    </x:row>
    <x:row r="140" ht="21" customHeight="1">
      <x:c r="A140" s="15" t="n">
        <x:v>139</x:v>
      </x:c>
      <x:c r="B140" s="11" t="n">
        <x:v>512.0375462671519</x:v>
      </x:c>
      <x:c r="C140" s="11" t="n">
        <x:v>516.3995270366537</x:v>
      </x:c>
      <x:c r="D140" s="11" t="n">
        <x:v>546.8576673484285</x:v>
      </x:c>
      <x:c r="E140" s="11" t="n">
        <x:v>547.8572340111004</x:v>
      </x:c>
      <x:c r="F140" s="11" t="n">
        <x:v>552.745309016892</x:v>
      </x:c>
      <x:c r="G140" s="11" t="n">
        <x:v>576.9668270660062</x:v>
      </x:c>
      <x:c r="H140" s="11" t="n">
        <x:v>609.4629153733703</x:v>
      </x:c>
      <x:c r="I140" s="11" t="n">
        <x:v>643.644674833306</x:v>
      </x:c>
      <x:c r="J140" s="11" t="n">
        <x:v>650.4995454782238</x:v>
      </x:c>
      <x:c r="K140" s="11" t="n">
        <x:v>674.5636388264365</x:v>
      </x:c>
    </x:row>
    <x:row r="141" ht="21" customHeight="1">
      <x:c r="A141" s="15" t="n">
        <x:v>140</x:v>
      </x:c>
      <x:c r="B141" s="11" t="n">
        <x:v>504.8124604703323</x:v>
      </x:c>
      <x:c r="C141" s="11" t="n">
        <x:v>511.8181687496134</x:v>
      </x:c>
      <x:c r="D141" s="11" t="n">
        <x:v>513.9447153408264</x:v>
      </x:c>
      <x:c r="E141" s="11" t="n">
        <x:v>517.9138689353639</x:v>
      </x:c>
      <x:c r="F141" s="11" t="n">
        <x:v>530.250085655941</x:v>
      </x:c>
      <x:c r="G141" s="11" t="n">
        <x:v>550.7502270381323</x:v>
      </x:c>
      <x:c r="H141" s="11" t="n">
        <x:v>564.9570839026072</x:v>
      </x:c>
      <x:c r="I141" s="11" t="n">
        <x:v>592.7447060062993</x:v>
      </x:c>
      <x:c r="J141" s="11" t="n">
        <x:v>660.3211663138737</x:v>
      </x:c>
      <x:c r="K141" s="11" t="n">
        <x:v>686.903565858528</x:v>
      </x:c>
    </x:row>
    <x:row r="142" ht="21" customHeight="1">
      <x:c r="A142" s="15" t="n">
        <x:v>141</x:v>
      </x:c>
      <x:c r="B142" s="11" t="n">
        <x:v>532.1145893729963</x:v>
      </x:c>
      <x:c r="C142" s="11" t="n">
        <x:v>533.9253691329992</x:v>
      </x:c>
      <x:c r="D142" s="11" t="n">
        <x:v>541.1615472887534</x:v>
      </x:c>
      <x:c r="E142" s="11" t="n">
        <x:v>547.2058084309567</x:v>
      </x:c>
      <x:c r="F142" s="11" t="n">
        <x:v>559.9889405062869</x:v>
      </x:c>
      <x:c r="G142" s="11" t="n">
        <x:v>566.6588279226385</x:v>
      </x:c>
      <x:c r="H142" s="11" t="n">
        <x:v>590.2248180339814</x:v>
      </x:c>
      <x:c r="I142" s="11" t="n">
        <x:v>599.1203036605015</x:v>
      </x:c>
      <x:c r="J142" s="11" t="n">
        <x:v>621.4077287373631</x:v>
      </x:c>
      <x:c r="K142" s="11" t="n">
        <x:v>673.9815068841203</x:v>
      </x:c>
    </x:row>
    <x:row r="143" ht="21" customHeight="1">
      <x:c r="A143" s="15" t="n">
        <x:v>142</x:v>
      </x:c>
      <x:c r="B143" s="11" t="n">
        <x:v>516.9987643327217</x:v>
      </x:c>
      <x:c r="C143" s="11" t="n">
        <x:v>545.576482149839</x:v>
      </x:c>
      <x:c r="D143" s="11" t="n">
        <x:v>569.2073596451717</x:v>
      </x:c>
      <x:c r="E143" s="11" t="n">
        <x:v>571.2270541330686</x:v>
      </x:c>
      <x:c r="F143" s="11" t="n">
        <x:v>599.7482793104065</x:v>
      </x:c>
      <x:c r="G143" s="11" t="n">
        <x:v>605.7521399765669</x:v>
      </x:c>
      <x:c r="H143" s="11" t="n">
        <x:v>611.7871240625561</x:v>
      </x:c>
      <x:c r="I143" s="11" t="n">
        <x:v>630.2563518327893</x:v>
      </x:c>
      <x:c r="J143" s="11" t="n">
        <x:v>691.627131719835</x:v>
      </x:c>
      <x:c r="K143" s="11" t="n">
        <x:v>832.0369231187494</x:v>
      </x:c>
    </x:row>
    <x:row r="144" ht="21" customHeight="1">
      <x:c r="A144" s="15" t="n">
        <x:v>143</x:v>
      </x:c>
      <x:c r="B144" s="11" t="n">
        <x:v>501.1714778723104</x:v>
      </x:c>
      <x:c r="C144" s="11" t="n">
        <x:v>534.3000161110504</x:v>
      </x:c>
      <x:c r="D144" s="11" t="n">
        <x:v>569.1475490691467</x:v>
      </x:c>
      <x:c r="E144" s="11" t="n">
        <x:v>587.605954929063</x:v>
      </x:c>
      <x:c r="F144" s="11" t="n">
        <x:v>593.1202762650952</x:v>
      </x:c>
      <x:c r="G144" s="11" t="n">
        <x:v>597.3153397086667</x:v>
      </x:c>
      <x:c r="H144" s="11" t="n">
        <x:v>609.3286740164532</x:v>
      </x:c>
      <x:c r="I144" s="11" t="n">
        <x:v>623.9696250832599</x:v>
      </x:c>
      <x:c r="J144" s="11" t="n">
        <x:v>631.3427108980476</x:v>
      </x:c>
      <x:c r="K144" s="11" t="n">
        <x:v>691.4558512302833</x:v>
      </x:c>
    </x:row>
    <x:row r="145" ht="21" customHeight="1">
      <x:c r="A145" s="15" t="n">
        <x:v>144</x:v>
      </x:c>
      <x:c r="B145" s="11" t="n">
        <x:v>517.8643266134518</x:v>
      </x:c>
      <x:c r="C145" s="11" t="n">
        <x:v>533.195480427825</x:v>
      </x:c>
      <x:c r="D145" s="11" t="n">
        <x:v>533.7264932757847</x:v>
      </x:c>
      <x:c r="E145" s="11" t="n">
        <x:v>565.0268334917489</x:v>
      </x:c>
      <x:c r="F145" s="11" t="n">
        <x:v>573.2606664194545</x:v>
      </x:c>
      <x:c r="G145" s="11" t="n">
        <x:v>592.2161754051743</x:v>
      </x:c>
      <x:c r="H145" s="11" t="n">
        <x:v>593.8198214527604</x:v>
      </x:c>
      <x:c r="I145" s="11" t="n">
        <x:v>620.6182567747169</x:v>
      </x:c>
      <x:c r="J145" s="11" t="n">
        <x:v>622.7293115055552</x:v>
      </x:c>
      <x:c r="K145" s="11" t="n">
        <x:v>759.9425721817458</x:v>
      </x:c>
    </x:row>
    <x:row r="146" ht="21" customHeight="1">
      <x:c r="A146" s="15" t="n">
        <x:v>145</x:v>
      </x:c>
      <x:c r="B146" s="11" t="n">
        <x:v>521.1513819015001</x:v>
      </x:c>
      <x:c r="C146" s="11" t="n">
        <x:v>527.9724791188207</x:v>
      </x:c>
      <x:c r="D146" s="11" t="n">
        <x:v>543.6653873802373</x:v>
      </x:c>
      <x:c r="E146" s="11" t="n">
        <x:v>543.8555918668433</x:v>
      </x:c>
      <x:c r="F146" s="11" t="n">
        <x:v>564.7253276910408</x:v>
      </x:c>
      <x:c r="G146" s="11" t="n">
        <x:v>605.3411090191155</x:v>
      </x:c>
      <x:c r="H146" s="11" t="n">
        <x:v>640.203322416711</x:v>
      </x:c>
      <x:c r="I146" s="11" t="n">
        <x:v>644.894243157602</x:v>
      </x:c>
      <x:c r="J146" s="11" t="n">
        <x:v>645.1043695107364</x:v>
      </x:c>
      <x:c r="K146" s="11" t="n">
        <x:v>648.2645360107188</x:v>
      </x:c>
    </x:row>
    <x:row r="147" ht="21" customHeight="1">
      <x:c r="A147" s="15" t="n">
        <x:v>146</x:v>
      </x:c>
      <x:c r="B147" s="11" t="n">
        <x:v>518.5989122214536</x:v>
      </x:c>
      <x:c r="C147" s="11" t="n">
        <x:v>556.0111544889709</x:v>
      </x:c>
      <x:c r="D147" s="11" t="n">
        <x:v>575.0639820927538</x:v>
      </x:c>
      <x:c r="E147" s="11" t="n">
        <x:v>626.4022059103332</x:v>
      </x:c>
      <x:c r="F147" s="11" t="n">
        <x:v>630.7328186602299</x:v>
      </x:c>
      <x:c r="G147" s="11" t="n">
        <x:v>640.9523227362534</x:v>
      </x:c>
      <x:c r="H147" s="11" t="n">
        <x:v>650.6803721118473</x:v>
      </x:c>
      <x:c r="I147" s="11" t="n">
        <x:v>665.3361450993782</x:v>
      </x:c>
      <x:c r="J147" s="11" t="n">
        <x:v>676.3330718148446</x:v>
      </x:c>
      <x:c r="K147" s="11" t="n">
        <x:v>751.0805425988212</x:v>
      </x:c>
    </x:row>
    <x:row r="148" ht="21" customHeight="1">
      <x:c r="A148" s="15" t="n">
        <x:v>147</x:v>
      </x:c>
      <x:c r="B148" s="11" t="n">
        <x:v>530.615808960472</x:v>
      </x:c>
      <x:c r="C148" s="11" t="n">
        <x:v>538.4436257083705</x:v>
      </x:c>
      <x:c r="D148" s="11" t="n">
        <x:v>540.9650503023292</x:v>
      </x:c>
      <x:c r="E148" s="11" t="n">
        <x:v>543.5257759078696</x:v>
      </x:c>
      <x:c r="F148" s="11" t="n">
        <x:v>561.1038305094469</x:v>
      </x:c>
      <x:c r="G148" s="11" t="n">
        <x:v>565.4174359398269</x:v>
      </x:c>
      <x:c r="H148" s="11" t="n">
        <x:v>572.8432396615498</x:v>
      </x:c>
      <x:c r="I148" s="11" t="n">
        <x:v>592.6675857620471</x:v>
      </x:c>
      <x:c r="J148" s="11" t="n">
        <x:v>617.5566376559876</x:v>
      </x:c>
      <x:c r="K148" s="11" t="n">
        <x:v>633.2073693048648</x:v>
      </x:c>
    </x:row>
    <x:row r="149" ht="21" customHeight="1">
      <x:c r="A149" s="15" t="n">
        <x:v>148</x:v>
      </x:c>
      <x:c r="B149" s="11" t="n">
        <x:v>518.7389358531318</x:v>
      </x:c>
      <x:c r="C149" s="11" t="n">
        <x:v>539.3485744205698</x:v>
      </x:c>
      <x:c r="D149" s="11" t="n">
        <x:v>552.0341886597513</x:v>
      </x:c>
      <x:c r="E149" s="11" t="n">
        <x:v>573.1394366134693</x:v>
      </x:c>
      <x:c r="F149" s="11" t="n">
        <x:v>632.3903165589568</x:v>
      </x:c>
      <x:c r="G149" s="11" t="n">
        <x:v>641.0924524760366</x:v>
      </x:c>
      <x:c r="H149" s="11" t="n">
        <x:v>650.7526241522249</x:v>
      </x:c>
      <x:c r="I149" s="11" t="n">
        <x:v>705.1172212871139</x:v>
      </x:c>
      <x:c r="J149" s="11" t="n">
        <x:v>719.3185968319353</x:v>
      </x:c>
      <x:c r="K149" s="11" t="n">
        <x:v>725.0062352256316</x:v>
      </x:c>
    </x:row>
    <x:row r="150" ht="21" customHeight="1">
      <x:c r="A150" s="15" t="n">
        <x:v>149</x:v>
      </x:c>
      <x:c r="B150" s="11" t="n">
        <x:v>509.7031217299396</x:v>
      </x:c>
      <x:c r="C150" s="11" t="n">
        <x:v>523.0449011837433</x:v>
      </x:c>
      <x:c r="D150" s="11" t="n">
        <x:v>534.0481330142717</x:v>
      </x:c>
      <x:c r="E150" s="11" t="n">
        <x:v>536.788421595729</x:v>
      </x:c>
      <x:c r="F150" s="11" t="n">
        <x:v>537.7038112817689</x:v>
      </x:c>
      <x:c r="G150" s="11" t="n">
        <x:v>554.6304194916682</x:v>
      </x:c>
      <x:c r="H150" s="11" t="n">
        <x:v>621.2781936041343</x:v>
      </x:c>
      <x:c r="I150" s="11" t="n">
        <x:v>634.6851375611145</x:v>
      </x:c>
      <x:c r="J150" s="11" t="n">
        <x:v>653.9422010676673</x:v>
      </x:c>
      <x:c r="K150" s="11" t="n">
        <x:v>765.7013454143739</x:v>
      </x:c>
    </x:row>
    <x:row r="151" ht="21" customHeight="1">
      <x:c r="A151" s="15" t="n">
        <x:v>150</x:v>
      </x:c>
      <x:c r="B151" s="11" t="n">
        <x:v>510.00510733299495</x:v>
      </x:c>
      <x:c r="C151" s="11" t="n">
        <x:v>511.6213372432228</x:v>
      </x:c>
      <x:c r="D151" s="11" t="n">
        <x:v>521.3864303076383</x:v>
      </x:c>
      <x:c r="E151" s="11" t="n">
        <x:v>526.6727771619148</x:v>
      </x:c>
      <x:c r="F151" s="11" t="n">
        <x:v>576.090916730813</x:v>
      </x:c>
      <x:c r="G151" s="11" t="n">
        <x:v>589.984409029048</x:v>
      </x:c>
      <x:c r="H151" s="11" t="n">
        <x:v>597.4813424086194</x:v>
      </x:c>
      <x:c r="I151" s="11" t="n">
        <x:v>645.6268185365227</x:v>
      </x:c>
      <x:c r="J151" s="11" t="n">
        <x:v>670.0157230296422</x:v>
      </x:c>
      <x:c r="K151" s="11" t="n">
        <x:v>687.1376043954901</x:v>
      </x:c>
    </x:row>
    <x:row r="152" ht="21" customHeight="1">
      <x:c r="A152" s="15" t="n">
        <x:v>151</x:v>
      </x:c>
      <x:c r="B152" s="11" t="n">
        <x:v>508.855892695716</x:v>
      </x:c>
      <x:c r="C152" s="11" t="n">
        <x:v>529.4302410245112</x:v>
      </x:c>
      <x:c r="D152" s="11" t="n">
        <x:v>536.8628333527047</x:v>
      </x:c>
      <x:c r="E152" s="11" t="n">
        <x:v>541.3222896651503</x:v>
      </x:c>
      <x:c r="F152" s="11" t="n">
        <x:v>558.2341288769857</x:v>
      </x:c>
      <x:c r="G152" s="11" t="n">
        <x:v>558.7283312374805</x:v>
      </x:c>
      <x:c r="H152" s="11" t="n">
        <x:v>559.2097714589044</x:v>
      </x:c>
      <x:c r="I152" s="11" t="n">
        <x:v>594.2842128546689</x:v>
      </x:c>
      <x:c r="J152" s="11" t="n">
        <x:v>600.3335869858206</x:v>
      </x:c>
      <x:c r="K152" s="11" t="n">
        <x:v>602.7476554506302</x:v>
      </x:c>
    </x:row>
    <x:row r="153" ht="21" customHeight="1">
      <x:c r="A153" s="15" t="n">
        <x:v>152</x:v>
      </x:c>
      <x:c r="B153" s="11" t="n">
        <x:v>520.0746552072775</x:v>
      </x:c>
      <x:c r="C153" s="11" t="n">
        <x:v>520.9881657997826</x:v>
      </x:c>
      <x:c r="D153" s="11" t="n">
        <x:v>521.3578992072827</x:v>
      </x:c>
      <x:c r="E153" s="11" t="n">
        <x:v>533.6448991703186</x:v>
      </x:c>
      <x:c r="F153" s="11" t="n">
        <x:v>541.6254828217643</x:v>
      </x:c>
      <x:c r="G153" s="11" t="n">
        <x:v>567.6038466450752</x:v>
      </x:c>
      <x:c r="H153" s="11" t="n">
        <x:v>588.6492787152591</x:v>
      </x:c>
      <x:c r="I153" s="11" t="n">
        <x:v>600.994666907946</x:v>
      </x:c>
      <x:c r="J153" s="11" t="n">
        <x:v>624.9236486158368</x:v>
      </x:c>
      <x:c r="K153" s="11" t="n">
        <x:v>718.6797829568877</x:v>
      </x:c>
    </x:row>
    <x:row r="154" ht="21" customHeight="1">
      <x:c r="A154" s="15" t="n">
        <x:v>153</x:v>
      </x:c>
      <x:c r="B154" s="11" t="n">
        <x:v>560.6921663092196</x:v>
      </x:c>
      <x:c r="C154" s="11" t="n">
        <x:v>564.5107445722447</x:v>
      </x:c>
      <x:c r="D154" s="11" t="n">
        <x:v>566.2783069533576</x:v>
      </x:c>
      <x:c r="E154" s="11" t="n">
        <x:v>573.0434606975876</x:v>
      </x:c>
      <x:c r="F154" s="11" t="n">
        <x:v>581.4916732165577</x:v>
      </x:c>
      <x:c r="G154" s="11" t="n">
        <x:v>606.8961173960339</x:v>
      </x:c>
      <x:c r="H154" s="11" t="n">
        <x:v>624.397276108556</x:v>
      </x:c>
      <x:c r="I154" s="11" t="n">
        <x:v>655.916331400345</x:v>
      </x:c>
      <x:c r="J154" s="11" t="n">
        <x:v>698.3991479439886</x:v>
      </x:c>
      <x:c r="K154" s="11" t="n">
        <x:v>707.9470374158525</x:v>
      </x:c>
    </x:row>
    <x:row r="155" ht="21" customHeight="1">
      <x:c r="A155" s="15" t="n">
        <x:v>154</x:v>
      </x:c>
      <x:c r="B155" s="11" t="n">
        <x:v>517.329325677134</x:v>
      </x:c>
      <x:c r="C155" s="11" t="n">
        <x:v>525.719173658653</x:v>
      </x:c>
      <x:c r="D155" s="11" t="n">
        <x:v>529.9068707359323</x:v>
      </x:c>
      <x:c r="E155" s="11" t="n">
        <x:v>536.2345199180295</x:v>
      </x:c>
      <x:c r="F155" s="11" t="n">
        <x:v>571.4570171568881</x:v>
      </x:c>
      <x:c r="G155" s="11" t="n">
        <x:v>609.0209741483988</x:v>
      </x:c>
      <x:c r="H155" s="11" t="n">
        <x:v>617.3564863344676</x:v>
      </x:c>
      <x:c r="I155" s="11" t="n">
        <x:v>618.1449938751754</x:v>
      </x:c>
      <x:c r="J155" s="11" t="n">
        <x:v>672.7384161574412</x:v>
      </x:c>
      <x:c r="K155" s="11" t="n">
        <x:v>785.7128877969325</x:v>
      </x:c>
    </x:row>
    <x:row r="156" ht="21" customHeight="1">
      <x:c r="A156" s="15" t="n">
        <x:v>155</x:v>
      </x:c>
      <x:c r="B156" s="11" t="n">
        <x:v>511.57919324548425</x:v>
      </x:c>
      <x:c r="C156" s="11" t="n">
        <x:v>511.95827872285054</x:v>
      </x:c>
      <x:c r="D156" s="11" t="n">
        <x:v>530.6494470872475</x:v>
      </x:c>
      <x:c r="E156" s="11" t="n">
        <x:v>539.4077307617263</x:v>
      </x:c>
      <x:c r="F156" s="11" t="n">
        <x:v>542.7035699581222</x:v>
      </x:c>
      <x:c r="G156" s="11" t="n">
        <x:v>544.6515502651846</x:v>
      </x:c>
      <x:c r="H156" s="11" t="n">
        <x:v>546.4554688311581</x:v>
      </x:c>
      <x:c r="I156" s="11" t="n">
        <x:v>570.488181459168</x:v>
      </x:c>
      <x:c r="J156" s="11" t="n">
        <x:v>604.2572710950244</x:v>
      </x:c>
      <x:c r="K156" s="11" t="n">
        <x:v>628.4012247033298</x:v>
      </x:c>
    </x:row>
    <x:row r="157" ht="21" customHeight="1">
      <x:c r="A157" s="15" t="n">
        <x:v>156</x:v>
      </x:c>
      <x:c r="B157" s="11" t="n">
        <x:v>518.8196360131209</x:v>
      </x:c>
      <x:c r="C157" s="11" t="n">
        <x:v>539.9597437239489</x:v>
      </x:c>
      <x:c r="D157" s="11" t="n">
        <x:v>546.5698826927965</x:v>
      </x:c>
      <x:c r="E157" s="11" t="n">
        <x:v>558.1445271524735</x:v>
      </x:c>
      <x:c r="F157" s="11" t="n">
        <x:v>571.2344287627399</x:v>
      </x:c>
      <x:c r="G157" s="11" t="n">
        <x:v>584.1401798389174</x:v>
      </x:c>
      <x:c r="H157" s="11" t="n">
        <x:v>587.4851592503784</x:v>
      </x:c>
      <x:c r="I157" s="11" t="n">
        <x:v>612.1119257963462</x:v>
      </x:c>
      <x:c r="J157" s="11" t="n">
        <x:v>618.173487048253</x:v>
      </x:c>
      <x:c r="K157" s="11" t="n">
        <x:v>642.833126426612</x:v>
      </x:c>
    </x:row>
    <x:row r="158" ht="21" customHeight="1">
      <x:c r="A158" s="15" t="n">
        <x:v>157</x:v>
      </x:c>
      <x:c r="B158" s="11" t="n">
        <x:v>509.2763428996634</x:v>
      </x:c>
      <x:c r="C158" s="11" t="n">
        <x:v>518.7628556012808</x:v>
      </x:c>
      <x:c r="D158" s="11" t="n">
        <x:v>539.6023490818278</x:v>
      </x:c>
      <x:c r="E158" s="11" t="n">
        <x:v>556.6889699504543</x:v>
      </x:c>
      <x:c r="F158" s="11" t="n">
        <x:v>562.1744431953234</x:v>
      </x:c>
      <x:c r="G158" s="11" t="n">
        <x:v>587.8442756420234</x:v>
      </x:c>
      <x:c r="H158" s="11" t="n">
        <x:v>604.0832037407445</x:v>
      </x:c>
      <x:c r="I158" s="11" t="n">
        <x:v>627.6727486126895</x:v>
      </x:c>
      <x:c r="J158" s="11" t="n">
        <x:v>736.7990649755593</x:v>
      </x:c>
      <x:c r="K158" s="11" t="n">
        <x:v>793.6567584511963</x:v>
      </x:c>
    </x:row>
    <x:row r="159" ht="21" customHeight="1">
      <x:c r="A159" s="15" t="n">
        <x:v>158</x:v>
      </x:c>
      <x:c r="B159" s="11" t="n">
        <x:v>503.6063432253584</x:v>
      </x:c>
      <x:c r="C159" s="11" t="n">
        <x:v>523.7349503253156</x:v>
      </x:c>
      <x:c r="D159" s="11" t="n">
        <x:v>537.0246213413177</x:v>
      </x:c>
      <x:c r="E159" s="11" t="n">
        <x:v>538.8290764787128</x:v>
      </x:c>
      <x:c r="F159" s="11" t="n">
        <x:v>565.9561585794728</x:v>
      </x:c>
      <x:c r="G159" s="11" t="n">
        <x:v>571.4374729452368</x:v>
      </x:c>
      <x:c r="H159" s="11" t="n">
        <x:v>588.2831100537065</x:v>
      </x:c>
      <x:c r="I159" s="11" t="n">
        <x:v>642.7953535652574</x:v>
      </x:c>
      <x:c r="J159" s="11" t="n">
        <x:v>673.8635124963104</x:v>
      </x:c>
      <x:c r="K159" s="11" t="n">
        <x:v>794.5938511217096</x:v>
      </x:c>
    </x:row>
    <x:row r="160" ht="21" customHeight="1">
      <x:c r="A160" s="15" t="n">
        <x:v>159</x:v>
      </x:c>
      <x:c r="B160" s="11" t="n">
        <x:v>522.3860621507599</x:v>
      </x:c>
      <x:c r="C160" s="11" t="n">
        <x:v>526.2055795836318</x:v>
      </x:c>
      <x:c r="D160" s="11" t="n">
        <x:v>526.7104391048981</x:v>
      </x:c>
      <x:c r="E160" s="11" t="n">
        <x:v>531.7363379952903</x:v>
      </x:c>
      <x:c r="F160" s="11" t="n">
        <x:v>535.8232705469045</x:v>
      </x:c>
      <x:c r="G160" s="11" t="n">
        <x:v>537.483555493154</x:v>
      </x:c>
      <x:c r="H160" s="11" t="n">
        <x:v>582.4298254144026</x:v>
      </x:c>
      <x:c r="I160" s="11" t="n">
        <x:v>598.2336910871817</x:v>
      </x:c>
      <x:c r="J160" s="11" t="n">
        <x:v>610.9013722739751</x:v>
      </x:c>
      <x:c r="K160" s="11" t="n">
        <x:v>735.9594551444436</x:v>
      </x:c>
    </x:row>
    <x:row r="161" ht="21" customHeight="1">
      <x:c r="A161" s="15" t="n">
        <x:v>160</x:v>
      </x:c>
      <x:c r="B161" s="11" t="n">
        <x:v>540.8855604394438</x:v>
      </x:c>
      <x:c r="C161" s="11" t="n">
        <x:v>543.3433686572014</x:v>
      </x:c>
      <x:c r="D161" s="11" t="n">
        <x:v>565.1696473832502</x:v>
      </x:c>
      <x:c r="E161" s="11" t="n">
        <x:v>591.5306613490869</x:v>
      </x:c>
      <x:c r="F161" s="11" t="n">
        <x:v>595.193941507022</x:v>
      </x:c>
      <x:c r="G161" s="11" t="n">
        <x:v>604.5974648083177</x:v>
      </x:c>
      <x:c r="H161" s="11" t="n">
        <x:v>619.3805836708914</x:v>
      </x:c>
      <x:c r="I161" s="11" t="n">
        <x:v>621.125349124205</x:v>
      </x:c>
      <x:c r="J161" s="11" t="n">
        <x:v>628.4566225514795</x:v>
      </x:c>
      <x:c r="K161" s="11" t="n">
        <x:v>688.0928847126336</x:v>
      </x:c>
    </x:row>
    <x:row r="162" ht="21" customHeight="1">
      <x:c r="A162" s="15" t="n">
        <x:v>161</x:v>
      </x:c>
      <x:c r="B162" s="11" t="n">
        <x:v>517.8345344710314</x:v>
      </x:c>
      <x:c r="C162" s="11" t="n">
        <x:v>552.4167731752358</x:v>
      </x:c>
      <x:c r="D162" s="11" t="n">
        <x:v>552.5293565484405</x:v>
      </x:c>
      <x:c r="E162" s="11" t="n">
        <x:v>572.5381327928321</x:v>
      </x:c>
      <x:c r="F162" s="11" t="n">
        <x:v>581.0762910724812</x:v>
      </x:c>
      <x:c r="G162" s="11" t="n">
        <x:v>584.3792045812153</x:v>
      </x:c>
      <x:c r="H162" s="11" t="n">
        <x:v>585.595257181544</x:v>
      </x:c>
      <x:c r="I162" s="11" t="n">
        <x:v>602.6273275440034</x:v>
      </x:c>
      <x:c r="J162" s="11" t="n">
        <x:v>604.5642035714028</x:v>
      </x:c>
      <x:c r="K162" s="11" t="n">
        <x:v>738.7631872589333</x:v>
      </x:c>
    </x:row>
    <x:row r="163" ht="21" customHeight="1">
      <x:c r="A163" s="15" t="n">
        <x:v>162</x:v>
      </x:c>
      <x:c r="B163" s="11" t="n">
        <x:v>510.26215814766306</x:v>
      </x:c>
      <x:c r="C163" s="11" t="n">
        <x:v>516.8525430855981</x:v>
      </x:c>
      <x:c r="D163" s="11" t="n">
        <x:v>531.4319165256771</x:v>
      </x:c>
      <x:c r="E163" s="11" t="n">
        <x:v>549.7597449151076</x:v>
      </x:c>
      <x:c r="F163" s="11" t="n">
        <x:v>551.4137360490249</x:v>
      </x:c>
      <x:c r="G163" s="11" t="n">
        <x:v>559.8060089747474</x:v>
      </x:c>
      <x:c r="H163" s="11" t="n">
        <x:v>577.2547118182896</x:v>
      </x:c>
      <x:c r="I163" s="11" t="n">
        <x:v>621.8849693433706</x:v>
      </x:c>
      <x:c r="J163" s="11" t="n">
        <x:v>686.5941691268029</x:v>
      </x:c>
      <x:c r="K163" s="11" t="n">
        <x:v>734.577818923465</x:v>
      </x:c>
    </x:row>
    <x:row r="164" ht="21" customHeight="1">
      <x:c r="A164" s="15" t="n">
        <x:v>163</x:v>
      </x:c>
      <x:c r="B164" s="11" t="n">
        <x:v>531.1213153213464</x:v>
      </x:c>
      <x:c r="C164" s="11" t="n">
        <x:v>533.2594728266407</x:v>
      </x:c>
      <x:c r="D164" s="11" t="n">
        <x:v>547.9136729453129</x:v>
      </x:c>
      <x:c r="E164" s="11" t="n">
        <x:v>557.3693562953714</x:v>
      </x:c>
      <x:c r="F164" s="11" t="n">
        <x:v>563.4163217217218</x:v>
      </x:c>
      <x:c r="G164" s="11" t="n">
        <x:v>570.8506854614392</x:v>
      </x:c>
      <x:c r="H164" s="11" t="n">
        <x:v>588.5083540629802</x:v>
      </x:c>
      <x:c r="I164" s="11" t="n">
        <x:v>592.4606162716437</x:v>
      </x:c>
      <x:c r="J164" s="11" t="n">
        <x:v>612.7857959568476</x:v>
      </x:c>
      <x:c r="K164" s="11" t="n">
        <x:v>645.4614778599572</x:v>
      </x:c>
    </x:row>
    <x:row r="165" ht="21" customHeight="1">
      <x:c r="A165" s="15" t="n">
        <x:v>164</x:v>
      </x:c>
      <x:c r="B165" s="11" t="n">
        <x:v>527.353187056641</x:v>
      </x:c>
      <x:c r="C165" s="11" t="n">
        <x:v>553.3642550620151</x:v>
      </x:c>
      <x:c r="D165" s="11" t="n">
        <x:v>580.3755400018647</x:v>
      </x:c>
      <x:c r="E165" s="11" t="n">
        <x:v>592.1642225407779</x:v>
      </x:c>
      <x:c r="F165" s="11" t="n">
        <x:v>598.6355927978389</x:v>
      </x:c>
      <x:c r="G165" s="11" t="n">
        <x:v>611.6968962308862</x:v>
      </x:c>
      <x:c r="H165" s="11" t="n">
        <x:v>625.8065380250638</x:v>
      </x:c>
      <x:c r="I165" s="11" t="n">
        <x:v>657.1484148215914</x:v>
      </x:c>
      <x:c r="J165" s="11" t="n">
        <x:v>666.4597494488032</x:v>
      </x:c>
      <x:c r="K165" s="11" t="n">
        <x:v>672.580092035719</x:v>
      </x:c>
    </x:row>
    <x:row r="166" ht="21" customHeight="1">
      <x:c r="A166" s="15" t="n">
        <x:v>165</x:v>
      </x:c>
      <x:c r="B166" s="11" t="n">
        <x:v>520.1158809637203</x:v>
      </x:c>
      <x:c r="C166" s="11" t="n">
        <x:v>547.24154247603</x:v>
      </x:c>
      <x:c r="D166" s="11" t="n">
        <x:v>563.8945693540081</x:v>
      </x:c>
      <x:c r="E166" s="11" t="n">
        <x:v>565.7085842038639</x:v>
      </x:c>
      <x:c r="F166" s="11" t="n">
        <x:v>585.5629753487309</x:v>
      </x:c>
      <x:c r="G166" s="11" t="n">
        <x:v>588.0697958592928</x:v>
      </x:c>
      <x:c r="H166" s="11" t="n">
        <x:v>593.2445071798511</x:v>
      </x:c>
      <x:c r="I166" s="11" t="n">
        <x:v>612.2997301469009</x:v>
      </x:c>
      <x:c r="J166" s="11" t="n">
        <x:v>627.249743683582</x:v>
      </x:c>
      <x:c r="K166" s="11" t="n">
        <x:v>660.4190773152924</x:v>
      </x:c>
    </x:row>
    <x:row r="167" ht="21" customHeight="1">
      <x:c r="A167" s="15" t="n">
        <x:v>166</x:v>
      </x:c>
      <x:c r="B167" s="11" t="n">
        <x:v>513.0036357865953</x:v>
      </x:c>
      <x:c r="C167" s="11" t="n">
        <x:v>515.2189957559328</x:v>
      </x:c>
      <x:c r="D167" s="11" t="n">
        <x:v>539.7588367311153</x:v>
      </x:c>
      <x:c r="E167" s="11" t="n">
        <x:v>563.2482327133406</x:v>
      </x:c>
      <x:c r="F167" s="11" t="n">
        <x:v>591.0382665762098</x:v>
      </x:c>
      <x:c r="G167" s="11" t="n">
        <x:v>592.7766013204234</x:v>
      </x:c>
      <x:c r="H167" s="11" t="n">
        <x:v>595.8687011020907</x:v>
      </x:c>
      <x:c r="I167" s="11" t="n">
        <x:v>616.0425476531863</x:v>
      </x:c>
      <x:c r="J167" s="11" t="n">
        <x:v>627.7206732979406</x:v>
      </x:c>
      <x:c r="K167" s="11" t="n">
        <x:v>645.7382585556886</x:v>
      </x:c>
    </x:row>
    <x:row r="168" ht="21" customHeight="1">
      <x:c r="A168" s="15" t="n">
        <x:v>167</x:v>
      </x:c>
      <x:c r="B168" s="11" t="n">
        <x:v>560.4008261970827</x:v>
      </x:c>
      <x:c r="C168" s="11" t="n">
        <x:v>568.9553757702458</x:v>
      </x:c>
      <x:c r="D168" s="11" t="n">
        <x:v>573.4598782359997</x:v>
      </x:c>
      <x:c r="E168" s="11" t="n">
        <x:v>593.4892952191111</x:v>
      </x:c>
      <x:c r="F168" s="11" t="n">
        <x:v>606.2962324920408</x:v>
      </x:c>
      <x:c r="G168" s="11" t="n">
        <x:v>625.6139419986916</x:v>
      </x:c>
      <x:c r="H168" s="11" t="n">
        <x:v>665.8448969816627</x:v>
      </x:c>
      <x:c r="I168" s="11" t="n">
        <x:v>666.6893685195065</x:v>
      </x:c>
      <x:c r="J168" s="11" t="n">
        <x:v>694.0777103159444</x:v>
      </x:c>
      <x:c r="K168" s="11" t="n">
        <x:v>753.0793152454977</x:v>
      </x:c>
    </x:row>
    <x:row r="169" ht="21" customHeight="1">
      <x:c r="A169" s="15" t="n">
        <x:v>168</x:v>
      </x:c>
      <x:c r="B169" s="11" t="n">
        <x:v>502.0759033471439</x:v>
      </x:c>
      <x:c r="C169" s="11" t="n">
        <x:v>508.9096137836285</x:v>
      </x:c>
      <x:c r="D169" s="11" t="n">
        <x:v>520.590642361426</x:v>
      </x:c>
      <x:c r="E169" s="11" t="n">
        <x:v>520.7328393569069</x:v>
      </x:c>
      <x:c r="F169" s="11" t="n">
        <x:v>576.0629547880565</x:v>
      </x:c>
      <x:c r="G169" s="11" t="n">
        <x:v>612.4376539357717</x:v>
      </x:c>
      <x:c r="H169" s="11" t="n">
        <x:v>613.7327120428795</x:v>
      </x:c>
      <x:c r="I169" s="11" t="n">
        <x:v>656.9010315449423</x:v>
      </x:c>
      <x:c r="J169" s="11" t="n">
        <x:v>676.8401474183944</x:v>
      </x:c>
      <x:c r="K169" s="11" t="n">
        <x:v>773.0532082951647</x:v>
      </x:c>
    </x:row>
    <x:row r="170" ht="21" customHeight="1">
      <x:c r="A170" s="15" t="n">
        <x:v>169</x:v>
      </x:c>
      <x:c r="B170" s="11" t="n">
        <x:v>545.4919678307012</x:v>
      </x:c>
      <x:c r="C170" s="11" t="n">
        <x:v>552.3281287780809</x:v>
      </x:c>
      <x:c r="D170" s="11" t="n">
        <x:v>560.5627496892967</x:v>
      </x:c>
      <x:c r="E170" s="11" t="n">
        <x:v>585.5571396722108</x:v>
      </x:c>
      <x:c r="F170" s="11" t="n">
        <x:v>586.7021273078211</x:v>
      </x:c>
      <x:c r="G170" s="11" t="n">
        <x:v>600.541830736655</x:v>
      </x:c>
      <x:c r="H170" s="11" t="n">
        <x:v>602.7120739626423</x:v>
      </x:c>
      <x:c r="I170" s="11" t="n">
        <x:v>633.8678426121382</x:v>
      </x:c>
      <x:c r="J170" s="11" t="n">
        <x:v>650.416262403575</x:v>
      </x:c>
      <x:c r="K170" s="11" t="n">
        <x:v>662.4015586616667</x:v>
      </x:c>
    </x:row>
    <x:row r="171" ht="21" customHeight="1">
      <x:c r="A171" s="15" t="n">
        <x:v>170</x:v>
      </x:c>
      <x:c r="B171" s="11" t="n">
        <x:v>519.4728653404757</x:v>
      </x:c>
      <x:c r="C171" s="11" t="n">
        <x:v>531.4312493903692</x:v>
      </x:c>
      <x:c r="D171" s="11" t="n">
        <x:v>569.8249218162733</x:v>
      </x:c>
      <x:c r="E171" s="11" t="n">
        <x:v>592.785867043945</x:v>
      </x:c>
      <x:c r="F171" s="11" t="n">
        <x:v>605.2364203900531</x:v>
      </x:c>
      <x:c r="G171" s="11" t="n">
        <x:v>630.9254352614562</x:v>
      </x:c>
      <x:c r="H171" s="11" t="n">
        <x:v>638.8715168850136</x:v>
      </x:c>
      <x:c r="I171" s="11" t="n">
        <x:v>651.0011218467137</x:v>
      </x:c>
      <x:c r="J171" s="11" t="n">
        <x:v>672.5280950772072</x:v>
      </x:c>
      <x:c r="K171" s="11" t="n">
        <x:v>721.3755359448412</x:v>
      </x:c>
    </x:row>
    <x:row r="172" ht="21" customHeight="1">
      <x:c r="A172" s="15" t="n">
        <x:v>171</x:v>
      </x:c>
      <x:c r="B172" s="11" t="n">
        <x:v>516.4898413431125</x:v>
      </x:c>
      <x:c r="C172" s="11" t="n">
        <x:v>520.3482090202009</x:v>
      </x:c>
      <x:c r="D172" s="11" t="n">
        <x:v>577.6383773219178</x:v>
      </x:c>
      <x:c r="E172" s="11" t="n">
        <x:v>578.2794137847158</x:v>
      </x:c>
      <x:c r="F172" s="11" t="n">
        <x:v>620.0329702421767</x:v>
      </x:c>
      <x:c r="G172" s="11" t="n">
        <x:v>635.2944937523279</x:v>
      </x:c>
      <x:c r="H172" s="11" t="n">
        <x:v>644.2481123065206</x:v>
      </x:c>
      <x:c r="I172" s="11" t="n">
        <x:v>656.7819443931132</x:v>
      </x:c>
      <x:c r="J172" s="11" t="n">
        <x:v>673.0126662911026</x:v>
      </x:c>
      <x:c r="K172" s="11" t="n">
        <x:v>709.4797584603159</x:v>
      </x:c>
    </x:row>
    <x:row r="173" ht="21" customHeight="1">
      <x:c r="A173" s="15" t="n">
        <x:v>172</x:v>
      </x:c>
      <x:c r="B173" s="11" t="n">
        <x:v>501.70196714364585</x:v>
      </x:c>
      <x:c r="C173" s="11" t="n">
        <x:v>535.6151195164446</x:v>
      </x:c>
      <x:c r="D173" s="11" t="n">
        <x:v>560.4583280408252</x:v>
      </x:c>
      <x:c r="E173" s="11" t="n">
        <x:v>580.5391888457684</x:v>
      </x:c>
      <x:c r="F173" s="11" t="n">
        <x:v>581.5960319039109</x:v>
      </x:c>
      <x:c r="G173" s="11" t="n">
        <x:v>602.9653261912413</x:v>
      </x:c>
      <x:c r="H173" s="11" t="n">
        <x:v>615.0251278438237</x:v>
      </x:c>
      <x:c r="I173" s="11" t="n">
        <x:v>626.2136600193696</x:v>
      </x:c>
      <x:c r="J173" s="11" t="n">
        <x:v>639.1908680737267</x:v>
      </x:c>
      <x:c r="K173" s="11" t="n">
        <x:v>639.5783444539961</x:v>
      </x:c>
    </x:row>
    <x:row r="174" ht="21" customHeight="1">
      <x:c r="A174" s="15" t="n">
        <x:v>173</x:v>
      </x:c>
      <x:c r="B174" s="11" t="n">
        <x:v>516.8556155706805</x:v>
      </x:c>
      <x:c r="C174" s="11" t="n">
        <x:v>534.1034215742266</x:v>
      </x:c>
      <x:c r="D174" s="11" t="n">
        <x:v>543.7813366064399</x:v>
      </x:c>
      <x:c r="E174" s="11" t="n">
        <x:v>553.358273261356</x:v>
      </x:c>
      <x:c r="F174" s="11" t="n">
        <x:v>586.4365190982604</x:v>
      </x:c>
      <x:c r="G174" s="11" t="n">
        <x:v>589.6443613871462</x:v>
      </x:c>
      <x:c r="H174" s="11" t="n">
        <x:v>609.9961731943423</x:v>
      </x:c>
      <x:c r="I174" s="11" t="n">
        <x:v>621.4891800811806</x:v>
      </x:c>
      <x:c r="J174" s="11" t="n">
        <x:v>683.0338396442448</x:v>
      </x:c>
      <x:c r="K174" s="11" t="n">
        <x:v>772.0204981146579</x:v>
      </x:c>
    </x:row>
    <x:row r="175" ht="21" customHeight="1">
      <x:c r="A175" s="15" t="n">
        <x:v>174</x:v>
      </x:c>
      <x:c r="B175" s="11" t="n">
        <x:v>511.59853988562753</x:v>
      </x:c>
      <x:c r="C175" s="11" t="n">
        <x:v>513.4336122047057</x:v>
      </x:c>
      <x:c r="D175" s="11" t="n">
        <x:v>527.3203298629033</x:v>
      </x:c>
      <x:c r="E175" s="11" t="n">
        <x:v>531.3036269700812</x:v>
      </x:c>
      <x:c r="F175" s="11" t="n">
        <x:v>569.7601911615471</x:v>
      </x:c>
      <x:c r="G175" s="11" t="n">
        <x:v>578.6472028855696</x:v>
      </x:c>
      <x:c r="H175" s="11" t="n">
        <x:v>582.3450443039943</x:v>
      </x:c>
      <x:c r="I175" s="11" t="n">
        <x:v>610.4713858909234</x:v>
      </x:c>
      <x:c r="J175" s="11" t="n">
        <x:v>640.6890151927776</x:v>
      </x:c>
      <x:c r="K175" s="11" t="n">
        <x:v>692.1863799308358</x:v>
      </x:c>
    </x:row>
    <x:row r="176" ht="21" customHeight="1">
      <x:c r="A176" s="15" t="n">
        <x:v>175</x:v>
      </x:c>
      <x:c r="B176" s="11" t="n">
        <x:v>517.6935421683637</x:v>
      </x:c>
      <x:c r="C176" s="11" t="n">
        <x:v>534.4292266616807</x:v>
      </x:c>
      <x:c r="D176" s="11" t="n">
        <x:v>553.044396998943</x:v>
      </x:c>
      <x:c r="E176" s="11" t="n">
        <x:v>558.9665966285066</x:v>
      </x:c>
      <x:c r="F176" s="11" t="n">
        <x:v>594.3691702206031</x:v>
      </x:c>
      <x:c r="G176" s="11" t="n">
        <x:v>597.7172847439144</x:v>
      </x:c>
      <x:c r="H176" s="11" t="n">
        <x:v>616.6955672247129</x:v>
      </x:c>
      <x:c r="I176" s="11" t="n">
        <x:v>644.5318085017398</x:v>
      </x:c>
      <x:c r="J176" s="11" t="n">
        <x:v>712.3551824115667</x:v>
      </x:c>
      <x:c r="K176" s="11" t="n">
        <x:v>794.2776251105028</x:v>
      </x:c>
    </x:row>
    <x:row r="177" ht="21" customHeight="1">
      <x:c r="A177" s="15" t="n">
        <x:v>176</x:v>
      </x:c>
      <x:c r="B177" s="11" t="n">
        <x:v>503.0111296815941</x:v>
      </x:c>
      <x:c r="C177" s="11" t="n">
        <x:v>521.8607865706373</x:v>
      </x:c>
      <x:c r="D177" s="11" t="n">
        <x:v>533.8529227241994</x:v>
      </x:c>
      <x:c r="E177" s="11" t="n">
        <x:v>542.656196298172</x:v>
      </x:c>
      <x:c r="F177" s="11" t="n">
        <x:v>560.8373184237365</x:v>
      </x:c>
      <x:c r="G177" s="11" t="n">
        <x:v>564.3039194996978</x:v>
      </x:c>
      <x:c r="H177" s="11" t="n">
        <x:v>596.326455944382</x:v>
      </x:c>
      <x:c r="I177" s="11" t="n">
        <x:v>630.3846913393766</x:v>
      </x:c>
      <x:c r="J177" s="11" t="n">
        <x:v>653.670178459011</x:v>
      </x:c>
      <x:c r="K177" s="11" t="n">
        <x:v>677.6538136275586</x:v>
      </x:c>
    </x:row>
    <x:row r="178" ht="21" customHeight="1">
      <x:c r="A178" s="15" t="n">
        <x:v>177</x:v>
      </x:c>
      <x:c r="B178" s="11" t="n">
        <x:v>527.1298827608372</x:v>
      </x:c>
      <x:c r="C178" s="11" t="n">
        <x:v>529.8143930773404</x:v>
      </x:c>
      <x:c r="D178" s="11" t="n">
        <x:v>538.1261736187989</x:v>
      </x:c>
      <x:c r="E178" s="11" t="n">
        <x:v>539.4670034281827</x:v>
      </x:c>
      <x:c r="F178" s="11" t="n">
        <x:v>567.0004451619499</x:v>
      </x:c>
      <x:c r="G178" s="11" t="n">
        <x:v>586.1812962276758</x:v>
      </x:c>
      <x:c r="H178" s="11" t="n">
        <x:v>603.6735387526837</x:v>
      </x:c>
      <x:c r="I178" s="11" t="n">
        <x:v>621.6554285397891</x:v>
      </x:c>
      <x:c r="J178" s="11" t="n">
        <x:v>698.2613620341824</x:v>
      </x:c>
      <x:c r="K178" s="11" t="n">
        <x:v>709.0542177884811</x:v>
      </x:c>
    </x:row>
    <x:row r="179" ht="21" customHeight="1">
      <x:c r="A179" s="15" t="n">
        <x:v>178</x:v>
      </x:c>
      <x:c r="B179" s="11" t="n">
        <x:v>537.6557664344895</x:v>
      </x:c>
      <x:c r="C179" s="11" t="n">
        <x:v>538.073093618158</x:v>
      </x:c>
      <x:c r="D179" s="11" t="n">
        <x:v>559.1916403430118</x:v>
      </x:c>
      <x:c r="E179" s="11" t="n">
        <x:v>559.1954507018299</x:v>
      </x:c>
      <x:c r="F179" s="11" t="n">
        <x:v>559.2799268150684</x:v>
      </x:c>
      <x:c r="G179" s="11" t="n">
        <x:v>563.5470029021932</x:v>
      </x:c>
      <x:c r="H179" s="11" t="n">
        <x:v>572.2623613187573</x:v>
      </x:c>
      <x:c r="I179" s="11" t="n">
        <x:v>588.2500409213029</x:v>
      </x:c>
      <x:c r="J179" s="11" t="n">
        <x:v>597.361589366954</x:v>
      </x:c>
      <x:c r="K179" s="11" t="n">
        <x:v>607.592911717805</x:v>
      </x:c>
    </x:row>
    <x:row r="180" ht="21" customHeight="1">
      <x:c r="A180" s="15" t="n">
        <x:v>179</x:v>
      </x:c>
      <x:c r="B180" s="11" t="n">
        <x:v>520.846815003741</x:v>
      </x:c>
      <x:c r="C180" s="11" t="n">
        <x:v>530.2391979569971</x:v>
      </x:c>
      <x:c r="D180" s="11" t="n">
        <x:v>539.6803808368287</x:v>
      </x:c>
      <x:c r="E180" s="11" t="n">
        <x:v>546.8122117586416</x:v>
      </x:c>
      <x:c r="F180" s="11" t="n">
        <x:v>560.0413094021138</x:v>
      </x:c>
      <x:c r="G180" s="11" t="n">
        <x:v>560.4574359714549</x:v>
      </x:c>
      <x:c r="H180" s="11" t="n">
        <x:v>566.727549336246</x:v>
      </x:c>
      <x:c r="I180" s="11" t="n">
        <x:v>598.7199536259097</x:v>
      </x:c>
      <x:c r="J180" s="11" t="n">
        <x:v>629.7891070510613</x:v>
      </x:c>
      <x:c r="K180" s="11" t="n">
        <x:v>665.7519929632111</x:v>
      </x:c>
    </x:row>
    <x:row r="181" ht="21" customHeight="1">
      <x:c r="A181" s="15" t="n">
        <x:v>180</x:v>
      </x:c>
      <x:c r="B181" s="11" t="n">
        <x:v>509.4407087527713</x:v>
      </x:c>
      <x:c r="C181" s="11" t="n">
        <x:v>563.981081346164</x:v>
      </x:c>
      <x:c r="D181" s="11" t="n">
        <x:v>571.9440787148656</x:v>
      </x:c>
      <x:c r="E181" s="11" t="n">
        <x:v>574.4064463301696</x:v>
      </x:c>
      <x:c r="F181" s="11" t="n">
        <x:v>587.7186579031927</x:v>
      </x:c>
      <x:c r="G181" s="11" t="n">
        <x:v>606.2637642673942</x:v>
      </x:c>
      <x:c r="H181" s="11" t="n">
        <x:v>624.1834420830032</x:v>
      </x:c>
      <x:c r="I181" s="11" t="n">
        <x:v>635.705747475059</x:v>
      </x:c>
      <x:c r="J181" s="11" t="n">
        <x:v>651.6784320144122</x:v>
      </x:c>
      <x:c r="K181" s="11" t="n">
        <x:v>690.1075031967955</x:v>
      </x:c>
    </x:row>
    <x:row r="182" ht="21" customHeight="1">
      <x:c r="A182" s="15" t="n">
        <x:v>181</x:v>
      </x:c>
      <x:c r="B182" s="11" t="n">
        <x:v>513.3988041533851</x:v>
      </x:c>
      <x:c r="C182" s="11" t="n">
        <x:v>515.4558513693839</x:v>
      </x:c>
      <x:c r="D182" s="11" t="n">
        <x:v>570.9111423036583</x:v>
      </x:c>
      <x:c r="E182" s="11" t="n">
        <x:v>575.360684414595</x:v>
      </x:c>
      <x:c r="F182" s="11" t="n">
        <x:v>608.3073349486345</x:v>
      </x:c>
      <x:c r="G182" s="11" t="n">
        <x:v>618.8489653600566</x:v>
      </x:c>
      <x:c r="H182" s="11" t="n">
        <x:v>683.468346924784</x:v>
      </x:c>
      <x:c r="I182" s="11" t="n">
        <x:v>685.8277192886953</x:v>
      </x:c>
      <x:c r="J182" s="11" t="n">
        <x:v>705.4747522571719</x:v>
      </x:c>
      <x:c r="K182" s="11" t="n">
        <x:v>775.6230159191105</x:v>
      </x:c>
    </x:row>
    <x:row r="183" ht="21" customHeight="1">
      <x:c r="A183" s="15" t="n">
        <x:v>182</x:v>
      </x:c>
      <x:c r="B183" s="11" t="n">
        <x:v>522.2113178989459</x:v>
      </x:c>
      <x:c r="C183" s="11" t="n">
        <x:v>556.5406884812156</x:v>
      </x:c>
      <x:c r="D183" s="11" t="n">
        <x:v>601.031522212482</x:v>
      </x:c>
      <x:c r="E183" s="11" t="n">
        <x:v>604.4708320361796</x:v>
      </x:c>
      <x:c r="F183" s="11" t="n">
        <x:v>610.6085824245063</x:v>
      </x:c>
      <x:c r="G183" s="11" t="n">
        <x:v>620.7159692327693</x:v>
      </x:c>
      <x:c r="H183" s="11" t="n">
        <x:v>622.0903035815918</x:v>
      </x:c>
      <x:c r="I183" s="11" t="n">
        <x:v>645.3557770598655</x:v>
      </x:c>
      <x:c r="J183" s="11" t="n">
        <x:v>679.0458823389199</x:v>
      </x:c>
      <x:c r="K183" s="11" t="n">
        <x:v>708.7316995647141</x:v>
      </x:c>
    </x:row>
    <x:row r="184" ht="21" customHeight="1">
      <x:c r="A184" s="15" t="n">
        <x:v>183</x:v>
      </x:c>
      <x:c r="B184" s="11" t="n">
        <x:v>517.275202744434</x:v>
      </x:c>
      <x:c r="C184" s="11" t="n">
        <x:v>532.5260983099649</x:v>
      </x:c>
      <x:c r="D184" s="11" t="n">
        <x:v>540.400420462594</x:v>
      </x:c>
      <x:c r="E184" s="11" t="n">
        <x:v>577.2948838184566</x:v>
      </x:c>
      <x:c r="F184" s="11" t="n">
        <x:v>577.9021784889443</x:v>
      </x:c>
      <x:c r="G184" s="11" t="n">
        <x:v>584.3412187213913</x:v>
      </x:c>
      <x:c r="H184" s="11" t="n">
        <x:v>606.0742007143721</x:v>
      </x:c>
      <x:c r="I184" s="11" t="n">
        <x:v>643.7818505639626</x:v>
      </x:c>
      <x:c r="J184" s="11" t="n">
        <x:v>650.9622609898985</x:v>
      </x:c>
      <x:c r="K184" s="11" t="n">
        <x:v>755.180566684784</x:v>
      </x:c>
    </x:row>
    <x:row r="185" ht="21" customHeight="1">
      <x:c r="A185" s="15" t="n">
        <x:v>184</x:v>
      </x:c>
      <x:c r="B185" s="11" t="n">
        <x:v>502.8818322539752</x:v>
      </x:c>
      <x:c r="C185" s="11" t="n">
        <x:v>534.8798034310317</x:v>
      </x:c>
      <x:c r="D185" s="11" t="n">
        <x:v>539.204749874448</x:v>
      </x:c>
      <x:c r="E185" s="11" t="n">
        <x:v>540.4766907393333</x:v>
      </x:c>
      <x:c r="F185" s="11" t="n">
        <x:v>553.1634788938842</x:v>
      </x:c>
      <x:c r="G185" s="11" t="n">
        <x:v>583.9710728926348</x:v>
      </x:c>
      <x:c r="H185" s="11" t="n">
        <x:v>592.9321042580359</x:v>
      </x:c>
      <x:c r="I185" s="11" t="n">
        <x:v>662.0504179613922</x:v>
      </x:c>
      <x:c r="J185" s="11" t="n">
        <x:v>709.6333855159681</x:v>
      </x:c>
      <x:c r="K185" s="11" t="n">
        <x:v>718.2319165457054</x:v>
      </x:c>
    </x:row>
    <x:row r="186" ht="21" customHeight="1">
      <x:c r="A186" s="15" t="n">
        <x:v>185</x:v>
      </x:c>
      <x:c r="B186" s="11" t="n">
        <x:v>510.9061319055269</x:v>
      </x:c>
      <x:c r="C186" s="11" t="n">
        <x:v>552.887998414949</x:v>
      </x:c>
      <x:c r="D186" s="11" t="n">
        <x:v>588.1219711208907</x:v>
      </x:c>
      <x:c r="E186" s="11" t="n">
        <x:v>597.0141012730561</x:v>
      </x:c>
      <x:c r="F186" s="11" t="n">
        <x:v>602.0263021316119</x:v>
      </x:c>
      <x:c r="G186" s="11" t="n">
        <x:v>614.1740005454752</x:v>
      </x:c>
      <x:c r="H186" s="11" t="n">
        <x:v>626.2935970896781</x:v>
      </x:c>
      <x:c r="I186" s="11" t="n">
        <x:v>675.1675234102514</x:v>
      </x:c>
      <x:c r="J186" s="11" t="n">
        <x:v>682.9355092512111</x:v>
      </x:c>
      <x:c r="K186" s="11" t="n">
        <x:v>716.5714031321243</x:v>
      </x:c>
    </x:row>
    <x:row r="187" ht="21" customHeight="1">
      <x:c r="A187" s="15" t="n">
        <x:v>186</x:v>
      </x:c>
      <x:c r="B187" s="11" t="n">
        <x:v>513.3874162771916</x:v>
      </x:c>
      <x:c r="C187" s="11" t="n">
        <x:v>529.9153896879352</x:v>
      </x:c>
      <x:c r="D187" s="11" t="n">
        <x:v>569.8263372396688</x:v>
      </x:c>
      <x:c r="E187" s="11" t="n">
        <x:v>583.7961374082141</x:v>
      </x:c>
      <x:c r="F187" s="11" t="n">
        <x:v>593.4147091681972</x:v>
      </x:c>
      <x:c r="G187" s="11" t="n">
        <x:v>597.0346514093744</x:v>
      </x:c>
      <x:c r="H187" s="11" t="n">
        <x:v>605.7817084799466</x:v>
      </x:c>
      <x:c r="I187" s="11" t="n">
        <x:v>635.8493455746333</x:v>
      </x:c>
      <x:c r="J187" s="11" t="n">
        <x:v>717.6731871672034</x:v>
      </x:c>
      <x:c r="K187" s="11" t="n">
        <x:v>734.2191968821078</x:v>
      </x:c>
    </x:row>
    <x:row r="188" ht="21" customHeight="1">
      <x:c r="A188" s="15" t="n">
        <x:v>187</x:v>
      </x:c>
      <x:c r="B188" s="11" t="n">
        <x:v>519.810952080898</x:v>
      </x:c>
      <x:c r="C188" s="11" t="n">
        <x:v>526.0011421522476</x:v>
      </x:c>
      <x:c r="D188" s="11" t="n">
        <x:v>535.2538987293899</x:v>
      </x:c>
      <x:c r="E188" s="11" t="n">
        <x:v>567.9629308665243</x:v>
      </x:c>
      <x:c r="F188" s="11" t="n">
        <x:v>616.5603951133176</x:v>
      </x:c>
      <x:c r="G188" s="11" t="n">
        <x:v>635.6870007104977</x:v>
      </x:c>
      <x:c r="H188" s="11" t="n">
        <x:v>637.9084064280175</x:v>
      </x:c>
      <x:c r="I188" s="11" t="n">
        <x:v>648.3742760493519</x:v>
      </x:c>
      <x:c r="J188" s="11" t="n">
        <x:v>678.3898189939861</x:v>
      </x:c>
      <x:c r="K188" s="11" t="n">
        <x:v>729.9899790334443</x:v>
      </x:c>
    </x:row>
    <x:row r="189" ht="21" customHeight="1">
      <x:c r="A189" s="15" t="n">
        <x:v>188</x:v>
      </x:c>
      <x:c r="B189" s="11" t="n">
        <x:v>507.5821144686998</x:v>
      </x:c>
      <x:c r="C189" s="11" t="n">
        <x:v>537.5897209677836</x:v>
      </x:c>
      <x:c r="D189" s="11" t="n">
        <x:v>538.9417911401642</x:v>
      </x:c>
      <x:c r="E189" s="11" t="n">
        <x:v>541.194569713753</x:v>
      </x:c>
      <x:c r="F189" s="11" t="n">
        <x:v>585.7909533397534</x:v>
      </x:c>
      <x:c r="G189" s="11" t="n">
        <x:v>588.215085212246</x:v>
      </x:c>
      <x:c r="H189" s="11" t="n">
        <x:v>595.0098974846545</x:v>
      </x:c>
      <x:c r="I189" s="11" t="n">
        <x:v>630.9555894447153</x:v>
      </x:c>
      <x:c r="J189" s="11" t="n">
        <x:v>676.3391267117905</x:v>
      </x:c>
      <x:c r="K189" s="11" t="n">
        <x:v>698.728603036527</x:v>
      </x:c>
    </x:row>
    <x:row r="190" ht="21" customHeight="1">
      <x:c r="A190" s="15" t="n">
        <x:v>189</x:v>
      </x:c>
      <x:c r="B190" s="11" t="n">
        <x:v>512.3387011099685</x:v>
      </x:c>
      <x:c r="C190" s="11" t="n">
        <x:v>545.7642253193544</x:v>
      </x:c>
      <x:c r="D190" s="11" t="n">
        <x:v>570.7343037937082</x:v>
      </x:c>
      <x:c r="E190" s="11" t="n">
        <x:v>576.6540825118636</x:v>
      </x:c>
      <x:c r="F190" s="11" t="n">
        <x:v>584.5561653522766</x:v>
      </x:c>
      <x:c r="G190" s="11" t="n">
        <x:v>586.7328521573916</x:v>
      </x:c>
      <x:c r="H190" s="11" t="n">
        <x:v>592.8759901415079</x:v>
      </x:c>
      <x:c r="I190" s="11" t="n">
        <x:v>607.8528929978609</x:v>
      </x:c>
      <x:c r="J190" s="11" t="n">
        <x:v>633.3789363987795</x:v>
      </x:c>
      <x:c r="K190" s="11" t="n">
        <x:v>715.1536131177863</x:v>
      </x:c>
    </x:row>
    <x:row r="191" ht="21" customHeight="1">
      <x:c r="A191" s="15" t="n">
        <x:v>190</x:v>
      </x:c>
      <x:c r="B191" s="11" t="n">
        <x:v>510.37276467338245</x:v>
      </x:c>
      <x:c r="C191" s="11" t="n">
        <x:v>527.8270963895101</x:v>
      </x:c>
      <x:c r="D191" s="11" t="n">
        <x:v>541.7860517564561</x:v>
      </x:c>
      <x:c r="E191" s="11" t="n">
        <x:v>553.0495000938561</x:v>
      </x:c>
      <x:c r="F191" s="11" t="n">
        <x:v>560.2901302264962</x:v>
      </x:c>
      <x:c r="G191" s="11" t="n">
        <x:v>561.7083877198553</x:v>
      </x:c>
      <x:c r="H191" s="11" t="n">
        <x:v>609.8815083802917</x:v>
      </x:c>
      <x:c r="I191" s="11" t="n">
        <x:v>622.8724587642325</x:v>
      </x:c>
      <x:c r="J191" s="11" t="n">
        <x:v>626.2600518956144</x:v>
      </x:c>
      <x:c r="K191" s="11" t="n">
        <x:v>657.2708269659313</x:v>
      </x:c>
    </x:row>
    <x:row r="192" ht="21" customHeight="1">
      <x:c r="A192" s="15" t="n">
        <x:v>191</x:v>
      </x:c>
      <x:c r="B192" s="11" t="n">
        <x:v>512.7238388074018</x:v>
      </x:c>
      <x:c r="C192" s="11" t="n">
        <x:v>516.3508592864601</x:v>
      </x:c>
      <x:c r="D192" s="11" t="n">
        <x:v>546.1234916956448</x:v>
      </x:c>
      <x:c r="E192" s="11" t="n">
        <x:v>553.2576903038541</x:v>
      </x:c>
      <x:c r="F192" s="11" t="n">
        <x:v>559.3217750244429</x:v>
      </x:c>
      <x:c r="G192" s="11" t="n">
        <x:v>571.8304090106867</x:v>
      </x:c>
      <x:c r="H192" s="11" t="n">
        <x:v>574.5465872291207</x:v>
      </x:c>
      <x:c r="I192" s="11" t="n">
        <x:v>578.359803410911</x:v>
      </x:c>
      <x:c r="J192" s="11" t="n">
        <x:v>647.2893906561485</x:v>
      </x:c>
      <x:c r="K192" s="11" t="n">
        <x:v>651.4781852068669</x:v>
      </x:c>
    </x:row>
    <x:row r="193" ht="21" customHeight="1">
      <x:c r="A193" s="15" t="n">
        <x:v>192</x:v>
      </x:c>
      <x:c r="B193" s="11" t="n">
        <x:v>524.9948772947279</x:v>
      </x:c>
      <x:c r="C193" s="11" t="n">
        <x:v>526.1686948656087</x:v>
      </x:c>
      <x:c r="D193" s="11" t="n">
        <x:v>545.6346524571289</x:v>
      </x:c>
      <x:c r="E193" s="11" t="n">
        <x:v>556.3175597040098</x:v>
      </x:c>
      <x:c r="F193" s="11" t="n">
        <x:v>583.7604634731134</x:v>
      </x:c>
      <x:c r="G193" s="11" t="n">
        <x:v>596.728981997841</x:v>
      </x:c>
      <x:c r="H193" s="11" t="n">
        <x:v>599.3762135809058</x:v>
      </x:c>
      <x:c r="I193" s="11" t="n">
        <x:v>601.3047680603411</x:v>
      </x:c>
      <x:c r="J193" s="11" t="n">
        <x:v>605.765548753798</x:v>
      </x:c>
      <x:c r="K193" s="11" t="n">
        <x:v>679.5952678168838</x:v>
      </x:c>
    </x:row>
    <x:row r="194" ht="21" customHeight="1">
      <x:c r="A194" s="15" t="n">
        <x:v>193</x:v>
      </x:c>
      <x:c r="B194" s="11" t="n">
        <x:v>541.6707329107112</x:v>
      </x:c>
      <x:c r="C194" s="11" t="n">
        <x:v>544.1667010441402</x:v>
      </x:c>
      <x:c r="D194" s="11" t="n">
        <x:v>558.0026527405828</x:v>
      </x:c>
      <x:c r="E194" s="11" t="n">
        <x:v>583.5461374260984</x:v>
      </x:c>
      <x:c r="F194" s="11" t="n">
        <x:v>590.5163736106349</x:v>
      </x:c>
      <x:c r="G194" s="11" t="n">
        <x:v>618.8549626174727</x:v>
      </x:c>
      <x:c r="H194" s="11" t="n">
        <x:v>644.0854514944299</x:v>
      </x:c>
      <x:c r="I194" s="11" t="n">
        <x:v>694.7803759452911</x:v>
      </x:c>
      <x:c r="J194" s="11" t="n">
        <x:v>715.1068921047477</x:v>
      </x:c>
      <x:c r="K194" s="11" t="n">
        <x:v>734.8861655391795</x:v>
      </x:c>
    </x:row>
    <x:row r="195" ht="21" customHeight="1">
      <x:c r="A195" s="15" t="n">
        <x:v>194</x:v>
      </x:c>
      <x:c r="B195" s="11" t="n">
        <x:v>521.139869053107</x:v>
      </x:c>
      <x:c r="C195" s="11" t="n">
        <x:v>580.5320139390117</x:v>
      </x:c>
      <x:c r="D195" s="11" t="n">
        <x:v>597.8021105618284</x:v>
      </x:c>
      <x:c r="E195" s="11" t="n">
        <x:v>602.6190766777255</x:v>
      </x:c>
      <x:c r="F195" s="11" t="n">
        <x:v>603.971056079643</x:v>
      </x:c>
      <x:c r="G195" s="11" t="n">
        <x:v>608.1215692150682</x:v>
      </x:c>
      <x:c r="H195" s="11" t="n">
        <x:v>622.791223835896</x:v>
      </x:c>
      <x:c r="I195" s="11" t="n">
        <x:v>639.7949727952252</x:v>
      </x:c>
      <x:c r="J195" s="11" t="n">
        <x:v>739.2872349403534</x:v>
      </x:c>
      <x:c r="K195" s="11" t="n">
        <x:v>741.8581428466845</x:v>
      </x:c>
    </x:row>
    <x:row r="196" ht="21" customHeight="1">
      <x:c r="A196" s="15" t="n">
        <x:v>195</x:v>
      </x:c>
      <x:c r="B196" s="11" t="n">
        <x:v>518.0661972362819</x:v>
      </x:c>
      <x:c r="C196" s="11" t="n">
        <x:v>519.4013711376742</x:v>
      </x:c>
      <x:c r="D196" s="11" t="n">
        <x:v>549.0436872847229</x:v>
      </x:c>
      <x:c r="E196" s="11" t="n">
        <x:v>549.9170321145175</x:v>
      </x:c>
      <x:c r="F196" s="11" t="n">
        <x:v>573.1124492087843</x:v>
      </x:c>
      <x:c r="G196" s="11" t="n">
        <x:v>582.6788210168602</x:v>
      </x:c>
      <x:c r="H196" s="11" t="n">
        <x:v>601.7626104397524</x:v>
      </x:c>
      <x:c r="I196" s="11" t="n">
        <x:v>627.845645144854</x:v>
      </x:c>
      <x:c r="J196" s="11" t="n">
        <x:v>671.2940094923518</x:v>
      </x:c>
      <x:c r="K196" s="11" t="n">
        <x:v>687.9618896006763</x:v>
      </x:c>
    </x:row>
    <x:row r="197" ht="21" customHeight="1">
      <x:c r="A197" s="15" t="n">
        <x:v>196</x:v>
      </x:c>
      <x:c r="B197" s="11" t="n">
        <x:v>517.7989394830689</x:v>
      </x:c>
      <x:c r="C197" s="11" t="n">
        <x:v>544.1417521794717</x:v>
      </x:c>
      <x:c r="D197" s="11" t="n">
        <x:v>546.1889138966557</x:v>
      </x:c>
      <x:c r="E197" s="11" t="n">
        <x:v>554.8397211045251</x:v>
      </x:c>
      <x:c r="F197" s="11" t="n">
        <x:v>557.3045468093342</x:v>
      </x:c>
      <x:c r="G197" s="11" t="n">
        <x:v>585.3743745767833</x:v>
      </x:c>
      <x:c r="H197" s="11" t="n">
        <x:v>587.7639799852982</x:v>
      </x:c>
      <x:c r="I197" s="11" t="n">
        <x:v>588.2501721610923</x:v>
      </x:c>
      <x:c r="J197" s="11" t="n">
        <x:v>673.7245057228411</x:v>
      </x:c>
      <x:c r="K197" s="11" t="n">
        <x:v>679.9249308855842</x:v>
      </x:c>
    </x:row>
    <x:row r="198" ht="21" customHeight="1">
      <x:c r="A198" s="15" t="n">
        <x:v>197</x:v>
      </x:c>
      <x:c r="B198" s="11" t="n">
        <x:v>524.3116286480489</x:v>
      </x:c>
      <x:c r="C198" s="11" t="n">
        <x:v>539.9275651567939</x:v>
      </x:c>
      <x:c r="D198" s="11" t="n">
        <x:v>545.9896720859176</x:v>
      </x:c>
      <x:c r="E198" s="11" t="n">
        <x:v>591.4374516123199</x:v>
      </x:c>
      <x:c r="F198" s="11" t="n">
        <x:v>594.2816055683018</x:v>
      </x:c>
      <x:c r="G198" s="11" t="n">
        <x:v>600.2224726384197</x:v>
      </x:c>
      <x:c r="H198" s="11" t="n">
        <x:v>601.2267519328888</x:v>
      </x:c>
      <x:c r="I198" s="11" t="n">
        <x:v>610.1032614619487</x:v>
      </x:c>
      <x:c r="J198" s="11" t="n">
        <x:v>692.4146804396383</x:v>
      </x:c>
      <x:c r="K198" s="11" t="n">
        <x:v>694.6191944236314</x:v>
      </x:c>
    </x:row>
    <x:row r="199" ht="21" customHeight="1">
      <x:c r="A199" s="15" t="n">
        <x:v>198</x:v>
      </x:c>
      <x:c r="B199" s="11" t="n">
        <x:v>522.614814116144</x:v>
      </x:c>
      <x:c r="C199" s="11" t="n">
        <x:v>555.4642203393856</x:v>
      </x:c>
      <x:c r="D199" s="11" t="n">
        <x:v>560.9611076001416</x:v>
      </x:c>
      <x:c r="E199" s="11" t="n">
        <x:v>562.2341465429001</x:v>
      </x:c>
      <x:c r="F199" s="11" t="n">
        <x:v>592.5180709037968</x:v>
      </x:c>
      <x:c r="G199" s="11" t="n">
        <x:v>609.0341639296406</x:v>
      </x:c>
      <x:c r="H199" s="11" t="n">
        <x:v>613.264921908116</x:v>
      </x:c>
      <x:c r="I199" s="11" t="n">
        <x:v>616.782257417712</x:v>
      </x:c>
      <x:c r="J199" s="11" t="n">
        <x:v>632.363569453305</x:v>
      </x:c>
      <x:c r="K199" s="11" t="n">
        <x:v>645.6439029481372</x:v>
      </x:c>
    </x:row>
    <x:row r="200" ht="21" customHeight="1">
      <x:c r="A200" s="15" t="n">
        <x:v>199</x:v>
      </x:c>
      <x:c r="B200" s="11" t="n">
        <x:v>502.44419119266655</x:v>
      </x:c>
      <x:c r="C200" s="11" t="n">
        <x:v>509.58585071761496</x:v>
      </x:c>
      <x:c r="D200" s="11" t="n">
        <x:v>513.6963009116503</x:v>
      </x:c>
      <x:c r="E200" s="11" t="n">
        <x:v>526.096640507732</x:v>
      </x:c>
      <x:c r="F200" s="11" t="n">
        <x:v>544.8036485573801</x:v>
      </x:c>
      <x:c r="G200" s="11" t="n">
        <x:v>545.5025714368255</x:v>
      </x:c>
      <x:c r="H200" s="11" t="n">
        <x:v>549.4325157121399</x:v>
      </x:c>
      <x:c r="I200" s="11" t="n">
        <x:v>569.2277083488491</x:v>
      </x:c>
      <x:c r="J200" s="11" t="n">
        <x:v>610.3955244777011</x:v>
      </x:c>
      <x:c r="K200" s="11" t="n">
        <x:v>613.6561660713156</x:v>
      </x:c>
    </x:row>
    <x:row r="201" ht="21" customHeight="1">
      <x:c r="A201" s="15" t="n">
        <x:v>200</x:v>
      </x:c>
      <x:c r="B201" s="11" t="n">
        <x:v>525.2949315554278</x:v>
      </x:c>
      <x:c r="C201" s="11" t="n">
        <x:v>531.8760558386222</x:v>
      </x:c>
      <x:c r="D201" s="11" t="n">
        <x:v>543.8150712974622</x:v>
      </x:c>
      <x:c r="E201" s="11" t="n">
        <x:v>554.1097517563011</x:v>
      </x:c>
      <x:c r="F201" s="11" t="n">
        <x:v>592.8721471052091</x:v>
      </x:c>
      <x:c r="G201" s="11" t="n">
        <x:v>594.7224843324716</x:v>
      </x:c>
      <x:c r="H201" s="11" t="n">
        <x:v>595.1515494089732</x:v>
      </x:c>
      <x:c r="I201" s="11" t="n">
        <x:v>616.6773743433819</x:v>
      </x:c>
      <x:c r="J201" s="11" t="n">
        <x:v>630.0368997362106</x:v>
      </x:c>
      <x:c r="K201" s="11" t="n">
        <x:v>713.6721517361079</x:v>
      </x:c>
    </x:row>
    <x:row r="202" ht="21" customHeight="1">
      <x:c r="A202" s="15" t="n">
        <x:v>201</x:v>
      </x:c>
      <x:c r="B202" s="11" t="n">
        <x:v>510.7836962242727</x:v>
      </x:c>
      <x:c r="C202" s="11" t="n">
        <x:v>536.9736356795646</x:v>
      </x:c>
      <x:c r="D202" s="11" t="n">
        <x:v>554.1273224841934</x:v>
      </x:c>
      <x:c r="E202" s="11" t="n">
        <x:v>565.4025946810531</x:v>
      </x:c>
      <x:c r="F202" s="11" t="n">
        <x:v>565.9402076904685</x:v>
      </x:c>
      <x:c r="G202" s="11" t="n">
        <x:v>574.077929266488</x:v>
      </x:c>
      <x:c r="H202" s="11" t="n">
        <x:v>603.0411279327609</x:v>
      </x:c>
      <x:c r="I202" s="11" t="n">
        <x:v>607.2765095035155</x:v>
      </x:c>
      <x:c r="J202" s="11" t="n">
        <x:v>644.613281004277</x:v>
      </x:c>
      <x:c r="K202" s="11" t="n">
        <x:v>664.9573964593827</x:v>
      </x:c>
    </x:row>
    <x:row r="203" ht="21" customHeight="1">
      <x:c r="A203" s="15" t="n">
        <x:v>202</x:v>
      </x:c>
      <x:c r="B203" s="11" t="n">
        <x:v>532.1879708307388</x:v>
      </x:c>
      <x:c r="C203" s="11" t="n">
        <x:v>532.9010524457306</x:v>
      </x:c>
      <x:c r="D203" s="11" t="n">
        <x:v>536.5828173277104</x:v>
      </x:c>
      <x:c r="E203" s="11" t="n">
        <x:v>544.7700464303202</x:v>
      </x:c>
      <x:c r="F203" s="11" t="n">
        <x:v>558.0675688909569</x:v>
      </x:c>
      <x:c r="G203" s="11" t="n">
        <x:v>577.7895224631463</x:v>
      </x:c>
      <x:c r="H203" s="11" t="n">
        <x:v>625.1268387309184</x:v>
      </x:c>
      <x:c r="I203" s="11" t="n">
        <x:v>633.3316385144558</x:v>
      </x:c>
      <x:c r="J203" s="11" t="n">
        <x:v>647.7738193290943</x:v>
      </x:c>
      <x:c r="K203" s="11" t="n">
        <x:v>731.0168236348728</x:v>
      </x:c>
    </x:row>
    <x:row r="204" ht="21" customHeight="1">
      <x:c r="A204" s="15" t="n">
        <x:v>203</x:v>
      </x:c>
      <x:c r="B204" s="11" t="n">
        <x:v>511.80731254925286</x:v>
      </x:c>
      <x:c r="C204" s="11" t="n">
        <x:v>534.359621937888</x:v>
      </x:c>
      <x:c r="D204" s="11" t="n">
        <x:v>556.384616248899</x:v>
      </x:c>
      <x:c r="E204" s="11" t="n">
        <x:v>591.7606072087765</x:v>
      </x:c>
      <x:c r="F204" s="11" t="n">
        <x:v>592.796679570798</x:v>
      </x:c>
      <x:c r="G204" s="11" t="n">
        <x:v>637.935280478731</x:v>
      </x:c>
      <x:c r="H204" s="11" t="n">
        <x:v>638.5647529176412</x:v>
      </x:c>
      <x:c r="I204" s="11" t="n">
        <x:v>651.0446672329673</x:v>
      </x:c>
      <x:c r="J204" s="11" t="n">
        <x:v>676.5299416306631</x:v>
      </x:c>
      <x:c r="K204" s="11" t="n">
        <x:v>796.1174395437457</x:v>
      </x:c>
    </x:row>
    <x:row r="205" ht="21" customHeight="1">
      <x:c r="A205" s="15" t="n">
        <x:v>204</x:v>
      </x:c>
      <x:c r="B205" s="11" t="n">
        <x:v>517.5024673492626</x:v>
      </x:c>
      <x:c r="C205" s="11" t="n">
        <x:v>521.9277186234417</x:v>
      </x:c>
      <x:c r="D205" s="11" t="n">
        <x:v>527.7023898432849</x:v>
      </x:c>
      <x:c r="E205" s="11" t="n">
        <x:v>545.1949558380295</x:v>
      </x:c>
      <x:c r="F205" s="11" t="n">
        <x:v>580.7028511680375</x:v>
      </x:c>
      <x:c r="G205" s="11" t="n">
        <x:v>585.4277190207946</x:v>
      </x:c>
      <x:c r="H205" s="11" t="n">
        <x:v>585.6426157886358</x:v>
      </x:c>
      <x:c r="I205" s="11" t="n">
        <x:v>621.0893813796536</x:v>
      </x:c>
      <x:c r="J205" s="11" t="n">
        <x:v>639.2302840708767</x:v>
      </x:c>
      <x:c r="K205" s="11" t="n">
        <x:v>670.6028365731654</x:v>
      </x:c>
    </x:row>
    <x:row r="206" ht="21" customHeight="1">
      <x:c r="A206" s="15" t="n">
        <x:v>205</x:v>
      </x:c>
      <x:c r="B206" s="11" t="n">
        <x:v>502.24913716563117</x:v>
      </x:c>
      <x:c r="C206" s="11" t="n">
        <x:v>515.9272005049986</x:v>
      </x:c>
      <x:c r="D206" s="11" t="n">
        <x:v>525.5911911239688</x:v>
      </x:c>
      <x:c r="E206" s="11" t="n">
        <x:v>527.4662572611829</x:v>
      </x:c>
      <x:c r="F206" s="11" t="n">
        <x:v>532.5855145983677</x:v>
      </x:c>
      <x:c r="G206" s="11" t="n">
        <x:v>545.7623752239883</x:v>
      </x:c>
      <x:c r="H206" s="11" t="n">
        <x:v>551.0921372099815</x:v>
      </x:c>
      <x:c r="I206" s="11" t="n">
        <x:v>568.078665096395</x:v>
      </x:c>
      <x:c r="J206" s="11" t="n">
        <x:v>573.4136848951082</x:v>
      </x:c>
      <x:c r="K206" s="11" t="n">
        <x:v>578.8691360644729</x:v>
      </x:c>
    </x:row>
    <x:row r="207" ht="21" customHeight="1">
      <x:c r="A207" s="15" t="n">
        <x:v>206</x:v>
      </x:c>
      <x:c r="B207" s="11" t="n">
        <x:v>512.6495249465365</x:v>
      </x:c>
      <x:c r="C207" s="11" t="n">
        <x:v>554.4948523720354</x:v>
      </x:c>
      <x:c r="D207" s="11" t="n">
        <x:v>567.5950919374544</x:v>
      </x:c>
      <x:c r="E207" s="11" t="n">
        <x:v>570.8908998526217</x:v>
      </x:c>
      <x:c r="F207" s="11" t="n">
        <x:v>599.7955348018468</x:v>
      </x:c>
      <x:c r="G207" s="11" t="n">
        <x:v>605.3106608718562</x:v>
      </x:c>
      <x:c r="H207" s="11" t="n">
        <x:v>628.9954702376986</x:v>
      </x:c>
      <x:c r="I207" s="11" t="n">
        <x:v>680.9335035983323</x:v>
      </x:c>
      <x:c r="J207" s="11" t="n">
        <x:v>695.6507375702099</x:v>
      </x:c>
      <x:c r="K207" s="11" t="n">
        <x:v>855.1111479451847</x:v>
      </x:c>
    </x:row>
    <x:row r="208" ht="21" customHeight="1">
      <x:c r="A208" s="15" t="n">
        <x:v>207</x:v>
      </x:c>
      <x:c r="B208" s="11" t="n">
        <x:v>505.24353673260356</x:v>
      </x:c>
      <x:c r="C208" s="11" t="n">
        <x:v>531.7078783255615</x:v>
      </x:c>
      <x:c r="D208" s="11" t="n">
        <x:v>534.5261117588203</x:v>
      </x:c>
      <x:c r="E208" s="11" t="n">
        <x:v>539.9072635019735</x:v>
      </x:c>
      <x:c r="F208" s="11" t="n">
        <x:v>573.622135741658</x:v>
      </x:c>
      <x:c r="G208" s="11" t="n">
        <x:v>587.1905040307431</x:v>
      </x:c>
      <x:c r="H208" s="11" t="n">
        <x:v>598.8913752472946</x:v>
      </x:c>
      <x:c r="I208" s="11" t="n">
        <x:v>614.3666639033434</x:v>
      </x:c>
      <x:c r="J208" s="11" t="n">
        <x:v>623.778900029489</x:v>
      </x:c>
      <x:c r="K208" s="11" t="n">
        <x:v>693.1750729878695</x:v>
      </x:c>
    </x:row>
    <x:row r="209" ht="21" customHeight="1">
      <x:c r="A209" s="15" t="n">
        <x:v>208</x:v>
      </x:c>
      <x:c r="B209" s="11" t="n">
        <x:v>505.7665846225239</x:v>
      </x:c>
      <x:c r="C209" s="11" t="n">
        <x:v>520.5633839474386</x:v>
      </x:c>
      <x:c r="D209" s="11" t="n">
        <x:v>533.8070203228841</x:v>
      </x:c>
      <x:c r="E209" s="11" t="n">
        <x:v>545.4080643343455</x:v>
      </x:c>
      <x:c r="F209" s="11" t="n">
        <x:v>549.6185416703382</x:v>
      </x:c>
      <x:c r="G209" s="11" t="n">
        <x:v>554.7685187817966</x:v>
      </x:c>
      <x:c r="H209" s="11" t="n">
        <x:v>614.1770288806987</x:v>
      </x:c>
      <x:c r="I209" s="11" t="n">
        <x:v>671.0744819604962</x:v>
      </x:c>
      <x:c r="J209" s="11" t="n">
        <x:v>721.388105171275</x:v>
      </x:c>
      <x:c r="K209" s="11" t="n">
        <x:v>721.917981284541</x:v>
      </x:c>
    </x:row>
    <x:row r="210" ht="21" customHeight="1">
      <x:c r="A210" s="15" t="n">
        <x:v>209</x:v>
      </x:c>
      <x:c r="B210" s="11" t="n">
        <x:v>511.9685244678019</x:v>
      </x:c>
      <x:c r="C210" s="11" t="n">
        <x:v>522.0665022741397</x:v>
      </x:c>
      <x:c r="D210" s="11" t="n">
        <x:v>526.3174508405323</x:v>
      </x:c>
      <x:c r="E210" s="11" t="n">
        <x:v>547.4090233701456</x:v>
      </x:c>
      <x:c r="F210" s="11" t="n">
        <x:v>573.6988874864375</x:v>
      </x:c>
      <x:c r="G210" s="11" t="n">
        <x:v>598.0085638109489</x:v>
      </x:c>
      <x:c r="H210" s="11" t="n">
        <x:v>610.699159438863</x:v>
      </x:c>
      <x:c r="I210" s="11" t="n">
        <x:v>650.2241504503429</x:v>
      </x:c>
      <x:c r="J210" s="11" t="n">
        <x:v>670.4087207295744</x:v>
      </x:c>
      <x:c r="K210" s="11" t="n">
        <x:v>709.4767516562861</x:v>
      </x:c>
    </x:row>
    <x:row r="211" ht="21" customHeight="1">
      <x:c r="A211" s="15" t="n">
        <x:v>210</x:v>
      </x:c>
      <x:c r="B211" s="11" t="n">
        <x:v>505.6870304534082</x:v>
      </x:c>
      <x:c r="C211" s="11" t="n">
        <x:v>510.21899749157984</x:v>
      </x:c>
      <x:c r="D211" s="11" t="n">
        <x:v>510.62921430651454</x:v>
      </x:c>
      <x:c r="E211" s="11" t="n">
        <x:v>532.5304751104644</x:v>
      </x:c>
      <x:c r="F211" s="11" t="n">
        <x:v>535.1967244515557</x:v>
      </x:c>
      <x:c r="G211" s="11" t="n">
        <x:v>551.0993912670889</x:v>
      </x:c>
      <x:c r="H211" s="11" t="n">
        <x:v>588.403709536916</x:v>
      </x:c>
      <x:c r="I211" s="11" t="n">
        <x:v>592.8247713414046</x:v>
      </x:c>
      <x:c r="J211" s="11" t="n">
        <x:v>648.3576047266374</x:v>
      </x:c>
      <x:c r="K211" s="11" t="n">
        <x:v>650.7490407345667</x:v>
      </x:c>
    </x:row>
    <x:row r="212" ht="21" customHeight="1">
      <x:c r="A212" s="15" t="n">
        <x:v>211</x:v>
      </x:c>
      <x:c r="B212" s="11" t="n">
        <x:v>516.4147927483697</x:v>
      </x:c>
      <x:c r="C212" s="11" t="n">
        <x:v>556.6314305838295</x:v>
      </x:c>
      <x:c r="D212" s="11" t="n">
        <x:v>563.6607081239276</x:v>
      </x:c>
      <x:c r="E212" s="11" t="n">
        <x:v>573.9021531103551</x:v>
      </x:c>
      <x:c r="F212" s="11" t="n">
        <x:v>576.0094625975954</x:v>
      </x:c>
      <x:c r="G212" s="11" t="n">
        <x:v>588.4982400084804</x:v>
      </x:c>
      <x:c r="H212" s="11" t="n">
        <x:v>591.3815278598761</x:v>
      </x:c>
      <x:c r="I212" s="11" t="n">
        <x:v>591.4037041039185</x:v>
      </x:c>
      <x:c r="J212" s="11" t="n">
        <x:v>622.4626382826788</x:v>
      </x:c>
      <x:c r="K212" s="11" t="n">
        <x:v>674.1810151376999</x:v>
      </x:c>
    </x:row>
    <x:row r="213" ht="21" customHeight="1">
      <x:c r="A213" s="15" t="n">
        <x:v>212</x:v>
      </x:c>
      <x:c r="B213" s="11" t="n">
        <x:v>528.5780928031969</x:v>
      </x:c>
      <x:c r="C213" s="11" t="n">
        <x:v>538.3841975921722</x:v>
      </x:c>
      <x:c r="D213" s="11" t="n">
        <x:v>545.074005995963</x:v>
      </x:c>
      <x:c r="E213" s="11" t="n">
        <x:v>556.277771037397</x:v>
      </x:c>
      <x:c r="F213" s="11" t="n">
        <x:v>569.2397200186732</x:v>
      </x:c>
      <x:c r="G213" s="11" t="n">
        <x:v>572.7757620389948</x:v>
      </x:c>
      <x:c r="H213" s="11" t="n">
        <x:v>578.4572479036485</x:v>
      </x:c>
      <x:c r="I213" s="11" t="n">
        <x:v>639.7529454917741</x:v>
      </x:c>
      <x:c r="J213" s="11" t="n">
        <x:v>660.040532436944</x:v>
      </x:c>
      <x:c r="K213" s="11" t="n">
        <x:v>673.1344848966357</x:v>
      </x:c>
    </x:row>
    <x:row r="214" ht="21" customHeight="1">
      <x:c r="A214" s="15" t="n">
        <x:v>213</x:v>
      </x:c>
      <x:c r="B214" s="11" t="n">
        <x:v>536.0241738628325</x:v>
      </x:c>
      <x:c r="C214" s="11" t="n">
        <x:v>548.1522827477555</x:v>
      </x:c>
      <x:c r="D214" s="11" t="n">
        <x:v>570.60843522811</x:v>
      </x:c>
      <x:c r="E214" s="11" t="n">
        <x:v>585.4172275698675</x:v>
      </x:c>
      <x:c r="F214" s="11" t="n">
        <x:v>586.3332121747383</x:v>
      </x:c>
      <x:c r="G214" s="11" t="n">
        <x:v>623.7525005735064</x:v>
      </x:c>
      <x:c r="H214" s="11" t="n">
        <x:v>636.1440767502331</x:v>
      </x:c>
      <x:c r="I214" s="11" t="n">
        <x:v>640.0114893222581</x:v>
      </x:c>
      <x:c r="J214" s="11" t="n">
        <x:v>656.4554806282664</x:v>
      </x:c>
      <x:c r="K214" s="11" t="n">
        <x:v>792.8595416723081</x:v>
      </x:c>
    </x:row>
    <x:row r="215" ht="21" customHeight="1">
      <x:c r="A215" s="15" t="n">
        <x:v>214</x:v>
      </x:c>
      <x:c r="B215" s="11" t="n">
        <x:v>513.1027994338773</x:v>
      </x:c>
      <x:c r="C215" s="11" t="n">
        <x:v>519.0722979332494</x:v>
      </x:c>
      <x:c r="D215" s="11" t="n">
        <x:v>529.5813656295012</x:v>
      </x:c>
      <x:c r="E215" s="11" t="n">
        <x:v>559.0253303395405</x:v>
      </x:c>
      <x:c r="F215" s="11" t="n">
        <x:v>571.9006106983973</x:v>
      </x:c>
      <x:c r="G215" s="11" t="n">
        <x:v>575.218499501024</x:v>
      </x:c>
      <x:c r="H215" s="11" t="n">
        <x:v>580.521198655117</x:v>
      </x:c>
      <x:c r="I215" s="11" t="n">
        <x:v>605.7664616059961</x:v>
      </x:c>
      <x:c r="J215" s="11" t="n">
        <x:v>670.678692010207</x:v>
      </x:c>
      <x:c r="K215" s="11" t="n">
        <x:v>745.3821347098379</x:v>
      </x:c>
    </x:row>
    <x:row r="216" ht="21" customHeight="1">
      <x:c r="A216" s="15" t="n">
        <x:v>215</x:v>
      </x:c>
      <x:c r="B216" s="11" t="n">
        <x:v>538.3012375148795</x:v>
      </x:c>
      <x:c r="C216" s="11" t="n">
        <x:v>560.3525956718038</x:v>
      </x:c>
      <x:c r="D216" s="11" t="n">
        <x:v>570.7257602982255</x:v>
      </x:c>
      <x:c r="E216" s="11" t="n">
        <x:v>596.9652314508551</x:v>
      </x:c>
      <x:c r="F216" s="11" t="n">
        <x:v>626.6584063389888</x:v>
      </x:c>
      <x:c r="G216" s="11" t="n">
        <x:v>659.6890571013867</x:v>
      </x:c>
      <x:c r="H216" s="11" t="n">
        <x:v>669.885787970813</x:v>
      </x:c>
      <x:c r="I216" s="11" t="n">
        <x:v>681.7361404781572</x:v>
      </x:c>
      <x:c r="J216" s="11" t="n">
        <x:v>717.349894556183</x:v>
      </x:c>
      <x:c r="K216" s="11" t="n">
        <x:v>720.082468814694</x:v>
      </x:c>
    </x:row>
    <x:row r="217" ht="21" customHeight="1">
      <x:c r="A217" s="15" t="n">
        <x:v>216</x:v>
      </x:c>
      <x:c r="B217" s="11" t="n">
        <x:v>511.21667427168853</x:v>
      </x:c>
      <x:c r="C217" s="11" t="n">
        <x:v>515.1189395054462</x:v>
      </x:c>
      <x:c r="D217" s="11" t="n">
        <x:v>515.7612462391091</x:v>
      </x:c>
      <x:c r="E217" s="11" t="n">
        <x:v>545.8780681218674</x:v>
      </x:c>
      <x:c r="F217" s="11" t="n">
        <x:v>547.6158021475899</x:v>
      </x:c>
      <x:c r="G217" s="11" t="n">
        <x:v>557.289321406801</x:v>
      </x:c>
      <x:c r="H217" s="11" t="n">
        <x:v>577.0074012939165</x:v>
      </x:c>
      <x:c r="I217" s="11" t="n">
        <x:v>608.3405922309304</x:v>
      </x:c>
      <x:c r="J217" s="11" t="n">
        <x:v>651.493267398129</x:v>
      </x:c>
      <x:c r="K217" s="11" t="n">
        <x:v>725.5464203263282</x:v>
      </x:c>
    </x:row>
    <x:row r="218" ht="21" customHeight="1">
      <x:c r="A218" s="15" t="n">
        <x:v>217</x:v>
      </x:c>
      <x:c r="B218" s="11" t="n">
        <x:v>521.8282172050239</x:v>
      </x:c>
      <x:c r="C218" s="11" t="n">
        <x:v>529.7635716321669</x:v>
      </x:c>
      <x:c r="D218" s="11" t="n">
        <x:v>543.7469753066578</x:v>
      </x:c>
      <x:c r="E218" s="11" t="n">
        <x:v>553.3576508402672</x:v>
      </x:c>
      <x:c r="F218" s="11" t="n">
        <x:v>571.9106148514353</x:v>
      </x:c>
      <x:c r="G218" s="11" t="n">
        <x:v>575.953428774285</x:v>
      </x:c>
      <x:c r="H218" s="11" t="n">
        <x:v>595.722192106356</x:v>
      </x:c>
      <x:c r="I218" s="11" t="n">
        <x:v>613.1069199242938</x:v>
      </x:c>
      <x:c r="J218" s="11" t="n">
        <x:v>625.9969465099225</x:v>
      </x:c>
      <x:c r="K218" s="11" t="n">
        <x:v>634.5450032958242</x:v>
      </x:c>
    </x:row>
    <x:row r="219" ht="21" customHeight="1">
      <x:c r="A219" s="15" t="n">
        <x:v>218</x:v>
      </x:c>
      <x:c r="B219" s="11" t="n">
        <x:v>529.611146555421</x:v>
      </x:c>
      <x:c r="C219" s="11" t="n">
        <x:v>542.5216776571915</x:v>
      </x:c>
      <x:c r="D219" s="11" t="n">
        <x:v>547.8739557319246</x:v>
      </x:c>
      <x:c r="E219" s="11" t="n">
        <x:v>549.597767825643</x:v>
      </x:c>
      <x:c r="F219" s="11" t="n">
        <x:v>553.1621528786433</x:v>
      </x:c>
      <x:c r="G219" s="11" t="n">
        <x:v>566.5244178586908</x:v>
      </x:c>
      <x:c r="H219" s="11" t="n">
        <x:v>591.7728684825646</x:v>
      </x:c>
      <x:c r="I219" s="11" t="n">
        <x:v>596.4844984541908</x:v>
      </x:c>
      <x:c r="J219" s="11" t="n">
        <x:v>677.8887929162313</x:v>
      </x:c>
      <x:c r="K219" s="11" t="n">
        <x:v>686.0015120938589</x:v>
      </x:c>
    </x:row>
    <x:row r="220" ht="21" customHeight="1">
      <x:c r="A220" s="15" t="n">
        <x:v>219</x:v>
      </x:c>
      <x:c r="B220" s="11" t="n">
        <x:v>506.5468852180991</x:v>
      </x:c>
      <x:c r="C220" s="11" t="n">
        <x:v>506.5848306040843</x:v>
      </x:c>
      <x:c r="D220" s="11" t="n">
        <x:v>531.5273912354548</x:v>
      </x:c>
      <x:c r="E220" s="11" t="n">
        <x:v>552.9651255678253</x:v>
      </x:c>
      <x:c r="F220" s="11" t="n">
        <x:v>570.4477008348986</x:v>
      </x:c>
      <x:c r="G220" s="11" t="n">
        <x:v>603.9853837495572</x:v>
      </x:c>
      <x:c r="H220" s="11" t="n">
        <x:v>610.4338987582435</x:v>
      </x:c>
      <x:c r="I220" s="11" t="n">
        <x:v>619.8200580883671</x:v>
      </x:c>
      <x:c r="J220" s="11" t="n">
        <x:v>639.471526226472</x:v>
      </x:c>
      <x:c r="K220" s="11" t="n">
        <x:v>650.468081986656</x:v>
      </x:c>
    </x:row>
    <x:row r="221" ht="21" customHeight="1">
      <x:c r="A221" s="15" t="n">
        <x:v>220</x:v>
      </x:c>
      <x:c r="B221" s="11" t="n">
        <x:v>524.4646176205903</x:v>
      </x:c>
      <x:c r="C221" s="11" t="n">
        <x:v>533.4496123899232</x:v>
      </x:c>
      <x:c r="D221" s="11" t="n">
        <x:v>564.9014587625675</x:v>
      </x:c>
      <x:c r="E221" s="11" t="n">
        <x:v>593.1485628497553</x:v>
      </x:c>
      <x:c r="F221" s="11" t="n">
        <x:v>599.466523767303</x:v>
      </x:c>
      <x:c r="G221" s="11" t="n">
        <x:v>611.8357522989777</x:v>
      </x:c>
      <x:c r="H221" s="11" t="n">
        <x:v>619.6032206778302</x:v>
      </x:c>
      <x:c r="I221" s="11" t="n">
        <x:v>628.5304212761799</x:v>
      </x:c>
      <x:c r="J221" s="11" t="n">
        <x:v>634.219323350284</x:v>
      </x:c>
      <x:c r="K221" s="11" t="n">
        <x:v>704.5837473840255</x:v>
      </x:c>
    </x:row>
    <x:row r="222" ht="21" customHeight="1">
      <x:c r="A222" s="15" t="n">
        <x:v>221</x:v>
      </x:c>
      <x:c r="B222" s="11" t="n">
        <x:v>513.5898035079183</x:v>
      </x:c>
      <x:c r="C222" s="11" t="n">
        <x:v>520.9641091690263</x:v>
      </x:c>
      <x:c r="D222" s="11" t="n">
        <x:v>522.8757699066524</x:v>
      </x:c>
      <x:c r="E222" s="11" t="n">
        <x:v>544.0248608281479</x:v>
      </x:c>
      <x:c r="F222" s="11" t="n">
        <x:v>551.669982854876</x:v>
      </x:c>
      <x:c r="G222" s="11" t="n">
        <x:v>555.8273281129414</x:v>
      </x:c>
      <x:c r="H222" s="11" t="n">
        <x:v>593.8126325952221</x:v>
      </x:c>
      <x:c r="I222" s="11" t="n">
        <x:v>598.7519338789191</x:v>
      </x:c>
      <x:c r="J222" s="11" t="n">
        <x:v>663.916952475997</x:v>
      </x:c>
      <x:c r="K222" s="11" t="n">
        <x:v>750.9245946504075</x:v>
      </x:c>
    </x:row>
    <x:row r="223" ht="21" customHeight="1">
      <x:c r="A223" s="15" t="n">
        <x:v>222</x:v>
      </x:c>
      <x:c r="B223" s="11" t="n">
        <x:v>519.010427729218</x:v>
      </x:c>
      <x:c r="C223" s="11" t="n">
        <x:v>520.8285479802123</x:v>
      </x:c>
      <x:c r="D223" s="11" t="n">
        <x:v>536.4853800423704</x:v>
      </x:c>
      <x:c r="E223" s="11" t="n">
        <x:v>575.4488975526236</x:v>
      </x:c>
      <x:c r="F223" s="11" t="n">
        <x:v>579.8782269048145</x:v>
      </x:c>
      <x:c r="G223" s="11" t="n">
        <x:v>595.4234052534094</x:v>
      </x:c>
      <x:c r="H223" s="11" t="n">
        <x:v>597.3884978254084</x:v>
      </x:c>
      <x:c r="I223" s="11" t="n">
        <x:v>605.7337145592055</x:v>
      </x:c>
      <x:c r="J223" s="11" t="n">
        <x:v>613.4766831672392</x:v>
      </x:c>
      <x:c r="K223" s="11" t="n">
        <x:v>722.6839488667443</x:v>
      </x:c>
    </x:row>
    <x:row r="224" ht="21" customHeight="1">
      <x:c r="A224" s="15" t="n">
        <x:v>223</x:v>
      </x:c>
      <x:c r="B224" s="11" t="n">
        <x:v>513.7190341307422</x:v>
      </x:c>
      <x:c r="C224" s="11" t="n">
        <x:v>551.3315480199639</x:v>
      </x:c>
      <x:c r="D224" s="11" t="n">
        <x:v>569.9199629295032</x:v>
      </x:c>
      <x:c r="E224" s="11" t="n">
        <x:v>573.433549058539</x:v>
      </x:c>
      <x:c r="F224" s="11" t="n">
        <x:v>598.8468489371917</x:v>
      </x:c>
      <x:c r="G224" s="11" t="n">
        <x:v>626.5518434198123</x:v>
      </x:c>
      <x:c r="H224" s="11" t="n">
        <x:v>634.3617187840541</x:v>
      </x:c>
      <x:c r="I224" s="11" t="n">
        <x:v>658.8397631400974</x:v>
      </x:c>
      <x:c r="J224" s="11" t="n">
        <x:v>661.3663879354449</x:v>
      </x:c>
      <x:c r="K224" s="11" t="n">
        <x:v>731.9134392554201</x:v>
      </x:c>
    </x:row>
    <x:row r="225" ht="21" customHeight="1">
      <x:c r="A225" s="15" t="n">
        <x:v>224</x:v>
      </x:c>
      <x:c r="B225" s="11" t="n">
        <x:v>528.684826283989</x:v>
      </x:c>
      <x:c r="C225" s="11" t="n">
        <x:v>530.6515866706385</x:v>
      </x:c>
      <x:c r="D225" s="11" t="n">
        <x:v>540.9251351024244</x:v>
      </x:c>
      <x:c r="E225" s="11" t="n">
        <x:v>553.2745329947793</x:v>
      </x:c>
      <x:c r="F225" s="11" t="n">
        <x:v>554.902900082396</x:v>
      </x:c>
      <x:c r="G225" s="11" t="n">
        <x:v>571.3832830713407</x:v>
      </x:c>
      <x:c r="H225" s="11" t="n">
        <x:v>591.8810390944141</x:v>
      </x:c>
      <x:c r="I225" s="11" t="n">
        <x:v>600.8448776504531</x:v>
      </x:c>
      <x:c r="J225" s="11" t="n">
        <x:v>638.2710325373682</x:v>
      </x:c>
      <x:c r="K225" s="11" t="n">
        <x:v>658.4350646205675</x:v>
      </x:c>
    </x:row>
    <x:row r="226" ht="21" customHeight="1">
      <x:c r="A226" s="15" t="n">
        <x:v>225</x:v>
      </x:c>
      <x:c r="B226" s="11" t="n">
        <x:v>538.3087798353044</x:v>
      </x:c>
      <x:c r="C226" s="11" t="n">
        <x:v>543.500722693286</x:v>
      </x:c>
      <x:c r="D226" s="11" t="n">
        <x:v>545.8083491038861</x:v>
      </x:c>
      <x:c r="E226" s="11" t="n">
        <x:v>583.2092488189854</x:v>
      </x:c>
      <x:c r="F226" s="11" t="n">
        <x:v>586.2235307976347</x:v>
      </x:c>
      <x:c r="G226" s="11" t="n">
        <x:v>607.9950036931518</x:v>
      </x:c>
      <x:c r="H226" s="11" t="n">
        <x:v>685.62605690311</x:v>
      </x:c>
      <x:c r="I226" s="11" t="n">
        <x:v>688.7886590534815</x:v>
      </x:c>
      <x:c r="J226" s="11" t="n">
        <x:v>789.5733750886889</x:v>
      </x:c>
      <x:c r="K226" s="11" t="n">
        <x:v>840.6000310606186</x:v>
      </x:c>
    </x:row>
    <x:row r="227" ht="21" customHeight="1">
      <x:c r="A227" s="15" t="n">
        <x:v>226</x:v>
      </x:c>
      <x:c r="B227" s="11" t="n">
        <x:v>551.619256652287</x:v>
      </x:c>
      <x:c r="C227" s="11" t="n">
        <x:v>567.9446402837044</x:v>
      </x:c>
      <x:c r="D227" s="11" t="n">
        <x:v>572.7787007472826</x:v>
      </x:c>
      <x:c r="E227" s="11" t="n">
        <x:v>621.7727343740881</x:v>
      </x:c>
      <x:c r="F227" s="11" t="n">
        <x:v>634.2230962972333</x:v>
      </x:c>
      <x:c r="G227" s="11" t="n">
        <x:v>634.5528178889365</x:v>
      </x:c>
      <x:c r="H227" s="11" t="n">
        <x:v>648.4739030605151</x:v>
      </x:c>
      <x:c r="I227" s="11" t="n">
        <x:v>695.5709325236394</x:v>
      </x:c>
      <x:c r="J227" s="11" t="n">
        <x:v>697.7386785511926</x:v>
      </x:c>
      <x:c r="K227" s="11" t="n">
        <x:v>750.2904437743123</x:v>
      </x:c>
    </x:row>
    <x:row r="228" ht="21" customHeight="1">
      <x:c r="A228" s="15" t="n">
        <x:v>227</x:v>
      </x:c>
      <x:c r="B228" s="11" t="n">
        <x:v>503.2311663117503</x:v>
      </x:c>
      <x:c r="C228" s="11" t="n">
        <x:v>526.0011759085145</x:v>
      </x:c>
      <x:c r="D228" s="11" t="n">
        <x:v>526.5372744657801</x:v>
      </x:c>
      <x:c r="E228" s="11" t="n">
        <x:v>535.9671284794132</x:v>
      </x:c>
      <x:c r="F228" s="11" t="n">
        <x:v>551.4588141222138</x:v>
      </x:c>
      <x:c r="G228" s="11" t="n">
        <x:v>557.1636517742118</x:v>
      </x:c>
      <x:c r="H228" s="11" t="n">
        <x:v>609.1503766402476</x:v>
      </x:c>
      <x:c r="I228" s="11" t="n">
        <x:v>702.0486892407581</x:v>
      </x:c>
      <x:c r="J228" s="11" t="n">
        <x:v>709.9319682535121</x:v>
      </x:c>
      <x:c r="K228" s="11" t="n">
        <x:v>779.3829469255481</x:v>
      </x:c>
    </x:row>
    <x:row r="229" ht="21" customHeight="1">
      <x:c r="A229" s="15" t="n">
        <x:v>228</x:v>
      </x:c>
      <x:c r="B229" s="11" t="n">
        <x:v>512.1749330676113</x:v>
      </x:c>
      <x:c r="C229" s="11" t="n">
        <x:v>519.5360883448394</x:v>
      </x:c>
      <x:c r="D229" s="11" t="n">
        <x:v>529.2139990279995</x:v>
      </x:c>
      <x:c r="E229" s="11" t="n">
        <x:v>534.0231111388985</x:v>
      </x:c>
      <x:c r="F229" s="11" t="n">
        <x:v>557.3240782217284</x:v>
      </x:c>
      <x:c r="G229" s="11" t="n">
        <x:v>557.3939610476524</x:v>
      </x:c>
      <x:c r="H229" s="11" t="n">
        <x:v>557.4492957559373</x:v>
      </x:c>
      <x:c r="I229" s="11" t="n">
        <x:v>569.9703355680587</x:v>
      </x:c>
      <x:c r="J229" s="11" t="n">
        <x:v>584.1543182731093</x:v>
      </x:c>
      <x:c r="K229" s="11" t="n">
        <x:v>653.2610553554865</x:v>
      </x:c>
    </x:row>
    <x:row r="230" ht="21" customHeight="1">
      <x:c r="A230" s="15" t="n">
        <x:v>229</x:v>
      </x:c>
      <x:c r="B230" s="11" t="n">
        <x:v>540.717489390524</x:v>
      </x:c>
      <x:c r="C230" s="11" t="n">
        <x:v>546.7021337340292</x:v>
      </x:c>
      <x:c r="D230" s="11" t="n">
        <x:v>561.6930889374464</x:v>
      </x:c>
      <x:c r="E230" s="11" t="n">
        <x:v>569.1735516745025</x:v>
      </x:c>
      <x:c r="F230" s="11" t="n">
        <x:v>571.4653771776501</x:v>
      </x:c>
      <x:c r="G230" s="11" t="n">
        <x:v>596.1558225002985</x:v>
      </x:c>
      <x:c r="H230" s="11" t="n">
        <x:v>603.8786550838099</x:v>
      </x:c>
      <x:c r="I230" s="11" t="n">
        <x:v>648.2461021838358</x:v>
      </x:c>
      <x:c r="J230" s="11" t="n">
        <x:v>648.6157096158556</x:v>
      </x:c>
      <x:c r="K230" s="11" t="n">
        <x:v>663.5587316819261</x:v>
      </x:c>
    </x:row>
    <x:row r="231" ht="21" customHeight="1">
      <x:c r="A231" s="15" t="n">
        <x:v>230</x:v>
      </x:c>
      <x:c r="B231" s="11" t="n">
        <x:v>517.9401054345409</x:v>
      </x:c>
      <x:c r="C231" s="11" t="n">
        <x:v>551.286455583639</x:v>
      </x:c>
      <x:c r="D231" s="11" t="n">
        <x:v>578.1696270358033</x:v>
      </x:c>
      <x:c r="E231" s="11" t="n">
        <x:v>584.0173969457456</x:v>
      </x:c>
      <x:c r="F231" s="11" t="n">
        <x:v>589.5108777231558</x:v>
      </x:c>
      <x:c r="G231" s="11" t="n">
        <x:v>592.6163027202733</x:v>
      </x:c>
      <x:c r="H231" s="11" t="n">
        <x:v>623.805722237797</x:v>
      </x:c>
      <x:c r="I231" s="11" t="n">
        <x:v>656.163017450102</x:v>
      </x:c>
      <x:c r="J231" s="11" t="n">
        <x:v>703.6131085078011</x:v>
      </x:c>
      <x:c r="K231" s="11" t="n">
        <x:v>748.7252190379169</x:v>
      </x:c>
    </x:row>
    <x:row r="232" ht="21" customHeight="1">
      <x:c r="A232" s="15" t="n">
        <x:v>231</x:v>
      </x:c>
      <x:c r="B232" s="11" t="n">
        <x:v>509.7044742395805</x:v>
      </x:c>
      <x:c r="C232" s="11" t="n">
        <x:v>526.7901049084584</x:v>
      </x:c>
      <x:c r="D232" s="11" t="n">
        <x:v>530.2496673924484</x:v>
      </x:c>
      <x:c r="E232" s="11" t="n">
        <x:v>575.0779001373664</x:v>
      </x:c>
      <x:c r="F232" s="11" t="n">
        <x:v>586.9466430730931</x:v>
      </x:c>
      <x:c r="G232" s="11" t="n">
        <x:v>587.8562838756591</x:v>
      </x:c>
      <x:c r="H232" s="11" t="n">
        <x:v>601.8388224441667</x:v>
      </x:c>
      <x:c r="I232" s="11" t="n">
        <x:v>608.2843621441544</x:v>
      </x:c>
      <x:c r="J232" s="11" t="n">
        <x:v>615.2643694518486</x:v>
      </x:c>
      <x:c r="K232" s="11" t="n">
        <x:v>751.2014382812038</x:v>
      </x:c>
    </x:row>
    <x:row r="233" ht="21" customHeight="1">
      <x:c r="A233" s="15" t="n">
        <x:v>232</x:v>
      </x:c>
      <x:c r="B233" s="11" t="n">
        <x:v>526.3228394484274</x:v>
      </x:c>
      <x:c r="C233" s="11" t="n">
        <x:v>562.191303489379</x:v>
      </x:c>
      <x:c r="D233" s="11" t="n">
        <x:v>562.8975632172991</x:v>
      </x:c>
      <x:c r="E233" s="11" t="n">
        <x:v>579.306640978093</x:v>
      </x:c>
      <x:c r="F233" s="11" t="n">
        <x:v>588.8088516310189</x:v>
      </x:c>
      <x:c r="G233" s="11" t="n">
        <x:v>600.5225949968185</x:v>
      </x:c>
      <x:c r="H233" s="11" t="n">
        <x:v>613.8460747599024</x:v>
      </x:c>
      <x:c r="I233" s="11" t="n">
        <x:v>636.4629650951128</x:v>
      </x:c>
      <x:c r="J233" s="11" t="n">
        <x:v>678.1521137689109</x:v>
      </x:c>
      <x:c r="K233" s="11" t="n">
        <x:v>691.7397291699072</x:v>
      </x:c>
    </x:row>
    <x:row r="234" ht="21" customHeight="1">
      <x:c r="A234" s="15" t="n">
        <x:v>233</x:v>
      </x:c>
      <x:c r="B234" s="11" t="n">
        <x:v>518.6082206985202</x:v>
      </x:c>
      <x:c r="C234" s="11" t="n">
        <x:v>520.3612511758014</x:v>
      </x:c>
      <x:c r="D234" s="11" t="n">
        <x:v>534.1630305988862</x:v>
      </x:c>
      <x:c r="E234" s="11" t="n">
        <x:v>539.6845232071419</x:v>
      </x:c>
      <x:c r="F234" s="11" t="n">
        <x:v>562.7481877920613</x:v>
      </x:c>
      <x:c r="G234" s="11" t="n">
        <x:v>573.3601000300906</x:v>
      </x:c>
      <x:c r="H234" s="11" t="n">
        <x:v>581.0934314418349</x:v>
      </x:c>
      <x:c r="I234" s="11" t="n">
        <x:v>582.729111883141</x:v>
      </x:c>
      <x:c r="J234" s="11" t="n">
        <x:v>621.8626990415403</x:v>
      </x:c>
      <x:c r="K234" s="11" t="n">
        <x:v>638.2692287507818</x:v>
      </x:c>
    </x:row>
    <x:row r="235" ht="21" customHeight="1">
      <x:c r="A235" s="15" t="n">
        <x:v>234</x:v>
      </x:c>
      <x:c r="B235" s="11" t="n">
        <x:v>500.20477214123616</x:v>
      </x:c>
      <x:c r="C235" s="11" t="n">
        <x:v>530.4829085646406</x:v>
      </x:c>
      <x:c r="D235" s="11" t="n">
        <x:v>546.5271723564808</x:v>
      </x:c>
      <x:c r="E235" s="11" t="n">
        <x:v>574.0997276943716</x:v>
      </x:c>
      <x:c r="F235" s="11" t="n">
        <x:v>579.2153064786716</x:v>
      </x:c>
      <x:c r="G235" s="11" t="n">
        <x:v>598.0495448126854</x:v>
      </x:c>
      <x:c r="H235" s="11" t="n">
        <x:v>618.458382020726</x:v>
      </x:c>
      <x:c r="I235" s="11" t="n">
        <x:v>655.5129097007106</x:v>
      </x:c>
      <x:c r="J235" s="11" t="n">
        <x:v>698.3539106982437</x:v>
      </x:c>
      <x:c r="K235" s="11" t="n">
        <x:v>700.095533614159</x:v>
      </x:c>
    </x:row>
    <x:row r="236" ht="21" customHeight="1">
      <x:c r="A236" s="15" t="n">
        <x:v>235</x:v>
      </x:c>
      <x:c r="B236" s="11" t="n">
        <x:v>502.73333965466566</x:v>
      </x:c>
      <x:c r="C236" s="11" t="n">
        <x:v>536.176292877162</x:v>
      </x:c>
      <x:c r="D236" s="11" t="n">
        <x:v>540.2218442417422</x:v>
      </x:c>
      <x:c r="E236" s="11" t="n">
        <x:v>551.3297261298404</x:v>
      </x:c>
      <x:c r="F236" s="11" t="n">
        <x:v>553.5492670691492</x:v>
      </x:c>
      <x:c r="G236" s="11" t="n">
        <x:v>560.3651772758395</x:v>
      </x:c>
      <x:c r="H236" s="11" t="n">
        <x:v>561.717341217178</x:v>
      </x:c>
      <x:c r="I236" s="11" t="n">
        <x:v>588.4812022593908</x:v>
      </x:c>
      <x:c r="J236" s="11" t="n">
        <x:v>616.5898779545167</x:v>
      </x:c>
      <x:c r="K236" s="11" t="n">
        <x:v>636.9697875703047</x:v>
      </x:c>
    </x:row>
    <x:row r="237" ht="21" customHeight="1">
      <x:c r="A237" s="15" t="n">
        <x:v>236</x:v>
      </x:c>
      <x:c r="B237" s="11" t="n">
        <x:v>549.6319901061462</x:v>
      </x:c>
      <x:c r="C237" s="11" t="n">
        <x:v>557.975685401411</x:v>
      </x:c>
      <x:c r="D237" s="11" t="n">
        <x:v>558.772081118696</x:v>
      </x:c>
      <x:c r="E237" s="11" t="n">
        <x:v>559.631952864612</x:v>
      </x:c>
      <x:c r="F237" s="11" t="n">
        <x:v>563.9584534527878</x:v>
      </x:c>
      <x:c r="G237" s="11" t="n">
        <x:v>568.7394682359077</x:v>
      </x:c>
      <x:c r="H237" s="11" t="n">
        <x:v>585.7130654045963</x:v>
      </x:c>
      <x:c r="I237" s="11" t="n">
        <x:v>607.6269849330581</x:v>
      </x:c>
      <x:c r="J237" s="11" t="n">
        <x:v>655.5028405017937</x:v>
      </x:c>
      <x:c r="K237" s="11" t="n">
        <x:v>753.4562405209858</x:v>
      </x:c>
    </x:row>
    <x:row r="238" ht="21" customHeight="1">
      <x:c r="A238" s="15" t="n">
        <x:v>237</x:v>
      </x:c>
      <x:c r="B238" s="11" t="n">
        <x:v>560.7701383757831</x:v>
      </x:c>
      <x:c r="C238" s="11" t="n">
        <x:v>577.4345460615402</x:v>
      </x:c>
      <x:c r="D238" s="11" t="n">
        <x:v>583.736343410271</x:v>
      </x:c>
      <x:c r="E238" s="11" t="n">
        <x:v>600.7400399160822</x:v>
      </x:c>
      <x:c r="F238" s="11" t="n">
        <x:v>603.6748052522506</x:v>
      </x:c>
      <x:c r="G238" s="11" t="n">
        <x:v>617.3688420238798</x:v>
      </x:c>
      <x:c r="H238" s="11" t="n">
        <x:v>631.0605218105679</x:v>
      </x:c>
      <x:c r="I238" s="11" t="n">
        <x:v>639.4914980735439</x:v>
      </x:c>
      <x:c r="J238" s="11" t="n">
        <x:v>651.3084015053864</x:v>
      </x:c>
      <x:c r="K238" s="11" t="n">
        <x:v>658.3779766309233</x:v>
      </x:c>
    </x:row>
    <x:row r="239" ht="21" customHeight="1">
      <x:c r="A239" s="15" t="n">
        <x:v>238</x:v>
      </x:c>
      <x:c r="B239" s="11" t="n">
        <x:v>506.0767511625789</x:v>
      </x:c>
      <x:c r="C239" s="11" t="n">
        <x:v>534.4122388217676</x:v>
      </x:c>
      <x:c r="D239" s="11" t="n">
        <x:v>538.5906647042982</x:v>
      </x:c>
      <x:c r="E239" s="11" t="n">
        <x:v>558.7643423513156</x:v>
      </x:c>
      <x:c r="F239" s="11" t="n">
        <x:v>571.1060561704129</x:v>
      </x:c>
      <x:c r="G239" s="11" t="n">
        <x:v>572.5405239549732</x:v>
      </x:c>
      <x:c r="H239" s="11" t="n">
        <x:v>595.7683982886429</x:v>
      </x:c>
      <x:c r="I239" s="11" t="n">
        <x:v>595.9615317304433</x:v>
      </x:c>
      <x:c r="J239" s="11" t="n">
        <x:v>627.389782771996</x:v>
      </x:c>
      <x:c r="K239" s="11" t="n">
        <x:v>751.9264657766885</x:v>
      </x:c>
    </x:row>
    <x:row r="240" ht="21" customHeight="1">
      <x:c r="A240" s="15" t="n">
        <x:v>239</x:v>
      </x:c>
      <x:c r="B240" s="11" t="n">
        <x:v>509.38054697993476</x:v>
      </x:c>
      <x:c r="C240" s="11" t="n">
        <x:v>511.5034954995349</x:v>
      </x:c>
      <x:c r="D240" s="11" t="n">
        <x:v>535.6530424860465</x:v>
      </x:c>
      <x:c r="E240" s="11" t="n">
        <x:v>570.4756304349557</x:v>
      </x:c>
      <x:c r="F240" s="11" t="n">
        <x:v>581.6185692674171</x:v>
      </x:c>
      <x:c r="G240" s="11" t="n">
        <x:v>626.1095427066915</x:v>
      </x:c>
      <x:c r="H240" s="11" t="n">
        <x:v>632.2825405023059</x:v>
      </x:c>
      <x:c r="I240" s="11" t="n">
        <x:v>640.2901858381383</x:v>
      </x:c>
      <x:c r="J240" s="11" t="n">
        <x:v>695.7388446292903</x:v>
      </x:c>
      <x:c r="K240" s="11" t="n">
        <x:v>732.7620265978209</x:v>
      </x:c>
    </x:row>
    <x:row r="241" ht="21" customHeight="1">
      <x:c r="A241" s="15" t="n">
        <x:v>240</x:v>
      </x:c>
      <x:c r="B241" s="11" t="n">
        <x:v>501.904316712923</x:v>
      </x:c>
      <x:c r="C241" s="11" t="n">
        <x:v>502.3383603284204</x:v>
      </x:c>
      <x:c r="D241" s="11" t="n">
        <x:v>525.1379941861632</x:v>
      </x:c>
      <x:c r="E241" s="11" t="n">
        <x:v>548.1328101166798</x:v>
      </x:c>
      <x:c r="F241" s="11" t="n">
        <x:v>551.0167105525077</x:v>
      </x:c>
      <x:c r="G241" s="11" t="n">
        <x:v>564.0944380803641</x:v>
      </x:c>
      <x:c r="H241" s="11" t="n">
        <x:v>635.5845169570907</x:v>
      </x:c>
      <x:c r="I241" s="11" t="n">
        <x:v>664.7664311744171</x:v>
      </x:c>
      <x:c r="J241" s="11" t="n">
        <x:v>704.4591624145712</x:v>
      </x:c>
      <x:c r="K241" s="11" t="n">
        <x:v>708.2132868904307</x:v>
      </x:c>
    </x:row>
    <x:row r="242" ht="21" customHeight="1">
      <x:c r="A242" s="15" t="n">
        <x:v>241</x:v>
      </x:c>
      <x:c r="B242" s="11" t="n">
        <x:v>507.62318871644123</x:v>
      </x:c>
      <x:c r="C242" s="11" t="n">
        <x:v>512.6527729472325</x:v>
      </x:c>
      <x:c r="D242" s="11" t="n">
        <x:v>515.5048934247271</x:v>
      </x:c>
      <x:c r="E242" s="11" t="n">
        <x:v>532.5368788808865</x:v>
      </x:c>
      <x:c r="F242" s="11" t="n">
        <x:v>556.7975785427832</x:v>
      </x:c>
      <x:c r="G242" s="11" t="n">
        <x:v>578.5909900645422</x:v>
      </x:c>
      <x:c r="H242" s="11" t="n">
        <x:v>583.4559279119516</x:v>
      </x:c>
      <x:c r="I242" s="11" t="n">
        <x:v>645.5342747785251</x:v>
      </x:c>
      <x:c r="J242" s="11" t="n">
        <x:v>717.9827581723133</x:v>
      </x:c>
      <x:c r="K242" s="11" t="n">
        <x:v>760.6592165384816</x:v>
      </x:c>
    </x:row>
    <x:row r="243" ht="21" customHeight="1">
      <x:c r="A243" s="15" t="n">
        <x:v>242</x:v>
      </x:c>
      <x:c r="B243" s="11" t="n">
        <x:v>514.088366994972</x:v>
      </x:c>
      <x:c r="C243" s="11" t="n">
        <x:v>531.2775762831249</x:v>
      </x:c>
      <x:c r="D243" s="11" t="n">
        <x:v>534.2923413811332</x:v>
      </x:c>
      <x:c r="E243" s="11" t="n">
        <x:v>549.2944925904894</x:v>
      </x:c>
      <x:c r="F243" s="11" t="n">
        <x:v>549.9580980152068</x:v>
      </x:c>
      <x:c r="G243" s="11" t="n">
        <x:v>571.2619653108436</x:v>
      </x:c>
      <x:c r="H243" s="11" t="n">
        <x:v>617.7688808109792</x:v>
      </x:c>
      <x:c r="I243" s="11" t="n">
        <x:v>674.7885892750588</x:v>
      </x:c>
      <x:c r="J243" s="11" t="n">
        <x:v>691.3915084649653</x:v>
      </x:c>
      <x:c r="K243" s="11" t="n">
        <x:v>693.2061254097576</x:v>
      </x:c>
    </x:row>
    <x:row r="244" ht="21" customHeight="1">
      <x:c r="A244" s="15" t="n">
        <x:v>243</x:v>
      </x:c>
      <x:c r="B244" s="11" t="n">
        <x:v>502.3315600645006</x:v>
      </x:c>
      <x:c r="C244" s="11" t="n">
        <x:v>539.8497730872812</x:v>
      </x:c>
      <x:c r="D244" s="11" t="n">
        <x:v>541.6049469602743</x:v>
      </x:c>
      <x:c r="E244" s="11" t="n">
        <x:v>558.2696370965787</x:v>
      </x:c>
      <x:c r="F244" s="11" t="n">
        <x:v>578.9555403666981</x:v>
      </x:c>
      <x:c r="G244" s="11" t="n">
        <x:v>579.7569331759556</x:v>
      </x:c>
      <x:c r="H244" s="11" t="n">
        <x:v>611.6544392149789</x:v>
      </x:c>
      <x:c r="I244" s="11" t="n">
        <x:v>619.9282417251927</x:v>
      </x:c>
      <x:c r="J244" s="11" t="n">
        <x:v>629.9333565389461</x:v>
      </x:c>
      <x:c r="K244" s="11" t="n">
        <x:v>756.7501268057722</x:v>
      </x:c>
    </x:row>
    <x:row r="245" ht="21" customHeight="1">
      <x:c r="A245" s="15" t="n">
        <x:v>244</x:v>
      </x:c>
      <x:c r="B245" s="11" t="n">
        <x:v>511.53592290844097</x:v>
      </x:c>
      <x:c r="C245" s="11" t="n">
        <x:v>514.7017344714185</x:v>
      </x:c>
      <x:c r="D245" s="11" t="n">
        <x:v>527.8207789128804</x:v>
      </x:c>
      <x:c r="E245" s="11" t="n">
        <x:v>567.7867265331384</x:v>
      </x:c>
      <x:c r="F245" s="11" t="n">
        <x:v>590.3392760527154</x:v>
      </x:c>
      <x:c r="G245" s="11" t="n">
        <x:v>596.6302182752861</x:v>
      </x:c>
      <x:c r="H245" s="11" t="n">
        <x:v>603.4867680274364</x:v>
      </x:c>
      <x:c r="I245" s="11" t="n">
        <x:v>615.833037425738</x:v>
      </x:c>
      <x:c r="J245" s="11" t="n">
        <x:v>635.6098606848785</x:v>
      </x:c>
      <x:c r="K245" s="11" t="n">
        <x:v>678.7874068473224</x:v>
      </x:c>
    </x:row>
    <x:row r="246" ht="21" customHeight="1">
      <x:c r="A246" s="15" t="n">
        <x:v>245</x:v>
      </x:c>
      <x:c r="B246" s="11" t="n">
        <x:v>513.2722443537316</x:v>
      </x:c>
      <x:c r="C246" s="11" t="n">
        <x:v>559.6924828793415</x:v>
      </x:c>
      <x:c r="D246" s="11" t="n">
        <x:v>567.8798955132063</x:v>
      </x:c>
      <x:c r="E246" s="11" t="n">
        <x:v>581.351056325493</x:v>
      </x:c>
      <x:c r="F246" s="11" t="n">
        <x:v>595.7916019104349</x:v>
      </x:c>
      <x:c r="G246" s="11" t="n">
        <x:v>606.9626365120976</x:v>
      </x:c>
      <x:c r="H246" s="11" t="n">
        <x:v>618.1206109252622</x:v>
      </x:c>
      <x:c r="I246" s="11" t="n">
        <x:v>618.8046509237261</x:v>
      </x:c>
      <x:c r="J246" s="11" t="n">
        <x:v>653.2849601178652</x:v>
      </x:c>
      <x:c r="K246" s="11" t="n">
        <x:v>748.8110060433362</x:v>
      </x:c>
    </x:row>
    <x:row r="247" ht="21" customHeight="1">
      <x:c r="A247" s="15" t="n">
        <x:v>246</x:v>
      </x:c>
      <x:c r="B247" s="11" t="n">
        <x:v>513.2372723147475</x:v>
      </x:c>
      <x:c r="C247" s="11" t="n">
        <x:v>533.6833594703185</x:v>
      </x:c>
      <x:c r="D247" s="11" t="n">
        <x:v>545.0555508686305</x:v>
      </x:c>
      <x:c r="E247" s="11" t="n">
        <x:v>545.133127490234</x:v>
      </x:c>
      <x:c r="F247" s="11" t="n">
        <x:v>568.8673361749862</x:v>
      </x:c>
      <x:c r="G247" s="11" t="n">
        <x:v>587.2343422123024</x:v>
      </x:c>
      <x:c r="H247" s="11" t="n">
        <x:v>590.5211036422204</x:v>
      </x:c>
      <x:c r="I247" s="11" t="n">
        <x:v>595.144779260989</x:v>
      </x:c>
      <x:c r="J247" s="11" t="n">
        <x:v>630.9262603410044</x:v>
      </x:c>
      <x:c r="K247" s="11" t="n">
        <x:v>651.8887633615852</x:v>
      </x:c>
    </x:row>
    <x:row r="248" ht="21" customHeight="1">
      <x:c r="A248" s="15" t="n">
        <x:v>247</x:v>
      </x:c>
      <x:c r="B248" s="11" t="n">
        <x:v>507.3757672849819</x:v>
      </x:c>
      <x:c r="C248" s="11" t="n">
        <x:v>518.5749228355119</x:v>
      </x:c>
      <x:c r="D248" s="11" t="n">
        <x:v>536.424361841294</x:v>
      </x:c>
      <x:c r="E248" s="11" t="n">
        <x:v>541.5670670870066</x:v>
      </x:c>
      <x:c r="F248" s="11" t="n">
        <x:v>563.550460572318</x:v>
      </x:c>
      <x:c r="G248" s="11" t="n">
        <x:v>574.3968675377266</x:v>
      </x:c>
      <x:c r="H248" s="11" t="n">
        <x:v>598.1730488762923</x:v>
      </x:c>
      <x:c r="I248" s="11" t="n">
        <x:v>605.0669671487545</x:v>
      </x:c>
      <x:c r="J248" s="11" t="n">
        <x:v>619.9590797181891</x:v>
      </x:c>
      <x:c r="K248" s="11" t="n">
        <x:v>652.5754822020381</x:v>
      </x:c>
    </x:row>
    <x:row r="249" ht="21" customHeight="1">
      <x:c r="A249" s="15" t="n">
        <x:v>248</x:v>
      </x:c>
      <x:c r="B249" s="11" t="n">
        <x:v>501.90196011132196</x:v>
      </x:c>
      <x:c r="C249" s="11" t="n">
        <x:v>527.7458404054552</x:v>
      </x:c>
      <x:c r="D249" s="11" t="n">
        <x:v>535.8320811945649</x:v>
      </x:c>
      <x:c r="E249" s="11" t="n">
        <x:v>550.0221125506081</x:v>
      </x:c>
      <x:c r="F249" s="11" t="n">
        <x:v>567.0609564353879</x:v>
      </x:c>
      <x:c r="G249" s="11" t="n">
        <x:v>591.394121169127</x:v>
      </x:c>
      <x:c r="H249" s="11" t="n">
        <x:v>596.6148788693471</x:v>
      </x:c>
      <x:c r="I249" s="11" t="n">
        <x:v>623.2170489270674</x:v>
      </x:c>
      <x:c r="J249" s="11" t="n">
        <x:v>683.5159419292752</x:v>
      </x:c>
      <x:c r="K249" s="11" t="n">
        <x:v>701.9627625510561</x:v>
      </x:c>
    </x:row>
    <x:row r="250" ht="21" customHeight="1">
      <x:c r="A250" s="15" t="n">
        <x:v>249</x:v>
      </x:c>
      <x:c r="B250" s="11" t="n">
        <x:v>535.4619159862661</x:v>
      </x:c>
      <x:c r="C250" s="11" t="n">
        <x:v>557.6932644835073</x:v>
      </x:c>
      <x:c r="D250" s="11" t="n">
        <x:v>564.8381668593064</x:v>
      </x:c>
      <x:c r="E250" s="11" t="n">
        <x:v>578.2730592237426</x:v>
      </x:c>
      <x:c r="F250" s="11" t="n">
        <x:v>605.7472812479177</x:v>
      </x:c>
      <x:c r="G250" s="11" t="n">
        <x:v>613.2335869189037</x:v>
      </x:c>
      <x:c r="H250" s="11" t="n">
        <x:v>618.6032146890484</x:v>
      </x:c>
      <x:c r="I250" s="11" t="n">
        <x:v>628.0669842686411</x:v>
      </x:c>
      <x:c r="J250" s="11" t="n">
        <x:v>700.9923722140746</x:v>
      </x:c>
      <x:c r="K250" s="11" t="n">
        <x:v>720.0821932159693</x:v>
      </x:c>
    </x:row>
    <x:row r="251" ht="21" customHeight="1">
      <x:c r="A251" s="15" t="n">
        <x:v>250</x:v>
      </x:c>
      <x:c r="B251" s="11" t="n">
        <x:v>509.4778953511679</x:v>
      </x:c>
      <x:c r="C251" s="11" t="n">
        <x:v>551.8018906006771</x:v>
      </x:c>
      <x:c r="D251" s="11" t="n">
        <x:v>579.680391700423</x:v>
      </x:c>
      <x:c r="E251" s="11" t="n">
        <x:v>593.4790364317798</x:v>
      </x:c>
      <x:c r="F251" s="11" t="n">
        <x:v>596.5043083696576</x:v>
      </x:c>
      <x:c r="G251" s="11" t="n">
        <x:v>597.5606584980587</x:v>
      </x:c>
      <x:c r="H251" s="11" t="n">
        <x:v>609.1829652991136</x:v>
      </x:c>
      <x:c r="I251" s="11" t="n">
        <x:v>609.3690501539752</x:v>
      </x:c>
      <x:c r="J251" s="11" t="n">
        <x:v>616.983663026789</x:v>
      </x:c>
      <x:c r="K251" s="11" t="n">
        <x:v>639.9234827361723</x:v>
      </x:c>
    </x:row>
    <x:row r="252" ht="21" customHeight="1">
      <x:c r="A252" s="15" t="n">
        <x:v>251</x:v>
      </x:c>
      <x:c r="B252" s="11" t="n">
        <x:v>521.5210895474318</x:v>
      </x:c>
      <x:c r="C252" s="11" t="n">
        <x:v>529.344597964854</x:v>
      </x:c>
      <x:c r="D252" s="11" t="n">
        <x:v>545.7206224355231</x:v>
      </x:c>
      <x:c r="E252" s="11" t="n">
        <x:v>553.9627555208402</x:v>
      </x:c>
      <x:c r="F252" s="11" t="n">
        <x:v>586.177270889558</x:v>
      </x:c>
      <x:c r="G252" s="11" t="n">
        <x:v>624.7732620758875</x:v>
      </x:c>
      <x:c r="H252" s="11" t="n">
        <x:v>625.7042060861705</x:v>
      </x:c>
      <x:c r="I252" s="11" t="n">
        <x:v>671.0117466153972</x:v>
      </x:c>
      <x:c r="J252" s="11" t="n">
        <x:v>684.9801363682168</x:v>
      </x:c>
      <x:c r="K252" s="11" t="n">
        <x:v>693.4892475128324</x:v>
      </x:c>
    </x:row>
    <x:row r="253" ht="21" customHeight="1">
      <x:c r="A253" s="15" t="n">
        <x:v>252</x:v>
      </x:c>
      <x:c r="B253" s="11" t="n">
        <x:v>532.3454560429925</x:v>
      </x:c>
      <x:c r="C253" s="11" t="n">
        <x:v>566.5008550766082</x:v>
      </x:c>
      <x:c r="D253" s="11" t="n">
        <x:v>568.2980945946624</x:v>
      </x:c>
      <x:c r="E253" s="11" t="n">
        <x:v>573.6563542475227</x:v>
      </x:c>
      <x:c r="F253" s="11" t="n">
        <x:v>586.0951845812447</x:v>
      </x:c>
      <x:c r="G253" s="11" t="n">
        <x:v>597.4658244191679</x:v>
      </x:c>
      <x:c r="H253" s="11" t="n">
        <x:v>605.3547378171013</x:v>
      </x:c>
      <x:c r="I253" s="11" t="n">
        <x:v>640.7585211474822</x:v>
      </x:c>
      <x:c r="J253" s="11" t="n">
        <x:v>647.3499521463334</x:v>
      </x:c>
      <x:c r="K253" s="11" t="n">
        <x:v>768.4011730536794</x:v>
      </x:c>
    </x:row>
    <x:row r="254" ht="21" customHeight="1">
      <x:c r="A254" s="15" t="n">
        <x:v>253</x:v>
      </x:c>
      <x:c r="B254" s="11" t="n">
        <x:v>526.8314361410835</x:v>
      </x:c>
      <x:c r="C254" s="11" t="n">
        <x:v>536.6069102468407</x:v>
      </x:c>
      <x:c r="D254" s="11" t="n">
        <x:v>538.6840348929226</x:v>
      </x:c>
      <x:c r="E254" s="11" t="n">
        <x:v>543.8388937622786</x:v>
      </x:c>
      <x:c r="F254" s="11" t="n">
        <x:v>582.0029506852723</x:v>
      </x:c>
      <x:c r="G254" s="11" t="n">
        <x:v>586.9068615596572</x:v>
      </x:c>
      <x:c r="H254" s="11" t="n">
        <x:v>594.7953456401914</x:v>
      </x:c>
      <x:c r="I254" s="11" t="n">
        <x:v>620.4039221988407</x:v>
      </x:c>
      <x:c r="J254" s="11" t="n">
        <x:v>656.6833420434098</x:v>
      </x:c>
      <x:c r="K254" s="11" t="n">
        <x:v>678.4932310303484</x:v>
      </x:c>
    </x:row>
    <x:row r="255" ht="21" customHeight="1">
      <x:c r="A255" s="15" t="n">
        <x:v>254</x:v>
      </x:c>
      <x:c r="B255" s="11" t="n">
        <x:v>511.6824458948873</x:v>
      </x:c>
      <x:c r="C255" s="11" t="n">
        <x:v>520.0717101143198</x:v>
      </x:c>
      <x:c r="D255" s="11" t="n">
        <x:v>532.8343756414484</x:v>
      </x:c>
      <x:c r="E255" s="11" t="n">
        <x:v>538.2780748217828</x:v>
      </x:c>
      <x:c r="F255" s="11" t="n">
        <x:v>546.823685627855</x:v>
      </x:c>
      <x:c r="G255" s="11" t="n">
        <x:v>566.3727080610271</x:v>
      </x:c>
      <x:c r="H255" s="11" t="n">
        <x:v>591.9668306623851</x:v>
      </x:c>
      <x:c r="I255" s="11" t="n">
        <x:v>612.1038206483142</x:v>
      </x:c>
      <x:c r="J255" s="11" t="n">
        <x:v>630.324199435683</x:v>
      </x:c>
      <x:c r="K255" s="11" t="n">
        <x:v>669.4548094484348</x:v>
      </x:c>
    </x:row>
    <x:row r="256" ht="21" customHeight="1">
      <x:c r="A256" s="15" t="n">
        <x:v>255</x:v>
      </x:c>
      <x:c r="B256" s="11" t="n">
        <x:v>513.499299738607</x:v>
      </x:c>
      <x:c r="C256" s="11" t="n">
        <x:v>525.2831407624021</x:v>
      </x:c>
      <x:c r="D256" s="11" t="n">
        <x:v>534.7389397850735</x:v>
      </x:c>
      <x:c r="E256" s="11" t="n">
        <x:v>538.9486146899804</x:v>
      </x:c>
      <x:c r="F256" s="11" t="n">
        <x:v>569.9806913368755</x:v>
      </x:c>
      <x:c r="G256" s="11" t="n">
        <x:v>576.0216041842962</x:v>
      </x:c>
      <x:c r="H256" s="11" t="n">
        <x:v>582.5443693768613</x:v>
      </x:c>
      <x:c r="I256" s="11" t="n">
        <x:v>596.5217564332174</x:v>
      </x:c>
      <x:c r="J256" s="11" t="n">
        <x:v>653.8561074802383</x:v>
      </x:c>
      <x:c r="K256" s="11" t="n">
        <x:v>701.0194577475372</x:v>
      </x:c>
    </x:row>
    <x:row r="257" ht="21" customHeight="1">
      <x:c r="A257" s="15" t="n">
        <x:v>256</x:v>
      </x:c>
      <x:c r="B257" s="11" t="n">
        <x:v>527.8254444869199</x:v>
      </x:c>
      <x:c r="C257" s="11" t="n">
        <x:v>530.223024910435</x:v>
      </x:c>
      <x:c r="D257" s="11" t="n">
        <x:v>552.1537144256414</x:v>
      </x:c>
      <x:c r="E257" s="11" t="n">
        <x:v>603.5938012533898</x:v>
      </x:c>
      <x:c r="F257" s="11" t="n">
        <x:v>612.2988828120278</x:v>
      </x:c>
      <x:c r="G257" s="11" t="n">
        <x:v>644.8877505095182</x:v>
      </x:c>
      <x:c r="H257" s="11" t="n">
        <x:v>663.3966381787282</x:v>
      </x:c>
      <x:c r="I257" s="11" t="n">
        <x:v>700.4991345495533</x:v>
      </x:c>
      <x:c r="J257" s="11" t="n">
        <x:v>703.4291194555149</x:v>
      </x:c>
      <x:c r="K257" s="11" t="n">
        <x:v>826.2190439074882</x:v>
      </x:c>
    </x:row>
    <x:row r="258" ht="21" customHeight="1">
      <x:c r="A258" s="15" t="n">
        <x:v>257</x:v>
      </x:c>
      <x:c r="B258" s="11" t="n">
        <x:v>520.9659419774081</x:v>
      </x:c>
      <x:c r="C258" s="11" t="n">
        <x:v>526.2836286581348</x:v>
      </x:c>
      <x:c r="D258" s="11" t="n">
        <x:v>526.2852728105614</x:v>
      </x:c>
      <x:c r="E258" s="11" t="n">
        <x:v>528.0492556666875</x:v>
      </x:c>
      <x:c r="F258" s="11" t="n">
        <x:v>549.2444987460148</x:v>
      </x:c>
      <x:c r="G258" s="11" t="n">
        <x:v>567.535024960525</x:v>
      </x:c>
      <x:c r="H258" s="11" t="n">
        <x:v>596.8403419943908</x:v>
      </x:c>
      <x:c r="I258" s="11" t="n">
        <x:v>621.782407016801</x:v>
      </x:c>
      <x:c r="J258" s="11" t="n">
        <x:v>633.1871636615798</x:v>
      </x:c>
      <x:c r="K258" s="11" t="n">
        <x:v>639.0378402554549</x:v>
      </x:c>
    </x:row>
    <x:row r="259" ht="21" customHeight="1">
      <x:c r="A259" s="15" t="n">
        <x:v>258</x:v>
      </x:c>
      <x:c r="B259" s="11" t="n">
        <x:v>506.9621389982131</x:v>
      </x:c>
      <x:c r="C259" s="11" t="n">
        <x:v>555.061985623955</x:v>
      </x:c>
      <x:c r="D259" s="11" t="n">
        <x:v>569.2004482756986</x:v>
      </x:c>
      <x:c r="E259" s="11" t="n">
        <x:v>574.1857901588228</x:v>
      </x:c>
      <x:c r="F259" s="11" t="n">
        <x:v>604.7463378824384</x:v>
      </x:c>
      <x:c r="G259" s="11" t="n">
        <x:v>609.0346374589244</x:v>
      </x:c>
      <x:c r="H259" s="11" t="n">
        <x:v>623.2684763200068</x:v>
      </x:c>
      <x:c r="I259" s="11" t="n">
        <x:v>635.0577972144654</x:v>
      </x:c>
      <x:c r="J259" s="11" t="n">
        <x:v>742.2342834892129</x:v>
      </x:c>
      <x:c r="K259" s="11" t="n">
        <x:v>794.4576082935727</x:v>
      </x:c>
    </x:row>
    <x:row r="260" ht="21" customHeight="1">
      <x:c r="A260" s="15" t="n">
        <x:v>259</x:v>
      </x:c>
      <x:c r="B260" s="11" t="n">
        <x:v>542.1021959797422</x:v>
      </x:c>
      <x:c r="C260" s="11" t="n">
        <x:v>547.0848323614938</x:v>
      </x:c>
      <x:c r="D260" s="11" t="n">
        <x:v>560.3222550199479</x:v>
      </x:c>
      <x:c r="E260" s="11" t="n">
        <x:v>586.8361147908704</x:v>
      </x:c>
      <x:c r="F260" s="11" t="n">
        <x:v>591.3787761628774</x:v>
      </x:c>
      <x:c r="G260" s="11" t="n">
        <x:v>597.574912081921</x:v>
      </x:c>
      <x:c r="H260" s="11" t="n">
        <x:v>619.6447746413539</x:v>
      </x:c>
      <x:c r="I260" s="11" t="n">
        <x:v>629.5839410139233</x:v>
      </x:c>
      <x:c r="J260" s="11" t="n">
        <x:v>642.6583286197442</x:v>
      </x:c>
      <x:c r="K260" s="11" t="n">
        <x:v>695.2900336191394</x:v>
      </x:c>
    </x:row>
    <x:row r="261" ht="21" customHeight="1">
      <x:c r="A261" s="15" t="n">
        <x:v>260</x:v>
      </x:c>
      <x:c r="B261" s="11" t="n">
        <x:v>504.107840356352</x:v>
      </x:c>
      <x:c r="C261" s="11" t="n">
        <x:v>505.96116669539845</x:v>
      </x:c>
      <x:c r="D261" s="11" t="n">
        <x:v>530.7014995388568</x:v>
      </x:c>
      <x:c r="E261" s="11" t="n">
        <x:v>532.3702202969806</x:v>
      </x:c>
      <x:c r="F261" s="11" t="n">
        <x:v>547.9750911976821</x:v>
      </x:c>
      <x:c r="G261" s="11" t="n">
        <x:v>560.0367875221528</x:v>
      </x:c>
      <x:c r="H261" s="11" t="n">
        <x:v>567.878283415577</x:v>
      </x:c>
      <x:c r="I261" s="11" t="n">
        <x:v>594.2355746642495</x:v>
      </x:c>
      <x:c r="J261" s="11" t="n">
        <x:v>601.3184626214298</x:v>
      </x:c>
      <x:c r="K261" s="11" t="n">
        <x:v>779.148900200373</x:v>
      </x:c>
    </x:row>
    <x:row r="262" ht="21" customHeight="1">
      <x:c r="A262" s="15" t="n">
        <x:v>261</x:v>
      </x:c>
      <x:c r="B262" s="11" t="n">
        <x:v>511.5191226981247</x:v>
      </x:c>
      <x:c r="C262" s="11" t="n">
        <x:v>528.1760370112723</x:v>
      </x:c>
      <x:c r="D262" s="11" t="n">
        <x:v>530.8885838784115</x:v>
      </x:c>
      <x:c r="E262" s="11" t="n">
        <x:v>535.0216805476043</x:v>
      </x:c>
      <x:c r="F262" s="11" t="n">
        <x:v>537.2521373921744</x:v>
      </x:c>
      <x:c r="G262" s="11" t="n">
        <x:v>549.4783183750607</x:v>
      </x:c>
      <x:c r="H262" s="11" t="n">
        <x:v>616.170182951552</x:v>
      </x:c>
      <x:c r="I262" s="11" t="n">
        <x:v>618.3580260701219</x:v>
      </x:c>
      <x:c r="J262" s="11" t="n">
        <x:v>680.8346221429188</x:v>
      </x:c>
      <x:c r="K262" s="11" t="n">
        <x:v>734.8947073842048</x:v>
      </x:c>
    </x:row>
    <x:row r="263" ht="21" customHeight="1">
      <x:c r="A263" s="15" t="n">
        <x:v>262</x:v>
      </x:c>
      <x:c r="B263" s="11" t="n">
        <x:v>516.7720564953597</x:v>
      </x:c>
      <x:c r="C263" s="11" t="n">
        <x:v>529.8099151351513</x:v>
      </x:c>
      <x:c r="D263" s="11" t="n">
        <x:v>536.6634415989834</x:v>
      </x:c>
      <x:c r="E263" s="11" t="n">
        <x:v>540.979717410287</x:v>
      </x:c>
      <x:c r="F263" s="11" t="n">
        <x:v>575.7418782220076</x:v>
      </x:c>
      <x:c r="G263" s="11" t="n">
        <x:v>599.1066864991204</x:v>
      </x:c>
      <x:c r="H263" s="11" t="n">
        <x:v>608.7343280006512</x:v>
      </x:c>
      <x:c r="I263" s="11" t="n">
        <x:v>617.983986651946</x:v>
      </x:c>
      <x:c r="J263" s="11" t="n">
        <x:v>652.0414615344256</x:v>
      </x:c>
      <x:c r="K263" s="11" t="n">
        <x:v>652.3383779779178</x:v>
      </x:c>
    </x:row>
    <x:row r="264" ht="21" customHeight="1">
      <x:c r="A264" s="15" t="n">
        <x:v>263</x:v>
      </x:c>
      <x:c r="B264" s="11" t="n">
        <x:v>509.17832436515437</x:v>
      </x:c>
      <x:c r="C264" s="11" t="n">
        <x:v>514.4815418038918</x:v>
      </x:c>
      <x:c r="D264" s="11" t="n">
        <x:v>560.216208526494</x:v>
      </x:c>
      <x:c r="E264" s="11" t="n">
        <x:v>562.7509417859347</x:v>
      </x:c>
      <x:c r="F264" s="11" t="n">
        <x:v>581.3618532089088</x:v>
      </x:c>
      <x:c r="G264" s="11" t="n">
        <x:v>585.2690804917866</x:v>
      </x:c>
      <x:c r="H264" s="11" t="n">
        <x:v>595.7335422944088</x:v>
      </x:c>
      <x:c r="I264" s="11" t="n">
        <x:v>614.3024902685763</x:v>
      </x:c>
      <x:c r="J264" s="11" t="n">
        <x:v>618.3212089354994</x:v>
      </x:c>
      <x:c r="K264" s="11" t="n">
        <x:v>706.9507278058841</x:v>
      </x:c>
    </x:row>
    <x:row r="265" ht="21" customHeight="1">
      <x:c r="A265" s="15" t="n">
        <x:v>264</x:v>
      </x:c>
      <x:c r="B265" s="11" t="n">
        <x:v>524.2998174760065</x:v>
      </x:c>
      <x:c r="C265" s="11" t="n">
        <x:v>540.8700010921203</x:v>
      </x:c>
      <x:c r="D265" s="11" t="n">
        <x:v>552.7251813465407</x:v>
      </x:c>
      <x:c r="E265" s="11" t="n">
        <x:v>554.6063251766593</x:v>
      </x:c>
      <x:c r="F265" s="11" t="n">
        <x:v>561.0639816492484</x:v>
      </x:c>
      <x:c r="G265" s="11" t="n">
        <x:v>587.4931524700158</x:v>
      </x:c>
      <x:c r="H265" s="11" t="n">
        <x:v>589.6163675551132</x:v>
      </x:c>
      <x:c r="I265" s="11" t="n">
        <x:v>597.9360374342604</x:v>
      </x:c>
      <x:c r="J265" s="11" t="n">
        <x:v>614.8382350900997</x:v>
      </x:c>
      <x:c r="K265" s="11" t="n">
        <x:v>628.2745578036302</x:v>
      </x:c>
    </x:row>
    <x:row r="266" ht="21" customHeight="1">
      <x:c r="A266" s="15" t="n">
        <x:v>265</x:v>
      </x:c>
      <x:c r="B266" s="11" t="n">
        <x:v>536.1824018443074</x:v>
      </x:c>
      <x:c r="C266" s="11" t="n">
        <x:v>542.1286585083514</x:v>
      </x:c>
      <x:c r="D266" s="11" t="n">
        <x:v>546.8681477219968</x:v>
      </x:c>
      <x:c r="E266" s="11" t="n">
        <x:v>554.908214410466</x:v>
      </x:c>
      <x:c r="F266" s="11" t="n">
        <x:v>558.0577824730199</x:v>
      </x:c>
      <x:c r="G266" s="11" t="n">
        <x:v>569.6252802525306</x:v>
      </x:c>
      <x:c r="H266" s="11" t="n">
        <x:v>612.2956158053308</x:v>
      </x:c>
      <x:c r="I266" s="11" t="n">
        <x:v>616.561206536872</x:v>
      </x:c>
      <x:c r="J266" s="11" t="n">
        <x:v>727.4790404409285</x:v>
      </x:c>
      <x:c r="K266" s="11" t="n">
        <x:v>858.3682419564917</x:v>
      </x:c>
    </x:row>
    <x:row r="267" ht="21" customHeight="1">
      <x:c r="A267" s="15" t="n">
        <x:v>266</x:v>
      </x:c>
      <x:c r="B267" s="11" t="n">
        <x:v>521.367654699704</x:v>
      </x:c>
      <x:c r="C267" s="11" t="n">
        <x:v>525.0822303249141</x:v>
      </x:c>
      <x:c r="D267" s="11" t="n">
        <x:v>534.1368847291029</x:v>
      </x:c>
      <x:c r="E267" s="11" t="n">
        <x:v>568.3317239010772</x:v>
      </x:c>
      <x:c r="F267" s="11" t="n">
        <x:v>578.3675077058325</x:v>
      </x:c>
      <x:c r="G267" s="11" t="n">
        <x:v>584.6613717905045</x:v>
      </x:c>
      <x:c r="H267" s="11" t="n">
        <x:v>616.749453470855</x:v>
      </x:c>
      <x:c r="I267" s="11" t="n">
        <x:v>625.1972172578612</x:v>
      </x:c>
      <x:c r="J267" s="11" t="n">
        <x:v>669.9944375248753</x:v>
      </x:c>
      <x:c r="K267" s="11" t="n">
        <x:v>698.0344226070181</x:v>
      </x:c>
    </x:row>
    <x:row r="268" ht="21" customHeight="1">
      <x:c r="A268" s="15" t="n">
        <x:v>267</x:v>
      </x:c>
      <x:c r="B268" s="11" t="n">
        <x:v>526.9007560565706</x:v>
      </x:c>
      <x:c r="C268" s="11" t="n">
        <x:v>537.7586370960722</x:v>
      </x:c>
      <x:c r="D268" s="11" t="n">
        <x:v>539.810604589216</x:v>
      </x:c>
      <x:c r="E268" s="11" t="n">
        <x:v>558.417497539928</x:v>
      </x:c>
      <x:c r="F268" s="11" t="n">
        <x:v>562.0596061840115</x:v>
      </x:c>
      <x:c r="G268" s="11" t="n">
        <x:v>616.5812342532181</x:v>
      </x:c>
      <x:c r="H268" s="11" t="n">
        <x:v>633.2465428426511</x:v>
      </x:c>
      <x:c r="I268" s="11" t="n">
        <x:v>645.7629373667006</x:v>
      </x:c>
      <x:c r="J268" s="11" t="n">
        <x:v>727.3315665686977</x:v>
      </x:c>
      <x:c r="K268" s="11" t="n">
        <x:v>778.7787931458331</x:v>
      </x:c>
    </x:row>
    <x:row r="269" ht="21" customHeight="1">
      <x:c r="A269" s="15" t="n">
        <x:v>268</x:v>
      </x:c>
      <x:c r="B269" s="11" t="n">
        <x:v>522.4929746935551</x:v>
      </x:c>
      <x:c r="C269" s="11" t="n">
        <x:v>540.9825603390457</x:v>
      </x:c>
      <x:c r="D269" s="11" t="n">
        <x:v>554.2614872157828</x:v>
      </x:c>
      <x:c r="E269" s="11" t="n">
        <x:v>556.3347336343545</x:v>
      </x:c>
      <x:c r="F269" s="11" t="n">
        <x:v>563.1581849503093</x:v>
      </x:c>
      <x:c r="G269" s="11" t="n">
        <x:v>566.6312646744137</x:v>
      </x:c>
      <x:c r="H269" s="11" t="n">
        <x:v>597.406594390651</x:v>
      </x:c>
      <x:c r="I269" s="11" t="n">
        <x:v>613.0631464849266</x:v>
      </x:c>
      <x:c r="J269" s="11" t="n">
        <x:v>669.1394859946354</x:v>
      </x:c>
      <x:c r="K269" s="11" t="n">
        <x:v>680.7732672983698</x:v>
      </x:c>
    </x:row>
    <x:row r="270" ht="21" customHeight="1">
      <x:c r="A270" s="15" t="n">
        <x:v>269</x:v>
      </x:c>
      <x:c r="B270" s="11" t="n">
        <x:v>525.3061338638711</x:v>
      </x:c>
      <x:c r="C270" s="11" t="n">
        <x:v>539.3193488044705</x:v>
      </x:c>
      <x:c r="D270" s="11" t="n">
        <x:v>544.3483199614938</x:v>
      </x:c>
      <x:c r="E270" s="11" t="n">
        <x:v>557.2539087419985</x:v>
      </x:c>
      <x:c r="F270" s="11" t="n">
        <x:v>559.6959445923394</x:v>
      </x:c>
      <x:c r="G270" s="11" t="n">
        <x:v>566.3674741351477</x:v>
      </x:c>
      <x:c r="H270" s="11" t="n">
        <x:v>617.1561335099412</x:v>
      </x:c>
      <x:c r="I270" s="11" t="n">
        <x:v>627.1566308387945</x:v>
      </x:c>
      <x:c r="J270" s="11" t="n">
        <x:v>643.8518123266366</x:v>
      </x:c>
      <x:c r="K270" s="11" t="n">
        <x:v>656.0373778998494</x:v>
      </x:c>
    </x:row>
    <x:row r="271" ht="21" customHeight="1">
      <x:c r="A271" s="15" t="n">
        <x:v>270</x:v>
      </x:c>
      <x:c r="B271" s="11" t="n">
        <x:v>541.7341447468872</x:v>
      </x:c>
      <x:c r="C271" s="11" t="n">
        <x:v>567.0341023136621</x:v>
      </x:c>
      <x:c r="D271" s="11" t="n">
        <x:v>569.400750841965</x:v>
      </x:c>
      <x:c r="E271" s="11" t="n">
        <x:v>583.6521265111776</x:v>
      </x:c>
      <x:c r="F271" s="11" t="n">
        <x:v>586.9277453696166</x:v>
      </x:c>
      <x:c r="G271" s="11" t="n">
        <x:v>594.2942796016341</x:v>
      </x:c>
      <x:c r="H271" s="11" t="n">
        <x:v>596.2486200114946</x:v>
      </x:c>
      <x:c r="I271" s="11" t="n">
        <x:v>624.1096128186416</x:v>
      </x:c>
      <x:c r="J271" s="11" t="n">
        <x:v>634.9935637816327</x:v>
      </x:c>
      <x:c r="K271" s="11" t="n">
        <x:v>652.5435115244087</x:v>
      </x:c>
    </x:row>
    <x:row r="272" ht="21" customHeight="1">
      <x:c r="A272" s="15" t="n">
        <x:v>271</x:v>
      </x:c>
      <x:c r="B272" s="11" t="n">
        <x:v>527.9372437425512</x:v>
      </x:c>
      <x:c r="C272" s="11" t="n">
        <x:v>531.270321183874</x:v>
      </x:c>
      <x:c r="D272" s="11" t="n">
        <x:v>547.3275786612714</x:v>
      </x:c>
      <x:c r="E272" s="11" t="n">
        <x:v>565.9912731297943</x:v>
      </x:c>
      <x:c r="F272" s="11" t="n">
        <x:v>577.6791242184505</x:v>
      </x:c>
      <x:c r="G272" s="11" t="n">
        <x:v>587.5991968324261</x:v>
      </x:c>
      <x:c r="H272" s="11" t="n">
        <x:v>624.4854075212882</x:v>
      </x:c>
      <x:c r="I272" s="11" t="n">
        <x:v>644.0121081912387</x:v>
      </x:c>
      <x:c r="J272" s="11" t="n">
        <x:v>657.5027840663632</x:v>
      </x:c>
      <x:c r="K272" s="11" t="n">
        <x:v>668.8115698325482</x:v>
      </x:c>
    </x:row>
    <x:row r="273" ht="21" customHeight="1">
      <x:c r="A273" s="15" t="n">
        <x:v>272</x:v>
      </x:c>
      <x:c r="B273" s="11" t="n">
        <x:v>513.0324583579378</x:v>
      </x:c>
      <x:c r="C273" s="11" t="n">
        <x:v>535.6674064910279</x:v>
      </x:c>
      <x:c r="D273" s="11" t="n">
        <x:v>539.9629229364557</x:v>
      </x:c>
      <x:c r="E273" s="11" t="n">
        <x:v>547.53227732706</x:v>
      </x:c>
      <x:c r="F273" s="11" t="n">
        <x:v>554.8198418366715</x:v>
      </x:c>
      <x:c r="G273" s="11" t="n">
        <x:v>583.9136984379425</x:v>
      </x:c>
      <x:c r="H273" s="11" t="n">
        <x:v>594.6123279735982</x:v>
      </x:c>
      <x:c r="I273" s="11" t="n">
        <x:v>596.4397388350112</x:v>
      </x:c>
      <x:c r="J273" s="11" t="n">
        <x:v>633.7801873874936</x:v>
      </x:c>
      <x:c r="K273" s="11" t="n">
        <x:v>695.4743596042749</x:v>
      </x:c>
    </x:row>
    <x:row r="274" ht="21" customHeight="1">
      <x:c r="A274" s="15" t="n">
        <x:v>273</x:v>
      </x:c>
      <x:c r="B274" s="11" t="n">
        <x:v>533.5232920394326</x:v>
      </x:c>
      <x:c r="C274" s="11" t="n">
        <x:v>536.8179711658422</x:v>
      </x:c>
      <x:c r="D274" s="11" t="n">
        <x:v>549.0984691980723</x:v>
      </x:c>
      <x:c r="E274" s="11" t="n">
        <x:v>554.8045462526404</x:v>
      </x:c>
      <x:c r="F274" s="11" t="n">
        <x:v>579.989898806541</x:v>
      </x:c>
      <x:c r="G274" s="11" t="n">
        <x:v>581.6765939213735</x:v>
      </x:c>
      <x:c r="H274" s="11" t="n">
        <x:v>590.7880745449219</x:v>
      </x:c>
      <x:c r="I274" s="11" t="n">
        <x:v>593.6044286567003</x:v>
      </x:c>
      <x:c r="J274" s="11" t="n">
        <x:v>617.058110460448</x:v>
      </x:c>
      <x:c r="K274" s="11" t="n">
        <x:v>741.6903909230367</x:v>
      </x:c>
    </x:row>
    <x:row r="275" ht="21" customHeight="1">
      <x:c r="A275" s="15" t="n">
        <x:v>274</x:v>
      </x:c>
      <x:c r="B275" s="11" t="n">
        <x:v>515.348409197963</x:v>
      </x:c>
      <x:c r="C275" s="11" t="n">
        <x:v>536.1893910147471</x:v>
      </x:c>
      <x:c r="D275" s="11" t="n">
        <x:v>538.251710125165</x:v>
      </x:c>
      <x:c r="E275" s="11" t="n">
        <x:v>545.9255923223773</x:v>
      </x:c>
      <x:c r="F275" s="11" t="n">
        <x:v>559.7778924904298</x:v>
      </x:c>
      <x:c r="G275" s="11" t="n">
        <x:v>562.0324216572792</x:v>
      </x:c>
      <x:c r="H275" s="11" t="n">
        <x:v>581.3711554802089</x:v>
      </x:c>
      <x:c r="I275" s="11" t="n">
        <x:v>594.125963979322</x:v>
      </x:c>
      <x:c r="J275" s="11" t="n">
        <x:v>626.6571690039624</x:v>
      </x:c>
      <x:c r="K275" s="11" t="n">
        <x:v>650.5573215074473</x:v>
      </x:c>
    </x:row>
    <x:row r="276" ht="21" customHeight="1">
      <x:c r="A276" s="15" t="n">
        <x:v>275</x:v>
      </x:c>
      <x:c r="B276" s="11" t="n">
        <x:v>503.0820100892393</x:v>
      </x:c>
      <x:c r="C276" s="11" t="n">
        <x:v>514.6803142197967</x:v>
      </x:c>
      <x:c r="D276" s="11" t="n">
        <x:v>523.2614855124025</x:v>
      </x:c>
      <x:c r="E276" s="11" t="n">
        <x:v>550.7635252206968</x:v>
      </x:c>
      <x:c r="F276" s="11" t="n">
        <x:v>554.6523294167221</x:v>
      </x:c>
      <x:c r="G276" s="11" t="n">
        <x:v>555.1413732177682</x:v>
      </x:c>
      <x:c r="H276" s="11" t="n">
        <x:v>567.7217075060316</x:v>
      </x:c>
      <x:c r="I276" s="11" t="n">
        <x:v>571.8443607037872</x:v>
      </x:c>
      <x:c r="J276" s="11" t="n">
        <x:v>589.0105364495704</x:v>
      </x:c>
      <x:c r="K276" s="11" t="n">
        <x:v>591.7144952383562</x:v>
      </x:c>
    </x:row>
    <x:row r="277" ht="21" customHeight="1">
      <x:c r="A277" s="15" t="n">
        <x:v>276</x:v>
      </x:c>
      <x:c r="B277" s="11" t="n">
        <x:v>550.2856266510843</x:v>
      </x:c>
      <x:c r="C277" s="11" t="n">
        <x:v>554.3851167594901</x:v>
      </x:c>
      <x:c r="D277" s="11" t="n">
        <x:v>557.037296724692</x:v>
      </x:c>
      <x:c r="E277" s="11" t="n">
        <x:v>568.1328356261713</x:v>
      </x:c>
      <x:c r="F277" s="11" t="n">
        <x:v>600.2505905077912</x:v>
      </x:c>
      <x:c r="G277" s="11" t="n">
        <x:v>628.7495198808738</x:v>
      </x:c>
      <x:c r="H277" s="11" t="n">
        <x:v>645.7603145311982</x:v>
      </x:c>
      <x:c r="I277" s="11" t="n">
        <x:v>659.358038775538</x:v>
      </x:c>
      <x:c r="J277" s="11" t="n">
        <x:v>662.5816343928515</x:v>
      </x:c>
      <x:c r="K277" s="11" t="n">
        <x:v>671.7408951222327</x:v>
      </x:c>
    </x:row>
    <x:row r="278" ht="21" customHeight="1">
      <x:c r="A278" s="15" t="n">
        <x:v>277</x:v>
      </x:c>
      <x:c r="B278" s="11" t="n">
        <x:v>519.3371111131703</x:v>
      </x:c>
      <x:c r="C278" s="11" t="n">
        <x:v>520.3041219070363</x:v>
      </x:c>
      <x:c r="D278" s="11" t="n">
        <x:v>521.2934603497254</x:v>
      </x:c>
      <x:c r="E278" s="11" t="n">
        <x:v>531.994216030157</x:v>
      </x:c>
      <x:c r="F278" s="11" t="n">
        <x:v>550.9880693833314</x:v>
      </x:c>
      <x:c r="G278" s="11" t="n">
        <x:v>565.3983290621733</x:v>
      </x:c>
      <x:c r="H278" s="11" t="n">
        <x:v>570.6988992578413</x:v>
      </x:c>
      <x:c r="I278" s="11" t="n">
        <x:v>603.7831689369244</x:v>
      </x:c>
      <x:c r="J278" s="11" t="n">
        <x:v>609.4419524175871</x:v>
      </x:c>
      <x:c r="K278" s="11" t="n">
        <x:v>669.3902149380501</x:v>
      </x:c>
    </x:row>
    <x:row r="279" ht="21" customHeight="1">
      <x:c r="A279" s="15" t="n">
        <x:v>278</x:v>
      </x:c>
      <x:c r="B279" s="11" t="n">
        <x:v>505.96758787733125</x:v>
      </x:c>
      <x:c r="C279" s="11" t="n">
        <x:v>512.2965986512695</x:v>
      </x:c>
      <x:c r="D279" s="11" t="n">
        <x:v>542.7884830363898</x:v>
      </x:c>
      <x:c r="E279" s="11" t="n">
        <x:v>552.6676589154309</x:v>
      </x:c>
      <x:c r="F279" s="11" t="n">
        <x:v>567.5870573341527</x:v>
      </x:c>
      <x:c r="G279" s="11" t="n">
        <x:v>592.0982739812861</x:v>
      </x:c>
      <x:c r="H279" s="11" t="n">
        <x:v>595.6316714297199</x:v>
      </x:c>
      <x:c r="I279" s="11" t="n">
        <x:v>639.8829770416638</x:v>
      </x:c>
      <x:c r="J279" s="11" t="n">
        <x:v>644.067653113181</x:v>
      </x:c>
      <x:c r="K279" s="11" t="n">
        <x:v>760.9659592953669</x:v>
      </x:c>
    </x:row>
    <x:row r="280" ht="21" customHeight="1">
      <x:c r="A280" s="15" t="n">
        <x:v>279</x:v>
      </x:c>
      <x:c r="B280" s="11" t="n">
        <x:v>501.6658077523241</x:v>
      </x:c>
      <x:c r="C280" s="11" t="n">
        <x:v>510.31319636197367</x:v>
      </x:c>
      <x:c r="D280" s="11" t="n">
        <x:v>523.5471104435122</x:v>
      </x:c>
      <x:c r="E280" s="11" t="n">
        <x:v>524.1874037680043</x:v>
      </x:c>
      <x:c r="F280" s="11" t="n">
        <x:v>536.9354094665629</x:v>
      </x:c>
      <x:c r="G280" s="11" t="n">
        <x:v>560.7266814622739</x:v>
      </x:c>
      <x:c r="H280" s="11" t="n">
        <x:v>562.5202354274728</x:v>
      </x:c>
      <x:c r="I280" s="11" t="n">
        <x:v>582.2152684301244</x:v>
      </x:c>
      <x:c r="J280" s="11" t="n">
        <x:v>591.8168824734933</x:v>
      </x:c>
      <x:c r="K280" s="11" t="n">
        <x:v>636.4791809451466</x:v>
      </x:c>
    </x:row>
    <x:row r="281" ht="21" customHeight="1">
      <x:c r="A281" s="15" t="n">
        <x:v>280</x:v>
      </x:c>
      <x:c r="B281" s="11" t="n">
        <x:v>539.203952184784</x:v>
      </x:c>
      <x:c r="C281" s="11" t="n">
        <x:v>560.5312019767615</x:v>
      </x:c>
      <x:c r="D281" s="11" t="n">
        <x:v>581.1913078051233</x:v>
      </x:c>
      <x:c r="E281" s="11" t="n">
        <x:v>587.8027958039205</x:v>
      </x:c>
      <x:c r="F281" s="11" t="n">
        <x:v>603.6213139668673</x:v>
      </x:c>
      <x:c r="G281" s="11" t="n">
        <x:v>631.0216077202138</x:v>
      </x:c>
      <x:c r="H281" s="11" t="n">
        <x:v>663.0962592465916</x:v>
      </x:c>
      <x:c r="I281" s="11" t="n">
        <x:v>683.1433912573141</x:v>
      </x:c>
      <x:c r="J281" s="11" t="n">
        <x:v>728.6908703606603</x:v>
      </x:c>
      <x:c r="K281" s="11" t="n">
        <x:v>739.8225574979442</x:v>
      </x:c>
    </x:row>
    <x:row r="282" ht="21" customHeight="1">
      <x:c r="A282" s="15" t="n">
        <x:v>281</x:v>
      </x:c>
      <x:c r="B282" s="11" t="n">
        <x:v>506.4742455213127</x:v>
      </x:c>
      <x:c r="C282" s="11" t="n">
        <x:v>532.2885340462244</x:v>
      </x:c>
      <x:c r="D282" s="11" t="n">
        <x:v>546.6062879268062</x:v>
      </x:c>
      <x:c r="E282" s="11" t="n">
        <x:v>550.3777462727304</x:v>
      </x:c>
      <x:c r="F282" s="11" t="n">
        <x:v>553.2673420126267</x:v>
      </x:c>
      <x:c r="G282" s="11" t="n">
        <x:v>568.5035198490643</x:v>
      </x:c>
      <x:c r="H282" s="11" t="n">
        <x:v>631.4440454880533</x:v>
      </x:c>
      <x:c r="I282" s="11" t="n">
        <x:v>643.7006729271573</x:v>
      </x:c>
      <x:c r="J282" s="11" t="n">
        <x:v>652.7035783920328</x:v>
      </x:c>
      <x:c r="K282" s="11" t="n">
        <x:v>767.5730198201309</x:v>
      </x:c>
    </x:row>
    <x:row r="283" ht="21" customHeight="1">
      <x:c r="A283" s="15" t="n">
        <x:v>282</x:v>
      </x:c>
      <x:c r="B283" s="11" t="n">
        <x:v>519.0640181656184</x:v>
      </x:c>
      <x:c r="C283" s="11" t="n">
        <x:v>538.7436283559874</x:v>
      </x:c>
      <x:c r="D283" s="11" t="n">
        <x:v>542.8710724318262</x:v>
      </x:c>
      <x:c r="E283" s="11" t="n">
        <x:v>545.6263754454496</x:v>
      </x:c>
      <x:c r="F283" s="11" t="n">
        <x:v>552.2299659977973</x:v>
      </x:c>
      <x:c r="G283" s="11" t="n">
        <x:v>576.7020165032088</x:v>
      </x:c>
      <x:c r="H283" s="11" t="n">
        <x:v>579.5368700954799</x:v>
      </x:c>
      <x:c r="I283" s="11" t="n">
        <x:v>587.3390208829371</x:v>
      </x:c>
      <x:c r="J283" s="11" t="n">
        <x:v>637.4372855471177</x:v>
      </x:c>
      <x:c r="K283" s="11" t="n">
        <x:v>756.0892043244683</x:v>
      </x:c>
    </x:row>
    <x:row r="284" ht="21" customHeight="1">
      <x:c r="A284" s="15" t="n">
        <x:v>283</x:v>
      </x:c>
      <x:c r="B284" s="11" t="n">
        <x:v>528.3815830802273</x:v>
      </x:c>
      <x:c r="C284" s="11" t="n">
        <x:v>529.0539764464394</x:v>
      </x:c>
      <x:c r="D284" s="11" t="n">
        <x:v>529.0767920162231</x:v>
      </x:c>
      <x:c r="E284" s="11" t="n">
        <x:v>529.5777694128564</x:v>
      </x:c>
      <x:c r="F284" s="11" t="n">
        <x:v>536.3783142029076</x:v>
      </x:c>
      <x:c r="G284" s="11" t="n">
        <x:v>550.471245891013</x:v>
      </x:c>
      <x:c r="H284" s="11" t="n">
        <x:v>550.9346990785382</x:v>
      </x:c>
      <x:c r="I284" s="11" t="n">
        <x:v>579.650328007357</x:v>
      </x:c>
      <x:c r="J284" s="11" t="n">
        <x:v>646.4331696870958</x:v>
      </x:c>
      <x:c r="K284" s="11" t="n">
        <x:v>689.8945825884093</x:v>
      </x:c>
    </x:row>
    <x:row r="285" ht="21" customHeight="1">
      <x:c r="A285" s="15" t="n">
        <x:v>284</x:v>
      </x:c>
      <x:c r="B285" s="11" t="n">
        <x:v>535.9132956066071</x:v>
      </x:c>
      <x:c r="C285" s="11" t="n">
        <x:v>539.7659019613252</x:v>
      </x:c>
      <x:c r="D285" s="11" t="n">
        <x:v>561.4999222132979</x:v>
      </x:c>
      <x:c r="E285" s="11" t="n">
        <x:v>563.0174578778025</x:v>
      </x:c>
      <x:c r="F285" s="11" t="n">
        <x:v>585.5097819639748</x:v>
      </x:c>
      <x:c r="G285" s="11" t="n">
        <x:v>631.9454706180259</x:v>
      </x:c>
      <x:c r="H285" s="11" t="n">
        <x:v>676.3150863526306</x:v>
      </x:c>
      <x:c r="I285" s="11" t="n">
        <x:v>683.015674428832</x:v>
      </x:c>
      <x:c r="J285" s="11" t="n">
        <x:v>724.2749181364003</x:v>
      </x:c>
      <x:c r="K285" s="11" t="n">
        <x:v>743.979657425445</x:v>
      </x:c>
    </x:row>
    <x:row r="286" ht="21" customHeight="1">
      <x:c r="A286" s="15" t="n">
        <x:v>285</x:v>
      </x:c>
      <x:c r="B286" s="11" t="n">
        <x:v>500.3823818444607</x:v>
      </x:c>
      <x:c r="C286" s="11" t="n">
        <x:v>511.6889382316188</x:v>
      </x:c>
      <x:c r="D286" s="11" t="n">
        <x:v>520.3201170589268</x:v>
      </x:c>
      <x:c r="E286" s="11" t="n">
        <x:v>546.3765795437276</x:v>
      </x:c>
      <x:c r="F286" s="11" t="n">
        <x:v>564.5754268012543</x:v>
      </x:c>
      <x:c r="G286" s="11" t="n">
        <x:v>595.6812751174956</x:v>
      </x:c>
      <x:c r="H286" s="11" t="n">
        <x:v>603.7813782624559</x:v>
      </x:c>
      <x:c r="I286" s="11" t="n">
        <x:v>625.2691765412001</x:v>
      </x:c>
      <x:c r="J286" s="11" t="n">
        <x:v>626.1780306907075</x:v>
      </x:c>
      <x:c r="K286" s="11" t="n">
        <x:v>637.0183842722163</x:v>
      </x:c>
    </x:row>
    <x:row r="287" ht="21" customHeight="1">
      <x:c r="A287" s="15" t="n">
        <x:v>286</x:v>
      </x:c>
      <x:c r="B287" s="11" t="n">
        <x:v>516.4586832498194</x:v>
      </x:c>
      <x:c r="C287" s="11" t="n">
        <x:v>529.3160667145065</x:v>
      </x:c>
      <x:c r="D287" s="11" t="n">
        <x:v>566.6114122896106</x:v>
      </x:c>
      <x:c r="E287" s="11" t="n">
        <x:v>611.4416521176832</x:v>
      </x:c>
      <x:c r="F287" s="11" t="n">
        <x:v>617.7060469772554</x:v>
      </x:c>
      <x:c r="G287" s="11" t="n">
        <x:v>639.7827067020427</x:v>
      </x:c>
      <x:c r="H287" s="11" t="n">
        <x:v>668.4633741256489</x:v>
      </x:c>
      <x:c r="I287" s="11" t="n">
        <x:v>671.7384106988954</x:v>
      </x:c>
      <x:c r="J287" s="11" t="n">
        <x:v>734.2350143301214</x:v>
      </x:c>
      <x:c r="K287" s="11" t="n">
        <x:v>773.6144702466975</x:v>
      </x:c>
    </x:row>
    <x:row r="288" ht="21" customHeight="1">
      <x:c r="A288" s="15" t="n">
        <x:v>287</x:v>
      </x:c>
      <x:c r="B288" s="11" t="n">
        <x:v>513.6317191665199</x:v>
      </x:c>
      <x:c r="C288" s="11" t="n">
        <x:v>524.9242626798721</x:v>
      </x:c>
      <x:c r="D288" s="11" t="n">
        <x:v>525.7219622380181</x:v>
      </x:c>
      <x:c r="E288" s="11" t="n">
        <x:v>529.4689360198273</x:v>
      </x:c>
      <x:c r="F288" s="11" t="n">
        <x:v>561.8058658198631</x:v>
      </x:c>
      <x:c r="G288" s="11" t="n">
        <x:v>565.4441922044562</x:v>
      </x:c>
      <x:c r="H288" s="11" t="n">
        <x:v>568.7590142745636</x:v>
      </x:c>
      <x:c r="I288" s="11" t="n">
        <x:v>572.1099797173779</x:v>
      </x:c>
      <x:c r="J288" s="11" t="n">
        <x:v>608.9025059864261</x:v>
      </x:c>
      <x:c r="K288" s="11" t="n">
        <x:v>714.5240888184837</x:v>
      </x:c>
    </x:row>
    <x:row r="289" ht="21" customHeight="1">
      <x:c r="A289" s="15" t="n">
        <x:v>288</x:v>
      </x:c>
      <x:c r="B289" s="11" t="n">
        <x:v>526.8206539100862</x:v>
      </x:c>
      <x:c r="C289" s="11" t="n">
        <x:v>553.2362544901152</x:v>
      </x:c>
      <x:c r="D289" s="11" t="n">
        <x:v>579.989746194157</x:v>
      </x:c>
      <x:c r="E289" s="11" t="n">
        <x:v>617.4260500986195</x:v>
      </x:c>
      <x:c r="F289" s="11" t="n">
        <x:v>645.171644299164</x:v>
      </x:c>
      <x:c r="G289" s="11" t="n">
        <x:v>646.7856019451965</x:v>
      </x:c>
      <x:c r="H289" s="11" t="n">
        <x:v>654.8956583884052</x:v>
      </x:c>
      <x:c r="I289" s="11" t="n">
        <x:v>666.4437943838651</x:v>
      </x:c>
      <x:c r="J289" s="11" t="n">
        <x:v>674.6919988346898</x:v>
      </x:c>
      <x:c r="K289" s="11" t="n">
        <x:v>720.2616517715323</x:v>
      </x:c>
    </x:row>
    <x:row r="290" ht="21" customHeight="1">
      <x:c r="A290" s="15" t="n">
        <x:v>289</x:v>
      </x:c>
      <x:c r="B290" s="11" t="n">
        <x:v>511.2965308913557</x:v>
      </x:c>
      <x:c r="C290" s="11" t="n">
        <x:v>539.4792501654804</x:v>
      </x:c>
      <x:c r="D290" s="11" t="n">
        <x:v>542.9141441679037</x:v>
      </x:c>
      <x:c r="E290" s="11" t="n">
        <x:v>555.9678241051149</x:v>
      </x:c>
      <x:c r="F290" s="11" t="n">
        <x:v>586.1576503367494</x:v>
      </x:c>
      <x:c r="G290" s="11" t="n">
        <x:v>586.4318514955056</x:v>
      </x:c>
      <x:c r="H290" s="11" t="n">
        <x:v>591.4403920438868</x:v>
      </x:c>
      <x:c r="I290" s="11" t="n">
        <x:v>605.5418261196587</x:v>
      </x:c>
      <x:c r="J290" s="11" t="n">
        <x:v>616.0346698896489</x:v>
      </x:c>
      <x:c r="K290" s="11" t="n">
        <x:v>619.674961892417</x:v>
      </x:c>
    </x:row>
    <x:row r="291" ht="21" customHeight="1">
      <x:c r="A291" s="15" t="n">
        <x:v>290</x:v>
      </x:c>
      <x:c r="B291" s="11" t="n">
        <x:v>531.7908120520959</x:v>
      </x:c>
      <x:c r="C291" s="11" t="n">
        <x:v>554.424621692826</x:v>
      </x:c>
      <x:c r="D291" s="11" t="n">
        <x:v>562.9119369291511</x:v>
      </x:c>
      <x:c r="E291" s="11" t="n">
        <x:v>576.4058229942432</x:v>
      </x:c>
      <x:c r="F291" s="11" t="n">
        <x:v>582.9633791409842</x:v>
      </x:c>
      <x:c r="G291" s="11" t="n">
        <x:v>592.2090854136407</x:v>
      </x:c>
      <x:c r="H291" s="11" t="n">
        <x:v>598.0420952710328</x:v>
      </x:c>
      <x:c r="I291" s="11" t="n">
        <x:v>631.4844824175534</x:v>
      </x:c>
      <x:c r="J291" s="11" t="n">
        <x:v>644.1992033117136</x:v>
      </x:c>
      <x:c r="K291" s="11" t="n">
        <x:v>662.3436877183947</x:v>
      </x:c>
    </x:row>
    <x:row r="292" ht="21" customHeight="1">
      <x:c r="A292" s="15" t="n">
        <x:v>291</x:v>
      </x:c>
      <x:c r="B292" s="11" t="n">
        <x:v>535.3993673485348</x:v>
      </x:c>
      <x:c r="C292" s="11" t="n">
        <x:v>538.8284609691614</x:v>
      </x:c>
      <x:c r="D292" s="11" t="n">
        <x:v>550.6023984963089</x:v>
      </x:c>
      <x:c r="E292" s="11" t="n">
        <x:v>555.8836111767088</x:v>
      </x:c>
      <x:c r="F292" s="11" t="n">
        <x:v>572.8131479416256</x:v>
      </x:c>
      <x:c r="G292" s="11" t="n">
        <x:v>605.2177928635989</x:v>
      </x:c>
      <x:c r="H292" s="11" t="n">
        <x:v>607.2558634458554</x:v>
      </x:c>
      <x:c r="I292" s="11" t="n">
        <x:v>641.3836357685666</x:v>
      </x:c>
      <x:c r="J292" s="11" t="n">
        <x:v>688.7245015194744</x:v>
      </x:c>
      <x:c r="K292" s="11" t="n">
        <x:v>697.8467311183974</x:v>
      </x:c>
    </x:row>
    <x:row r="293" ht="21" customHeight="1">
      <x:c r="A293" s="15" t="n">
        <x:v>292</x:v>
      </x:c>
      <x:c r="B293" s="11" t="n">
        <x:v>501.2368457745434</x:v>
      </x:c>
      <x:c r="C293" s="11" t="n">
        <x:v>521.5230513339278</x:v>
      </x:c>
      <x:c r="D293" s="11" t="n">
        <x:v>539.4853547858486</x:v>
      </x:c>
      <x:c r="E293" s="11" t="n">
        <x:v>552.364223308521</x:v>
      </x:c>
      <x:c r="F293" s="11" t="n">
        <x:v>573.884760521375</x:v>
      </x:c>
      <x:c r="G293" s="11" t="n">
        <x:v>612.8817089611924</x:v>
      </x:c>
      <x:c r="H293" s="11" t="n">
        <x:v>621.1956041727108</x:v>
      </x:c>
      <x:c r="I293" s="11" t="n">
        <x:v>641.9499298080061</x:v>
      </x:c>
      <x:c r="J293" s="11" t="n">
        <x:v>695.9996416743373</x:v>
      </x:c>
      <x:c r="K293" s="11" t="n">
        <x:v>700.8861381210911</x:v>
      </x:c>
    </x:row>
    <x:row r="294" ht="21" customHeight="1">
      <x:c r="A294" s="15" t="n">
        <x:v>293</x:v>
      </x:c>
      <x:c r="B294" s="11" t="n">
        <x:v>509.1545174584558</x:v>
      </x:c>
      <x:c r="C294" s="11" t="n">
        <x:v>509.3257114227396</x:v>
      </x:c>
      <x:c r="D294" s="11" t="n">
        <x:v>534.0248524338501</x:v>
      </x:c>
      <x:c r="E294" s="11" t="n">
        <x:v>538.0733466666666</x:v>
      </x:c>
      <x:c r="F294" s="11" t="n">
        <x:v>560.9817021516577</x:v>
      </x:c>
      <x:c r="G294" s="11" t="n">
        <x:v>567.729668741449</x:v>
      </x:c>
      <x:c r="H294" s="11" t="n">
        <x:v>586.6055879889938</x:v>
      </x:c>
      <x:c r="I294" s="11" t="n">
        <x:v>604.9501003812622</x:v>
      </x:c>
      <x:c r="J294" s="11" t="n">
        <x:v>610.2422361659197</x:v>
      </x:c>
      <x:c r="K294" s="11" t="n">
        <x:v>640.0477527451483</x:v>
      </x:c>
    </x:row>
    <x:row r="295" ht="21" customHeight="1">
      <x:c r="A295" s="15" t="n">
        <x:v>294</x:v>
      </x:c>
      <x:c r="B295" s="11" t="n">
        <x:v>524.5678232123078</x:v>
      </x:c>
      <x:c r="C295" s="11" t="n">
        <x:v>539.4465763442605</x:v>
      </x:c>
      <x:c r="D295" s="11" t="n">
        <x:v>545.1958161474174</x:v>
      </x:c>
      <x:c r="E295" s="11" t="n">
        <x:v>563.6577415767202</x:v>
      </x:c>
      <x:c r="F295" s="11" t="n">
        <x:v>567.8093144257499</x:v>
      </x:c>
      <x:c r="G295" s="11" t="n">
        <x:v>594.2597175157882</x:v>
      </x:c>
      <x:c r="H295" s="11" t="n">
        <x:v>598.6116256775831</x:v>
      </x:c>
      <x:c r="I295" s="11" t="n">
        <x:v>644.3902023409838</x:v>
      </x:c>
      <x:c r="J295" s="11" t="n">
        <x:v>671.6270143909884</x:v>
      </x:c>
      <x:c r="K295" s="11" t="n">
        <x:v>689.1294044894096</x:v>
      </x:c>
    </x:row>
    <x:row r="296" ht="21" customHeight="1">
      <x:c r="A296" s="15" t="n">
        <x:v>295</x:v>
      </x:c>
      <x:c r="B296" s="11" t="n">
        <x:v>519.710131839852</x:v>
      </x:c>
      <x:c r="C296" s="11" t="n">
        <x:v>533.0905648990549</x:v>
      </x:c>
      <x:c r="D296" s="11" t="n">
        <x:v>538.6613873518763</x:v>
      </x:c>
      <x:c r="E296" s="11" t="n">
        <x:v>544.2092236407997</x:v>
      </x:c>
      <x:c r="F296" s="11" t="n">
        <x:v>613.1144119234618</x:v>
      </x:c>
      <x:c r="G296" s="11" t="n">
        <x:v>618.625460624104</x:v>
      </x:c>
      <x:c r="H296" s="11" t="n">
        <x:v>639.1087234017501</x:v>
      </x:c>
      <x:c r="I296" s="11" t="n">
        <x:v>661.9033144522035</x:v>
      </x:c>
      <x:c r="J296" s="11" t="n">
        <x:v>668.3803745321226</x:v>
      </x:c>
      <x:c r="K296" s="11" t="n">
        <x:v>703.5981575847459</x:v>
      </x:c>
    </x:row>
    <x:row r="297" ht="21" customHeight="1">
      <x:c r="A297" s="15" t="n">
        <x:v>296</x:v>
      </x:c>
      <x:c r="B297" s="11" t="n">
        <x:v>516.5127555710741</x:v>
      </x:c>
      <x:c r="C297" s="11" t="n">
        <x:v>525.6810038883739</x:v>
      </x:c>
      <x:c r="D297" s="11" t="n">
        <x:v>556.3953732529093</x:v>
      </x:c>
      <x:c r="E297" s="11" t="n">
        <x:v>563.6311141526293</x:v>
      </x:c>
      <x:c r="F297" s="11" t="n">
        <x:v>571.0737020229315</x:v>
      </x:c>
      <x:c r="G297" s="11" t="n">
        <x:v>575.2394357650946</x:v>
      </x:c>
      <x:c r="H297" s="11" t="n">
        <x:v>586.0589537829987</x:v>
      </x:c>
      <x:c r="I297" s="11" t="n">
        <x:v>633.0347828759749</x:v>
      </x:c>
      <x:c r="J297" s="11" t="n">
        <x:v>635.2088705462987</x:v>
      </x:c>
      <x:c r="K297" s="11" t="n">
        <x:v>652.289564614135</x:v>
      </x:c>
    </x:row>
    <x:row r="298" ht="21" customHeight="1">
      <x:c r="A298" s="15" t="n">
        <x:v>297</x:v>
      </x:c>
      <x:c r="B298" s="11" t="n">
        <x:v>536.3513408542182</x:v>
      </x:c>
      <x:c r="C298" s="11" t="n">
        <x:v>539.971655026709</x:v>
      </x:c>
      <x:c r="D298" s="11" t="n">
        <x:v>549.3411015374888</x:v>
      </x:c>
      <x:c r="E298" s="11" t="n">
        <x:v>569.7379140947513</x:v>
      </x:c>
      <x:c r="F298" s="11" t="n">
        <x:v>584.6504182748952</x:v>
      </x:c>
      <x:c r="G298" s="11" t="n">
        <x:v>600.3556663632207</x:v>
      </x:c>
      <x:c r="H298" s="11" t="n">
        <x:v>608.1482008348044</x:v>
      </x:c>
      <x:c r="I298" s="11" t="n">
        <x:v>637.2893951706466</x:v>
      </x:c>
      <x:c r="J298" s="11" t="n">
        <x:v>641.7348838731846</x:v>
      </x:c>
      <x:c r="K298" s="11" t="n">
        <x:v>643.7762498841425</x:v>
      </x:c>
    </x:row>
    <x:row r="299" ht="21" customHeight="1">
      <x:c r="A299" s="15" t="n">
        <x:v>298</x:v>
      </x:c>
      <x:c r="B299" s="11" t="n">
        <x:v>520.275173514784</x:v>
      </x:c>
      <x:c r="C299" s="11" t="n">
        <x:v>525.3092005695848</x:v>
      </x:c>
      <x:c r="D299" s="11" t="n">
        <x:v>556.440902482028</x:v>
      </x:c>
      <x:c r="E299" s="11" t="n">
        <x:v>557.9392683320671</x:v>
      </x:c>
      <x:c r="F299" s="11" t="n">
        <x:v>563.260383016348</x:v>
      </x:c>
      <x:c r="G299" s="11" t="n">
        <x:v>594.0121912679804</x:v>
      </x:c>
      <x:c r="H299" s="11" t="n">
        <x:v>617.5624133017253</x:v>
      </x:c>
      <x:c r="I299" s="11" t="n">
        <x:v>626.5148351567886</x:v>
      </x:c>
      <x:c r="J299" s="11" t="n">
        <x:v>638.9262740261426</x:v>
      </x:c>
      <x:c r="K299" s="11" t="n">
        <x:v>645.4025941744826</x:v>
      </x:c>
    </x:row>
    <x:row r="300" ht="21" customHeight="1">
      <x:c r="A300" s="15" t="n">
        <x:v>299</x:v>
      </x:c>
      <x:c r="B300" s="11" t="n">
        <x:v>510.0597222533942</x:v>
      </x:c>
      <x:c r="C300" s="11" t="n">
        <x:v>576.5618562868807</x:v>
      </x:c>
      <x:c r="D300" s="11" t="n">
        <x:v>582.4985622318472</x:v>
      </x:c>
      <x:c r="E300" s="11" t="n">
        <x:v>595.977317456514</x:v>
      </x:c>
      <x:c r="F300" s="11" t="n">
        <x:v>633.1072830169174</x:v>
      </x:c>
      <x:c r="G300" s="11" t="n">
        <x:v>635.4213941873056</x:v>
      </x:c>
      <x:c r="H300" s="11" t="n">
        <x:v>641.7821367409211</x:v>
      </x:c>
      <x:c r="I300" s="11" t="n">
        <x:v>653.1300291524185</x:v>
      </x:c>
      <x:c r="J300" s="11" t="n">
        <x:v>655.478269136033</x:v>
      </x:c>
      <x:c r="K300" s="11" t="n">
        <x:v>755.190878108959</x:v>
      </x:c>
    </x:row>
    <x:row r="301" ht="21" customHeight="1">
      <x:c r="A301" s="15" t="n">
        <x:v>300</x:v>
      </x:c>
      <x:c r="B301" s="11" t="n">
        <x:v>518.2796017641674</x:v>
      </x:c>
      <x:c r="C301" s="11" t="n">
        <x:v>539.5556699801155</x:v>
      </x:c>
      <x:c r="D301" s="11" t="n">
        <x:v>551.7050116513157</x:v>
      </x:c>
      <x:c r="E301" s="11" t="n">
        <x:v>565.1905783839763</x:v>
      </x:c>
      <x:c r="F301" s="11" t="n">
        <x:v>568.5654577675064</x:v>
      </x:c>
      <x:c r="G301" s="11" t="n">
        <x:v>635.6746951760783</x:v>
      </x:c>
      <x:c r="H301" s="11" t="n">
        <x:v>640.5638515988462</x:v>
      </x:c>
      <x:c r="I301" s="11" t="n">
        <x:v>646.7005817256778</x:v>
      </x:c>
      <x:c r="J301" s="11" t="n">
        <x:v>657.5696789557112</x:v>
      </x:c>
      <x:c r="K301" s="11" t="n">
        <x:v>684.2236079352474</x:v>
      </x:c>
    </x:row>
    <x:row r="302" ht="21" customHeight="1">
      <x:c r="A302" s="15" t="n">
        <x:v>301</x:v>
      </x:c>
      <x:c r="B302" s="11" t="n">
        <x:v>535.1516140358559</x:v>
      </x:c>
      <x:c r="C302" s="11" t="n">
        <x:v>547.0243465969475</x:v>
      </x:c>
      <x:c r="D302" s="11" t="n">
        <x:v>566.6457947803067</x:v>
      </x:c>
      <x:c r="E302" s="11" t="n">
        <x:v>577.1130259411466</x:v>
      </x:c>
      <x:c r="F302" s="11" t="n">
        <x:v>583.4998008820721</x:v>
      </x:c>
      <x:c r="G302" s="11" t="n">
        <x:v>588.3224836379626</x:v>
      </x:c>
      <x:c r="H302" s="11" t="n">
        <x:v>598.1645633021348</x:v>
      </x:c>
      <x:c r="I302" s="11" t="n">
        <x:v>620.6689094812756</x:v>
      </x:c>
      <x:c r="J302" s="11" t="n">
        <x:v>636.2860898448004</x:v>
      </x:c>
      <x:c r="K302" s="11" t="n">
        <x:v>729.5387456001828</x:v>
      </x:c>
    </x:row>
    <x:row r="303" ht="21" customHeight="1">
      <x:c r="A303" s="15" t="n">
        <x:v>302</x:v>
      </x:c>
      <x:c r="B303" s="11" t="n">
        <x:v>519.5906879521776</x:v>
      </x:c>
      <x:c r="C303" s="11" t="n">
        <x:v>547.5345262577297</x:v>
      </x:c>
      <x:c r="D303" s="11" t="n">
        <x:v>552.9356567279385</x:v>
      </x:c>
      <x:c r="E303" s="11" t="n">
        <x:v>559.290300213761</x:v>
      </x:c>
      <x:c r="F303" s="11" t="n">
        <x:v>565.3255385801272</x:v>
      </x:c>
      <x:c r="G303" s="11" t="n">
        <x:v>565.5690389987261</x:v>
      </x:c>
      <x:c r="H303" s="11" t="n">
        <x:v>580.5945506040346</x:v>
      </x:c>
      <x:c r="I303" s="11" t="n">
        <x:v>646.3339257596899</x:v>
      </x:c>
      <x:c r="J303" s="11" t="n">
        <x:v>649.6683517424435</x:v>
      </x:c>
      <x:c r="K303" s="11" t="n">
        <x:v>692.4664268158733</x:v>
      </x:c>
    </x:row>
    <x:row r="304" ht="21" customHeight="1">
      <x:c r="A304" s="15" t="n">
        <x:v>303</x:v>
      </x:c>
      <x:c r="B304" s="11" t="n">
        <x:v>518.1716093396436</x:v>
      </x:c>
      <x:c r="C304" s="11" t="n">
        <x:v>521.0843221933918</x:v>
      </x:c>
      <x:c r="D304" s="11" t="n">
        <x:v>567.7722263734423</x:v>
      </x:c>
      <x:c r="E304" s="11" t="n">
        <x:v>592.4152413306342</x:v>
      </x:c>
      <x:c r="F304" s="11" t="n">
        <x:v>604.8899303317663</x:v>
      </x:c>
      <x:c r="G304" s="11" t="n">
        <x:v>629.5048401071856</x:v>
      </x:c>
      <x:c r="H304" s="11" t="n">
        <x:v>642.5895901960818</x:v>
      </x:c>
      <x:c r="I304" s="11" t="n">
        <x:v>689.5134720937124</x:v>
      </x:c>
      <x:c r="J304" s="11" t="n">
        <x:v>701.2643255856741</x:v>
      </x:c>
      <x:c r="K304" s="11" t="n">
        <x:v>707.0628052092223</x:v>
      </x:c>
    </x:row>
    <x:row r="305" ht="21" customHeight="1">
      <x:c r="A305" s="15" t="n">
        <x:v>304</x:v>
      </x:c>
      <x:c r="B305" s="11" t="n">
        <x:v>528.3231779236884</x:v>
      </x:c>
      <x:c r="C305" s="11" t="n">
        <x:v>530.4765925518368</x:v>
      </x:c>
      <x:c r="D305" s="11" t="n">
        <x:v>564.9406252198994</x:v>
      </x:c>
      <x:c r="E305" s="11" t="n">
        <x:v>588.5995068524322</x:v>
      </x:c>
      <x:c r="F305" s="11" t="n">
        <x:v>590.7128513515501</x:v>
      </x:c>
      <x:c r="G305" s="11" t="n">
        <x:v>598.5979562070645</x:v>
      </x:c>
      <x:c r="H305" s="11" t="n">
        <x:v>600.5013514457362</x:v>
      </x:c>
      <x:c r="I305" s="11" t="n">
        <x:v>671.8990778798561</x:v>
      </x:c>
      <x:c r="J305" s="11" t="n">
        <x:v>727.4066779942079</x:v>
      </x:c>
      <x:c r="K305" s="11" t="n">
        <x:v>774.1471480330479</x:v>
      </x:c>
    </x:row>
    <x:row r="306" ht="21" customHeight="1">
      <x:c r="A306" s="15" t="n">
        <x:v>305</x:v>
      </x:c>
      <x:c r="B306" s="11" t="n">
        <x:v>501.2596000043944</x:v>
      </x:c>
      <x:c r="C306" s="11" t="n">
        <x:v>552.3169216696162</x:v>
      </x:c>
      <x:c r="D306" s="11" t="n">
        <x:v>562.1316449993202</x:v>
      </x:c>
      <x:c r="E306" s="11" t="n">
        <x:v>586.035368090593</x:v>
      </x:c>
      <x:c r="F306" s="11" t="n">
        <x:v>590.550497839679</x:v>
      </x:c>
      <x:c r="G306" s="11" t="n">
        <x:v>604.3928894911321</x:v>
      </x:c>
      <x:c r="H306" s="11" t="n">
        <x:v>612.3088258905548</x:v>
      </x:c>
      <x:c r="I306" s="11" t="n">
        <x:v>635.0792496277546</x:v>
      </x:c>
      <x:c r="J306" s="11" t="n">
        <x:v>655.6720330883707</x:v>
      </x:c>
      <x:c r="K306" s="11" t="n">
        <x:v>668.0914802327428</x:v>
      </x:c>
    </x:row>
    <x:row r="307" ht="21" customHeight="1">
      <x:c r="A307" s="15" t="n">
        <x:v>306</x:v>
      </x:c>
      <x:c r="B307" s="11" t="n">
        <x:v>521.7748099199287</x:v>
      </x:c>
      <x:c r="C307" s="11" t="n">
        <x:v>524.7570179346225</x:v>
      </x:c>
      <x:c r="D307" s="11" t="n">
        <x:v>537.0780304340522</x:v>
      </x:c>
      <x:c r="E307" s="11" t="n">
        <x:v>540.2508652012999</x:v>
      </x:c>
      <x:c r="F307" s="11" t="n">
        <x:v>573.2622761746622</x:v>
      </x:c>
      <x:c r="G307" s="11" t="n">
        <x:v>574.8071385093809</x:v>
      </x:c>
      <x:c r="H307" s="11" t="n">
        <x:v>618.0456061030902</x:v>
      </x:c>
      <x:c r="I307" s="11" t="n">
        <x:v>621.6156980228033</x:v>
      </x:c>
      <x:c r="J307" s="11" t="n">
        <x:v>655.2359859012978</x:v>
      </x:c>
      <x:c r="K307" s="11" t="n">
        <x:v>712.0344495217543</x:v>
      </x:c>
    </x:row>
    <x:row r="308" ht="21" customHeight="1">
      <x:c r="A308" s="15" t="n">
        <x:v>307</x:v>
      </x:c>
      <x:c r="B308" s="11" t="n">
        <x:v>505.08505357571386</x:v>
      </x:c>
      <x:c r="C308" s="11" t="n">
        <x:v>556.445067742004</x:v>
      </x:c>
      <x:c r="D308" s="11" t="n">
        <x:v>567.3559051855016</x:v>
      </x:c>
      <x:c r="E308" s="11" t="n">
        <x:v>576.798494354653</x:v>
      </x:c>
      <x:c r="F308" s="11" t="n">
        <x:v>581.2903458005363</x:v>
      </x:c>
      <x:c r="G308" s="11" t="n">
        <x:v>592.2335321565387</x:v>
      </x:c>
      <x:c r="H308" s="11" t="n">
        <x:v>614.1000803661924</x:v>
      </x:c>
      <x:c r="I308" s="11" t="n">
        <x:v>618.6774703299529</x:v>
      </x:c>
      <x:c r="J308" s="11" t="n">
        <x:v>620.8734409235437</x:v>
      </x:c>
      <x:c r="K308" s="11" t="n">
        <x:v>707.5113366993764</x:v>
      </x:c>
    </x:row>
    <x:row r="309" ht="21" customHeight="1">
      <x:c r="A309" s="15" t="n">
        <x:v>308</x:v>
      </x:c>
      <x:c r="B309" s="11" t="n">
        <x:v>511.6351259071274</x:v>
      </x:c>
      <x:c r="C309" s="11" t="n">
        <x:v>516.8662696456713</x:v>
      </x:c>
      <x:c r="D309" s="11" t="n">
        <x:v>530.1464466305237</x:v>
      </x:c>
      <x:c r="E309" s="11" t="n">
        <x:v>544.8740828640225</x:v>
      </x:c>
      <x:c r="F309" s="11" t="n">
        <x:v>547.3160252906595</x:v>
      </x:c>
      <x:c r="G309" s="11" t="n">
        <x:v>560.3002965356434</x:v>
      </x:c>
      <x:c r="H309" s="11" t="n">
        <x:v>581.8802602603986</x:v>
      </x:c>
      <x:c r="I309" s="11" t="n">
        <x:v>606.025016502254</x:v>
      </x:c>
      <x:c r="J309" s="11" t="n">
        <x:v>627.9332699135</x:v>
      </x:c>
      <x:c r="K309" s="11" t="n">
        <x:v>745.8823274425475</x:v>
      </x:c>
    </x:row>
    <x:row r="310" ht="21" customHeight="1">
      <x:c r="A310" s="15" t="n">
        <x:v>309</x:v>
      </x:c>
      <x:c r="B310" s="11" t="n">
        <x:v>505.280494031501</x:v>
      </x:c>
      <x:c r="C310" s="11" t="n">
        <x:v>550.8121099411112</x:v>
      </x:c>
      <x:c r="D310" s="11" t="n">
        <x:v>551.9356720551392</x:v>
      </x:c>
      <x:c r="E310" s="11" t="n">
        <x:v>562.1436336106119</x:v>
      </x:c>
      <x:c r="F310" s="11" t="n">
        <x:v>579.829829432106</x:v>
      </x:c>
      <x:c r="G310" s="11" t="n">
        <x:v>600.7693034096563</x:v>
      </x:c>
      <x:c r="H310" s="11" t="n">
        <x:v>614.3849023258207</x:v>
      </x:c>
      <x:c r="I310" s="11" t="n">
        <x:v>643.7504681013799</x:v>
      </x:c>
      <x:c r="J310" s="11" t="n">
        <x:v>706.3456755275943</x:v>
      </x:c>
      <x:c r="K310" s="11" t="n">
        <x:v>746.3012661067155</x:v>
      </x:c>
    </x:row>
    <x:row r="311" ht="21" customHeight="1">
      <x:c r="A311" s="15" t="n">
        <x:v>310</x:v>
      </x:c>
      <x:c r="B311" s="11" t="n">
        <x:v>505.5707469631034</x:v>
      </x:c>
      <x:c r="C311" s="11" t="n">
        <x:v>529.1775297335295</x:v>
      </x:c>
      <x:c r="D311" s="11" t="n">
        <x:v>532.585137012199</x:v>
      </x:c>
      <x:c r="E311" s="11" t="n">
        <x:v>537.590443817733</x:v>
      </x:c>
      <x:c r="F311" s="11" t="n">
        <x:v>542.4420377854412</x:v>
      </x:c>
      <x:c r="G311" s="11" t="n">
        <x:v>542.8857821704584</x:v>
      </x:c>
      <x:c r="H311" s="11" t="n">
        <x:v>601.469657312874</x:v>
      </x:c>
      <x:c r="I311" s="11" t="n">
        <x:v>625.9486767122459</x:v>
      </x:c>
      <x:c r="J311" s="11" t="n">
        <x:v>633.4775693726608</x:v>
      </x:c>
      <x:c r="K311" s="11" t="n">
        <x:v>645.416921646942</x:v>
      </x:c>
    </x:row>
    <x:row r="312" ht="21" customHeight="1">
      <x:c r="A312" s="15" t="n">
        <x:v>311</x:v>
      </x:c>
      <x:c r="B312" s="11" t="n">
        <x:v>525.1065696543386</x:v>
      </x:c>
      <x:c r="C312" s="11" t="n">
        <x:v>535.5643468498295</x:v>
      </x:c>
      <x:c r="D312" s="11" t="n">
        <x:v>540.7493308481771</x:v>
      </x:c>
      <x:c r="E312" s="11" t="n">
        <x:v>549.0100650590156</x:v>
      </x:c>
      <x:c r="F312" s="11" t="n">
        <x:v>558.0080150507761</x:v>
      </x:c>
      <x:c r="G312" s="11" t="n">
        <x:v>578.2001656581932</x:v>
      </x:c>
      <x:c r="H312" s="11" t="n">
        <x:v>579.826968368773</x:v>
      </x:c>
      <x:c r="I312" s="11" t="n">
        <x:v>582.2503929796169</x:v>
      </x:c>
      <x:c r="J312" s="11" t="n">
        <x:v>634.1548681056718</x:v>
      </x:c>
      <x:c r="K312" s="11" t="n">
        <x:v>639.9081142426307</x:v>
      </x:c>
    </x:row>
    <x:row r="313" ht="21" customHeight="1">
      <x:c r="A313" s="15" t="n">
        <x:v>312</x:v>
      </x:c>
      <x:c r="B313" s="11" t="n">
        <x:v>526.0462143420269</x:v>
      </x:c>
      <x:c r="C313" s="11" t="n">
        <x:v>526.9302269736958</x:v>
      </x:c>
      <x:c r="D313" s="11" t="n">
        <x:v>537.7409747834997</x:v>
      </x:c>
      <x:c r="E313" s="11" t="n">
        <x:v>542.4109860190113</x:v>
      </x:c>
      <x:c r="F313" s="11" t="n">
        <x:v>542.4568598450211</x:v>
      </x:c>
      <x:c r="G313" s="11" t="n">
        <x:v>581.2085193131905</x:v>
      </x:c>
      <x:c r="H313" s="11" t="n">
        <x:v>582.5708209544998</x:v>
      </x:c>
      <x:c r="I313" s="11" t="n">
        <x:v>594.7931003573963</x:v>
      </x:c>
      <x:c r="J313" s="11" t="n">
        <x:v>618.8427527516783</x:v>
      </x:c>
      <x:c r="K313" s="11" t="n">
        <x:v>699.9787571784855</x:v>
      </x:c>
    </x:row>
    <x:row r="314" ht="21" customHeight="1">
      <x:c r="A314" s="15" t="n">
        <x:v>313</x:v>
      </x:c>
      <x:c r="B314" s="11" t="n">
        <x:v>515.2056111696165</x:v>
      </x:c>
      <x:c r="C314" s="11" t="n">
        <x:v>515.2909044997098</x:v>
      </x:c>
      <x:c r="D314" s="11" t="n">
        <x:v>522.5211116084366</x:v>
      </x:c>
      <x:c r="E314" s="11" t="n">
        <x:v>526.9429119654193</x:v>
      </x:c>
      <x:c r="F314" s="11" t="n">
        <x:v>559.8058211425083</x:v>
      </x:c>
      <x:c r="G314" s="11" t="n">
        <x:v>561.9323835925951</x:v>
      </x:c>
      <x:c r="H314" s="11" t="n">
        <x:v>572.4900915313957</x:v>
      </x:c>
      <x:c r="I314" s="11" t="n">
        <x:v>600.4656746970528</x:v>
      </x:c>
      <x:c r="J314" s="11" t="n">
        <x:v>619.152761274555</x:v>
      </x:c>
      <x:c r="K314" s="11" t="n">
        <x:v>724.0262652133351</x:v>
      </x:c>
    </x:row>
    <x:row r="315" ht="21" customHeight="1">
      <x:c r="A315" s="15" t="n">
        <x:v>314</x:v>
      </x:c>
      <x:c r="B315" s="11" t="n">
        <x:v>517.9287206488759</x:v>
      </x:c>
      <x:c r="C315" s="11" t="n">
        <x:v>538.560444346647</x:v>
      </x:c>
      <x:c r="D315" s="11" t="n">
        <x:v>552.8254762672541</x:v>
      </x:c>
      <x:c r="E315" s="11" t="n">
        <x:v>561.6937979453079</x:v>
      </x:c>
      <x:c r="F315" s="11" t="n">
        <x:v>569.7514123062008</x:v>
      </x:c>
      <x:c r="G315" s="11" t="n">
        <x:v>570.7446521154833</x:v>
      </x:c>
      <x:c r="H315" s="11" t="n">
        <x:v>584.2370554715451</x:v>
      </x:c>
      <x:c r="I315" s="11" t="n">
        <x:v>612.0727185860245</x:v>
      </x:c>
      <x:c r="J315" s="11" t="n">
        <x:v>625.7893513918448</x:v>
      </x:c>
      <x:c r="K315" s="11" t="n">
        <x:v>655.5984459974889</x:v>
      </x:c>
    </x:row>
    <x:row r="316" ht="21" customHeight="1">
      <x:c r="A316" s="15" t="n">
        <x:v>315</x:v>
      </x:c>
      <x:c r="B316" s="11" t="n">
        <x:v>538.3943478148932</x:v>
      </x:c>
      <x:c r="C316" s="11" t="n">
        <x:v>538.6590657893792</x:v>
      </x:c>
      <x:c r="D316" s="11" t="n">
        <x:v>576.1589371085659</x:v>
      </x:c>
      <x:c r="E316" s="11" t="n">
        <x:v>588.6457134901659</x:v>
      </x:c>
      <x:c r="F316" s="11" t="n">
        <x:v>599.4874973383138</x:v>
      </x:c>
      <x:c r="G316" s="11" t="n">
        <x:v>599.8349665010602</x:v>
      </x:c>
      <x:c r="H316" s="11" t="n">
        <x:v>633.1135480043507</x:v>
      </x:c>
      <x:c r="I316" s="11" t="n">
        <x:v>663.9247693874308</x:v>
      </x:c>
      <x:c r="J316" s="11" t="n">
        <x:v>709.6747354417091</x:v>
      </x:c>
      <x:c r="K316" s="11" t="n">
        <x:v>726.3790835308752</x:v>
      </x:c>
    </x:row>
    <x:row r="317" ht="21" customHeight="1">
      <x:c r="A317" s="15" t="n">
        <x:v>316</x:v>
      </x:c>
      <x:c r="B317" s="11" t="n">
        <x:v>502.6750818088797</x:v>
      </x:c>
      <x:c r="C317" s="11" t="n">
        <x:v>522.6643326746288</x:v>
      </x:c>
      <x:c r="D317" s="11" t="n">
        <x:v>542.6812980642914</x:v>
      </x:c>
      <x:c r="E317" s="11" t="n">
        <x:v>555.1176872558868</x:v>
      </x:c>
      <x:c r="F317" s="11" t="n">
        <x:v>559.2559150504941</x:v>
      </x:c>
      <x:c r="G317" s="11" t="n">
        <x:v>567.8317106207262</x:v>
      </x:c>
      <x:c r="H317" s="11" t="n">
        <x:v>585.7135009417104</x:v>
      </x:c>
      <x:c r="I317" s="11" t="n">
        <x:v>620.5650514147932</x:v>
      </x:c>
      <x:c r="J317" s="11" t="n">
        <x:v>647.467573349446</x:v>
      </x:c>
      <x:c r="K317" s="11" t="n">
        <x:v>792.5450105081402</x:v>
      </x:c>
    </x:row>
    <x:row r="318" ht="21" customHeight="1">
      <x:c r="A318" s="15" t="n">
        <x:v>317</x:v>
      </x:c>
      <x:c r="B318" s="11" t="n">
        <x:v>527.0152653983695</x:v>
      </x:c>
      <x:c r="C318" s="11" t="n">
        <x:v>546.7007785705466</x:v>
      </x:c>
      <x:c r="D318" s="11" t="n">
        <x:v>570.6232522850639</x:v>
      </x:c>
      <x:c r="E318" s="11" t="n">
        <x:v>575.2611438634317</x:v>
      </x:c>
      <x:c r="F318" s="11" t="n">
        <x:v>579.3217947706904</x:v>
      </x:c>
      <x:c r="G318" s="11" t="n">
        <x:v>586.2974789240849</x:v>
      </x:c>
      <x:c r="H318" s="11" t="n">
        <x:v>594.4643276212407</x:v>
      </x:c>
      <x:c r="I318" s="11" t="n">
        <x:v>606.6614183858062</x:v>
      </x:c>
      <x:c r="J318" s="11" t="n">
        <x:v>638.4859368836853</x:v>
      </x:c>
      <x:c r="K318" s="11" t="n">
        <x:v>702.8517840669017</x:v>
      </x:c>
    </x:row>
    <x:row r="319" ht="21" customHeight="1">
      <x:c r="A319" s="15" t="n">
        <x:v>318</x:v>
      </x:c>
      <x:c r="B319" s="11" t="n">
        <x:v>510.48838184734785</x:v>
      </x:c>
      <x:c r="C319" s="11" t="n">
        <x:v>512.3614230891769</x:v>
      </x:c>
      <x:c r="D319" s="11" t="n">
        <x:v>531.6793897669448</x:v>
      </x:c>
      <x:c r="E319" s="11" t="n">
        <x:v>540.8269663554096</x:v>
      </x:c>
      <x:c r="F319" s="11" t="n">
        <x:v>562.6244278461726</x:v>
      </x:c>
      <x:c r="G319" s="11" t="n">
        <x:v>569.5630649956187</x:v>
      </x:c>
      <x:c r="H319" s="11" t="n">
        <x:v>576.4045545848627</x:v>
      </x:c>
      <x:c r="I319" s="11" t="n">
        <x:v>581.8043351098906</x:v>
      </x:c>
      <x:c r="J319" s="11" t="n">
        <x:v>637.1736693245297</x:v>
      </x:c>
      <x:c r="K319" s="11" t="n">
        <x:v>667.5842778933359</x:v>
      </x:c>
    </x:row>
    <x:row r="320" ht="21" customHeight="1">
      <x:c r="A320" s="15" t="n">
        <x:v>319</x:v>
      </x:c>
      <x:c r="B320" s="11" t="n">
        <x:v>538.3058442004941</x:v>
      </x:c>
      <x:c r="C320" s="11" t="n">
        <x:v>545.585309381706</x:v>
      </x:c>
      <x:c r="D320" s="11" t="n">
        <x:v>548.5772325862812</x:v>
      </x:c>
      <x:c r="E320" s="11" t="n">
        <x:v>554.3951302101273</x:v>
      </x:c>
      <x:c r="F320" s="11" t="n">
        <x:v>564.4602319986249</x:v>
      </x:c>
      <x:c r="G320" s="11" t="n">
        <x:v>573.3966827222146</x:v>
      </x:c>
      <x:c r="H320" s="11" t="n">
        <x:v>601.6104969201973</x:v>
      </x:c>
      <x:c r="I320" s="11" t="n">
        <x:v>649.0388645871682</x:v>
      </x:c>
      <x:c r="J320" s="11" t="n">
        <x:v>649.3720617451045</x:v>
      </x:c>
      <x:c r="K320" s="11" t="n">
        <x:v>706.4067894270108</x:v>
      </x:c>
    </x:row>
    <x:row r="321" ht="21" customHeight="1">
      <x:c r="A321" s="15" t="n">
        <x:v>320</x:v>
      </x:c>
      <x:c r="B321" s="11" t="n">
        <x:v>530.7250132594932</x:v>
      </x:c>
      <x:c r="C321" s="11" t="n">
        <x:v>535.0918913268112</x:v>
      </x:c>
      <x:c r="D321" s="11" t="n">
        <x:v>565.908398569223</x:v>
      </x:c>
      <x:c r="E321" s="11" t="n">
        <x:v>567.6928791305716</x:v>
      </x:c>
      <x:c r="F321" s="11" t="n">
        <x:v>571.480881780292</x:v>
      </x:c>
      <x:c r="G321" s="11" t="n">
        <x:v>586.6607586104952</x:v>
      </x:c>
      <x:c r="H321" s="11" t="n">
        <x:v>601.7763084196521</x:v>
      </x:c>
      <x:c r="I321" s="11" t="n">
        <x:v>614.0999217957526</x:v>
      </x:c>
      <x:c r="J321" s="11" t="n">
        <x:v>635.5813150384415</x:v>
      </x:c>
      <x:c r="K321" s="11" t="n">
        <x:v>646.2999878154926</x:v>
      </x:c>
    </x:row>
    <x:row r="322" ht="21" customHeight="1">
      <x:c r="A322" s="15" t="n">
        <x:v>321</x:v>
      </x:c>
      <x:c r="B322" s="11" t="n">
        <x:v>514.2840320430444</x:v>
      </x:c>
      <x:c r="C322" s="11" t="n">
        <x:v>519.8192350462132</x:v>
      </x:c>
      <x:c r="D322" s="11" t="n">
        <x:v>525.1253120742549</x:v>
      </x:c>
      <x:c r="E322" s="11" t="n">
        <x:v>529.2686094253573</x:v>
      </x:c>
      <x:c r="F322" s="11" t="n">
        <x:v>530.3710458271283</x:v>
      </x:c>
      <x:c r="G322" s="11" t="n">
        <x:v>576.4174022845573</x:v>
      </x:c>
      <x:c r="H322" s="11" t="n">
        <x:v>578.0878233784347</x:v>
      </x:c>
      <x:c r="I322" s="11" t="n">
        <x:v>581.4282217678149</x:v>
      </x:c>
      <x:c r="J322" s="11" t="n">
        <x:v>590.3300687913179</x:v>
      </x:c>
      <x:c r="K322" s="11" t="n">
        <x:v>639.0439270933515</x:v>
      </x:c>
    </x:row>
    <x:row r="323" ht="21" customHeight="1">
      <x:c r="A323" s="15" t="n">
        <x:v>322</x:v>
      </x:c>
      <x:c r="B323" s="11" t="n">
        <x:v>533.5145559411206</x:v>
      </x:c>
      <x:c r="C323" s="11" t="n">
        <x:v>544.0602589024236</x:v>
      </x:c>
      <x:c r="D323" s="11" t="n">
        <x:v>551.6771642433492</x:v>
      </x:c>
      <x:c r="E323" s="11" t="n">
        <x:v>576.1255991730536</x:v>
      </x:c>
      <x:c r="F323" s="11" t="n">
        <x:v>585.9402966272096</x:v>
      </x:c>
      <x:c r="G323" s="11" t="n">
        <x:v>587.7648223354839</x:v>
      </x:c>
      <x:c r="H323" s="11" t="n">
        <x:v>596.2708488536047</x:v>
      </x:c>
      <x:c r="I323" s="11" t="n">
        <x:v>596.6205666980093</x:v>
      </x:c>
      <x:c r="J323" s="11" t="n">
        <x:v>612.148806841459</x:v>
      </x:c>
      <x:c r="K323" s="11" t="n">
        <x:v>622.5932207240155</x:v>
      </x:c>
    </x:row>
    <x:row r="324" ht="21" customHeight="1">
      <x:c r="A324" s="15" t="n">
        <x:v>323</x:v>
      </x:c>
      <x:c r="B324" s="11" t="n">
        <x:v>522.2471034010681</x:v>
      </x:c>
      <x:c r="C324" s="11" t="n">
        <x:v>525.1929006932507</x:v>
      </x:c>
      <x:c r="D324" s="11" t="n">
        <x:v>548.4945621797107</x:v>
      </x:c>
      <x:c r="E324" s="11" t="n">
        <x:v>551.8148601221488</x:v>
      </x:c>
      <x:c r="F324" s="11" t="n">
        <x:v>558.1002332989052</x:v>
      </x:c>
      <x:c r="G324" s="11" t="n">
        <x:v>593.4372643730205</x:v>
      </x:c>
      <x:c r="H324" s="11" t="n">
        <x:v>599.0386861673618</x:v>
      </x:c>
      <x:c r="I324" s="11" t="n">
        <x:v>611.2669711062729</x:v>
      </x:c>
      <x:c r="J324" s="11" t="n">
        <x:v>643.7632027566325</x:v>
      </x:c>
      <x:c r="K324" s="11" t="n">
        <x:v>697.3789249014154</x:v>
      </x:c>
    </x:row>
    <x:row r="325" ht="21" customHeight="1">
      <x:c r="A325" s="15" t="n">
        <x:v>324</x:v>
      </x:c>
      <x:c r="B325" s="11" t="n">
        <x:v>514.0050858771256</x:v>
      </x:c>
      <x:c r="C325" s="11" t="n">
        <x:v>592.6679388750368</x:v>
      </x:c>
      <x:c r="D325" s="11" t="n">
        <x:v>594.2368647888701</x:v>
      </x:c>
      <x:c r="E325" s="11" t="n">
        <x:v>595.2251438319303</x:v>
      </x:c>
      <x:c r="F325" s="11" t="n">
        <x:v>601.1477457032987</x:v>
      </x:c>
      <x:c r="G325" s="11" t="n">
        <x:v>603.4312863863286</x:v>
      </x:c>
      <x:c r="H325" s="11" t="n">
        <x:v>609.0103495510865</x:v>
      </x:c>
      <x:c r="I325" s="11" t="n">
        <x:v>665.9120840361368</x:v>
      </x:c>
      <x:c r="J325" s="11" t="n">
        <x:v>672.8703004322135</x:v>
      </x:c>
      <x:c r="K325" s="11" t="n">
        <x:v>697.0399950547134</x:v>
      </x:c>
    </x:row>
    <x:row r="326" ht="21" customHeight="1">
      <x:c r="A326" s="15" t="n">
        <x:v>325</x:v>
      </x:c>
      <x:c r="B326" s="11" t="n">
        <x:v>525.7957429022568</x:v>
      </x:c>
      <x:c r="C326" s="11" t="n">
        <x:v>526.385956057683</x:v>
      </x:c>
      <x:c r="D326" s="11" t="n">
        <x:v>528.2514427248489</x:v>
      </x:c>
      <x:c r="E326" s="11" t="n">
        <x:v>528.5031881586892</x:v>
      </x:c>
      <x:c r="F326" s="11" t="n">
        <x:v>530.5196395488813</x:v>
      </x:c>
      <x:c r="G326" s="11" t="n">
        <x:v>576.5658872456786</x:v>
      </x:c>
      <x:c r="H326" s="11" t="n">
        <x:v>576.7882522251946</x:v>
      </x:c>
      <x:c r="I326" s="11" t="n">
        <x:v>612.5475601131947</x:v>
      </x:c>
      <x:c r="J326" s="11" t="n">
        <x:v>667.7671490224659</x:v>
      </x:c>
      <x:c r="K326" s="11" t="n">
        <x:v>843.3137970313547</x:v>
      </x:c>
    </x:row>
    <x:row r="327" ht="21" customHeight="1">
      <x:c r="A327" s="15" t="n">
        <x:v>326</x:v>
      </x:c>
      <x:c r="B327" s="11" t="n">
        <x:v>548.6042297034904</x:v>
      </x:c>
      <x:c r="C327" s="11" t="n">
        <x:v>557.3455927848493</x:v>
      </x:c>
      <x:c r="D327" s="11" t="n">
        <x:v>570.6327216539189</x:v>
      </x:c>
      <x:c r="E327" s="11" t="n">
        <x:v>607.0401029388289</x:v>
      </x:c>
      <x:c r="F327" s="11" t="n">
        <x:v>617.5093085271259</x:v>
      </x:c>
      <x:c r="G327" s="11" t="n">
        <x:v>632.0100398063133</x:v>
      </x:c>
      <x:c r="H327" s="11" t="n">
        <x:v>637.4804994893167</x:v>
      </x:c>
      <x:c r="I327" s="11" t="n">
        <x:v>654.2544804953494</x:v>
      </x:c>
      <x:c r="J327" s="11" t="n">
        <x:v>661.0717830931623</x:v>
      </x:c>
      <x:c r="K327" s="11" t="n">
        <x:v>689.9930653545689</x:v>
      </x:c>
    </x:row>
    <x:row r="328" ht="21" customHeight="1">
      <x:c r="A328" s="15" t="n">
        <x:v>327</x:v>
      </x:c>
      <x:c r="B328" s="11" t="n">
        <x:v>536.4419943410103</x:v>
      </x:c>
      <x:c r="C328" s="11" t="n">
        <x:v>543.4921559886077</x:v>
      </x:c>
      <x:c r="D328" s="11" t="n">
        <x:v>548.4876790807099</x:v>
      </x:c>
      <x:c r="E328" s="11" t="n">
        <x:v>583.0951901078372</x:v>
      </x:c>
      <x:c r="F328" s="11" t="n">
        <x:v>589.2089600628358</x:v>
      </x:c>
      <x:c r="G328" s="11" t="n">
        <x:v>589.5691720880424</x:v>
      </x:c>
      <x:c r="H328" s="11" t="n">
        <x:v>600.5696206086493</x:v>
      </x:c>
      <x:c r="I328" s="11" t="n">
        <x:v>615.3479174295353</x:v>
      </x:c>
      <x:c r="J328" s="11" t="n">
        <x:v>619.9721831361513</x:v>
      </x:c>
      <x:c r="K328" s="11" t="n">
        <x:v>727.3617914521465</x:v>
      </x:c>
    </x:row>
    <x:row r="329" ht="21" customHeight="1">
      <x:c r="A329" s="15" t="n">
        <x:v>328</x:v>
      </x:c>
      <x:c r="B329" s="11" t="n">
        <x:v>513.9875177358117</x:v>
      </x:c>
      <x:c r="C329" s="11" t="n">
        <x:v>544.3565417727667</x:v>
      </x:c>
      <x:c r="D329" s="11" t="n">
        <x:v>546.6766018896362</x:v>
      </x:c>
      <x:c r="E329" s="11" t="n">
        <x:v>549.6834798587786</x:v>
      </x:c>
      <x:c r="F329" s="11" t="n">
        <x:v>560.7819793291821</x:v>
      </x:c>
      <x:c r="G329" s="11" t="n">
        <x:v>588.5768306857537</x:v>
      </x:c>
      <x:c r="H329" s="11" t="n">
        <x:v>599.0963419860776</x:v>
      </x:c>
      <x:c r="I329" s="11" t="n">
        <x:v>624.9639928158579</x:v>
      </x:c>
      <x:c r="J329" s="11" t="n">
        <x:v>717.8470863560926</x:v>
      </x:c>
      <x:c r="K329" s="11" t="n">
        <x:v>726.3766550285995</x:v>
      </x:c>
    </x:row>
    <x:row r="330" ht="21" customHeight="1">
      <x:c r="A330" s="15" t="n">
        <x:v>329</x:v>
      </x:c>
      <x:c r="B330" s="11" t="n">
        <x:v>509.94105307652876</x:v>
      </x:c>
      <x:c r="C330" s="11" t="n">
        <x:v>531.1934595420547</x:v>
      </x:c>
      <x:c r="D330" s="11" t="n">
        <x:v>538.8868355034841</x:v>
      </x:c>
      <x:c r="E330" s="11" t="n">
        <x:v>560.1084509688094</x:v>
      </x:c>
      <x:c r="F330" s="11" t="n">
        <x:v>561.7831742111518</x:v>
      </x:c>
      <x:c r="G330" s="11" t="n">
        <x:v>591.7019438798104</x:v>
      </x:c>
      <x:c r="H330" s="11" t="n">
        <x:v>637.1047870913117</x:v>
      </x:c>
      <x:c r="I330" s="11" t="n">
        <x:v>645.1910140898883</x:v>
      </x:c>
      <x:c r="J330" s="11" t="n">
        <x:v>719.5809255826499</x:v>
      </x:c>
      <x:c r="K330" s="11" t="n">
        <x:v>744.1165726082206</x:v>
      </x:c>
    </x:row>
    <x:row r="331" ht="21" customHeight="1">
      <x:c r="A331" s="15" t="n">
        <x:v>330</x:v>
      </x:c>
      <x:c r="B331" s="11" t="n">
        <x:v>517.5526561919836</x:v>
      </x:c>
      <x:c r="C331" s="11" t="n">
        <x:v>532.904589803167</x:v>
      </x:c>
      <x:c r="D331" s="11" t="n">
        <x:v>536.546372424078</x:v>
      </x:c>
      <x:c r="E331" s="11" t="n">
        <x:v>565.4521178561347</x:v>
      </x:c>
      <x:c r="F331" s="11" t="n">
        <x:v>577.15531144016</x:v>
      </x:c>
      <x:c r="G331" s="11" t="n">
        <x:v>587.3706665457917</x:v>
      </x:c>
      <x:c r="H331" s="11" t="n">
        <x:v>663.6117385583793</x:v>
      </x:c>
      <x:c r="I331" s="11" t="n">
        <x:v>663.9717433967148</x:v>
      </x:c>
      <x:c r="J331" s="11" t="n">
        <x:v>680.6916343956477</x:v>
      </x:c>
      <x:c r="K331" s="11" t="n">
        <x:v>712.5359540890729</x:v>
      </x:c>
    </x:row>
    <x:row r="332" ht="21" customHeight="1">
      <x:c r="A332" s="15" t="n">
        <x:v>331</x:v>
      </x:c>
      <x:c r="B332" s="11" t="n">
        <x:v>511.75374062328206</x:v>
      </x:c>
      <x:c r="C332" s="11" t="n">
        <x:v>524.0565026995625</x:v>
      </x:c>
      <x:c r="D332" s="11" t="n">
        <x:v>546.3529329459469</x:v>
      </x:c>
      <x:c r="E332" s="11" t="n">
        <x:v>552.2749849504215</x:v>
      </x:c>
      <x:c r="F332" s="11" t="n">
        <x:v>560.2027409728469</x:v>
      </x:c>
      <x:c r="G332" s="11" t="n">
        <x:v>564.1357185785004</x:v>
      </x:c>
      <x:c r="H332" s="11" t="n">
        <x:v>569.7910152860738</x:v>
      </x:c>
      <x:c r="I332" s="11" t="n">
        <x:v>580.8993733287646</x:v>
      </x:c>
      <x:c r="J332" s="11" t="n">
        <x:v>584.3910533292628</x:v>
      </x:c>
      <x:c r="K332" s="11" t="n">
        <x:v>620.5353232465167</x:v>
      </x:c>
    </x:row>
    <x:row r="333" ht="21" customHeight="1">
      <x:c r="A333" s="15" t="n">
        <x:v>332</x:v>
      </x:c>
      <x:c r="B333" s="11" t="n">
        <x:v>538.1163762017769</x:v>
      </x:c>
      <x:c r="C333" s="11" t="n">
        <x:v>544.5707480540486</x:v>
      </x:c>
      <x:c r="D333" s="11" t="n">
        <x:v>547.8359440858665</x:v>
      </x:c>
      <x:c r="E333" s="11" t="n">
        <x:v>557.1536391761314</x:v>
      </x:c>
      <x:c r="F333" s="11" t="n">
        <x:v>562.8625301692097</x:v>
      </x:c>
      <x:c r="G333" s="11" t="n">
        <x:v>600.9029671716913</x:v>
      </x:c>
      <x:c r="H333" s="11" t="n">
        <x:v>603.3728087642082</x:v>
      </x:c>
      <x:c r="I333" s="11" t="n">
        <x:v>637.4594402241543</x:v>
      </x:c>
      <x:c r="J333" s="11" t="n">
        <x:v>646.6501360371554</x:v>
      </x:c>
      <x:c r="K333" s="11" t="n">
        <x:v>679.3168014012031</x:v>
      </x:c>
    </x:row>
    <x:row r="334" ht="21" customHeight="1">
      <x:c r="A334" s="15" t="n">
        <x:v>333</x:v>
      </x:c>
      <x:c r="B334" s="11" t="n">
        <x:v>508.0025442441466</x:v>
      </x:c>
      <x:c r="C334" s="11" t="n">
        <x:v>517.9436236913416</x:v>
      </x:c>
      <x:c r="D334" s="11" t="n">
        <x:v>539.559261848443</x:v>
      </x:c>
      <x:c r="E334" s="11" t="n">
        <x:v>544.9933868877606</x:v>
      </x:c>
      <x:c r="F334" s="11" t="n">
        <x:v>570.694450411675</x:v>
      </x:c>
      <x:c r="G334" s="11" t="n">
        <x:v>607.955081545379</x:v>
      </x:c>
      <x:c r="H334" s="11" t="n">
        <x:v>611.4351949895546</x:v>
      </x:c>
      <x:c r="I334" s="11" t="n">
        <x:v>629.1555167873065</x:v>
      </x:c>
      <x:c r="J334" s="11" t="n">
        <x:v>681.8594396499918</x:v>
      </x:c>
      <x:c r="K334" s="11" t="n">
        <x:v>706.5985701553441</x:v>
      </x:c>
    </x:row>
    <x:row r="335" ht="21" customHeight="1">
      <x:c r="A335" s="15" t="n">
        <x:v>334</x:v>
      </x:c>
      <x:c r="B335" s="11" t="n">
        <x:v>508.8487641640674</x:v>
      </x:c>
      <x:c r="C335" s="11" t="n">
        <x:v>525.5827528760789</x:v>
      </x:c>
      <x:c r="D335" s="11" t="n">
        <x:v>584.3891899652845</x:v>
      </x:c>
      <x:c r="E335" s="11" t="n">
        <x:v>596.3124208958104</x:v>
      </x:c>
      <x:c r="F335" s="11" t="n">
        <x:v>622.4755376603368</x:v>
      </x:c>
      <x:c r="G335" s="11" t="n">
        <x:v>652.2083619630264</x:v>
      </x:c>
      <x:c r="H335" s="11" t="n">
        <x:v>679.6650450092809</x:v>
      </x:c>
      <x:c r="I335" s="11" t="n">
        <x:v>682.5490162040388</x:v>
      </x:c>
      <x:c r="J335" s="11" t="n">
        <x:v>730.3056723268658</x:v>
      </x:c>
      <x:c r="K335" s="11" t="n">
        <x:v>797.2568375197015</x:v>
      </x:c>
    </x:row>
    <x:row r="336" ht="21" customHeight="1">
      <x:c r="A336" s="15" t="n">
        <x:v>335</x:v>
      </x:c>
      <x:c r="B336" s="11" t="n">
        <x:v>511.8474929496537</x:v>
      </x:c>
      <x:c r="C336" s="11" t="n">
        <x:v>528.7524458654334</x:v>
      </x:c>
      <x:c r="D336" s="11" t="n">
        <x:v>539.3390604417156</x:v>
      </x:c>
      <x:c r="E336" s="11" t="n">
        <x:v>541.7698041269534</x:v>
      </x:c>
      <x:c r="F336" s="11" t="n">
        <x:v>560.3433359228095</x:v>
      </x:c>
      <x:c r="G336" s="11" t="n">
        <x:v>565.73485254248</x:v>
      </x:c>
      <x:c r="H336" s="11" t="n">
        <x:v>575.7806872352708</x:v>
      </x:c>
      <x:c r="I336" s="11" t="n">
        <x:v>577.3449568905666</x:v>
      </x:c>
      <x:c r="J336" s="11" t="n">
        <x:v>639.8293019777607</x:v>
      </x:c>
      <x:c r="K336" s="11" t="n">
        <x:v>733.9543810288101</x:v>
      </x:c>
    </x:row>
    <x:row r="337" ht="21" customHeight="1">
      <x:c r="A337" s="15" t="n">
        <x:v>336</x:v>
      </x:c>
      <x:c r="B337" s="11" t="n">
        <x:v>500.47390754677673</x:v>
      </x:c>
      <x:c r="C337" s="11" t="n">
        <x:v>520.5142018197408</x:v>
      </x:c>
      <x:c r="D337" s="11" t="n">
        <x:v>534.9184205393483</x:v>
      </x:c>
      <x:c r="E337" s="11" t="n">
        <x:v>537.9204477827899</x:v>
      </x:c>
      <x:c r="F337" s="11" t="n">
        <x:v>556.3026083532131</x:v>
      </x:c>
      <x:c r="G337" s="11" t="n">
        <x:v>570.6881046925904</x:v>
      </x:c>
      <x:c r="H337" s="11" t="n">
        <x:v>578.1738920712193</x:v>
      </x:c>
      <x:c r="I337" s="11" t="n">
        <x:v>643.115050914517</x:v>
      </x:c>
      <x:c r="J337" s="11" t="n">
        <x:v>675.8243790260592</x:v>
      </x:c>
      <x:c r="K337" s="11" t="n">
        <x:v>693.9053130764265</x:v>
      </x:c>
    </x:row>
    <x:row r="338" ht="21" customHeight="1">
      <x:c r="A338" s="15" t="n">
        <x:v>337</x:v>
      </x:c>
      <x:c r="B338" s="11" t="n">
        <x:v>548.0186151423183</x:v>
      </x:c>
      <x:c r="C338" s="11" t="n">
        <x:v>550.7184545082815</x:v>
      </x:c>
      <x:c r="D338" s="11" t="n">
        <x:v>572.4455259734896</x:v>
      </x:c>
      <x:c r="E338" s="11" t="n">
        <x:v>590.9057308329177</x:v>
      </x:c>
      <x:c r="F338" s="11" t="n">
        <x:v>591.6485526130575</x:v>
      </x:c>
      <x:c r="G338" s="11" t="n">
        <x:v>599.059177375355</x:v>
      </x:c>
      <x:c r="H338" s="11" t="n">
        <x:v>600.7206112221522</x:v>
      </x:c>
      <x:c r="I338" s="11" t="n">
        <x:v>605.6178027085157</x:v>
      </x:c>
      <x:c r="J338" s="11" t="n">
        <x:v>609.7782454903253</x:v>
      </x:c>
      <x:c r="K338" s="11" t="n">
        <x:v>649.3683414421754</x:v>
      </x:c>
    </x:row>
    <x:row r="339" ht="21" customHeight="1">
      <x:c r="A339" s="15" t="n">
        <x:v>338</x:v>
      </x:c>
      <x:c r="B339" s="11" t="n">
        <x:v>521.4958058023486</x:v>
      </x:c>
      <x:c r="C339" s="11" t="n">
        <x:v>529.5543494899221</x:v>
      </x:c>
      <x:c r="D339" s="11" t="n">
        <x:v>547.3575409433589</x:v>
      </x:c>
      <x:c r="E339" s="11" t="n">
        <x:v>553.9948590471167</x:v>
      </x:c>
      <x:c r="F339" s="11" t="n">
        <x:v>568.0473731214419</x:v>
      </x:c>
      <x:c r="G339" s="11" t="n">
        <x:v>577.7390799761082</x:v>
      </x:c>
      <x:c r="H339" s="11" t="n">
        <x:v>586.3397115333187</x:v>
      </x:c>
      <x:c r="I339" s="11" t="n">
        <x:v>636.9939297450377</x:v>
      </x:c>
      <x:c r="J339" s="11" t="n">
        <x:v>637.3004570368466</x:v>
      </x:c>
      <x:c r="K339" s="11" t="n">
        <x:v>638.0835551790888</x:v>
      </x:c>
    </x:row>
    <x:row r="340" ht="21" customHeight="1">
      <x:c r="A340" s="15" t="n">
        <x:v>339</x:v>
      </x:c>
      <x:c r="B340" s="11" t="n">
        <x:v>537.4196574372459</x:v>
      </x:c>
      <x:c r="C340" s="11" t="n">
        <x:v>541.264471060599</x:v>
      </x:c>
      <x:c r="D340" s="11" t="n">
        <x:v>546.0137562072599</x:v>
      </x:c>
      <x:c r="E340" s="11" t="n">
        <x:v>549.3797660360002</x:v>
      </x:c>
      <x:c r="F340" s="11" t="n">
        <x:v>565.1217896523344</x:v>
      </x:c>
      <x:c r="G340" s="11" t="n">
        <x:v>566.1277025254175</x:v>
      </x:c>
      <x:c r="H340" s="11" t="n">
        <x:v>604.9272300356754</x:v>
      </x:c>
      <x:c r="I340" s="11" t="n">
        <x:v>631.8874036805727</x:v>
      </x:c>
      <x:c r="J340" s="11" t="n">
        <x:v>696.6935176546427</x:v>
      </x:c>
      <x:c r="K340" s="11" t="n">
        <x:v>711.6686491943096</x:v>
      </x:c>
    </x:row>
    <x:row r="341" ht="21" customHeight="1">
      <x:c r="A341" s="15" t="n">
        <x:v>340</x:v>
      </x:c>
      <x:c r="B341" s="11" t="n">
        <x:v>537.1031214470618</x:v>
      </x:c>
      <x:c r="C341" s="11" t="n">
        <x:v>538.3955620615997</x:v>
      </x:c>
      <x:c r="D341" s="11" t="n">
        <x:v>552.994233100519</x:v>
      </x:c>
      <x:c r="E341" s="11" t="n">
        <x:v>569.0411509582407</x:v>
      </x:c>
      <x:c r="F341" s="11" t="n">
        <x:v>574.298482998965</x:v>
      </x:c>
      <x:c r="G341" s="11" t="n">
        <x:v>576.9913769483326</x:v>
      </x:c>
      <x:c r="H341" s="11" t="n">
        <x:v>593.6172296551795</x:v>
      </x:c>
      <x:c r="I341" s="11" t="n">
        <x:v>596.1246475185607</x:v>
      </x:c>
      <x:c r="J341" s="11" t="n">
        <x:v>621.5503803023231</x:v>
      </x:c>
      <x:c r="K341" s="11" t="n">
        <x:v>688.2606964192097</x:v>
      </x:c>
    </x:row>
    <x:row r="342" ht="21" customHeight="1">
      <x:c r="A342" s="15" t="n">
        <x:v>341</x:v>
      </x:c>
      <x:c r="B342" s="11" t="n">
        <x:v>508.1998751580429</x:v>
      </x:c>
      <x:c r="C342" s="11" t="n">
        <x:v>513.0152400931287</x:v>
      </x:c>
      <x:c r="D342" s="11" t="n">
        <x:v>516.6054505735597</x:v>
      </x:c>
      <x:c r="E342" s="11" t="n">
        <x:v>516.6135734549263</x:v>
      </x:c>
      <x:c r="F342" s="11" t="n">
        <x:v>529.0372907162307</x:v>
      </x:c>
      <x:c r="G342" s="11" t="n">
        <x:v>535.569346661481</x:v>
      </x:c>
      <x:c r="H342" s="11" t="n">
        <x:v>551.1671809297957</x:v>
      </x:c>
      <x:c r="I342" s="11" t="n">
        <x:v>588.6561182812122</x:v>
      </x:c>
      <x:c r="J342" s="11" t="n">
        <x:v>626.1572425867838</x:v>
      </x:c>
      <x:c r="K342" s="11" t="n">
        <x:v>629.2484647246699</x:v>
      </x:c>
    </x:row>
    <x:row r="343" ht="21" customHeight="1">
      <x:c r="A343" s="15" t="n">
        <x:v>342</x:v>
      </x:c>
      <x:c r="B343" s="11" t="n">
        <x:v>520.0731283227977</x:v>
      </x:c>
      <x:c r="C343" s="11" t="n">
        <x:v>538.231401289193</x:v>
      </x:c>
      <x:c r="D343" s="11" t="n">
        <x:v>558.5052044009894</x:v>
      </x:c>
      <x:c r="E343" s="11" t="n">
        <x:v>571.2360860484812</x:v>
      </x:c>
      <x:c r="F343" s="11" t="n">
        <x:v>588.3592181498282</x:v>
      </x:c>
      <x:c r="G343" s="11" t="n">
        <x:v>602.4130990677393</x:v>
      </x:c>
      <x:c r="H343" s="11" t="n">
        <x:v>614.797715329541</x:v>
      </x:c>
      <x:c r="I343" s="11" t="n">
        <x:v>617.7624628958581</x:v>
      </x:c>
      <x:c r="J343" s="11" t="n">
        <x:v>628.5766480209993</x:v>
      </x:c>
      <x:c r="K343" s="11" t="n">
        <x:v>636.999863127168</x:v>
      </x:c>
    </x:row>
    <x:row r="344" ht="21" customHeight="1">
      <x:c r="A344" s="15" t="n">
        <x:v>343</x:v>
      </x:c>
      <x:c r="B344" s="11" t="n">
        <x:v>550.1209960501369</x:v>
      </x:c>
      <x:c r="C344" s="11" t="n">
        <x:v>579.9434710336641</x:v>
      </x:c>
      <x:c r="D344" s="11" t="n">
        <x:v>585.3517393440877</x:v>
      </x:c>
      <x:c r="E344" s="11" t="n">
        <x:v>592.6792381546272</x:v>
      </x:c>
      <x:c r="F344" s="11" t="n">
        <x:v>597.0588452636352</x:v>
      </x:c>
      <x:c r="G344" s="11" t="n">
        <x:v>597.1466670670875</x:v>
      </x:c>
      <x:c r="H344" s="11" t="n">
        <x:v>631.3639735148411</x:v>
      </x:c>
      <x:c r="I344" s="11" t="n">
        <x:v>667.3124227119987</x:v>
      </x:c>
      <x:c r="J344" s="11" t="n">
        <x:v>669.9011844625747</x:v>
      </x:c>
      <x:c r="K344" s="11" t="n">
        <x:v>742.6175196851291</x:v>
      </x:c>
    </x:row>
    <x:row r="345" ht="21" customHeight="1">
      <x:c r="A345" s="15" t="n">
        <x:v>344</x:v>
      </x:c>
      <x:c r="B345" s="11" t="n">
        <x:v>526.9930114614441</x:v>
      </x:c>
      <x:c r="C345" s="11" t="n">
        <x:v>544.4596476856523</x:v>
      </x:c>
      <x:c r="D345" s="11" t="n">
        <x:v>568.2722565197516</x:v>
      </x:c>
      <x:c r="E345" s="11" t="n">
        <x:v>577.9801066289905</x:v>
      </x:c>
      <x:c r="F345" s="11" t="n">
        <x:v>593.0100562476714</x:v>
      </x:c>
      <x:c r="G345" s="11" t="n">
        <x:v>594.117835154186</x:v>
      </x:c>
      <x:c r="H345" s="11" t="n">
        <x:v>601.3277872167739</x:v>
      </x:c>
      <x:c r="I345" s="11" t="n">
        <x:v>617.3967641730073</x:v>
      </x:c>
      <x:c r="J345" s="11" t="n">
        <x:v>654.3788775265542</x:v>
      </x:c>
      <x:c r="K345" s="11" t="n">
        <x:v>674.7696440708373</x:v>
      </x:c>
    </x:row>
    <x:row r="346" ht="21" customHeight="1">
      <x:c r="A346" s="15" t="n">
        <x:v>345</x:v>
      </x:c>
      <x:c r="B346" s="11" t="n">
        <x:v>520.0583841600599</x:v>
      </x:c>
      <x:c r="C346" s="11" t="n">
        <x:v>525.4891857462239</x:v>
      </x:c>
      <x:c r="D346" s="11" t="n">
        <x:v>527.2395031909565</x:v>
      </x:c>
      <x:c r="E346" s="11" t="n">
        <x:v>539.4178142341278</x:v>
      </x:c>
      <x:c r="F346" s="11" t="n">
        <x:v>544.6959075612751</x:v>
      </x:c>
      <x:c r="G346" s="11" t="n">
        <x:v>557.4585794709261</x:v>
      </x:c>
      <x:c r="H346" s="11" t="n">
        <x:v>564.6309498715625</x:v>
      </x:c>
      <x:c r="I346" s="11" t="n">
        <x:v>592.6808811332255</x:v>
      </x:c>
      <x:c r="J346" s="11" t="n">
        <x:v>596.4328923744304</x:v>
      </x:c>
      <x:c r="K346" s="11" t="n">
        <x:v>726.6300371964186</x:v>
      </x:c>
    </x:row>
    <x:row r="347" ht="21" customHeight="1">
      <x:c r="A347" s="15" t="n">
        <x:v>346</x:v>
      </x:c>
      <x:c r="B347" s="11" t="n">
        <x:v>509.47208873142665</x:v>
      </x:c>
      <x:c r="C347" s="11" t="n">
        <x:v>529.9075967453696</x:v>
      </x:c>
      <x:c r="D347" s="11" t="n">
        <x:v>533.9109305579271</x:v>
      </x:c>
      <x:c r="E347" s="11" t="n">
        <x:v>557.4887340631111</x:v>
      </x:c>
      <x:c r="F347" s="11" t="n">
        <x:v>558.4171604803821</x:v>
      </x:c>
      <x:c r="G347" s="11" t="n">
        <x:v>582.9078154171888</x:v>
      </x:c>
      <x:c r="H347" s="11" t="n">
        <x:v>612.1199110993342</x:v>
      </x:c>
      <x:c r="I347" s="11" t="n">
        <x:v>634.4053927321829</x:v>
      </x:c>
      <x:c r="J347" s="11" t="n">
        <x:v>634.6407062248288</x:v>
      </x:c>
      <x:c r="K347" s="11" t="n">
        <x:v>669.7327978985229</x:v>
      </x:c>
    </x:row>
    <x:row r="348" ht="21" customHeight="1">
      <x:c r="A348" s="15" t="n">
        <x:v>347</x:v>
      </x:c>
      <x:c r="B348" s="11" t="n">
        <x:v>525.6009920811264</x:v>
      </x:c>
      <x:c r="C348" s="11" t="n">
        <x:v>535.0607420648345</x:v>
      </x:c>
      <x:c r="D348" s="11" t="n">
        <x:v>577.6524165096483</x:v>
      </x:c>
      <x:c r="E348" s="11" t="n">
        <x:v>578.6962238382412</x:v>
      </x:c>
      <x:c r="F348" s="11" t="n">
        <x:v>585.4425149627731</x:v>
      </x:c>
      <x:c r="G348" s="11" t="n">
        <x:v>596.6211910582942</x:v>
      </x:c>
      <x:c r="H348" s="11" t="n">
        <x:v>627.5045290858121</x:v>
      </x:c>
      <x:c r="I348" s="11" t="n">
        <x:v>629.4069703979704</x:v>
      </x:c>
      <x:c r="J348" s="11" t="n">
        <x:v>638.1574818692451</x:v>
      </x:c>
      <x:c r="K348" s="11" t="n">
        <x:v>685.0396899310474</x:v>
      </x:c>
    </x:row>
    <x:row r="349" ht="21" customHeight="1">
      <x:c r="A349" s="15" t="n">
        <x:v>348</x:v>
      </x:c>
      <x:c r="B349" s="11" t="n">
        <x:v>513.1981661367842</x:v>
      </x:c>
      <x:c r="C349" s="11" t="n">
        <x:v>527.5461131645823</x:v>
      </x:c>
      <x:c r="D349" s="11" t="n">
        <x:v>534.6773379236379</x:v>
      </x:c>
      <x:c r="E349" s="11" t="n">
        <x:v>578.5485770034223</x:v>
      </x:c>
      <x:c r="F349" s="11" t="n">
        <x:v>593.8844965902304</x:v>
      </x:c>
      <x:c r="G349" s="11" t="n">
        <x:v>602.3626312383196</x:v>
      </x:c>
      <x:c r="H349" s="11" t="n">
        <x:v>653.3396839162557</x:v>
      </x:c>
      <x:c r="I349" s="11" t="n">
        <x:v>678.5250126740957</x:v>
      </x:c>
      <x:c r="J349" s="11" t="n">
        <x:v>687.4213484854195</x:v>
      </x:c>
      <x:c r="K349" s="11" t="n">
        <x:v>694.3217704211938</x:v>
      </x:c>
    </x:row>
    <x:row r="350" ht="21" customHeight="1">
      <x:c r="A350" s="15" t="n">
        <x:v>349</x:v>
      </x:c>
      <x:c r="B350" s="11" t="n">
        <x:v>507.376759957705</x:v>
      </x:c>
      <x:c r="C350" s="11" t="n">
        <x:v>515.0102948844676</x:v>
      </x:c>
      <x:c r="D350" s="11" t="n">
        <x:v>525.6614087797927</x:v>
      </x:c>
      <x:c r="E350" s="11" t="n">
        <x:v>544.6295945830261</x:v>
      </x:c>
      <x:c r="F350" s="11" t="n">
        <x:v>559.0857624494104</x:v>
      </x:c>
      <x:c r="G350" s="11" t="n">
        <x:v>603.0205602026402</x:v>
      </x:c>
      <x:c r="H350" s="11" t="n">
        <x:v>606.8110832767253</x:v>
      </x:c>
      <x:c r="I350" s="11" t="n">
        <x:v>619.6051571235985</x:v>
      </x:c>
      <x:c r="J350" s="11" t="n">
        <x:v>642.8788248398164</x:v>
      </x:c>
      <x:c r="K350" s="11" t="n">
        <x:v>746.6476962974134</x:v>
      </x:c>
    </x:row>
    <x:row r="351" ht="21" customHeight="1">
      <x:c r="A351" s="15" t="n">
        <x:v>350</x:v>
      </x:c>
      <x:c r="B351" s="11" t="n">
        <x:v>517.7892931131142</x:v>
      </x:c>
      <x:c r="C351" s="11" t="n">
        <x:v>533.0492590800192</x:v>
      </x:c>
      <x:c r="D351" s="11" t="n">
        <x:v>533.8427188297602</x:v>
      </x:c>
      <x:c r="E351" s="11" t="n">
        <x:v>535.7074662544832</x:v>
      </x:c>
      <x:c r="F351" s="11" t="n">
        <x:v>542.5995457638892</x:v>
      </x:c>
      <x:c r="G351" s="11" t="n">
        <x:v>543.4938486408136</x:v>
      </x:c>
      <x:c r="H351" s="11" t="n">
        <x:v>545.5886222985175</x:v>
      </x:c>
      <x:c r="I351" s="11" t="n">
        <x:v>550.3564686032761</x:v>
      </x:c>
      <x:c r="J351" s="11" t="n">
        <x:v>572.1473773099359</x:v>
      </x:c>
      <x:c r="K351" s="11" t="n">
        <x:v>597.2071018246074</x:v>
      </x:c>
    </x:row>
    <x:row r="352" ht="21" customHeight="1">
      <x:c r="A352" s="15" t="n">
        <x:v>351</x:v>
      </x:c>
      <x:c r="B352" s="11" t="n">
        <x:v>523.121558150802</x:v>
      </x:c>
      <x:c r="C352" s="11" t="n">
        <x:v>532.8046938476493</x:v>
      </x:c>
      <x:c r="D352" s="11" t="n">
        <x:v>551.3980485996693</x:v>
      </x:c>
      <x:c r="E352" s="11" t="n">
        <x:v>554.2920571559462</x:v>
      </x:c>
      <x:c r="F352" s="11" t="n">
        <x:v>586.9722393981151</x:v>
      </x:c>
      <x:c r="G352" s="11" t="n">
        <x:v>608.0823661457745</x:v>
      </x:c>
      <x:c r="H352" s="11" t="n">
        <x:v>617.6483386230253</x:v>
      </x:c>
      <x:c r="I352" s="11" t="n">
        <x:v>618.0796937696332</x:v>
      </x:c>
      <x:c r="J352" s="11" t="n">
        <x:v>630.0333131954758</x:v>
      </x:c>
      <x:c r="K352" s="11" t="n">
        <x:v>653.2785472392234</x:v>
      </x:c>
    </x:row>
    <x:row r="353" ht="21" customHeight="1">
      <x:c r="A353" s="15" t="n">
        <x:v>352</x:v>
      </x:c>
      <x:c r="B353" s="11" t="n">
        <x:v>504.23051558910623</x:v>
      </x:c>
      <x:c r="C353" s="11" t="n">
        <x:v>524.9903784615032</x:v>
      </x:c>
      <x:c r="D353" s="11" t="n">
        <x:v>537.8661402998813</x:v>
      </x:c>
      <x:c r="E353" s="11" t="n">
        <x:v>566.8696017563777</x:v>
      </x:c>
      <x:c r="F353" s="11" t="n">
        <x:v>570.4687974785626</x:v>
      </x:c>
      <x:c r="G353" s="11" t="n">
        <x:v>589.5849698981846</x:v>
      </x:c>
      <x:c r="H353" s="11" t="n">
        <x:v>603.834852380438</x:v>
      </x:c>
      <x:c r="I353" s="11" t="n">
        <x:v>624.2543571828161</x:v>
      </x:c>
      <x:c r="J353" s="11" t="n">
        <x:v>663.2225667776977</x:v>
      </x:c>
      <x:c r="K353" s="11" t="n">
        <x:v>731.9669951370327</x:v>
      </x:c>
    </x:row>
    <x:row r="354" ht="21" customHeight="1">
      <x:c r="A354" s="15" t="n">
        <x:v>353</x:v>
      </x:c>
      <x:c r="B354" s="11" t="n">
        <x:v>529.5625869679383</x:v>
      </x:c>
      <x:c r="C354" s="11" t="n">
        <x:v>530.0369547222194</x:v>
      </x:c>
      <x:c r="D354" s="11" t="n">
        <x:v>553.9331981203034</x:v>
      </x:c>
      <x:c r="E354" s="11" t="n">
        <x:v>561.0533345710463</x:v>
      </x:c>
      <x:c r="F354" s="11" t="n">
        <x:v>562.0520077445191</x:v>
      </x:c>
      <x:c r="G354" s="11" t="n">
        <x:v>577.036159599121</x:v>
      </x:c>
      <x:c r="H354" s="11" t="n">
        <x:v>585.502375132111</x:v>
      </x:c>
      <x:c r="I354" s="11" t="n">
        <x:v>655.4223921691723</x:v>
      </x:c>
      <x:c r="J354" s="11" t="n">
        <x:v>664.1017320657352</x:v>
      </x:c>
      <x:c r="K354" s="11" t="n">
        <x:v>798.1488219900534</x:v>
      </x:c>
    </x:row>
    <x:row r="355" ht="21" customHeight="1">
      <x:c r="A355" s="15" t="n">
        <x:v>354</x:v>
      </x:c>
      <x:c r="B355" s="11" t="n">
        <x:v>502.6783393295326</x:v>
      </x:c>
      <x:c r="C355" s="11" t="n">
        <x:v>502.95324299982644</x:v>
      </x:c>
      <x:c r="D355" s="11" t="n">
        <x:v>528.6117800818347</x:v>
      </x:c>
      <x:c r="E355" s="11" t="n">
        <x:v>567.3360037543489</x:v>
      </x:c>
      <x:c r="F355" s="11" t="n">
        <x:v>574.100764515717</x:v>
      </x:c>
      <x:c r="G355" s="11" t="n">
        <x:v>588.5469132616493</x:v>
      </x:c>
      <x:c r="H355" s="11" t="n">
        <x:v>606.0130530451333</x:v>
      </x:c>
      <x:c r="I355" s="11" t="n">
        <x:v>622.4850866798803</x:v>
      </x:c>
      <x:c r="J355" s="11" t="n">
        <x:v>657.9117637374354</x:v>
      </x:c>
      <x:c r="K355" s="11" t="n">
        <x:v>665.0845801825423</x:v>
      </x:c>
    </x:row>
    <x:row r="356" ht="21" customHeight="1">
      <x:c r="A356" s="15" t="n">
        <x:v>355</x:v>
      </x:c>
      <x:c r="B356" s="11" t="n">
        <x:v>512.5256928566293</x:v>
      </x:c>
      <x:c r="C356" s="11" t="n">
        <x:v>512.8477312163365</x:v>
      </x:c>
      <x:c r="D356" s="11" t="n">
        <x:v>548.3877213667513</x:v>
      </x:c>
      <x:c r="E356" s="11" t="n">
        <x:v>555.3876217917029</x:v>
      </x:c>
      <x:c r="F356" s="11" t="n">
        <x:v>571.0931369101685</x:v>
      </x:c>
      <x:c r="G356" s="11" t="n">
        <x:v>591.9707573977386</x:v>
      </x:c>
      <x:c r="H356" s="11" t="n">
        <x:v>599.4576874150399</x:v>
      </x:c>
      <x:c r="I356" s="11" t="n">
        <x:v>642.2848720342984</x:v>
      </x:c>
      <x:c r="J356" s="11" t="n">
        <x:v>648.4766921990156</x:v>
      </x:c>
      <x:c r="K356" s="11" t="n">
        <x:v>660.6322795090316</x:v>
      </x:c>
    </x:row>
    <x:row r="357" ht="21" customHeight="1">
      <x:c r="A357" s="15" t="n">
        <x:v>356</x:v>
      </x:c>
      <x:c r="B357" s="11" t="n">
        <x:v>502.40460937455595</x:v>
      </x:c>
      <x:c r="C357" s="11" t="n">
        <x:v>517.4349558665946</x:v>
      </x:c>
      <x:c r="D357" s="11" t="n">
        <x:v>522.5977336141277</x:v>
      </x:c>
      <x:c r="E357" s="11" t="n">
        <x:v>536.8169321307512</x:v>
      </x:c>
      <x:c r="F357" s="11" t="n">
        <x:v>539.0527678425723</x:v>
      </x:c>
      <x:c r="G357" s="11" t="n">
        <x:v>582.7423864075528</x:v>
      </x:c>
      <x:c r="H357" s="11" t="n">
        <x:v>591.399124774452</x:v>
      </x:c>
      <x:c r="I357" s="11" t="n">
        <x:v>612.3306556619018</x:v>
      </x:c>
      <x:c r="J357" s="11" t="n">
        <x:v>612.6846551741205</x:v>
      </x:c>
      <x:c r="K357" s="11" t="n">
        <x:v>615.0254028374685</x:v>
      </x:c>
    </x:row>
    <x:row r="358" ht="21" customHeight="1">
      <x:c r="A358" s="15" t="n">
        <x:v>357</x:v>
      </x:c>
      <x:c r="B358" s="11" t="n">
        <x:v>512.5680727696163</x:v>
      </x:c>
      <x:c r="C358" s="11" t="n">
        <x:v>524.2697496444536</x:v>
      </x:c>
      <x:c r="D358" s="11" t="n">
        <x:v>544.8523905013117</x:v>
      </x:c>
      <x:c r="E358" s="11" t="n">
        <x:v>557.77009019749</x:v>
      </x:c>
      <x:c r="F358" s="11" t="n">
        <x:v>575.1760063141998</x:v>
      </x:c>
      <x:c r="G358" s="11" t="n">
        <x:v>575.8659695122366</x:v>
      </x:c>
      <x:c r="H358" s="11" t="n">
        <x:v>594.7187755086342</x:v>
      </x:c>
      <x:c r="I358" s="11" t="n">
        <x:v>609.6514904577086</x:v>
      </x:c>
      <x:c r="J358" s="11" t="n">
        <x:v>675.3307354064658</x:v>
      </x:c>
      <x:c r="K358" s="11" t="n">
        <x:v>683.2892421380067</x:v>
      </x:c>
    </x:row>
    <x:row r="359" ht="21" customHeight="1">
      <x:c r="A359" s="15" t="n">
        <x:v>358</x:v>
      </x:c>
      <x:c r="B359" s="11" t="n">
        <x:v>512.680545956661</x:v>
      </x:c>
      <x:c r="C359" s="11" t="n">
        <x:v>532.5478387425346</x:v>
      </x:c>
      <x:c r="D359" s="11" t="n">
        <x:v>539.3716441878322</x:v>
      </x:c>
      <x:c r="E359" s="11" t="n">
        <x:v>546.8360897591558</x:v>
      </x:c>
      <x:c r="F359" s="11" t="n">
        <x:v>569.6311971203684</x:v>
      </x:c>
      <x:c r="G359" s="11" t="n">
        <x:v>577.8561128548622</x:v>
      </x:c>
      <x:c r="H359" s="11" t="n">
        <x:v>588.5861111628176</x:v>
      </x:c>
      <x:c r="I359" s="11" t="n">
        <x:v>632.989450811072</x:v>
      </x:c>
      <x:c r="J359" s="11" t="n">
        <x:v>644.4244251422658</x:v>
      </x:c>
      <x:c r="K359" s="11" t="n">
        <x:v>713.681756011245</x:v>
      </x:c>
    </x:row>
    <x:row r="360" ht="21" customHeight="1">
      <x:c r="A360" s="15" t="n">
        <x:v>359</x:v>
      </x:c>
      <x:c r="B360" s="11" t="n">
        <x:v>551.8407932959561</x:v>
      </x:c>
      <x:c r="C360" s="11" t="n">
        <x:v>556.9270059678921</x:v>
      </x:c>
      <x:c r="D360" s="11" t="n">
        <x:v>562.6415838845035</x:v>
      </x:c>
      <x:c r="E360" s="11" t="n">
        <x:v>601.0272353483999</x:v>
      </x:c>
      <x:c r="F360" s="11" t="n">
        <x:v>622.0913415420622</x:v>
      </x:c>
      <x:c r="G360" s="11" t="n">
        <x:v>634.0193752211189</x:v>
      </x:c>
      <x:c r="H360" s="11" t="n">
        <x:v>651.8114265703495</x:v>
      </x:c>
      <x:c r="I360" s="11" t="n">
        <x:v>677.2828521780127</x:v>
      </x:c>
      <x:c r="J360" s="11" t="n">
        <x:v>694.5814695192839</x:v>
      </x:c>
      <x:c r="K360" s="11" t="n">
        <x:v>823.2809079104213</x:v>
      </x:c>
    </x:row>
    <x:row r="361" ht="21" customHeight="1">
      <x:c r="A361" s="15" t="n">
        <x:v>360</x:v>
      </x:c>
      <x:c r="B361" s="11" t="n">
        <x:v>517.4582634442859</x:v>
      </x:c>
      <x:c r="C361" s="11" t="n">
        <x:v>549.9537802128465</x:v>
      </x:c>
      <x:c r="D361" s="11" t="n">
        <x:v>592.603630473514</x:v>
      </x:c>
      <x:c r="E361" s="11" t="n">
        <x:v>606.6039771329822</x:v>
      </x:c>
      <x:c r="F361" s="11" t="n">
        <x:v>608.6271771714428</x:v>
      </x:c>
      <x:c r="G361" s="11" t="n">
        <x:v>609.5222293958295</x:v>
      </x:c>
      <x:c r="H361" s="11" t="n">
        <x:v>617.2646278382698</x:v>
      </x:c>
      <x:c r="I361" s="11" t="n">
        <x:v>647.2507134269692</x:v>
      </x:c>
      <x:c r="J361" s="11" t="n">
        <x:v>647.7772770901771</x:v>
      </x:c>
      <x:c r="K361" s="11" t="n">
        <x:v>672.7948223898136</x:v>
      </x:c>
    </x:row>
    <x:row r="362" ht="21" customHeight="1">
      <x:c r="A362" s="15" t="n">
        <x:v>361</x:v>
      </x:c>
      <x:c r="B362" s="11" t="n">
        <x:v>508.8344710739829</x:v>
      </x:c>
      <x:c r="C362" s="11" t="n">
        <x:v>512.5036421451489</x:v>
      </x:c>
      <x:c r="D362" s="11" t="n">
        <x:v>555.3729442020251</x:v>
      </x:c>
      <x:c r="E362" s="11" t="n">
        <x:v>555.8357106926392</x:v>
      </x:c>
      <x:c r="F362" s="11" t="n">
        <x:v>556.7109955904466</x:v>
      </x:c>
      <x:c r="G362" s="11" t="n">
        <x:v>563.2971665183646</x:v>
      </x:c>
      <x:c r="H362" s="11" t="n">
        <x:v>579.6574071372113</x:v>
      </x:c>
      <x:c r="I362" s="11" t="n">
        <x:v>608.9734281435736</x:v>
      </x:c>
      <x:c r="J362" s="11" t="n">
        <x:v>620.2106757089736</x:v>
      </x:c>
      <x:c r="K362" s="11" t="n">
        <x:v>703.0762031048533</x:v>
      </x:c>
    </x:row>
    <x:row r="363" ht="21" customHeight="1">
      <x:c r="A363" s="15" t="n">
        <x:v>362</x:v>
      </x:c>
      <x:c r="B363" s="11" t="n">
        <x:v>518.312257688761</x:v>
      </x:c>
      <x:c r="C363" s="11" t="n">
        <x:v>520.114415517209</x:v>
      </x:c>
      <x:c r="D363" s="11" t="n">
        <x:v>546.9010402938806</x:v>
      </x:c>
      <x:c r="E363" s="11" t="n">
        <x:v>562.7967690234274</x:v>
      </x:c>
      <x:c r="F363" s="11" t="n">
        <x:v>565.9029257650503</x:v>
      </x:c>
      <x:c r="G363" s="11" t="n">
        <x:v>575.2223562635514</x:v>
      </x:c>
      <x:c r="H363" s="11" t="n">
        <x:v>607.9596798017988</x:v>
      </x:c>
      <x:c r="I363" s="11" t="n">
        <x:v>646.7791332370026</x:v>
      </x:c>
      <x:c r="J363" s="11" t="n">
        <x:v>681.1030096018878</x:v>
      </x:c>
      <x:c r="K363" s="11" t="n">
        <x:v>715.2024211293866</x:v>
      </x:c>
    </x:row>
    <x:row r="364" ht="21" customHeight="1">
      <x:c r="A364" s="15" t="n">
        <x:v>363</x:v>
      </x:c>
      <x:c r="B364" s="11" t="n">
        <x:v>504.9522340648997</x:v>
      </x:c>
      <x:c r="C364" s="11" t="n">
        <x:v>562.9548598729486</x:v>
      </x:c>
      <x:c r="D364" s="11" t="n">
        <x:v>572.5849880220813</x:v>
      </x:c>
      <x:c r="E364" s="11" t="n">
        <x:v>589.2561874917202</x:v>
      </x:c>
      <x:c r="F364" s="11" t="n">
        <x:v>590.5591238466453</x:v>
      </x:c>
      <x:c r="G364" s="11" t="n">
        <x:v>597.1887035693994</x:v>
      </x:c>
      <x:c r="H364" s="11" t="n">
        <x:v>619.4122264066816</x:v>
      </x:c>
      <x:c r="I364" s="11" t="n">
        <x:v>636.9365844989723</x:v>
      </x:c>
      <x:c r="J364" s="11" t="n">
        <x:v>647.6314653960005</x:v>
      </x:c>
      <x:c r="K364" s="11" t="n">
        <x:v>672.8839701549646</x:v>
      </x:c>
    </x:row>
    <x:row r="365" ht="21" customHeight="1">
      <x:c r="A365" s="15" t="n">
        <x:v>364</x:v>
      </x:c>
      <x:c r="B365" s="11" t="n">
        <x:v>502.7579135467241</x:v>
      </x:c>
      <x:c r="C365" s="11" t="n">
        <x:v>522.5163974137307</x:v>
      </x:c>
      <x:c r="D365" s="11" t="n">
        <x:v>523.7192735674427</x:v>
      </x:c>
      <x:c r="E365" s="11" t="n">
        <x:v>538.7694721645453</x:v>
      </x:c>
      <x:c r="F365" s="11" t="n">
        <x:v>599.9173070299616</x:v>
      </x:c>
      <x:c r="G365" s="11" t="n">
        <x:v>614.0910374090269</x:v>
      </x:c>
      <x:c r="H365" s="11" t="n">
        <x:v>629.6071494846891</x:v>
      </x:c>
      <x:c r="I365" s="11" t="n">
        <x:v>639.9509077651499</x:v>
      </x:c>
      <x:c r="J365" s="11" t="n">
        <x:v>640.0640346318758</x:v>
      </x:c>
      <x:c r="K365" s="11" t="n">
        <x:v>684.1359328393095</x:v>
      </x:c>
    </x:row>
    <x:row r="366" ht="21" customHeight="1">
      <x:c r="A366" s="15" t="n">
        <x:v>365</x:v>
      </x:c>
      <x:c r="B366" s="11" t="n">
        <x:v>526.9140664322339</x:v>
      </x:c>
      <x:c r="C366" s="11" t="n">
        <x:v>527.3022961832002</x:v>
      </x:c>
      <x:c r="D366" s="11" t="n">
        <x:v>553.5882816157759</x:v>
      </x:c>
      <x:c r="E366" s="11" t="n">
        <x:v>563.0906554350904</x:v>
      </x:c>
      <x:c r="F366" s="11" t="n">
        <x:v>563.7169038907182</x:v>
      </x:c>
      <x:c r="G366" s="11" t="n">
        <x:v>570.7597472909106</x:v>
      </x:c>
      <x:c r="H366" s="11" t="n">
        <x:v>585.2929968365654</x:v>
      </x:c>
      <x:c r="I366" s="11" t="n">
        <x:v>587.9468060256193</x:v>
      </x:c>
      <x:c r="J366" s="11" t="n">
        <x:v>604.1354198621588</x:v>
      </x:c>
      <x:c r="K366" s="11" t="n">
        <x:v>631.6595832816402</x:v>
      </x:c>
    </x:row>
    <x:row r="367" ht="21" customHeight="1">
      <x:c r="A367" s="15" t="n">
        <x:v>366</x:v>
      </x:c>
      <x:c r="B367" s="11" t="n">
        <x:v>510.346125382231</x:v>
      </x:c>
      <x:c r="C367" s="11" t="n">
        <x:v>578.015672930092</x:v>
      </x:c>
      <x:c r="D367" s="11" t="n">
        <x:v>579.7497169061264</x:v>
      </x:c>
      <x:c r="E367" s="11" t="n">
        <x:v>590.9516765309941</x:v>
      </x:c>
      <x:c r="F367" s="11" t="n">
        <x:v>599.6354892447935</x:v>
      </x:c>
      <x:c r="G367" s="11" t="n">
        <x:v>628.8107816109783</x:v>
      </x:c>
      <x:c r="H367" s="11" t="n">
        <x:v>639.524803367811</x:v>
      </x:c>
      <x:c r="I367" s="11" t="n">
        <x:v>640.6257145536865</x:v>
      </x:c>
      <x:c r="J367" s="11" t="n">
        <x:v>668.0175861936001</x:v>
      </x:c>
      <x:c r="K367" s="11" t="n">
        <x:v>717.251663595767</x:v>
      </x:c>
    </x:row>
    <x:row r="368" ht="21" customHeight="1">
      <x:c r="A368" s="15" t="n">
        <x:v>367</x:v>
      </x:c>
      <x:c r="B368" s="11" t="n">
        <x:v>513.171254527924</x:v>
      </x:c>
      <x:c r="C368" s="11" t="n">
        <x:v>520.1030865664313</x:v>
      </x:c>
      <x:c r="D368" s="11" t="n">
        <x:v>527.5826497952246</x:v>
      </x:c>
      <x:c r="E368" s="11" t="n">
        <x:v>545.467221841707</x:v>
      </x:c>
      <x:c r="F368" s="11" t="n">
        <x:v>558.5704758992292</x:v>
      </x:c>
      <x:c r="G368" s="11" t="n">
        <x:v>561.460606678548</x:v>
      </x:c>
      <x:c r="H368" s="11" t="n">
        <x:v>580.8240153422288</x:v>
      </x:c>
      <x:c r="I368" s="11" t="n">
        <x:v>587.6546879044113</x:v>
      </x:c>
      <x:c r="J368" s="11" t="n">
        <x:v>598.9370298199783</x:v>
      </x:c>
      <x:c r="K368" s="11" t="n">
        <x:v>632.7671432979067</x:v>
      </x:c>
    </x:row>
    <x:row r="369" ht="21" customHeight="1">
      <x:c r="A369" s="15" t="n">
        <x:v>368</x:v>
      </x:c>
      <x:c r="B369" s="11" t="n">
        <x:v>553.714698131491</x:v>
      </x:c>
      <x:c r="C369" s="11" t="n">
        <x:v>576.6066876065278</x:v>
      </x:c>
      <x:c r="D369" s="11" t="n">
        <x:v>576.6679918902541</x:v>
      </x:c>
      <x:c r="E369" s="11" t="n">
        <x:v>581.5979130176477</x:v>
      </x:c>
      <x:c r="F369" s="11" t="n">
        <x:v>585.7781988428935</x:v>
      </x:c>
      <x:c r="G369" s="11" t="n">
        <x:v>585.9362380504491</x:v>
      </x:c>
      <x:c r="H369" s="11" t="n">
        <x:v>618.3825156693796</x:v>
      </x:c>
      <x:c r="I369" s="11" t="n">
        <x:v>624.3418547998517</x:v>
      </x:c>
      <x:c r="J369" s="11" t="n">
        <x:v>647.3957941117271</x:v>
      </x:c>
      <x:c r="K369" s="11" t="n">
        <x:v>659.2212583720659</x:v>
      </x:c>
    </x:row>
    <x:row r="370" ht="21" customHeight="1">
      <x:c r="A370" s="15" t="n">
        <x:v>369</x:v>
      </x:c>
      <x:c r="B370" s="11" t="n">
        <x:v>515.7227661105696</x:v>
      </x:c>
      <x:c r="C370" s="11" t="n">
        <x:v>526.2334714780761</x:v>
      </x:c>
      <x:c r="D370" s="11" t="n">
        <x:v>562.8504338609129</x:v>
      </x:c>
      <x:c r="E370" s="11" t="n">
        <x:v>568.9612114881618</x:v>
      </x:c>
      <x:c r="F370" s="11" t="n">
        <x:v>571.2561062514977</x:v>
      </x:c>
      <x:c r="G370" s="11" t="n">
        <x:v>612.7716664924484</x:v>
      </x:c>
      <x:c r="H370" s="11" t="n">
        <x:v>636.5992060488115</x:v>
      </x:c>
      <x:c r="I370" s="11" t="n">
        <x:v>641.2724088091225</x:v>
      </x:c>
      <x:c r="J370" s="11" t="n">
        <x:v>755.1266910945158</x:v>
      </x:c>
      <x:c r="K370" s="11" t="n">
        <x:v>770.4217424362503</x:v>
      </x:c>
    </x:row>
    <x:row r="371" ht="21" customHeight="1">
      <x:c r="A371" s="15" t="n">
        <x:v>370</x:v>
      </x:c>
      <x:c r="B371" s="11" t="n">
        <x:v>520.3436471087509</x:v>
      </x:c>
      <x:c r="C371" s="11" t="n">
        <x:v>540.5681454546801</x:v>
      </x:c>
      <x:c r="D371" s="11" t="n">
        <x:v>559.2990680792741</x:v>
      </x:c>
      <x:c r="E371" s="11" t="n">
        <x:v>568.4948171997596</x:v>
      </x:c>
      <x:c r="F371" s="11" t="n">
        <x:v>574.4031441018399</x:v>
      </x:c>
      <x:c r="G371" s="11" t="n">
        <x:v>575.4604391698781</x:v>
      </x:c>
      <x:c r="H371" s="11" t="n">
        <x:v>624.721053423075</x:v>
      </x:c>
      <x:c r="I371" s="11" t="n">
        <x:v>633.9338398131916</x:v>
      </x:c>
      <x:c r="J371" s="11" t="n">
        <x:v>636.5479755563481</x:v>
      </x:c>
      <x:c r="K371" s="11" t="n">
        <x:v>704.1415291538849</x:v>
      </x:c>
    </x:row>
    <x:row r="372" ht="21" customHeight="1">
      <x:c r="A372" s="15" t="n">
        <x:v>371</x:v>
      </x:c>
      <x:c r="B372" s="11" t="n">
        <x:v>538.872367102347</x:v>
      </x:c>
      <x:c r="C372" s="11" t="n">
        <x:v>544.0048555306765</x:v>
      </x:c>
      <x:c r="D372" s="11" t="n">
        <x:v>556.309974175665</x:v>
      </x:c>
      <x:c r="E372" s="11" t="n">
        <x:v>570.5232591769806</x:v>
      </x:c>
      <x:c r="F372" s="11" t="n">
        <x:v>597.6261485021854</x:v>
      </x:c>
      <x:c r="G372" s="11" t="n">
        <x:v>605.2790496483747</x:v>
      </x:c>
      <x:c r="H372" s="11" t="n">
        <x:v>618.3267540095922</x:v>
      </x:c>
      <x:c r="I372" s="11" t="n">
        <x:v>625.7483921002075</x:v>
      </x:c>
      <x:c r="J372" s="11" t="n">
        <x:v>632.7614756111146</x:v>
      </x:c>
      <x:c r="K372" s="11" t="n">
        <x:v>706.5635557084963</x:v>
      </x:c>
    </x:row>
    <x:row r="373" ht="21" customHeight="1">
      <x:c r="A373" s="15" t="n">
        <x:v>372</x:v>
      </x:c>
      <x:c r="B373" s="11" t="n">
        <x:v>518.1357452000992</x:v>
      </x:c>
      <x:c r="C373" s="11" t="n">
        <x:v>582.7666079033802</x:v>
      </x:c>
      <x:c r="D373" s="11" t="n">
        <x:v>595.7905936324607</x:v>
      </x:c>
      <x:c r="E373" s="11" t="n">
        <x:v>605.1245650525154</x:v>
      </x:c>
      <x:c r="F373" s="11" t="n">
        <x:v>624.9029807610943</x:v>
      </x:c>
      <x:c r="G373" s="11" t="n">
        <x:v>626.8638691729097</x:v>
      </x:c>
      <x:c r="H373" s="11" t="n">
        <x:v>652.7718982313204</x:v>
      </x:c>
      <x:c r="I373" s="11" t="n">
        <x:v>675.9449049986638</x:v>
      </x:c>
      <x:c r="J373" s="11" t="n">
        <x:v>691.2940428408075</x:v>
      </x:c>
      <x:c r="K373" s="11" t="n">
        <x:v>715.3967316555361</x:v>
      </x:c>
    </x:row>
    <x:row r="374" ht="21" customHeight="1">
      <x:c r="A374" s="15" t="n">
        <x:v>373</x:v>
      </x:c>
      <x:c r="B374" s="11" t="n">
        <x:v>512.0894982064816</x:v>
      </x:c>
      <x:c r="C374" s="11" t="n">
        <x:v>529.1019975115993</x:v>
      </x:c>
      <x:c r="D374" s="11" t="n">
        <x:v>587.8866181506276</x:v>
      </x:c>
      <x:c r="E374" s="11" t="n">
        <x:v>626.0351894372084</x:v>
      </x:c>
      <x:c r="F374" s="11" t="n">
        <x:v>627.9897659714823</x:v>
      </x:c>
      <x:c r="G374" s="11" t="n">
        <x:v>628.483046766754</x:v>
      </x:c>
      <x:c r="H374" s="11" t="n">
        <x:v>662.9699780961207</x:v>
      </x:c>
      <x:c r="I374" s="11" t="n">
        <x:v>685.16975425996</x:v>
      </x:c>
      <x:c r="J374" s="11" t="n">
        <x:v>704.0619529568454</x:v>
      </x:c>
      <x:c r="K374" s="11" t="n">
        <x:v>742.1486431432222</x:v>
      </x:c>
    </x:row>
    <x:row r="375" ht="21" customHeight="1">
      <x:c r="A375" s="15" t="n">
        <x:v>374</x:v>
      </x:c>
      <x:c r="B375" s="11" t="n">
        <x:v>501.1807836957439</x:v>
      </x:c>
      <x:c r="C375" s="11" t="n">
        <x:v>526.5655963578456</x:v>
      </x:c>
      <x:c r="D375" s="11" t="n">
        <x:v>565.4534285912846</x:v>
      </x:c>
      <x:c r="E375" s="11" t="n">
        <x:v>612.0870352178413</x:v>
      </x:c>
      <x:c r="F375" s="11" t="n">
        <x:v>627.8108942135783</x:v>
      </x:c>
      <x:c r="G375" s="11" t="n">
        <x:v>627.9614772120483</x:v>
      </x:c>
      <x:c r="H375" s="11" t="n">
        <x:v>632.1373462739305</x:v>
      </x:c>
      <x:c r="I375" s="11" t="n">
        <x:v>689.2266478043781</x:v>
      </x:c>
      <x:c r="J375" s="11" t="n">
        <x:v>691.468668697201</x:v>
      </x:c>
      <x:c r="K375" s="11" t="n">
        <x:v>728.6935041471243</x:v>
      </x:c>
    </x:row>
    <x:row r="376" ht="21" customHeight="1">
      <x:c r="A376" s="15" t="n">
        <x:v>375</x:v>
      </x:c>
      <x:c r="B376" s="11" t="n">
        <x:v>530.0692570408912</x:v>
      </x:c>
      <x:c r="C376" s="11" t="n">
        <x:v>535.5106581538105</x:v>
      </x:c>
      <x:c r="D376" s="11" t="n">
        <x:v>538.9254797405079</x:v>
      </x:c>
      <x:c r="E376" s="11" t="n">
        <x:v>539.1673602047975</x:v>
      </x:c>
      <x:c r="F376" s="11" t="n">
        <x:v>551.0641393798927</x:v>
      </x:c>
      <x:c r="G376" s="11" t="n">
        <x:v>555.8125681969993</x:v>
      </x:c>
      <x:c r="H376" s="11" t="n">
        <x:v>575.1615672569467</x:v>
      </x:c>
      <x:c r="I376" s="11" t="n">
        <x:v>583.9620500399083</x:v>
      </x:c>
      <x:c r="J376" s="11" t="n">
        <x:v>596.6757423541519</x:v>
      </x:c>
      <x:c r="K376" s="11" t="n">
        <x:v>617.5694630618076</x:v>
      </x:c>
    </x:row>
    <x:row r="377" ht="21" customHeight="1">
      <x:c r="A377" s="15" t="n">
        <x:v>376</x:v>
      </x:c>
      <x:c r="B377" s="11" t="n">
        <x:v>513.582479313021</x:v>
      </x:c>
      <x:c r="C377" s="11" t="n">
        <x:v>531.1477526837732</x:v>
      </x:c>
      <x:c r="D377" s="11" t="n">
        <x:v>540.9618374074123</x:v>
      </x:c>
      <x:c r="E377" s="11" t="n">
        <x:v>541.9088622877466</x:v>
      </x:c>
      <x:c r="F377" s="11" t="n">
        <x:v>561.1450019110289</x:v>
      </x:c>
      <x:c r="G377" s="11" t="n">
        <x:v>562.0882798401522</x:v>
      </x:c>
      <x:c r="H377" s="11" t="n">
        <x:v>573.0240146969331</x:v>
      </x:c>
      <x:c r="I377" s="11" t="n">
        <x:v>576.2801714300455</x:v>
      </x:c>
      <x:c r="J377" s="11" t="n">
        <x:v>588.8553155487705</x:v>
      </x:c>
      <x:c r="K377" s="11" t="n">
        <x:v>656.4391785387829</x:v>
      </x:c>
    </x:row>
    <x:row r="378" ht="21" customHeight="1">
      <x:c r="A378" s="15" t="n">
        <x:v>377</x:v>
      </x:c>
      <x:c r="B378" s="11" t="n">
        <x:v>519.4117538952586</x:v>
      </x:c>
      <x:c r="C378" s="11" t="n">
        <x:v>521.7904545159561</x:v>
      </x:c>
      <x:c r="D378" s="11" t="n">
        <x:v>545.4310975520808</x:v>
      </x:c>
      <x:c r="E378" s="11" t="n">
        <x:v>560.7718721601586</x:v>
      </x:c>
      <x:c r="F378" s="11" t="n">
        <x:v>563.1716415293162</x:v>
      </x:c>
      <x:c r="G378" s="11" t="n">
        <x:v>564.1085039792258</x:v>
      </x:c>
      <x:c r="H378" s="11" t="n">
        <x:v>576.6560397519122</x:v>
      </x:c>
      <x:c r="I378" s="11" t="n">
        <x:v>608.1924241646834</x:v>
      </x:c>
      <x:c r="J378" s="11" t="n">
        <x:v>622.899946899686</x:v>
      </x:c>
      <x:c r="K378" s="11" t="n">
        <x:v>751.2539128780779</x:v>
      </x:c>
    </x:row>
    <x:row r="379" ht="21" customHeight="1">
      <x:c r="A379" s="15" t="n">
        <x:v>378</x:v>
      </x:c>
      <x:c r="B379" s="11" t="n">
        <x:v>513.3884800413455</x:v>
      </x:c>
      <x:c r="C379" s="11" t="n">
        <x:v>517.6007481238837</x:v>
      </x:c>
      <x:c r="D379" s="11" t="n">
        <x:v>540.3772487827465</x:v>
      </x:c>
      <x:c r="E379" s="11" t="n">
        <x:v>564.6540849472824</x:v>
      </x:c>
      <x:c r="F379" s="11" t="n">
        <x:v>568.2322767838081</x:v>
      </x:c>
      <x:c r="G379" s="11" t="n">
        <x:v>583.9464695080286</x:v>
      </x:c>
      <x:c r="H379" s="11" t="n">
        <x:v>607.9486902884177</x:v>
      </x:c>
      <x:c r="I379" s="11" t="n">
        <x:v>625.3011736808087</x:v>
      </x:c>
      <x:c r="J379" s="11" t="n">
        <x:v>635.1794013831711</x:v>
      </x:c>
      <x:c r="K379" s="11" t="n">
        <x:v>883.1216125060153</x:v>
      </x:c>
    </x:row>
    <x:row r="380" ht="21" customHeight="1">
      <x:c r="A380" s="15" t="n">
        <x:v>379</x:v>
      </x:c>
      <x:c r="B380" s="11" t="n">
        <x:v>511.2013305314607</x:v>
      </x:c>
      <x:c r="C380" s="11" t="n">
        <x:v>543.1906712364462</x:v>
      </x:c>
      <x:c r="D380" s="11" t="n">
        <x:v>548.9271299071214</x:v>
      </x:c>
      <x:c r="E380" s="11" t="n">
        <x:v>568.637882031022</x:v>
      </x:c>
      <x:c r="F380" s="11" t="n">
        <x:v>569.0013053887864</x:v>
      </x:c>
      <x:c r="G380" s="11" t="n">
        <x:v>594.1560626059776</x:v>
      </x:c>
      <x:c r="H380" s="11" t="n">
        <x:v>631.7596070584091</x:v>
      </x:c>
      <x:c r="I380" s="11" t="n">
        <x:v>639.6469984753044</x:v>
      </x:c>
      <x:c r="J380" s="11" t="n">
        <x:v>706.7833269794679</x:v>
      </x:c>
      <x:c r="K380" s="11" t="n">
        <x:v>710.7207728263272</x:v>
      </x:c>
    </x:row>
    <x:row r="381" ht="21" customHeight="1">
      <x:c r="A381" s="15" t="n">
        <x:v>380</x:v>
      </x:c>
      <x:c r="B381" s="11" t="n">
        <x:v>502.40975581861153</x:v>
      </x:c>
      <x:c r="C381" s="11" t="n">
        <x:v>504.908356617784</x:v>
      </x:c>
      <x:c r="D381" s="11" t="n">
        <x:v>544.3172707355285</x:v>
      </x:c>
      <x:c r="E381" s="11" t="n">
        <x:v>557.3478080593684</x:v>
      </x:c>
      <x:c r="F381" s="11" t="n">
        <x:v>572.4502033594212</x:v>
      </x:c>
      <x:c r="G381" s="11" t="n">
        <x:v>574.9311704160085</x:v>
      </x:c>
      <x:c r="H381" s="11" t="n">
        <x:v>577.2747852895606</x:v>
      </x:c>
      <x:c r="I381" s="11" t="n">
        <x:v>582.6398968251887</x:v>
      </x:c>
      <x:c r="J381" s="11" t="n">
        <x:v>591.1678785665525</x:v>
      </x:c>
      <x:c r="K381" s="11" t="n">
        <x:v>598.2286065571121</x:v>
      </x:c>
    </x:row>
    <x:row r="382" ht="21" customHeight="1">
      <x:c r="A382" s="15" t="n">
        <x:v>381</x:v>
      </x:c>
      <x:c r="B382" s="11" t="n">
        <x:v>506.4532178001321</x:v>
      </x:c>
      <x:c r="C382" s="11" t="n">
        <x:v>511.69994411729044</x:v>
      </x:c>
      <x:c r="D382" s="11" t="n">
        <x:v>522.2466936984429</x:v>
      </x:c>
      <x:c r="E382" s="11" t="n">
        <x:v>524.5115890198198</x:v>
      </x:c>
      <x:c r="F382" s="11" t="n">
        <x:v>546.0555568416635</x:v>
      </x:c>
      <x:c r="G382" s="11" t="n">
        <x:v>566.3743576823025</x:v>
      </x:c>
      <x:c r="H382" s="11" t="n">
        <x:v>577.0446873948154</x:v>
      </x:c>
      <x:c r="I382" s="11" t="n">
        <x:v>616.2528842835785</x:v>
      </x:c>
      <x:c r="J382" s="11" t="n">
        <x:v>637.3044212917747</x:v>
      </x:c>
      <x:c r="K382" s="11" t="n">
        <x:v>763.9482133031197</x:v>
      </x:c>
    </x:row>
    <x:row r="383" ht="21" customHeight="1">
      <x:c r="A383" s="15" t="n">
        <x:v>382</x:v>
      </x:c>
      <x:c r="B383" s="11" t="n">
        <x:v>501.73542929469846</x:v>
      </x:c>
      <x:c r="C383" s="11" t="n">
        <x:v>514.413083547493</x:v>
      </x:c>
      <x:c r="D383" s="11" t="n">
        <x:v>527.2412712151423</x:v>
      </x:c>
      <x:c r="E383" s="11" t="n">
        <x:v>545.1794524409615</x:v>
      </x:c>
      <x:c r="F383" s="11" t="n">
        <x:v>556.5041611211309</x:v>
      </x:c>
      <x:c r="G383" s="11" t="n">
        <x:v>558.7386341695963</x:v>
      </x:c>
      <x:c r="H383" s="11" t="n">
        <x:v>563.4978748336492</x:v>
      </x:c>
      <x:c r="I383" s="11" t="n">
        <x:v>570.362639277901</x:v>
      </x:c>
      <x:c r="J383" s="11" t="n">
        <x:v>621.9812924458549</x:v>
      </x:c>
      <x:c r="K383" s="11" t="n">
        <x:v>677.2348274195659</x:v>
      </x:c>
    </x:row>
    <x:row r="384" ht="21" customHeight="1">
      <x:c r="A384" s="15" t="n">
        <x:v>383</x:v>
      </x:c>
      <x:c r="B384" s="11" t="n">
        <x:v>511.41982921897</x:v>
      </x:c>
      <x:c r="C384" s="11" t="n">
        <x:v>518.0189869133246</x:v>
      </x:c>
      <x:c r="D384" s="11" t="n">
        <x:v>522.2141724010686</x:v>
      </x:c>
      <x:c r="E384" s="11" t="n">
        <x:v>523.9105571073153</x:v>
      </x:c>
      <x:c r="F384" s="11" t="n">
        <x:v>554.407156133583</x:v>
      </x:c>
      <x:c r="G384" s="11" t="n">
        <x:v>570.7027829156729</x:v>
      </x:c>
      <x:c r="H384" s="11" t="n">
        <x:v>574.9305033307223</x:v>
      </x:c>
      <x:c r="I384" s="11" t="n">
        <x:v>581.4464093001513</x:v>
      </x:c>
      <x:c r="J384" s="11" t="n">
        <x:v>626.3856979757197</x:v>
      </x:c>
      <x:c r="K384" s="11" t="n">
        <x:v>644.7713579730464</x:v>
      </x:c>
    </x:row>
    <x:row r="385" ht="21" customHeight="1">
      <x:c r="A385" s="15" t="n">
        <x:v>384</x:v>
      </x:c>
      <x:c r="B385" s="11" t="n">
        <x:v>513.9396750558371</x:v>
      </x:c>
      <x:c r="C385" s="11" t="n">
        <x:v>537.9212669884919</x:v>
      </x:c>
      <x:c r="D385" s="11" t="n">
        <x:v>539.5653017792291</x:v>
      </x:c>
      <x:c r="E385" s="11" t="n">
        <x:v>547.832882136203</x:v>
      </x:c>
      <x:c r="F385" s="11" t="n">
        <x:v>555.3503399068346</x:v>
      </x:c>
      <x:c r="G385" s="11" t="n">
        <x:v>585.7233813553298</x:v>
      </x:c>
      <x:c r="H385" s="11" t="n">
        <x:v>631.4463326209088</x:v>
      </x:c>
      <x:c r="I385" s="11" t="n">
        <x:v>647.1720581547906</x:v>
      </x:c>
      <x:c r="J385" s="11" t="n">
        <x:v>674.020403443558</x:v>
      </x:c>
      <x:c r="K385" s="11" t="n">
        <x:v>700.485695210106</x:v>
      </x:c>
    </x:row>
    <x:row r="386" ht="21" customHeight="1">
      <x:c r="A386" s="15" t="n">
        <x:v>385</x:v>
      </x:c>
      <x:c r="B386" s="11" t="n">
        <x:v>507.45944561534054</x:v>
      </x:c>
      <x:c r="C386" s="11" t="n">
        <x:v>541.9450896269593</x:v>
      </x:c>
      <x:c r="D386" s="11" t="n">
        <x:v>547.5275461747956</x:v>
      </x:c>
      <x:c r="E386" s="11" t="n">
        <x:v>553.4818867357159</x:v>
      </x:c>
      <x:c r="F386" s="11" t="n">
        <x:v>594.7337567993425</x:v>
      </x:c>
      <x:c r="G386" s="11" t="n">
        <x:v>604.5055282753555</x:v>
      </x:c>
      <x:c r="H386" s="11" t="n">
        <x:v>604.5704256103637</x:v>
      </x:c>
      <x:c r="I386" s="11" t="n">
        <x:v>632.2005050992461</x:v>
      </x:c>
      <x:c r="J386" s="11" t="n">
        <x:v>634.378876111506</x:v>
      </x:c>
      <x:c r="K386" s="11" t="n">
        <x:v>666.9645340148401</x:v>
      </x:c>
    </x:row>
    <x:row r="387" ht="21" customHeight="1">
      <x:c r="A387" s="15" t="n">
        <x:v>386</x:v>
      </x:c>
      <x:c r="B387" s="11" t="n">
        <x:v>503.3911741839085</x:v>
      </x:c>
      <x:c r="C387" s="11" t="n">
        <x:v>506.5532709571666</x:v>
      </x:c>
      <x:c r="D387" s="11" t="n">
        <x:v>541.634624208789</x:v>
      </x:c>
      <x:c r="E387" s="11" t="n">
        <x:v>547.1015090736154</x:v>
      </x:c>
      <x:c r="F387" s="11" t="n">
        <x:v>570.69774613071</x:v>
      </x:c>
      <x:c r="G387" s="11" t="n">
        <x:v>575.2539546260317</x:v>
      </x:c>
      <x:c r="H387" s="11" t="n">
        <x:v>576.4869341266864</x:v>
      </x:c>
      <x:c r="I387" s="11" t="n">
        <x:v>604.7082045519057</x:v>
      </x:c>
      <x:c r="J387" s="11" t="n">
        <x:v>621.531821266298</x:v>
      </x:c>
      <x:c r="K387" s="11" t="n">
        <x:v>862.9881058894041</x:v>
      </x:c>
    </x:row>
    <x:row r="388" ht="21" customHeight="1">
      <x:c r="A388" s="15" t="n">
        <x:v>387</x:v>
      </x:c>
      <x:c r="B388" s="11" t="n">
        <x:v>508.1818944820511</x:v>
      </x:c>
      <x:c r="C388" s="11" t="n">
        <x:v>512.2836881190432</x:v>
      </x:c>
      <x:c r="D388" s="11" t="n">
        <x:v>519.3796653248792</x:v>
      </x:c>
      <x:c r="E388" s="11" t="n">
        <x:v>546.1703795532443</x:v>
      </x:c>
      <x:c r="F388" s="11" t="n">
        <x:v>548.8163898296666</x:v>
      </x:c>
      <x:c r="G388" s="11" t="n">
        <x:v>552.7079291492457</x:v>
      </x:c>
      <x:c r="H388" s="11" t="n">
        <x:v>562.292642488314</x:v>
      </x:c>
      <x:c r="I388" s="11" t="n">
        <x:v>579.2092780818994</x:v>
      </x:c>
      <x:c r="J388" s="11" t="n">
        <x:v>583.8180362250941</x:v>
      </x:c>
      <x:c r="K388" s="11" t="n">
        <x:v>689.3006607612656</x:v>
      </x:c>
    </x:row>
    <x:row r="389" ht="21" customHeight="1">
      <x:c r="A389" s="15" t="n">
        <x:v>388</x:v>
      </x:c>
      <x:c r="B389" s="11" t="n">
        <x:v>532.9036312926544</x:v>
      </x:c>
      <x:c r="C389" s="11" t="n">
        <x:v>537.5986448289908</x:v>
      </x:c>
      <x:c r="D389" s="11" t="n">
        <x:v>541.2654388322205</x:v>
      </x:c>
      <x:c r="E389" s="11" t="n">
        <x:v>552.2503195412575</x:v>
      </x:c>
      <x:c r="F389" s="11" t="n">
        <x:v>563.7918200857257</x:v>
      </x:c>
      <x:c r="G389" s="11" t="n">
        <x:v>606.3241780362077</x:v>
      </x:c>
      <x:c r="H389" s="11" t="n">
        <x:v>618.6814204266307</x:v>
      </x:c>
      <x:c r="I389" s="11" t="n">
        <x:v>621.5047485072585</x:v>
      </x:c>
      <x:c r="J389" s="11" t="n">
        <x:v>658.008713276791</x:v>
      </x:c>
      <x:c r="K389" s="11" t="n">
        <x:v>782.6787894433435</x:v>
      </x:c>
    </x:row>
    <x:row r="390" ht="21" customHeight="1">
      <x:c r="A390" s="15" t="n">
        <x:v>389</x:v>
      </x:c>
      <x:c r="B390" s="11" t="n">
        <x:v>517.8550879359551</x:v>
      </x:c>
      <x:c r="C390" s="11" t="n">
        <x:v>522.2238705088473</x:v>
      </x:c>
      <x:c r="D390" s="11" t="n">
        <x:v>533.7693086853428</x:v>
      </x:c>
      <x:c r="E390" s="11" t="n">
        <x:v>534.8206600851739</x:v>
      </x:c>
      <x:c r="F390" s="11" t="n">
        <x:v>565.7703915856586</x:v>
      </x:c>
      <x:c r="G390" s="11" t="n">
        <x:v>611.3294198665319</x:v>
      </x:c>
      <x:c r="H390" s="11" t="n">
        <x:v>622.8862845348435</x:v>
      </x:c>
      <x:c r="I390" s="11" t="n">
        <x:v>630.176899010973</x:v>
      </x:c>
      <x:c r="J390" s="11" t="n">
        <x:v>663.5609437105891</x:v>
      </x:c>
      <x:c r="K390" s="11" t="n">
        <x:v>670.8868414075225</x:v>
      </x:c>
    </x:row>
    <x:row r="391" ht="21" customHeight="1">
      <x:c r="A391" s="15" t="n">
        <x:v>390</x:v>
      </x:c>
      <x:c r="B391" s="11" t="n">
        <x:v>502.37557357972344</x:v>
      </x:c>
      <x:c r="C391" s="11" t="n">
        <x:v>520.8681231761824</x:v>
      </x:c>
      <x:c r="D391" s="11" t="n">
        <x:v>532.4692004863149</x:v>
      </x:c>
      <x:c r="E391" s="11" t="n">
        <x:v>560.8055093651062</x:v>
      </x:c>
      <x:c r="F391" s="11" t="n">
        <x:v>562.1467500167511</x:v>
      </x:c>
      <x:c r="G391" s="11" t="n">
        <x:v>574.3590347531832</x:v>
      </x:c>
      <x:c r="H391" s="11" t="n">
        <x:v>579.4147731415329</x:v>
      </x:c>
      <x:c r="I391" s="11" t="n">
        <x:v>585.5227284641218</x:v>
      </x:c>
      <x:c r="J391" s="11" t="n">
        <x:v>625.3924244332252</x:v>
      </x:c>
      <x:c r="K391" s="11" t="n">
        <x:v>649.4798458421884</x:v>
      </x:c>
    </x:row>
    <x:row r="392" ht="21" customHeight="1">
      <x:c r="A392" s="15" t="n">
        <x:v>391</x:v>
      </x:c>
      <x:c r="B392" s="11" t="n">
        <x:v>502.9181595054762</x:v>
      </x:c>
      <x:c r="C392" s="11" t="n">
        <x:v>516.3538941427189</x:v>
      </x:c>
      <x:c r="D392" s="11" t="n">
        <x:v>527.5442798823254</x:v>
      </x:c>
      <x:c r="E392" s="11" t="n">
        <x:v>537.3817707624426</x:v>
      </x:c>
      <x:c r="F392" s="11" t="n">
        <x:v>537.8746901396663</x:v>
      </x:c>
      <x:c r="G392" s="11" t="n">
        <x:v>549.3045583900943</x:v>
      </x:c>
      <x:c r="H392" s="11" t="n">
        <x:v>585.3684679448656</x:v>
      </x:c>
      <x:c r="I392" s="11" t="n">
        <x:v>589.6286096503326</x:v>
      </x:c>
      <x:c r="J392" s="11" t="n">
        <x:v>614.611491884403</x:v>
      </x:c>
      <x:c r="K392" s="11" t="n">
        <x:v>677.665761693534</x:v>
      </x:c>
    </x:row>
    <x:row r="393" ht="21" customHeight="1">
      <x:c r="A393" s="15" t="n">
        <x:v>392</x:v>
      </x:c>
      <x:c r="B393" s="11" t="n">
        <x:v>533.0441518686082</x:v>
      </x:c>
      <x:c r="C393" s="11" t="n">
        <x:v>552.3363443596807</x:v>
      </x:c>
      <x:c r="D393" s="11" t="n">
        <x:v>561.9829416000345</x:v>
      </x:c>
      <x:c r="E393" s="11" t="n">
        <x:v>564.8917866937607</x:v>
      </x:c>
      <x:c r="F393" s="11" t="n">
        <x:v>573.0298891062245</x:v>
      </x:c>
      <x:c r="G393" s="11" t="n">
        <x:v>578.8504316022005</x:v>
      </x:c>
      <x:c r="H393" s="11" t="n">
        <x:v>588.0896868022111</x:v>
      </x:c>
      <x:c r="I393" s="11" t="n">
        <x:v>611.216481756162</x:v>
      </x:c>
      <x:c r="J393" s="11" t="n">
        <x:v>633.6120072956878</x:v>
      </x:c>
      <x:c r="K393" s="11" t="n">
        <x:v>710.6050904371474</x:v>
      </x:c>
    </x:row>
    <x:row r="394" ht="21" customHeight="1">
      <x:c r="A394" s="15" t="n">
        <x:v>393</x:v>
      </x:c>
      <x:c r="B394" s="11" t="n">
        <x:v>546.5074192004555</x:v>
      </x:c>
      <x:c r="C394" s="11" t="n">
        <x:v>561.5975584473052</x:v>
      </x:c>
      <x:c r="D394" s="11" t="n">
        <x:v>587.8035929196017</x:v>
      </x:c>
      <x:c r="E394" s="11" t="n">
        <x:v>588.1550080381246</x:v>
      </x:c>
      <x:c r="F394" s="11" t="n">
        <x:v>602.2571063266198</x:v>
      </x:c>
      <x:c r="G394" s="11" t="n">
        <x:v>611.8860433592209</x:v>
      </x:c>
      <x:c r="H394" s="11" t="n">
        <x:v>614.4993118826965</x:v>
      </x:c>
      <x:c r="I394" s="11" t="n">
        <x:v>642.4392603369589</x:v>
      </x:c>
      <x:c r="J394" s="11" t="n">
        <x:v>667.9873409289467</x:v>
      </x:c>
      <x:c r="K394" s="11" t="n">
        <x:v>727.542506193166</x:v>
      </x:c>
    </x:row>
    <x:row r="395" ht="21" customHeight="1">
      <x:c r="A395" s="15" t="n">
        <x:v>394</x:v>
      </x:c>
      <x:c r="B395" s="11" t="n">
        <x:v>521.250050461353</x:v>
      </x:c>
      <x:c r="C395" s="11" t="n">
        <x:v>523.9139591703641</x:v>
      </x:c>
      <x:c r="D395" s="11" t="n">
        <x:v>554.4287959105237</x:v>
      </x:c>
      <x:c r="E395" s="11" t="n">
        <x:v>568.4726569228483</x:v>
      </x:c>
      <x:c r="F395" s="11" t="n">
        <x:v>583.2114287956115</x:v>
      </x:c>
      <x:c r="G395" s="11" t="n">
        <x:v>590.5449519666493</x:v>
      </x:c>
      <x:c r="H395" s="11" t="n">
        <x:v>593.560000966871</x:v>
      </x:c>
      <x:c r="I395" s="11" t="n">
        <x:v>611.4618185973978</x:v>
      </x:c>
      <x:c r="J395" s="11" t="n">
        <x:v>635.2488413453755</x:v>
      </x:c>
      <x:c r="K395" s="11" t="n">
        <x:v>673.7251430207629</x:v>
      </x:c>
    </x:row>
    <x:row r="396" ht="21" customHeight="1">
      <x:c r="A396" s="15" t="n">
        <x:v>395</x:v>
      </x:c>
      <x:c r="B396" s="11" t="n">
        <x:v>515.054261039824</x:v>
      </x:c>
      <x:c r="C396" s="11" t="n">
        <x:v>515.2093723739091</x:v>
      </x:c>
      <x:c r="D396" s="11" t="n">
        <x:v>558.5027697417261</x:v>
      </x:c>
      <x:c r="E396" s="11" t="n">
        <x:v>597.5479991601243</x:v>
      </x:c>
      <x:c r="F396" s="11" t="n">
        <x:v>622.5820801078958</x:v>
      </x:c>
      <x:c r="G396" s="11" t="n">
        <x:v>623.64214443522</x:v>
      </x:c>
      <x:c r="H396" s="11" t="n">
        <x:v>629.1244700446612</x:v>
      </x:c>
      <x:c r="I396" s="11" t="n">
        <x:v>629.9395121020542</x:v>
      </x:c>
      <x:c r="J396" s="11" t="n">
        <x:v>665.1111012397855</x:v>
      </x:c>
      <x:c r="K396" s="11" t="n">
        <x:v>712.8353882560727</x:v>
      </x:c>
    </x:row>
    <x:row r="397" ht="21" customHeight="1">
      <x:c r="A397" s="15" t="n">
        <x:v>396</x:v>
      </x:c>
      <x:c r="B397" s="11" t="n">
        <x:v>513.564511020452</x:v>
      </x:c>
      <x:c r="C397" s="11" t="n">
        <x:v>547.6441981780692</x:v>
      </x:c>
      <x:c r="D397" s="11" t="n">
        <x:v>553.0758366021539</x:v>
      </x:c>
      <x:c r="E397" s="11" t="n">
        <x:v>556.8472770853847</x:v>
      </x:c>
      <x:c r="F397" s="11" t="n">
        <x:v>570.9946730124175</x:v>
      </x:c>
      <x:c r="G397" s="11" t="n">
        <x:v>572.4503572881621</x:v>
      </x:c>
      <x:c r="H397" s="11" t="n">
        <x:v>578.4999140449696</x:v>
      </x:c>
      <x:c r="I397" s="11" t="n">
        <x:v>592.418758556938</x:v>
      </x:c>
      <x:c r="J397" s="11" t="n">
        <x:v>660.0166974442352</x:v>
      </x:c>
      <x:c r="K397" s="11" t="n">
        <x:v>672.7428615356985</x:v>
      </x:c>
    </x:row>
    <x:row r="398" ht="21" customHeight="1">
      <x:c r="A398" s="15" t="n">
        <x:v>397</x:v>
      </x:c>
      <x:c r="B398" s="11" t="n">
        <x:v>515.9394305565575</x:v>
      </x:c>
      <x:c r="C398" s="11" t="n">
        <x:v>525.073767361798</x:v>
      </x:c>
      <x:c r="D398" s="11" t="n">
        <x:v>530.9124469956843</x:v>
      </x:c>
      <x:c r="E398" s="11" t="n">
        <x:v>531.9301443503263</x:v>
      </x:c>
      <x:c r="F398" s="11" t="n">
        <x:v>547.6558343564417</x:v>
      </x:c>
      <x:c r="G398" s="11" t="n">
        <x:v>568.3538874390018</x:v>
      </x:c>
      <x:c r="H398" s="11" t="n">
        <x:v>597.4403879432388</x:v>
      </x:c>
      <x:c r="I398" s="11" t="n">
        <x:v>613.7421826462601</x:v>
      </x:c>
      <x:c r="J398" s="11" t="n">
        <x:v>660.8377202598804</x:v>
      </x:c>
      <x:c r="K398" s="11" t="n">
        <x:v>763.5681180866425</x:v>
      </x:c>
    </x:row>
    <x:row r="399" ht="21" customHeight="1">
      <x:c r="A399" s="15" t="n">
        <x:v>398</x:v>
      </x:c>
      <x:c r="B399" s="11" t="n">
        <x:v>516.6514334491901</x:v>
      </x:c>
      <x:c r="C399" s="11" t="n">
        <x:v>524.7757399413282</x:v>
      </x:c>
      <x:c r="D399" s="11" t="n">
        <x:v>528.2819891912213</x:v>
      </x:c>
      <x:c r="E399" s="11" t="n">
        <x:v>539.6695423734305</x:v>
      </x:c>
      <x:c r="F399" s="11" t="n">
        <x:v>548.0265523742218</x:v>
      </x:c>
      <x:c r="G399" s="11" t="n">
        <x:v>550.9771919339403</x:v>
      </x:c>
      <x:c r="H399" s="11" t="n">
        <x:v>612.8906759394265</x:v>
      </x:c>
      <x:c r="I399" s="11" t="n">
        <x:v>641.4494574465994</x:v>
      </x:c>
      <x:c r="J399" s="11" t="n">
        <x:v>660.3342806091271</x:v>
      </x:c>
      <x:c r="K399" s="11" t="n">
        <x:v>707.1493965501388</x:v>
      </x:c>
    </x:row>
    <x:row r="400" ht="21" customHeight="1">
      <x:c r="A400" s="15" t="n">
        <x:v>399</x:v>
      </x:c>
      <x:c r="B400" s="11" t="n">
        <x:v>512.8711885677966</x:v>
      </x:c>
      <x:c r="C400" s="11" t="n">
        <x:v>522.5991945299949</x:v>
      </x:c>
      <x:c r="D400" s="11" t="n">
        <x:v>546.3031378778567</x:v>
      </x:c>
      <x:c r="E400" s="11" t="n">
        <x:v>569.4427917727382</x:v>
      </x:c>
      <x:c r="F400" s="11" t="n">
        <x:v>570.0516037561129</x:v>
      </x:c>
      <x:c r="G400" s="11" t="n">
        <x:v>574.918085981756</x:v>
      </x:c>
      <x:c r="H400" s="11" t="n">
        <x:v>584.4323083430226</x:v>
      </x:c>
      <x:c r="I400" s="11" t="n">
        <x:v>619.6697352112391</x:v>
      </x:c>
      <x:c r="J400" s="11" t="n">
        <x:v>635.3624797583756</x:v>
      </x:c>
      <x:c r="K400" s="11" t="n">
        <x:v>653.8275496728043</x:v>
      </x:c>
    </x:row>
    <x:row r="401" ht="21" customHeight="1">
      <x:c r="A401" s="15" t="n">
        <x:v>400</x:v>
      </x:c>
      <x:c r="B401" s="11" t="n">
        <x:v>529.1272210336846</x:v>
      </x:c>
      <x:c r="C401" s="11" t="n">
        <x:v>532.2247385799401</x:v>
      </x:c>
      <x:c r="D401" s="11" t="n">
        <x:v>546.5773102174038</x:v>
      </x:c>
      <x:c r="E401" s="11" t="n">
        <x:v>560.9444425452209</x:v>
      </x:c>
      <x:c r="F401" s="11" t="n">
        <x:v>576.1797868095218</x:v>
      </x:c>
      <x:c r="G401" s="11" t="n">
        <x:v>587.205179049749</x:v>
      </x:c>
      <x:c r="H401" s="11" t="n">
        <x:v>595.4591936477199</x:v>
      </x:c>
      <x:c r="I401" s="11" t="n">
        <x:v>595.5694740996221</x:v>
      </x:c>
      <x:c r="J401" s="11" t="n">
        <x:v>613.6772129396418</x:v>
      </x:c>
      <x:c r="K401" s="11" t="n">
        <x:v>656.1801795633354</x:v>
      </x:c>
    </x:row>
    <x:row r="402" ht="21" customHeight="1">
      <x:c r="A402" s="15" t="n">
        <x:v>401</x:v>
      </x:c>
      <x:c r="B402" s="11" t="n">
        <x:v>518.3546799567015</x:v>
      </x:c>
      <x:c r="C402" s="11" t="n">
        <x:v>534.7747722744346</x:v>
      </x:c>
      <x:c r="D402" s="11" t="n">
        <x:v>537.0189176939248</x:v>
      </x:c>
      <x:c r="E402" s="11" t="n">
        <x:v>539.3665703364873</x:v>
      </x:c>
      <x:c r="F402" s="11" t="n">
        <x:v>547.7551220671675</x:v>
      </x:c>
      <x:c r="G402" s="11" t="n">
        <x:v>563.4330040706359</x:v>
      </x:c>
      <x:c r="H402" s="11" t="n">
        <x:v>601.8498823074967</x:v>
      </x:c>
      <x:c r="I402" s="11" t="n">
        <x:v>621.1510974605592</x:v>
      </x:c>
      <x:c r="J402" s="11" t="n">
        <x:v>635.821997137922</x:v>
      </x:c>
      <x:c r="K402" s="11" t="n">
        <x:v>709.659797795447</x:v>
      </x:c>
    </x:row>
    <x:row r="403" ht="21" customHeight="1">
      <x:c r="A403" s="15" t="n">
        <x:v>402</x:v>
      </x:c>
      <x:c r="B403" s="11" t="n">
        <x:v>505.1115091900553</x:v>
      </x:c>
      <x:c r="C403" s="11" t="n">
        <x:v>532.1105904113938</x:v>
      </x:c>
      <x:c r="D403" s="11" t="n">
        <x:v>614.7099337533487</x:v>
      </x:c>
      <x:c r="E403" s="11" t="n">
        <x:v>636.54237443101</x:v>
      </x:c>
      <x:c r="F403" s="11" t="n">
        <x:v>638.5358748184832</x:v>
      </x:c>
      <x:c r="G403" s="11" t="n">
        <x:v>654.5575950299233</x:v>
      </x:c>
      <x:c r="H403" s="11" t="n">
        <x:v>666.5711025457603</x:v>
      </x:c>
      <x:c r="I403" s="11" t="n">
        <x:v>688.9029584681629</x:v>
      </x:c>
      <x:c r="J403" s="11" t="n">
        <x:v>775.0709090338211</x:v>
      </x:c>
      <x:c r="K403" s="11" t="n">
        <x:v>782.1314773737697</x:v>
      </x:c>
    </x:row>
    <x:row r="404" ht="21" customHeight="1">
      <x:c r="A404" s="15" t="n">
        <x:v>403</x:v>
      </x:c>
      <x:c r="B404" s="11" t="n">
        <x:v>503.1690026886043</x:v>
      </x:c>
      <x:c r="C404" s="11" t="n">
        <x:v>512.2528956970858</x:v>
      </x:c>
      <x:c r="D404" s="11" t="n">
        <x:v>512.9773071077958</x:v>
      </x:c>
      <x:c r="E404" s="11" t="n">
        <x:v>517.1420801241587</x:v>
      </x:c>
      <x:c r="F404" s="11" t="n">
        <x:v>544.3729176383717</x:v>
      </x:c>
      <x:c r="G404" s="11" t="n">
        <x:v>578.618884769692</x:v>
      </x:c>
      <x:c r="H404" s="11" t="n">
        <x:v>601.3035317657329</x:v>
      </x:c>
      <x:c r="I404" s="11" t="n">
        <x:v>633.7931284436431</x:v>
      </x:c>
      <x:c r="J404" s="11" t="n">
        <x:v>697.0938022735163</x:v>
      </x:c>
      <x:c r="K404" s="11" t="n">
        <x:v>744.5540247954543</x:v>
      </x:c>
    </x:row>
    <x:row r="405" ht="21" customHeight="1">
      <x:c r="A405" s="15" t="n">
        <x:v>404</x:v>
      </x:c>
      <x:c r="B405" s="11" t="n">
        <x:v>516.6053994894447</x:v>
      </x:c>
      <x:c r="C405" s="11" t="n">
        <x:v>521.7488066389025</x:v>
      </x:c>
      <x:c r="D405" s="11" t="n">
        <x:v>528.1161205370098</x:v>
      </x:c>
      <x:c r="E405" s="11" t="n">
        <x:v>539.4841083250592</x:v>
      </x:c>
      <x:c r="F405" s="11" t="n">
        <x:v>556.6028406836472</x:v>
      </x:c>
      <x:c r="G405" s="11" t="n">
        <x:v>557.9777412015494</x:v>
      </x:c>
      <x:c r="H405" s="11" t="n">
        <x:v>558.3470199356311</x:v>
      </x:c>
      <x:c r="I405" s="11" t="n">
        <x:v>568.8348082430045</x:v>
      </x:c>
      <x:c r="J405" s="11" t="n">
        <x:v>580.3566323449115</x:v>
      </x:c>
      <x:c r="K405" s="11" t="n">
        <x:v>586.3897830441048</x:v>
      </x:c>
    </x:row>
    <x:row r="406" ht="21" customHeight="1">
      <x:c r="A406" s="15" t="n">
        <x:v>405</x:v>
      </x:c>
      <x:c r="B406" s="11" t="n">
        <x:v>532.8899442284742</x:v>
      </x:c>
      <x:c r="C406" s="11" t="n">
        <x:v>534.2257843118807</x:v>
      </x:c>
      <x:c r="D406" s="11" t="n">
        <x:v>537.6741187063299</x:v>
      </x:c>
      <x:c r="E406" s="11" t="n">
        <x:v>590.461732024213</x:v>
      </x:c>
      <x:c r="F406" s="11" t="n">
        <x:v>606.3407219596994</x:v>
      </x:c>
      <x:c r="G406" s="11" t="n">
        <x:v>631.1711327965754</x:v>
      </x:c>
      <x:c r="H406" s="11" t="n">
        <x:v>645.788464203275</x:v>
      </x:c>
      <x:c r="I406" s="11" t="n">
        <x:v>656.033886113942</x:v>
      </x:c>
      <x:c r="J406" s="11" t="n">
        <x:v>656.4667930475377</x:v>
      </x:c>
      <x:c r="K406" s="11" t="n">
        <x:v>774.1333993718101</x:v>
      </x:c>
    </x:row>
    <x:row r="407" ht="21" customHeight="1">
      <x:c r="A407" s="15" t="n">
        <x:v>406</x:v>
      </x:c>
      <x:c r="B407" s="11" t="n">
        <x:v>502.0562998776567</x:v>
      </x:c>
      <x:c r="C407" s="11" t="n">
        <x:v>514.2741854826018</x:v>
      </x:c>
      <x:c r="D407" s="11" t="n">
        <x:v>560.6636258214514</x:v>
      </x:c>
      <x:c r="E407" s="11" t="n">
        <x:v>569.8589588610068</x:v>
      </x:c>
      <x:c r="F407" s="11" t="n">
        <x:v>576.1534431409791</x:v>
      </x:c>
      <x:c r="G407" s="11" t="n">
        <x:v>606.8602299353437</x:v>
      </x:c>
      <x:c r="H407" s="11" t="n">
        <x:v>629.0368872844838</x:v>
      </x:c>
      <x:c r="I407" s="11" t="n">
        <x:v>637.0282635697706</x:v>
      </x:c>
      <x:c r="J407" s="11" t="n">
        <x:v>740.3619931441144</x:v>
      </x:c>
      <x:c r="K407" s="11" t="n">
        <x:v>775.2947413362253</x:v>
      </x:c>
    </x:row>
    <x:row r="408" ht="21" customHeight="1">
      <x:c r="A408" s="15" t="n">
        <x:v>407</x:v>
      </x:c>
      <x:c r="B408" s="11" t="n">
        <x:v>526.0086353578492</x:v>
      </x:c>
      <x:c r="C408" s="11" t="n">
        <x:v>534.4700885377948</x:v>
      </x:c>
      <x:c r="D408" s="11" t="n">
        <x:v>546.5096518898705</x:v>
      </x:c>
      <x:c r="E408" s="11" t="n">
        <x:v>552.8056145409273</x:v>
      </x:c>
      <x:c r="F408" s="11" t="n">
        <x:v>608.4821456796093</x:v>
      </x:c>
      <x:c r="G408" s="11" t="n">
        <x:v>617.9209102001912</x:v>
      </x:c>
      <x:c r="H408" s="11" t="n">
        <x:v>622.8865919182533</x:v>
      </x:c>
      <x:c r="I408" s="11" t="n">
        <x:v>629.1464568617565</x:v>
      </x:c>
      <x:c r="J408" s="11" t="n">
        <x:v>642.46362229637</x:v>
      </x:c>
      <x:c r="K408" s="11" t="n">
        <x:v>664.4644994218354</x:v>
      </x:c>
    </x:row>
    <x:row r="409" ht="21" customHeight="1">
      <x:c r="A409" s="15" t="n">
        <x:v>408</x:v>
      </x:c>
      <x:c r="B409" s="11" t="n">
        <x:v>522.0261854676265</x:v>
      </x:c>
      <x:c r="C409" s="11" t="n">
        <x:v>525.8270564496388</x:v>
      </x:c>
      <x:c r="D409" s="11" t="n">
        <x:v>534.3139475627332</x:v>
      </x:c>
      <x:c r="E409" s="11" t="n">
        <x:v>554.1878279143428</x:v>
      </x:c>
      <x:c r="F409" s="11" t="n">
        <x:v>594.5590923164772</x:v>
      </x:c>
      <x:c r="G409" s="11" t="n">
        <x:v>627.700774951307</x:v>
      </x:c>
      <x:c r="H409" s="11" t="n">
        <x:v>630.3424501859122</x:v>
      </x:c>
      <x:c r="I409" s="11" t="n">
        <x:v>635.0715562464644</x:v>
      </x:c>
      <x:c r="J409" s="11" t="n">
        <x:v>648.0369647807343</x:v>
      </x:c>
      <x:c r="K409" s="11" t="n">
        <x:v>759.2832564280894</x:v>
      </x:c>
    </x:row>
    <x:row r="410" ht="21" customHeight="1">
      <x:c r="A410" s="15" t="n">
        <x:v>409</x:v>
      </x:c>
      <x:c r="B410" s="11" t="n">
        <x:v>511.058411348994</x:v>
      </x:c>
      <x:c r="C410" s="11" t="n">
        <x:v>519.5466743711404</x:v>
      </x:c>
      <x:c r="D410" s="11" t="n">
        <x:v>546.2942988252871</x:v>
      </x:c>
      <x:c r="E410" s="11" t="n">
        <x:v>546.9379196362031</x:v>
      </x:c>
      <x:c r="F410" s="11" t="n">
        <x:v>566.6204604721032</x:v>
      </x:c>
      <x:c r="G410" s="11" t="n">
        <x:v>581.4383002915171</x:v>
      </x:c>
      <x:c r="H410" s="11" t="n">
        <x:v>617.1541688582047</x:v>
      </x:c>
      <x:c r="I410" s="11" t="n">
        <x:v>637.15277799924</x:v>
      </x:c>
      <x:c r="J410" s="11" t="n">
        <x:v>698.1580979207225</x:v>
      </x:c>
      <x:c r="K410" s="11" t="n">
        <x:v>739.9413679348353</x:v>
      </x:c>
    </x:row>
    <x:row r="411" ht="21" customHeight="1">
      <x:c r="A411" s="15" t="n">
        <x:v>410</x:v>
      </x:c>
      <x:c r="B411" s="11" t="n">
        <x:v>553.7551997930383</x:v>
      </x:c>
      <x:c r="C411" s="11" t="n">
        <x:v>571.4429029147076</x:v>
      </x:c>
      <x:c r="D411" s="11" t="n">
        <x:v>584.542488730579</x:v>
      </x:c>
      <x:c r="E411" s="11" t="n">
        <x:v>584.8589700068559</x:v>
      </x:c>
      <x:c r="F411" s="11" t="n">
        <x:v>599.323708787614</x:v>
      </x:c>
      <x:c r="G411" s="11" t="n">
        <x:v>633.2732707320076</x:v>
      </x:c>
      <x:c r="H411" s="11" t="n">
        <x:v>633.5194259919451</x:v>
      </x:c>
      <x:c r="I411" s="11" t="n">
        <x:v>638.6688586851891</x:v>
      </x:c>
      <x:c r="J411" s="11" t="n">
        <x:v>764.9485504341044</x:v>
      </x:c>
      <x:c r="K411" s="11" t="n">
        <x:v>778.1267943777357</x:v>
      </x:c>
    </x:row>
    <x:row r="412" ht="21" customHeight="1">
      <x:c r="A412" s="15" t="n">
        <x:v>411</x:v>
      </x:c>
      <x:c r="B412" s="11" t="n">
        <x:v>542.4585816980677</x:v>
      </x:c>
      <x:c r="C412" s="11" t="n">
        <x:v>558.8733165072205</x:v>
      </x:c>
      <x:c r="D412" s="11" t="n">
        <x:v>567.0381474260251</x:v>
      </x:c>
      <x:c r="E412" s="11" t="n">
        <x:v>570.0867832712878</x:v>
      </x:c>
      <x:c r="F412" s="11" t="n">
        <x:v>572.3635217800049</x:v>
      </x:c>
      <x:c r="G412" s="11" t="n">
        <x:v>590.5428087657605</x:v>
      </x:c>
      <x:c r="H412" s="11" t="n">
        <x:v>618.1110649862986</x:v>
      </x:c>
      <x:c r="I412" s="11" t="n">
        <x:v>622.0443006107101</x:v>
      </x:c>
      <x:c r="J412" s="11" t="n">
        <x:v>623.1776617274547</x:v>
      </x:c>
      <x:c r="K412" s="11" t="n">
        <x:v>652.5044939786866</x:v>
      </x:c>
    </x:row>
    <x:row r="413" ht="21" customHeight="1">
      <x:c r="A413" s="15" t="n">
        <x:v>412</x:v>
      </x:c>
      <x:c r="B413" s="11" t="n">
        <x:v>539.5137337183754</x:v>
      </x:c>
      <x:c r="C413" s="11" t="n">
        <x:v>543.5084064686005</x:v>
      </x:c>
      <x:c r="D413" s="11" t="n">
        <x:v>558.8047588252524</x:v>
      </x:c>
      <x:c r="E413" s="11" t="n">
        <x:v>564.6532210774552</x:v>
      </x:c>
      <x:c r="F413" s="11" t="n">
        <x:v>570.4010752826838</x:v>
      </x:c>
      <x:c r="G413" s="11" t="n">
        <x:v>593.632348324061</x:v>
      </x:c>
      <x:c r="H413" s="11" t="n">
        <x:v>665.4930878459306</x:v>
      </x:c>
      <x:c r="I413" s="11" t="n">
        <x:v>671.491505545028</x:v>
      </x:c>
      <x:c r="J413" s="11" t="n">
        <x:v>690.2874864752666</x:v>
      </x:c>
      <x:c r="K413" s="11" t="n">
        <x:v>740.7139385094251</x:v>
      </x:c>
    </x:row>
    <x:row r="414" ht="21" customHeight="1">
      <x:c r="A414" s="15" t="n">
        <x:v>413</x:v>
      </x:c>
      <x:c r="B414" s="11" t="n">
        <x:v>506.0549763731048</x:v>
      </x:c>
      <x:c r="C414" s="11" t="n">
        <x:v>517.9693043735975</x:v>
      </x:c>
      <x:c r="D414" s="11" t="n">
        <x:v>558.7416561712669</x:v>
      </x:c>
      <x:c r="E414" s="11" t="n">
        <x:v>566.1408372324415</x:v>
      </x:c>
      <x:c r="F414" s="11" t="n">
        <x:v>579.6369934492388</x:v>
      </x:c>
      <x:c r="G414" s="11" t="n">
        <x:v>591.9562706191526</x:v>
      </x:c>
      <x:c r="H414" s="11" t="n">
        <x:v>623.5775743061475</x:v>
      </x:c>
      <x:c r="I414" s="11" t="n">
        <x:v>624.9537425438803</x:v>
      </x:c>
      <x:c r="J414" s="11" t="n">
        <x:v>694.3220190746792</x:v>
      </x:c>
      <x:c r="K414" s="11" t="n">
        <x:v>727.2837207216458</x:v>
      </x:c>
    </x:row>
    <x:row r="415" ht="21" customHeight="1">
      <x:c r="A415" s="15" t="n">
        <x:v>414</x:v>
      </x:c>
      <x:c r="B415" s="11" t="n">
        <x:v>531.5313673035234</x:v>
      </x:c>
      <x:c r="C415" s="11" t="n">
        <x:v>534.7290160547245</x:v>
      </x:c>
      <x:c r="D415" s="11" t="n">
        <x:v>538.9236200457691</x:v>
      </x:c>
      <x:c r="E415" s="11" t="n">
        <x:v>554.5383529970778</x:v>
      </x:c>
      <x:c r="F415" s="11" t="n">
        <x:v>573.6477018609683</x:v>
      </x:c>
      <x:c r="G415" s="11" t="n">
        <x:v>583.8731160534562</x:v>
      </x:c>
      <x:c r="H415" s="11" t="n">
        <x:v>642.9250075776156</x:v>
      </x:c>
      <x:c r="I415" s="11" t="n">
        <x:v>650.6965678474496</x:v>
      </x:c>
      <x:c r="J415" s="11" t="n">
        <x:v>652.2077800517163</x:v>
      </x:c>
      <x:c r="K415" s="11" t="n">
        <x:v>707.335451923736</x:v>
      </x:c>
    </x:row>
    <x:row r="416" ht="21" customHeight="1">
      <x:c r="A416" s="15" t="n">
        <x:v>415</x:v>
      </x:c>
      <x:c r="B416" s="11" t="n">
        <x:v>524.6488638411079</x:v>
      </x:c>
      <x:c r="C416" s="11" t="n">
        <x:v>527.1645380981868</x:v>
      </x:c>
      <x:c r="D416" s="11" t="n">
        <x:v>527.2987416806743</x:v>
      </x:c>
      <x:c r="E416" s="11" t="n">
        <x:v>562.8255240993709</x:v>
      </x:c>
      <x:c r="F416" s="11" t="n">
        <x:v>587.7508823983708</x:v>
      </x:c>
      <x:c r="G416" s="11" t="n">
        <x:v>590.0029628979909</x:v>
      </x:c>
      <x:c r="H416" s="11" t="n">
        <x:v>595.8403355566363</x:v>
      </x:c>
      <x:c r="I416" s="11" t="n">
        <x:v>615.2537476072232</x:v>
      </x:c>
      <x:c r="J416" s="11" t="n">
        <x:v>658.4353899768021</x:v>
      </x:c>
      <x:c r="K416" s="11" t="n">
        <x:v>794.0717126519681</x:v>
      </x:c>
    </x:row>
    <x:row r="417" ht="21" customHeight="1">
      <x:c r="A417" s="15" t="n">
        <x:v>416</x:v>
      </x:c>
      <x:c r="B417" s="11" t="n">
        <x:v>514.2181999896933</x:v>
      </x:c>
      <x:c r="C417" s="11" t="n">
        <x:v>516.4607052202084</x:v>
      </x:c>
      <x:c r="D417" s="11" t="n">
        <x:v>524.385110159288</x:v>
      </x:c>
      <x:c r="E417" s="11" t="n">
        <x:v>525.9771706269751</x:v>
      </x:c>
      <x:c r="F417" s="11" t="n">
        <x:v>566.3588235406701</x:v>
      </x:c>
      <x:c r="G417" s="11" t="n">
        <x:v>567.7122619256869</x:v>
      </x:c>
      <x:c r="H417" s="11" t="n">
        <x:v>630.8190679738941</x:v>
      </x:c>
      <x:c r="I417" s="11" t="n">
        <x:v>630.9109199609982</x:v>
      </x:c>
      <x:c r="J417" s="11" t="n">
        <x:v>669.9586339328981</x:v>
      </x:c>
      <x:c r="K417" s="11" t="n">
        <x:v>677.3074942861355</x:v>
      </x:c>
    </x:row>
    <x:row r="418" ht="21" customHeight="1">
      <x:c r="A418" s="15" t="n">
        <x:v>417</x:v>
      </x:c>
      <x:c r="B418" s="11" t="n">
        <x:v>507.3854622249035</x:v>
      </x:c>
      <x:c r="C418" s="11" t="n">
        <x:v>546.4887810054286</x:v>
      </x:c>
      <x:c r="D418" s="11" t="n">
        <x:v>566.3448428790862</x:v>
      </x:c>
      <x:c r="E418" s="11" t="n">
        <x:v>605.8008578648648</x:v>
      </x:c>
      <x:c r="F418" s="11" t="n">
        <x:v>613.0995951813532</x:v>
      </x:c>
      <x:c r="G418" s="11" t="n">
        <x:v>617.1698337716364</x:v>
      </x:c>
      <x:c r="H418" s="11" t="n">
        <x:v>642.09370868727</x:v>
      </x:c>
      <x:c r="I418" s="11" t="n">
        <x:v>653.2689548749437</x:v>
      </x:c>
      <x:c r="J418" s="11" t="n">
        <x:v>655.9274327387694</x:v>
      </x:c>
      <x:c r="K418" s="11" t="n">
        <x:v>706.0618914862415</x:v>
      </x:c>
    </x:row>
    <x:row r="419" ht="21" customHeight="1">
      <x:c r="A419" s="15" t="n">
        <x:v>418</x:v>
      </x:c>
      <x:c r="B419" s="11" t="n">
        <x:v>526.7415168103915</x:v>
      </x:c>
      <x:c r="C419" s="11" t="n">
        <x:v>530.683991456689</x:v>
      </x:c>
      <x:c r="D419" s="11" t="n">
        <x:v>568.1886629060647</x:v>
      </x:c>
      <x:c r="E419" s="11" t="n">
        <x:v>588.2342260560943</x:v>
      </x:c>
      <x:c r="F419" s="11" t="n">
        <x:v>596.036500526085</x:v>
      </x:c>
      <x:c r="G419" s="11" t="n">
        <x:v>600.8080935204646</x:v>
      </x:c>
      <x:c r="H419" s="11" t="n">
        <x:v>607.4750093667823</x:v>
      </x:c>
      <x:c r="I419" s="11" t="n">
        <x:v>611.6212701221266</x:v>
      </x:c>
      <x:c r="J419" s="11" t="n">
        <x:v>623.3425446801747</x:v>
      </x:c>
      <x:c r="K419" s="11" t="n">
        <x:v>625.1744499423565</x:v>
      </x:c>
    </x:row>
    <x:row r="420" ht="21" customHeight="1">
      <x:c r="A420" s="15" t="n">
        <x:v>419</x:v>
      </x:c>
      <x:c r="B420" s="11" t="n">
        <x:v>502.3948138727264</x:v>
      </x:c>
      <x:c r="C420" s="11" t="n">
        <x:v>513.5986090433933</x:v>
      </x:c>
      <x:c r="D420" s="11" t="n">
        <x:v>564.6276122828384</x:v>
      </x:c>
      <x:c r="E420" s="11" t="n">
        <x:v>612.6172033561096</x:v>
      </x:c>
      <x:c r="F420" s="11" t="n">
        <x:v>621.8368442589917</x:v>
      </x:c>
      <x:c r="G420" s="11" t="n">
        <x:v>648.8454019532282</x:v>
      </x:c>
      <x:c r="H420" s="11" t="n">
        <x:v>653.1801723409748</x:v>
      </x:c>
      <x:c r="I420" s="11" t="n">
        <x:v>655.3032406117682</x:v>
      </x:c>
      <x:c r="J420" s="11" t="n">
        <x:v>671.7259804605897</x:v>
      </x:c>
      <x:c r="K420" s="11" t="n">
        <x:v>722.8604911209393</x:v>
      </x:c>
    </x:row>
    <x:row r="421" ht="21" customHeight="1">
      <x:c r="A421" s="15" t="n">
        <x:v>420</x:v>
      </x:c>
      <x:c r="B421" s="11" t="n">
        <x:v>534.2606235947583</x:v>
      </x:c>
      <x:c r="C421" s="11" t="n">
        <x:v>539.1599679420257</x:v>
      </x:c>
      <x:c r="D421" s="11" t="n">
        <x:v>544.9465912418423</x:v>
      </x:c>
      <x:c r="E421" s="11" t="n">
        <x:v>566.9643800625786</x:v>
      </x:c>
      <x:c r="F421" s="11" t="n">
        <x:v>574.3369451612538</x:v>
      </x:c>
      <x:c r="G421" s="11" t="n">
        <x:v>596.2972599504553</x:v>
      </x:c>
      <x:c r="H421" s="11" t="n">
        <x:v>599.9448728473931</x:v>
      </x:c>
      <x:c r="I421" s="11" t="n">
        <x:v>619.3865265521157</x:v>
      </x:c>
      <x:c r="J421" s="11" t="n">
        <x:v>623.8801444572998</x:v>
      </x:c>
      <x:c r="K421" s="11" t="n">
        <x:v>662.1128212632763</x:v>
      </x:c>
    </x:row>
    <x:row r="422" ht="21" customHeight="1">
      <x:c r="A422" s="15" t="n">
        <x:v>421</x:v>
      </x:c>
      <x:c r="B422" s="11" t="n">
        <x:v>540.5056111331378</x:v>
      </x:c>
      <x:c r="C422" s="11" t="n">
        <x:v>542.322942424948</x:v>
      </x:c>
      <x:c r="D422" s="11" t="n">
        <x:v>545.3615097561361</x:v>
      </x:c>
      <x:c r="E422" s="11" t="n">
        <x:v>557.5012620013248</x:v>
      </x:c>
      <x:c r="F422" s="11" t="n">
        <x:v>569.8534385456393</x:v>
      </x:c>
      <x:c r="G422" s="11" t="n">
        <x:v>572.579518667715</x:v>
      </x:c>
      <x:c r="H422" s="11" t="n">
        <x:v>581.6816545443835</x:v>
      </x:c>
      <x:c r="I422" s="11" t="n">
        <x:v>620.1930264095671</x:v>
      </x:c>
      <x:c r="J422" s="11" t="n">
        <x:v>660.7313194645319</x:v>
      </x:c>
      <x:c r="K422" s="11" t="n">
        <x:v>708.4640202110586</x:v>
      </x:c>
    </x:row>
    <x:row r="423" ht="21" customHeight="1">
      <x:c r="A423" s="15" t="n">
        <x:v>422</x:v>
      </x:c>
      <x:c r="B423" s="11" t="n">
        <x:v>513.4195065998017</x:v>
      </x:c>
      <x:c r="C423" s="11" t="n">
        <x:v>555.9877357981804</x:v>
      </x:c>
      <x:c r="D423" s="11" t="n">
        <x:v>571.7331974530467</x:v>
      </x:c>
      <x:c r="E423" s="11" t="n">
        <x:v>582.2857083716106</x:v>
      </x:c>
      <x:c r="F423" s="11" t="n">
        <x:v>583.9861113856801</x:v>
      </x:c>
      <x:c r="G423" s="11" t="n">
        <x:v>589.0161392734329</x:v>
      </x:c>
      <x:c r="H423" s="11" t="n">
        <x:v>601.3973879098509</x:v>
      </x:c>
      <x:c r="I423" s="11" t="n">
        <x:v>625.5600869023214</x:v>
      </x:c>
      <x:c r="J423" s="11" t="n">
        <x:v>629.0906883938395</x:v>
      </x:c>
      <x:c r="K423" s="11" t="n">
        <x:v>732.7762681851582</x:v>
      </x:c>
    </x:row>
    <x:row r="424" ht="21" customHeight="1">
      <x:c r="A424" s="15" t="n">
        <x:v>423</x:v>
      </x:c>
      <x:c r="B424" s="11" t="n">
        <x:v>503.42054063921717</x:v>
      </x:c>
      <x:c r="C424" s="11" t="n">
        <x:v>523.3200126988205</x:v>
      </x:c>
      <x:c r="D424" s="11" t="n">
        <x:v>540.3121726855964</x:v>
      </x:c>
      <x:c r="E424" s="11" t="n">
        <x:v>561.2138484574924</x:v>
      </x:c>
      <x:c r="F424" s="11" t="n">
        <x:v>569.9317516380921</x:v>
      </x:c>
      <x:c r="G424" s="11" t="n">
        <x:v>574.0981053193161</x:v>
      </x:c>
      <x:c r="H424" s="11" t="n">
        <x:v>600.7806139726108</x:v>
      </x:c>
      <x:c r="I424" s="11" t="n">
        <x:v>630.7609987135022</x:v>
      </x:c>
      <x:c r="J424" s="11" t="n">
        <x:v>656.3226819673191</x:v>
      </x:c>
      <x:c r="K424" s="11" t="n">
        <x:v>790.0511276840506</x:v>
      </x:c>
    </x:row>
    <x:row r="425" ht="21" customHeight="1">
      <x:c r="A425" s="15" t="n">
        <x:v>424</x:v>
      </x:c>
      <x:c r="B425" s="11" t="n">
        <x:v>516.691974102226</x:v>
      </x:c>
      <x:c r="C425" s="11" t="n">
        <x:v>526.8640518025375</x:v>
      </x:c>
      <x:c r="D425" s="11" t="n">
        <x:v>532.6595845812002</x:v>
      </x:c>
      <x:c r="E425" s="11" t="n">
        <x:v>536.1894710364842</x:v>
      </x:c>
      <x:c r="F425" s="11" t="n">
        <x:v>580.5393254922573</x:v>
      </x:c>
      <x:c r="G425" s="11" t="n">
        <x:v>606.2234990461214</x:v>
      </x:c>
      <x:c r="H425" s="11" t="n">
        <x:v>708.6184821518613</x:v>
      </x:c>
      <x:c r="I425" s="11" t="n">
        <x:v>710.8294060775647</x:v>
      </x:c>
      <x:c r="J425" s="11" t="n">
        <x:v>726.8561991892068</x:v>
      </x:c>
      <x:c r="K425" s="11" t="n">
        <x:v>808.9311558868249</x:v>
      </x:c>
    </x:row>
    <x:row r="426" ht="21" customHeight="1">
      <x:c r="A426" s="15" t="n">
        <x:v>425</x:v>
      </x:c>
      <x:c r="B426" s="11" t="n">
        <x:v>533.1143247486515</x:v>
      </x:c>
      <x:c r="C426" s="11" t="n">
        <x:v>535.9185729389145</x:v>
      </x:c>
      <x:c r="D426" s="11" t="n">
        <x:v>552.9269881552054</x:v>
      </x:c>
      <x:c r="E426" s="11" t="n">
        <x:v>555.3523639450252</x:v>
      </x:c>
      <x:c r="F426" s="11" t="n">
        <x:v>564.1832361881877</x:v>
      </x:c>
      <x:c r="G426" s="11" t="n">
        <x:v>570.8010071308709</x:v>
      </x:c>
      <x:c r="H426" s="11" t="n">
        <x:v>578.2693116412038</x:v>
      </x:c>
      <x:c r="I426" s="11" t="n">
        <x:v>611.5119186302165</x:v>
      </x:c>
      <x:c r="J426" s="11" t="n">
        <x:v>634.6373778271151</x:v>
      </x:c>
      <x:c r="K426" s="11" t="n">
        <x:v>667.3858777376372</x:v>
      </x:c>
    </x:row>
    <x:row r="427" ht="21" customHeight="1">
      <x:c r="A427" s="15" t="n">
        <x:v>426</x:v>
      </x:c>
      <x:c r="B427" s="11" t="n">
        <x:v>510.51163064168657</x:v>
      </x:c>
      <x:c r="C427" s="11" t="n">
        <x:v>513.5076364654514</x:v>
      </x:c>
      <x:c r="D427" s="11" t="n">
        <x:v>520.1593537399793</x:v>
      </x:c>
      <x:c r="E427" s="11" t="n">
        <x:v>550.061399494231</x:v>
      </x:c>
      <x:c r="F427" s="11" t="n">
        <x:v>557.684066246851</x:v>
      </x:c>
      <x:c r="G427" s="11" t="n">
        <x:v>562.5939755772072</x:v>
      </x:c>
      <x:c r="H427" s="11" t="n">
        <x:v>565.7328774493849</x:v>
      </x:c>
      <x:c r="I427" s="11" t="n">
        <x:v>629.2525744881239</x:v>
      </x:c>
      <x:c r="J427" s="11" t="n">
        <x:v>639.1775937879038</x:v>
      </x:c>
      <x:c r="K427" s="11" t="n">
        <x:v>650.5504603343327</x:v>
      </x:c>
    </x:row>
    <x:row r="428" ht="21" customHeight="1">
      <x:c r="A428" s="15" t="n">
        <x:v>427</x:v>
      </x:c>
      <x:c r="B428" s="11" t="n">
        <x:v>546.8287133305748</x:v>
      </x:c>
      <x:c r="C428" s="11" t="n">
        <x:v>553.9114215184397</x:v>
      </x:c>
      <x:c r="D428" s="11" t="n">
        <x:v>555.8673131107234</x:v>
      </x:c>
      <x:c r="E428" s="11" t="n">
        <x:v>574.5584265644444</x:v>
      </x:c>
      <x:c r="F428" s="11" t="n">
        <x:v>601.7379972296554</x:v>
      </x:c>
      <x:c r="G428" s="11" t="n">
        <x:v>607.6427229732785</x:v>
      </x:c>
      <x:c r="H428" s="11" t="n">
        <x:v>609.1443952420511</x:v>
      </x:c>
      <x:c r="I428" s="11" t="n">
        <x:v>619.5593930643295</x:v>
      </x:c>
      <x:c r="J428" s="11" t="n">
        <x:v>642.9360962003575</x:v>
      </x:c>
      <x:c r="K428" s="11" t="n">
        <x:v>688.4797325340934</x:v>
      </x:c>
    </x:row>
    <x:row r="429" ht="21" customHeight="1">
      <x:c r="A429" s="15" t="n">
        <x:v>428</x:v>
      </x:c>
      <x:c r="B429" s="11" t="n">
        <x:v>504.90579595770237</x:v>
      </x:c>
      <x:c r="C429" s="11" t="n">
        <x:v>526.4385532661049</x:v>
      </x:c>
      <x:c r="D429" s="11" t="n">
        <x:v>546.2463738352698</x:v>
      </x:c>
      <x:c r="E429" s="11" t="n">
        <x:v>567.3303705955224</x:v>
      </x:c>
      <x:c r="F429" s="11" t="n">
        <x:v>576.105530483214</x:v>
      </x:c>
      <x:c r="G429" s="11" t="n">
        <x:v>577.8089050237099</x:v>
      </x:c>
      <x:c r="H429" s="11" t="n">
        <x:v>601.8249786203116</x:v>
      </x:c>
      <x:c r="I429" s="11" t="n">
        <x:v>656.0187198300018</x:v>
      </x:c>
      <x:c r="J429" s="11" t="n">
        <x:v>682.2501549145957</x:v>
      </x:c>
      <x:c r="K429" s="11" t="n">
        <x:v>737.8039825059008</x:v>
      </x:c>
    </x:row>
    <x:row r="430" ht="21" customHeight="1">
      <x:c r="A430" s="15" t="n">
        <x:v>429</x:v>
      </x:c>
      <x:c r="B430" s="11" t="n">
        <x:v>535.7223933348433</x:v>
      </x:c>
      <x:c r="C430" s="11" t="n">
        <x:v>551.3692832778255</x:v>
      </x:c>
      <x:c r="D430" s="11" t="n">
        <x:v>571.3985883390561</x:v>
      </x:c>
      <x:c r="E430" s="11" t="n">
        <x:v>572.8750809941272</x:v>
      </x:c>
      <x:c r="F430" s="11" t="n">
        <x:v>583.7804807113624</x:v>
      </x:c>
      <x:c r="G430" s="11" t="n">
        <x:v>584.8293418334906</x:v>
      </x:c>
      <x:c r="H430" s="11" t="n">
        <x:v>589.5849100519985</x:v>
      </x:c>
      <x:c r="I430" s="11" t="n">
        <x:v>594.797082667169</x:v>
      </x:c>
      <x:c r="J430" s="11" t="n">
        <x:v>606.0302603577203</x:v>
      </x:c>
      <x:c r="K430" s="11" t="n">
        <x:v>643.235465601023</x:v>
      </x:c>
    </x:row>
    <x:row r="431" ht="21" customHeight="1">
      <x:c r="A431" s="15" t="n">
        <x:v>430</x:v>
      </x:c>
      <x:c r="B431" s="11" t="n">
        <x:v>509.73068978868486</x:v>
      </x:c>
      <x:c r="C431" s="11" t="n">
        <x:v>525.7982594231644</x:v>
      </x:c>
      <x:c r="D431" s="11" t="n">
        <x:v>537.1715500692364</x:v>
      </x:c>
      <x:c r="E431" s="11" t="n">
        <x:v>569.0775794297856</x:v>
      </x:c>
      <x:c r="F431" s="11" t="n">
        <x:v>571.6095403550208</x:v>
      </x:c>
      <x:c r="G431" s="11" t="n">
        <x:v>596.9640875115035</x:v>
      </x:c>
      <x:c r="H431" s="11" t="n">
        <x:v>610.9900767801503</x:v>
      </x:c>
      <x:c r="I431" s="11" t="n">
        <x:v>621.0911054436099</x:v>
      </x:c>
      <x:c r="J431" s="11" t="n">
        <x:v>625.9671834403903</x:v>
      </x:c>
      <x:c r="K431" s="11" t="n">
        <x:v>650.2947758739435</x:v>
      </x:c>
    </x:row>
    <x:row r="432" ht="21" customHeight="1">
      <x:c r="A432" s="15" t="n">
        <x:v>431</x:v>
      </x:c>
      <x:c r="B432" s="11" t="n">
        <x:v>513.1589732815617</x:v>
      </x:c>
      <x:c r="C432" s="11" t="n">
        <x:v>524.3212362398799</x:v>
      </x:c>
      <x:c r="D432" s="11" t="n">
        <x:v>548.8715864074468</x:v>
      </x:c>
      <x:c r="E432" s="11" t="n">
        <x:v>552.0316279523693</x:v>
      </x:c>
      <x:c r="F432" s="11" t="n">
        <x:v>570.4195330708942</x:v>
      </x:c>
      <x:c r="G432" s="11" t="n">
        <x:v>609.299254020747</x:v>
      </x:c>
      <x:c r="H432" s="11" t="n">
        <x:v>609.3378692550014</x:v>
      </x:c>
      <x:c r="I432" s="11" t="n">
        <x:v>615.1167391893093</x:v>
      </x:c>
      <x:c r="J432" s="11" t="n">
        <x:v>688.8555395044307</x:v>
      </x:c>
      <x:c r="K432" s="11" t="n">
        <x:v>732.4455430098714</x:v>
      </x:c>
    </x:row>
    <x:row r="433" ht="21" customHeight="1">
      <x:c r="A433" s="15" t="n">
        <x:v>432</x:v>
      </x:c>
      <x:c r="B433" s="11" t="n">
        <x:v>533.351913977294</x:v>
      </x:c>
      <x:c r="C433" s="11" t="n">
        <x:v>542.3025748917934</x:v>
      </x:c>
      <x:c r="D433" s="11" t="n">
        <x:v>549.4821372325836</x:v>
      </x:c>
      <x:c r="E433" s="11" t="n">
        <x:v>555.1085033781414</x:v>
      </x:c>
      <x:c r="F433" s="11" t="n">
        <x:v>559.1876066228313</x:v>
      </x:c>
      <x:c r="G433" s="11" t="n">
        <x:v>578.8564265173735</x:v>
      </x:c>
      <x:c r="H433" s="11" t="n">
        <x:v>651.1393841424432</x:v>
      </x:c>
      <x:c r="I433" s="11" t="n">
        <x:v>652.1604801314738</x:v>
      </x:c>
      <x:c r="J433" s="11" t="n">
        <x:v>744.7213759194892</x:v>
      </x:c>
      <x:c r="K433" s="11" t="n">
        <x:v>764.1413531609926</x:v>
      </x:c>
    </x:row>
    <x:row r="434" ht="21" customHeight="1">
      <x:c r="A434" s="15" t="n">
        <x:v>433</x:v>
      </x:c>
      <x:c r="B434" s="11" t="n">
        <x:v>504.5955730029558</x:v>
      </x:c>
      <x:c r="C434" s="11" t="n">
        <x:v>519.917486159364</x:v>
      </x:c>
      <x:c r="D434" s="11" t="n">
        <x:v>522.2698826823255</x:v>
      </x:c>
      <x:c r="E434" s="11" t="n">
        <x:v>552.0301681027106</x:v>
      </x:c>
      <x:c r="F434" s="11" t="n">
        <x:v>555.7608114382951</x:v>
      </x:c>
      <x:c r="G434" s="11" t="n">
        <x:v>559.0745719408786</x:v>
      </x:c>
      <x:c r="H434" s="11" t="n">
        <x:v>564.2123997173974</x:v>
      </x:c>
      <x:c r="I434" s="11" t="n">
        <x:v>567.0433987289571</x:v>
      </x:c>
      <x:c r="J434" s="11" t="n">
        <x:v>586.9098187558457</x:v>
      </x:c>
      <x:c r="K434" s="11" t="n">
        <x:v>711.6356965943636</x:v>
      </x:c>
    </x:row>
    <x:row r="435" ht="21" customHeight="1">
      <x:c r="A435" s="15" t="n">
        <x:v>434</x:v>
      </x:c>
      <x:c r="B435" s="11" t="n">
        <x:v>502.6173843595902</x:v>
      </x:c>
      <x:c r="C435" s="11" t="n">
        <x:v>518.8914199702119</x:v>
      </x:c>
      <x:c r="D435" s="11" t="n">
        <x:v>552.0359966135985</x:v>
      </x:c>
      <x:c r="E435" s="11" t="n">
        <x:v>576.8184197515865</x:v>
      </x:c>
      <x:c r="F435" s="11" t="n">
        <x:v>586.674399147634</x:v>
      </x:c>
      <x:c r="G435" s="11" t="n">
        <x:v>601.8021285205142</x:v>
      </x:c>
      <x:c r="H435" s="11" t="n">
        <x:v>604.558317715889</x:v>
      </x:c>
      <x:c r="I435" s="11" t="n">
        <x:v>621.0412940065955</x:v>
      </x:c>
      <x:c r="J435" s="11" t="n">
        <x:v>663.942482144932</x:v>
      </x:c>
      <x:c r="K435" s="11" t="n">
        <x:v>699.2654447519236</x:v>
      </x:c>
    </x:row>
    <x:row r="436" ht="21" customHeight="1">
      <x:c r="A436" s="15" t="n">
        <x:v>435</x:v>
      </x:c>
      <x:c r="B436" s="11" t="n">
        <x:v>518.5958196108074</x:v>
      </x:c>
      <x:c r="C436" s="11" t="n">
        <x:v>526.8242499813051</x:v>
      </x:c>
      <x:c r="D436" s="11" t="n">
        <x:v>548.9785710199334</x:v>
      </x:c>
      <x:c r="E436" s="11" t="n">
        <x:v>560.3321806470935</x:v>
      </x:c>
      <x:c r="F436" s="11" t="n">
        <x:v>561.2993311321433</x:v>
      </x:c>
      <x:c r="G436" s="11" t="n">
        <x:v>571.8938225416902</x:v>
      </x:c>
      <x:c r="H436" s="11" t="n">
        <x:v>578.1297469177638</x:v>
      </x:c>
      <x:c r="I436" s="11" t="n">
        <x:v>594.3285811605573</x:v>
      </x:c>
      <x:c r="J436" s="11" t="n">
        <x:v>617.5089477617952</x:v>
      </x:c>
      <x:c r="K436" s="11" t="n">
        <x:v>681.2672657432965</x:v>
      </x:c>
    </x:row>
    <x:row r="437" ht="21" customHeight="1">
      <x:c r="A437" s="15" t="n">
        <x:v>436</x:v>
      </x:c>
      <x:c r="B437" s="11" t="n">
        <x:v>502.80731792038017</x:v>
      </x:c>
      <x:c r="C437" s="11" t="n">
        <x:v>513.7932993654802</x:v>
      </x:c>
      <x:c r="D437" s="11" t="n">
        <x:v>522.4279383173273</x:v>
      </x:c>
      <x:c r="E437" s="11" t="n">
        <x:v>539.6548682722387</x:v>
      </x:c>
      <x:c r="F437" s="11" t="n">
        <x:v>572.6329594722755</x:v>
      </x:c>
      <x:c r="G437" s="11" t="n">
        <x:v>579.6603556737157</x:v>
      </x:c>
      <x:c r="H437" s="11" t="n">
        <x:v>603.481481133344</x:v>
      </x:c>
      <x:c r="I437" s="11" t="n">
        <x:v>613.9341805215076</x:v>
      </x:c>
      <x:c r="J437" s="11" t="n">
        <x:v>637.3028607261598</x:v>
      </x:c>
      <x:c r="K437" s="11" t="n">
        <x:v>644.9848466718694</x:v>
      </x:c>
    </x:row>
    <x:row r="438" ht="21" customHeight="1">
      <x:c r="A438" s="15" t="n">
        <x:v>437</x:v>
      </x:c>
      <x:c r="B438" s="11" t="n">
        <x:v>519.4861317283063</x:v>
      </x:c>
      <x:c r="C438" s="11" t="n">
        <x:v>533.8413723428375</x:v>
      </x:c>
      <x:c r="D438" s="11" t="n">
        <x:v>535.6425160131577</x:v>
      </x:c>
      <x:c r="E438" s="11" t="n">
        <x:v>546.557893516755</x:v>
      </x:c>
      <x:c r="F438" s="11" t="n">
        <x:v>559.5114559314484</x:v>
      </x:c>
      <x:c r="G438" s="11" t="n">
        <x:v>578.3631084120508</x:v>
      </x:c>
      <x:c r="H438" s="11" t="n">
        <x:v>607.1587461565942</x:v>
      </x:c>
      <x:c r="I438" s="11" t="n">
        <x:v>616.1716490306876</x:v>
      </x:c>
      <x:c r="J438" s="11" t="n">
        <x:v>630.4585629958156</x:v>
      </x:c>
      <x:c r="K438" s="11" t="n">
        <x:v>764.5388783143628</x:v>
      </x:c>
    </x:row>
    <x:row r="439" ht="21" customHeight="1">
      <x:c r="A439" s="15" t="n">
        <x:v>438</x:v>
      </x:c>
      <x:c r="B439" s="11" t="n">
        <x:v>519.638283439128</x:v>
      </x:c>
      <x:c r="C439" s="11" t="n">
        <x:v>554.9425738972061</x:v>
      </x:c>
      <x:c r="D439" s="11" t="n">
        <x:v>579.2357071244892</x:v>
      </x:c>
      <x:c r="E439" s="11" t="n">
        <x:v>591.4538759443991</x:v>
      </x:c>
      <x:c r="F439" s="11" t="n">
        <x:v>591.6685459937655</x:v>
      </x:c>
      <x:c r="G439" s="11" t="n">
        <x:v>605.4011517638369</x:v>
      </x:c>
      <x:c r="H439" s="11" t="n">
        <x:v>632.8184408312018</x:v>
      </x:c>
      <x:c r="I439" s="11" t="n">
        <x:v>658.6296620305712</x:v>
      </x:c>
      <x:c r="J439" s="11" t="n">
        <x:v>705.2490976624717</x:v>
      </x:c>
      <x:c r="K439" s="11" t="n">
        <x:v>706.7937098471297</x:v>
      </x:c>
    </x:row>
    <x:row r="440" ht="21" customHeight="1">
      <x:c r="A440" s="15" t="n">
        <x:v>439</x:v>
      </x:c>
      <x:c r="B440" s="11" t="n">
        <x:v>527.3618447357519</x:v>
      </x:c>
      <x:c r="C440" s="11" t="n">
        <x:v>529.1442365226048</x:v>
      </x:c>
      <x:c r="D440" s="11" t="n">
        <x:v>538.8818786211411</x:v>
      </x:c>
      <x:c r="E440" s="11" t="n">
        <x:v>589.7668783806974</x:v>
      </x:c>
      <x:c r="F440" s="11" t="n">
        <x:v>594.8165903530908</x:v>
      </x:c>
      <x:c r="G440" s="11" t="n">
        <x:v>599.4823243444977</x:v>
      </x:c>
      <x:c r="H440" s="11" t="n">
        <x:v>605.1822181217524</x:v>
      </x:c>
      <x:c r="I440" s="11" t="n">
        <x:v>616.6916459704402</x:v>
      </x:c>
      <x:c r="J440" s="11" t="n">
        <x:v>679.3497780668831</x:v>
      </x:c>
      <x:c r="K440" s="11" t="n">
        <x:v>720.06717920424</x:v>
      </x:c>
    </x:row>
    <x:row r="441" ht="21" customHeight="1">
      <x:c r="A441" s="15" t="n">
        <x:v>440</x:v>
      </x:c>
      <x:c r="B441" s="11" t="n">
        <x:v>524.8134811726912</x:v>
      </x:c>
      <x:c r="C441" s="11" t="n">
        <x:v>556.8317657873839</x:v>
      </x:c>
      <x:c r="D441" s="11" t="n">
        <x:v>586.6092718318048</x:v>
      </x:c>
      <x:c r="E441" s="11" t="n">
        <x:v>597.6184475471744</x:v>
      </x:c>
      <x:c r="F441" s="11" t="n">
        <x:v>623.5493906905589</x:v>
      </x:c>
      <x:c r="G441" s="11" t="n">
        <x:v>660.1017881039928</x:v>
      </x:c>
      <x:c r="H441" s="11" t="n">
        <x:v>660.1539501725194</x:v>
      </x:c>
      <x:c r="I441" s="11" t="n">
        <x:v>660.5386522099598</x:v>
      </x:c>
      <x:c r="J441" s="11" t="n">
        <x:v>692.3137866996613</x:v>
      </x:c>
      <x:c r="K441" s="11" t="n">
        <x:v>710.692957138144</x:v>
      </x:c>
    </x:row>
    <x:row r="442" ht="21" customHeight="1">
      <x:c r="A442" s="15" t="n">
        <x:v>441</x:v>
      </x:c>
      <x:c r="B442" s="11" t="n">
        <x:v>531.9922145456362</x:v>
      </x:c>
      <x:c r="C442" s="11" t="n">
        <x:v>538.8640938962151</x:v>
      </x:c>
      <x:c r="D442" s="11" t="n">
        <x:v>543.710544460846</x:v>
      </x:c>
      <x:c r="E442" s="11" t="n">
        <x:v>549.5708950567639</x:v>
      </x:c>
      <x:c r="F442" s="11" t="n">
        <x:v>550.4740432050287</x:v>
      </x:c>
      <x:c r="G442" s="11" t="n">
        <x:v>576.636638717925</x:v>
      </x:c>
      <x:c r="H442" s="11" t="n">
        <x:v>580.183250498951</x:v>
      </x:c>
      <x:c r="I442" s="11" t="n">
        <x:v>614.6141779077255</x:v>
      </x:c>
      <x:c r="J442" s="11" t="n">
        <x:v>617.2665103396189</x:v>
      </x:c>
      <x:c r="K442" s="11" t="n">
        <x:v>674.1556760017488</x:v>
      </x:c>
    </x:row>
    <x:row r="443" ht="21" customHeight="1">
      <x:c r="A443" s="15" t="n">
        <x:v>442</x:v>
      </x:c>
      <x:c r="B443" s="11" t="n">
        <x:v>506.89731611066486</x:v>
      </x:c>
      <x:c r="C443" s="11" t="n">
        <x:v>517.3217583430358</x:v>
      </x:c>
      <x:c r="D443" s="11" t="n">
        <x:v>529.8969007128343</x:v>
      </x:c>
      <x:c r="E443" s="11" t="n">
        <x:v>532.3715292328886</x:v>
      </x:c>
      <x:c r="F443" s="11" t="n">
        <x:v>533.7276616883132</x:v>
      </x:c>
      <x:c r="G443" s="11" t="n">
        <x:v>564.517807761003</x:v>
      </x:c>
      <x:c r="H443" s="11" t="n">
        <x:v>574.7574545932706</x:v>
      </x:c>
      <x:c r="I443" s="11" t="n">
        <x:v>597.056126440046</x:v>
      </x:c>
      <x:c r="J443" s="11" t="n">
        <x:v>603.4285333725111</x:v>
      </x:c>
      <x:c r="K443" s="11" t="n">
        <x:v>621.3029648947812</x:v>
      </x:c>
    </x:row>
    <x:row r="444" ht="21" customHeight="1">
      <x:c r="A444" s="15" t="n">
        <x:v>443</x:v>
      </x:c>
      <x:c r="B444" s="11" t="n">
        <x:v>506.64462447763896</x:v>
      </x:c>
      <x:c r="C444" s="11" t="n">
        <x:v>509.4463420263536</x:v>
      </x:c>
      <x:c r="D444" s="11" t="n">
        <x:v>515.1283803923469</x:v>
      </x:c>
      <x:c r="E444" s="11" t="n">
        <x:v>533.942115268134</x:v>
      </x:c>
      <x:c r="F444" s="11" t="n">
        <x:v>558.9302617264339</x:v>
      </x:c>
      <x:c r="G444" s="11" t="n">
        <x:v>571.5499964211087</x:v>
      </x:c>
      <x:c r="H444" s="11" t="n">
        <x:v>571.8917215602536</x:v>
      </x:c>
      <x:c r="I444" s="11" t="n">
        <x:v>593.0680964870222</x:v>
      </x:c>
      <x:c r="J444" s="11" t="n">
        <x:v>606.7513684987589</x:v>
      </x:c>
      <x:c r="K444" s="11" t="n">
        <x:v>781.7560451214512</x:v>
      </x:c>
    </x:row>
    <x:row r="445" ht="21" customHeight="1">
      <x:c r="A445" s="15" t="n">
        <x:v>444</x:v>
      </x:c>
      <x:c r="B445" s="11" t="n">
        <x:v>535.7355399876482</x:v>
      </x:c>
      <x:c r="C445" s="11" t="n">
        <x:v>554.161683199174</x:v>
      </x:c>
      <x:c r="D445" s="11" t="n">
        <x:v>560.4845286222669</x:v>
      </x:c>
      <x:c r="E445" s="11" t="n">
        <x:v>568.433923518248</x:v>
      </x:c>
      <x:c r="F445" s="11" t="n">
        <x:v>584.869277422955</x:v>
      </x:c>
      <x:c r="G445" s="11" t="n">
        <x:v>586.016801523776</x:v>
      </x:c>
      <x:c r="H445" s="11" t="n">
        <x:v>594.6238533141201</x:v>
      </x:c>
      <x:c r="I445" s="11" t="n">
        <x:v>643.3289008817451</x:v>
      </x:c>
      <x:c r="J445" s="11" t="n">
        <x:v>644.6080938434865</x:v>
      </x:c>
      <x:c r="K445" s="11" t="n">
        <x:v>645.4420795140335</x:v>
      </x:c>
    </x:row>
    <x:row r="446" ht="21" customHeight="1">
      <x:c r="A446" s="15" t="n">
        <x:v>445</x:v>
      </x:c>
      <x:c r="B446" s="11" t="n">
        <x:v>512.1348212056023</x:v>
      </x:c>
      <x:c r="C446" s="11" t="n">
        <x:v>513.8038057733306</x:v>
      </x:c>
      <x:c r="D446" s="11" t="n">
        <x:v>549.317780738307</x:v>
      </x:c>
      <x:c r="E446" s="11" t="n">
        <x:v>560.7345109405547</x:v>
      </x:c>
      <x:c r="F446" s="11" t="n">
        <x:v>563.0327296313953</x:v>
      </x:c>
      <x:c r="G446" s="11" t="n">
        <x:v>567.7102968553619</x:v>
      </x:c>
      <x:c r="H446" s="11" t="n">
        <x:v>585.4194864615837</x:v>
      </x:c>
      <x:c r="I446" s="11" t="n">
        <x:v>604.8270885922443</x:v>
      </x:c>
      <x:c r="J446" s="11" t="n">
        <x:v>614.6409680102364</x:v>
      </x:c>
      <x:c r="K446" s="11" t="n">
        <x:v>636.5963197856648</x:v>
      </x:c>
    </x:row>
    <x:row r="447" ht="21" customHeight="1">
      <x:c r="A447" s="15" t="n">
        <x:v>446</x:v>
      </x:c>
      <x:c r="B447" s="11" t="n">
        <x:v>511.07486574214136</x:v>
      </x:c>
      <x:c r="C447" s="11" t="n">
        <x:v>518.8663734290471</x:v>
      </x:c>
      <x:c r="D447" s="11" t="n">
        <x:v>521.9015734182386</x:v>
      </x:c>
      <x:c r="E447" s="11" t="n">
        <x:v>535.1776980111747</x:v>
      </x:c>
      <x:c r="F447" s="11" t="n">
        <x:v>536.2738889433956</x:v>
      </x:c>
      <x:c r="G447" s="11" t="n">
        <x:v>543.8450907578937</x:v>
      </x:c>
      <x:c r="H447" s="11" t="n">
        <x:v>573.4104869202505</x:v>
      </x:c>
      <x:c r="I447" s="11" t="n">
        <x:v>574.8979333629919</x:v>
      </x:c>
      <x:c r="J447" s="11" t="n">
        <x:v>641.2802524733188</x:v>
      </x:c>
      <x:c r="K447" s="11" t="n">
        <x:v>689.2537952015156</x:v>
      </x:c>
    </x:row>
    <x:row r="448" ht="21" customHeight="1">
      <x:c r="A448" s="15" t="n">
        <x:v>447</x:v>
      </x:c>
      <x:c r="B448" s="11" t="n">
        <x:v>503.43058129261186</x:v>
      </x:c>
      <x:c r="C448" s="11" t="n">
        <x:v>532.6800231903059</x:v>
      </x:c>
      <x:c r="D448" s="11" t="n">
        <x:v>537.7796251769156</x:v>
      </x:c>
      <x:c r="E448" s="11" t="n">
        <x:v>548.7424802128535</x:v>
      </x:c>
      <x:c r="F448" s="11" t="n">
        <x:v>560.3241007810448</x:v>
      </x:c>
      <x:c r="G448" s="11" t="n">
        <x:v>561.6976438291404</x:v>
      </x:c>
      <x:c r="H448" s="11" t="n">
        <x:v>611.9679443575213</x:v>
      </x:c>
      <x:c r="I448" s="11" t="n">
        <x:v>673.2696112715073</x:v>
      </x:c>
      <x:c r="J448" s="11" t="n">
        <x:v>674.0592663236367</x:v>
      </x:c>
      <x:c r="K448" s="11" t="n">
        <x:v>717.9779408503838</x:v>
      </x:c>
    </x:row>
    <x:row r="449" ht="21" customHeight="1">
      <x:c r="A449" s="15" t="n">
        <x:v>448</x:v>
      </x:c>
      <x:c r="B449" s="11" t="n">
        <x:v>534.8227798089729</x:v>
      </x:c>
      <x:c r="C449" s="11" t="n">
        <x:v>553.3656586024945</x:v>
      </x:c>
      <x:c r="D449" s="11" t="n">
        <x:v>562.8614092853779</x:v>
      </x:c>
      <x:c r="E449" s="11" t="n">
        <x:v>566.8417693476642</x:v>
      </x:c>
      <x:c r="F449" s="11" t="n">
        <x:v>568.2787026514455</x:v>
      </x:c>
      <x:c r="G449" s="11" t="n">
        <x:v>576.9648902584419</x:v>
      </x:c>
      <x:c r="H449" s="11" t="n">
        <x:v>600.1871229989491</x:v>
      </x:c>
      <x:c r="I449" s="11" t="n">
        <x:v>616.4404471731563</x:v>
      </x:c>
      <x:c r="J449" s="11" t="n">
        <x:v>639.6531117970201</x:v>
      </x:c>
      <x:c r="K449" s="11" t="n">
        <x:v>646.671197808875</x:v>
      </x:c>
    </x:row>
    <x:row r="450" ht="21" customHeight="1">
      <x:c r="A450" s="15" t="n">
        <x:v>449</x:v>
      </x:c>
      <x:c r="B450" s="11" t="n">
        <x:v>523.648573184294</x:v>
      </x:c>
      <x:c r="C450" s="11" t="n">
        <x:v>526.1802304945666</x:v>
      </x:c>
      <x:c r="D450" s="11" t="n">
        <x:v>545.2389184538705</x:v>
      </x:c>
      <x:c r="E450" s="11" t="n">
        <x:v>581.1397898660551</x:v>
      </x:c>
      <x:c r="F450" s="11" t="n">
        <x:v>604.2310618570003</x:v>
      </x:c>
      <x:c r="G450" s="11" t="n">
        <x:v>608.0174402828757</x:v>
      </x:c>
      <x:c r="H450" s="11" t="n">
        <x:v>630.977587726714</x:v>
      </x:c>
      <x:c r="I450" s="11" t="n">
        <x:v>689.1466130580029</x:v>
      </x:c>
      <x:c r="J450" s="11" t="n">
        <x:v>696.0934718103085</x:v>
      </x:c>
      <x:c r="K450" s="11" t="n">
        <x:v>697.6770288340293</x:v>
      </x:c>
    </x:row>
    <x:row r="451" ht="21" customHeight="1">
      <x:c r="A451" s="15" t="n">
        <x:v>450</x:v>
      </x:c>
      <x:c r="B451" s="11" t="n">
        <x:v>520.6241180697734</x:v>
      </x:c>
      <x:c r="C451" s="11" t="n">
        <x:v>532.9651423470494</x:v>
      </x:c>
      <x:c r="D451" s="11" t="n">
        <x:v>533.317197733295</x:v>
      </x:c>
      <x:c r="E451" s="11" t="n">
        <x:v>544.7992384530986</x:v>
      </x:c>
      <x:c r="F451" s="11" t="n">
        <x:v>557.9311654003861</x:v>
      </x:c>
      <x:c r="G451" s="11" t="n">
        <x:v>565.4118276831798</x:v>
      </x:c>
      <x:c r="H451" s="11" t="n">
        <x:v>583.7906435550922</x:v>
      </x:c>
      <x:c r="I451" s="11" t="n">
        <x:v>629.8075918304041</x:v>
      </x:c>
      <x:c r="J451" s="11" t="n">
        <x:v>652.7903870432758</x:v>
      </x:c>
      <x:c r="K451" s="11" t="n">
        <x:v>666.5776002307343</x:v>
      </x:c>
    </x:row>
    <x:row r="452" ht="21" customHeight="1">
      <x:c r="A452" s="15" t="n">
        <x:v>451</x:v>
      </x:c>
      <x:c r="B452" s="11" t="n">
        <x:v>526.7709469105546</x:v>
      </x:c>
      <x:c r="C452" s="11" t="n">
        <x:v>530.6356440444481</x:v>
      </x:c>
      <x:c r="D452" s="11" t="n">
        <x:v>557.5972919979289</x:v>
      </x:c>
      <x:c r="E452" s="11" t="n">
        <x:v>581.7288710362686</x:v>
      </x:c>
      <x:c r="F452" s="11" t="n">
        <x:v>582.5636601482294</x:v>
      </x:c>
      <x:c r="G452" s="11" t="n">
        <x:v>588.9098279077757</x:v>
      </x:c>
      <x:c r="H452" s="11" t="n">
        <x:v>606.6978821615372</x:v>
      </x:c>
      <x:c r="I452" s="11" t="n">
        <x:v>621.7580158398179</x:v>
      </x:c>
      <x:c r="J452" s="11" t="n">
        <x:v>694.8303074094074</x:v>
      </x:c>
      <x:c r="K452" s="11" t="n">
        <x:v>699.0675036666298</x:v>
      </x:c>
    </x:row>
    <x:row r="453" ht="21" customHeight="1">
      <x:c r="A453" s="15" t="n">
        <x:v>452</x:v>
      </x:c>
      <x:c r="B453" s="11" t="n">
        <x:v>512.5380311466052</x:v>
      </x:c>
      <x:c r="C453" s="11" t="n">
        <x:v>516.8968785742538</x:v>
      </x:c>
      <x:c r="D453" s="11" t="n">
        <x:v>534.6212079155114</x:v>
      </x:c>
      <x:c r="E453" s="11" t="n">
        <x:v>537.5277636658836</x:v>
      </x:c>
      <x:c r="F453" s="11" t="n">
        <x:v>552.5012160795219</x:v>
      </x:c>
      <x:c r="G453" s="11" t="n">
        <x:v>557.8498711864127</x:v>
      </x:c>
      <x:c r="H453" s="11" t="n">
        <x:v>574.1918448988002</x:v>
      </x:c>
      <x:c r="I453" s="11" t="n">
        <x:v>576.8452879257364</x:v>
      </x:c>
      <x:c r="J453" s="11" t="n">
        <x:v>580.0852377735073</x:v>
      </x:c>
      <x:c r="K453" s="11" t="n">
        <x:v>707.8745866808314</x:v>
      </x:c>
    </x:row>
    <x:row r="454" ht="21" customHeight="1">
      <x:c r="A454" s="15" t="n">
        <x:v>453</x:v>
      </x:c>
      <x:c r="B454" s="11" t="n">
        <x:v>512.1882803375621</x:v>
      </x:c>
      <x:c r="C454" s="11" t="n">
        <x:v>532.1627596765361</x:v>
      </x:c>
      <x:c r="D454" s="11" t="n">
        <x:v>536.6186592887266</x:v>
      </x:c>
      <x:c r="E454" s="11" t="n">
        <x:v>541.3852009880532</x:v>
      </x:c>
      <x:c r="F454" s="11" t="n">
        <x:v>550.4693287643142</x:v>
      </x:c>
      <x:c r="G454" s="11" t="n">
        <x:v>587.825524720015</x:v>
      </x:c>
      <x:c r="H454" s="11" t="n">
        <x:v>602.1660181210177</x:v>
      </x:c>
      <x:c r="I454" s="11" t="n">
        <x:v>672.4036833642704</x:v>
      </x:c>
      <x:c r="J454" s="11" t="n">
        <x:v>687.414014248558</x:v>
      </x:c>
      <x:c r="K454" s="11" t="n">
        <x:v>756.2087393909505</x:v>
      </x:c>
    </x:row>
    <x:row r="455" ht="21" customHeight="1">
      <x:c r="A455" s="15" t="n">
        <x:v>454</x:v>
      </x:c>
      <x:c r="B455" s="11" t="n">
        <x:v>532.4655764207791</x:v>
      </x:c>
      <x:c r="C455" s="11" t="n">
        <x:v>544.375516762888</x:v>
      </x:c>
      <x:c r="D455" s="11" t="n">
        <x:v>561.6128686381421</x:v>
      </x:c>
      <x:c r="E455" s="11" t="n">
        <x:v>572.8083839469123</x:v>
      </x:c>
      <x:c r="F455" s="11" t="n">
        <x:v>579.3516643359462</x:v>
      </x:c>
      <x:c r="G455" s="11" t="n">
        <x:v>594.356840099917</x:v>
      </x:c>
      <x:c r="H455" s="11" t="n">
        <x:v>609.6975079002725</x:v>
      </x:c>
      <x:c r="I455" s="11" t="n">
        <x:v>612.058393254964</x:v>
      </x:c>
      <x:c r="J455" s="11" t="n">
        <x:v>634.6839541727962</x:v>
      </x:c>
      <x:c r="K455" s="11" t="n">
        <x:v>655.3920809736181</x:v>
      </x:c>
    </x:row>
    <x:row r="456" ht="21" customHeight="1">
      <x:c r="A456" s="15" t="n">
        <x:v>455</x:v>
      </x:c>
      <x:c r="B456" s="11" t="n">
        <x:v>527.3793054809807</x:v>
      </x:c>
      <x:c r="C456" s="11" t="n">
        <x:v>539.1835094372575</x:v>
      </x:c>
      <x:c r="D456" s="11" t="n">
        <x:v>545.1751063240306</x:v>
      </x:c>
      <x:c r="E456" s="11" t="n">
        <x:v>552.529669023942</x:v>
      </x:c>
      <x:c r="F456" s="11" t="n">
        <x:v>566.9839804523649</x:v>
      </x:c>
      <x:c r="G456" s="11" t="n">
        <x:v>584.5406164844817</x:v>
      </x:c>
      <x:c r="H456" s="11" t="n">
        <x:v>586.8773063331395</x:v>
      </x:c>
      <x:c r="I456" s="11" t="n">
        <x:v>663.9323307996087</x:v>
      </x:c>
      <x:c r="J456" s="11" t="n">
        <x:v>676.0149311044868</x:v>
      </x:c>
      <x:c r="K456" s="11" t="n">
        <x:v>691.2605231188019</x:v>
      </x:c>
    </x:row>
    <x:row r="457" ht="21" customHeight="1">
      <x:c r="A457" s="15" t="n">
        <x:v>456</x:v>
      </x:c>
      <x:c r="B457" s="11" t="n">
        <x:v>507.56845571954204</x:v>
      </x:c>
      <x:c r="C457" s="11" t="n">
        <x:v>544.550736441174</x:v>
      </x:c>
      <x:c r="D457" s="11" t="n">
        <x:v>554.960807304489</x:v>
      </x:c>
      <x:c r="E457" s="11" t="n">
        <x:v>572.7893360039445</x:v>
      </x:c>
      <x:c r="F457" s="11" t="n">
        <x:v>576.7515014871781</x:v>
      </x:c>
      <x:c r="G457" s="11" t="n">
        <x:v>586.8430096207205</x:v>
      </x:c>
      <x:c r="H457" s="11" t="n">
        <x:v>591.3810367591466</x:v>
      </x:c>
      <x:c r="I457" s="11" t="n">
        <x:v>600.2257138956686</x:v>
      </x:c>
      <x:c r="J457" s="11" t="n">
        <x:v>612.4951325568338</x:v>
      </x:c>
      <x:c r="K457" s="11" t="n">
        <x:v>624.7166650880041</x:v>
      </x:c>
    </x:row>
    <x:row r="458" ht="21" customHeight="1">
      <x:c r="A458" s="15" t="n">
        <x:v>457</x:v>
      </x:c>
      <x:c r="B458" s="11" t="n">
        <x:v>505.4585881738545</x:v>
      </x:c>
      <x:c r="C458" s="11" t="n">
        <x:v>528.2285793873464</x:v>
      </x:c>
      <x:c r="D458" s="11" t="n">
        <x:v>532.2815983846426</x:v>
      </x:c>
      <x:c r="E458" s="11" t="n">
        <x:v>533.8581540599911</x:v>
      </x:c>
      <x:c r="F458" s="11" t="n">
        <x:v>569.8453806545128</x:v>
      </x:c>
      <x:c r="G458" s="11" t="n">
        <x:v>579.2697135869242</x:v>
      </x:c>
      <x:c r="H458" s="11" t="n">
        <x:v>650.485390227585</x:v>
      </x:c>
      <x:c r="I458" s="11" t="n">
        <x:v>654.7208454414265</x:v>
      </x:c>
      <x:c r="J458" s="11" t="n">
        <x:v>680.4218942192201</x:v>
      </x:c>
      <x:c r="K458" s="11" t="n">
        <x:v>689.9500088147231</x:v>
      </x:c>
    </x:row>
    <x:row r="459" ht="21" customHeight="1">
      <x:c r="A459" s="15" t="n">
        <x:v>458</x:v>
      </x:c>
      <x:c r="B459" s="11" t="n">
        <x:v>505.90050818181834</x:v>
      </x:c>
      <x:c r="C459" s="11" t="n">
        <x:v>514.2924031837183</x:v>
      </x:c>
      <x:c r="D459" s="11" t="n">
        <x:v>533.5893385235916</x:v>
      </x:c>
      <x:c r="E459" s="11" t="n">
        <x:v>542.5428440263034</x:v>
      </x:c>
      <x:c r="F459" s="11" t="n">
        <x:v>556.0419356646984</x:v>
      </x:c>
      <x:c r="G459" s="11" t="n">
        <x:v>569.7688521505034</x:v>
      </x:c>
      <x:c r="H459" s="11" t="n">
        <x:v>580.9914957758317</x:v>
      </x:c>
      <x:c r="I459" s="11" t="n">
        <x:v>585.2138682915273</x:v>
      </x:c>
      <x:c r="J459" s="11" t="n">
        <x:v>654.6198897745533</x:v>
      </x:c>
      <x:c r="K459" s="11" t="n">
        <x:v>679.1863747318505</x:v>
      </x:c>
    </x:row>
    <x:row r="460" ht="21" customHeight="1">
      <x:c r="A460" s="15" t="n">
        <x:v>459</x:v>
      </x:c>
      <x:c r="B460" s="11" t="n">
        <x:v>549.1083757330396</x:v>
      </x:c>
      <x:c r="C460" s="11" t="n">
        <x:v>579.8709385223208</x:v>
      </x:c>
      <x:c r="D460" s="11" t="n">
        <x:v>582.4444139095076</x:v>
      </x:c>
      <x:c r="E460" s="11" t="n">
        <x:v>591.6615448102733</x:v>
      </x:c>
      <x:c r="F460" s="11" t="n">
        <x:v>595.6780270653237</x:v>
      </x:c>
      <x:c r="G460" s="11" t="n">
        <x:v>606.3235940648696</x:v>
      </x:c>
      <x:c r="H460" s="11" t="n">
        <x:v>622.1272407809855</x:v>
      </x:c>
      <x:c r="I460" s="11" t="n">
        <x:v>627.6743446221371</x:v>
      </x:c>
      <x:c r="J460" s="11" t="n">
        <x:v>679.3013606956306</x:v>
      </x:c>
      <x:c r="K460" s="11" t="n">
        <x:v>713.5541279049064</x:v>
      </x:c>
    </x:row>
    <x:row r="461" ht="21" customHeight="1">
      <x:c r="A461" s="15" t="n">
        <x:v>460</x:v>
      </x:c>
      <x:c r="B461" s="11" t="n">
        <x:v>519.9153672396251</x:v>
      </x:c>
      <x:c r="C461" s="11" t="n">
        <x:v>568.3806579613334</x:v>
      </x:c>
      <x:c r="D461" s="11" t="n">
        <x:v>580.4081757123259</x:v>
      </x:c>
      <x:c r="E461" s="11" t="n">
        <x:v>588.6687600189501</x:v>
      </x:c>
      <x:c r="F461" s="11" t="n">
        <x:v>592.8135923553901</x:v>
      </x:c>
      <x:c r="G461" s="11" t="n">
        <x:v>596.6486471161319</x:v>
      </x:c>
      <x:c r="H461" s="11" t="n">
        <x:v>620.2695786519155</x:v>
      </x:c>
      <x:c r="I461" s="11" t="n">
        <x:v>634.1609891172112</x:v>
      </x:c>
      <x:c r="J461" s="11" t="n">
        <x:v>658.820254628283</x:v>
      </x:c>
      <x:c r="K461" s="11" t="n">
        <x:v>684.1831249076647</x:v>
      </x:c>
    </x:row>
    <x:row r="462" ht="21" customHeight="1">
      <x:c r="A462" s="15" t="n">
        <x:v>461</x:v>
      </x:c>
      <x:c r="B462" s="11" t="n">
        <x:v>523.0945495775278</x:v>
      </x:c>
      <x:c r="C462" s="11" t="n">
        <x:v>538.5502073792557</x:v>
      </x:c>
      <x:c r="D462" s="11" t="n">
        <x:v>570.3919505749844</x:v>
      </x:c>
      <x:c r="E462" s="11" t="n">
        <x:v>577.5587459223271</x:v>
      </x:c>
      <x:c r="F462" s="11" t="n">
        <x:v>578.0343737080946</x:v>
      </x:c>
      <x:c r="G462" s="11" t="n">
        <x:v>581.0871689804404</x:v>
      </x:c>
      <x:c r="H462" s="11" t="n">
        <x:v>585.899939792379</x:v>
      </x:c>
      <x:c r="I462" s="11" t="n">
        <x:v>591.4425751602816</x:v>
      </x:c>
      <x:c r="J462" s="11" t="n">
        <x:v>630.6875015450773</x:v>
      </x:c>
      <x:c r="K462" s="11" t="n">
        <x:v>636.194670903717</x:v>
      </x:c>
    </x:row>
    <x:row r="463" ht="21" customHeight="1">
      <x:c r="A463" s="15" t="n">
        <x:v>462</x:v>
      </x:c>
      <x:c r="B463" s="11" t="n">
        <x:v>513.5235523858493</x:v>
      </x:c>
      <x:c r="C463" s="11" t="n">
        <x:v>514.4266171337168</x:v>
      </x:c>
      <x:c r="D463" s="11" t="n">
        <x:v>527.4388990873731</x:v>
      </x:c>
      <x:c r="E463" s="11" t="n">
        <x:v>529.8910496390519</x:v>
      </x:c>
      <x:c r="F463" s="11" t="n">
        <x:v>533.4490741360001</x:v>
      </x:c>
      <x:c r="G463" s="11" t="n">
        <x:v>547.6961597982423</x:v>
      </x:c>
      <x:c r="H463" s="11" t="n">
        <x:v>548.2622874662262</x:v>
      </x:c>
      <x:c r="I463" s="11" t="n">
        <x:v>554.2378610624975</x:v>
      </x:c>
      <x:c r="J463" s="11" t="n">
        <x:v>564.6686690078207</x:v>
      </x:c>
      <x:c r="K463" s="11" t="n">
        <x:v>593.2701296117745</x:v>
      </x:c>
    </x:row>
    <x:row r="464" ht="21" customHeight="1">
      <x:c r="A464" s="15" t="n">
        <x:v>463</x:v>
      </x:c>
      <x:c r="B464" s="11" t="n">
        <x:v>505.02908498362734</x:v>
      </x:c>
      <x:c r="C464" s="11" t="n">
        <x:v>526.4315842092661</x:v>
      </x:c>
      <x:c r="D464" s="11" t="n">
        <x:v>529.7396054345104</x:v>
      </x:c>
      <x:c r="E464" s="11" t="n">
        <x:v>540.6443608513061</x:v>
      </x:c>
      <x:c r="F464" s="11" t="n">
        <x:v>552.3339556926378</x:v>
      </x:c>
      <x:c r="G464" s="11" t="n">
        <x:v>552.697533694644</x:v>
      </x:c>
      <x:c r="H464" s="11" t="n">
        <x:v>553.2055900805801</x:v>
      </x:c>
      <x:c r="I464" s="11" t="n">
        <x:v>560.9436951404331</x:v>
      </x:c>
      <x:c r="J464" s="11" t="n">
        <x:v>592.4041992547732</x:v>
      </x:c>
      <x:c r="K464" s="11" t="n">
        <x:v>598.4806263313328</x:v>
      </x:c>
    </x:row>
    <x:row r="465" ht="21" customHeight="1">
      <x:c r="A465" s="15" t="n">
        <x:v>464</x:v>
      </x:c>
      <x:c r="B465" s="11" t="n">
        <x:v>535.2637294308411</x:v>
      </x:c>
      <x:c r="C465" s="11" t="n">
        <x:v>539.7620117919664</x:v>
      </x:c>
      <x:c r="D465" s="11" t="n">
        <x:v>552.5680271794242</x:v>
      </x:c>
      <x:c r="E465" s="11" t="n">
        <x:v>553.4564557808773</x:v>
      </x:c>
      <x:c r="F465" s="11" t="n">
        <x:v>556.2966745605255</x:v>
      </x:c>
      <x:c r="G465" s="11" t="n">
        <x:v>569.3569762751855</x:v>
      </x:c>
      <x:c r="H465" s="11" t="n">
        <x:v>578.3539609129984</x:v>
      </x:c>
      <x:c r="I465" s="11" t="n">
        <x:v>584.8199395266267</x:v>
      </x:c>
      <x:c r="J465" s="11" t="n">
        <x:v>610.3060504697769</x:v>
      </x:c>
      <x:c r="K465" s="11" t="n">
        <x:v>690.5583662458093</x:v>
      </x:c>
    </x:row>
    <x:row r="466" ht="21" customHeight="1">
      <x:c r="A466" s="15" t="n">
        <x:v>465</x:v>
      </x:c>
      <x:c r="B466" s="11" t="n">
        <x:v>523.6544645266836</x:v>
      </x:c>
      <x:c r="C466" s="11" t="n">
        <x:v>536.864758381363</x:v>
      </x:c>
      <x:c r="D466" s="11" t="n">
        <x:v>561.3888291774778</x:v>
      </x:c>
      <x:c r="E466" s="11" t="n">
        <x:v>567.2172648288322</x:v>
      </x:c>
      <x:c r="F466" s="11" t="n">
        <x:v>579.7540153582919</x:v>
      </x:c>
      <x:c r="G466" s="11" t="n">
        <x:v>591.9777022105189</x:v>
      </x:c>
      <x:c r="H466" s="11" t="n">
        <x:v>603.4838550660012</x:v>
      </x:c>
      <x:c r="I466" s="11" t="n">
        <x:v>619.2678309355825</x:v>
      </x:c>
      <x:c r="J466" s="11" t="n">
        <x:v>659.3490975041316</x:v>
      </x:c>
      <x:c r="K466" s="11" t="n">
        <x:v>707.4924861274727</x:v>
      </x:c>
    </x:row>
    <x:row r="467" ht="21" customHeight="1">
      <x:c r="A467" s="15" t="n">
        <x:v>466</x:v>
      </x:c>
      <x:c r="B467" s="11" t="n">
        <x:v>507.84964754059035</x:v>
      </x:c>
      <x:c r="C467" s="11" t="n">
        <x:v>522.2339538369224</x:v>
      </x:c>
      <x:c r="D467" s="11" t="n">
        <x:v>526.3296010137883</x:v>
      </x:c>
      <x:c r="E467" s="11" t="n">
        <x:v>564.3434737810832</x:v>
      </x:c>
      <x:c r="F467" s="11" t="n">
        <x:v>588.4497530702616</x:v>
      </x:c>
      <x:c r="G467" s="11" t="n">
        <x:v>597.7932380204794</x:v>
      </x:c>
      <x:c r="H467" s="11" t="n">
        <x:v>614.4035861164616</x:v>
      </x:c>
      <x:c r="I467" s="11" t="n">
        <x:v>630.703426483649</x:v>
      </x:c>
      <x:c r="J467" s="11" t="n">
        <x:v>634.5781269931762</x:v>
      </x:c>
      <x:c r="K467" s="11" t="n">
        <x:v>712.1504943330932</x:v>
      </x:c>
    </x:row>
    <x:row r="468" ht="21" customHeight="1">
      <x:c r="A468" s="15" t="n">
        <x:v>467</x:v>
      </x:c>
      <x:c r="B468" s="11" t="n">
        <x:v>508.05346755790885</x:v>
      </x:c>
      <x:c r="C468" s="11" t="n">
        <x:v>516.0670431562602</x:v>
      </x:c>
      <x:c r="D468" s="11" t="n">
        <x:v>538.3167251917905</x:v>
      </x:c>
      <x:c r="E468" s="11" t="n">
        <x:v>547.1454843105655</x:v>
      </x:c>
      <x:c r="F468" s="11" t="n">
        <x:v>549.1033997146983</x:v>
      </x:c>
      <x:c r="G468" s="11" t="n">
        <x:v>549.7968992566939</x:v>
      </x:c>
      <x:c r="H468" s="11" t="n">
        <x:v>560.1036319691381</x:v>
      </x:c>
      <x:c r="I468" s="11" t="n">
        <x:v>588.215055322448</x:v>
      </x:c>
      <x:c r="J468" s="11" t="n">
        <x:v>591.7417638357722</x:v>
      </x:c>
      <x:c r="K468" s="11" t="n">
        <x:v>698.865304153855</x:v>
      </x:c>
    </x:row>
    <x:row r="469" ht="21" customHeight="1">
      <x:c r="A469" s="15" t="n">
        <x:v>468</x:v>
      </x:c>
      <x:c r="B469" s="11" t="n">
        <x:v>517.3556309325126</x:v>
      </x:c>
      <x:c r="C469" s="11" t="n">
        <x:v>519.2766916258414</x:v>
      </x:c>
      <x:c r="D469" s="11" t="n">
        <x:v>550.8551926412661</x:v>
      </x:c>
      <x:c r="E469" s="11" t="n">
        <x:v>551.8408112496621</x:v>
      </x:c>
      <x:c r="F469" s="11" t="n">
        <x:v>558.7229522696741</x:v>
      </x:c>
      <x:c r="G469" s="11" t="n">
        <x:v>575.7186269268468</x:v>
      </x:c>
      <x:c r="H469" s="11" t="n">
        <x:v>605.1493577580482</x:v>
      </x:c>
      <x:c r="I469" s="11" t="n">
        <x:v>616.8977629791505</x:v>
      </x:c>
      <x:c r="J469" s="11" t="n">
        <x:v>623.0542028183879</x:v>
      </x:c>
      <x:c r="K469" s="11" t="n">
        <x:v>655.0418120195814</x:v>
      </x:c>
    </x:row>
    <x:row r="470" ht="21" customHeight="1">
      <x:c r="A470" s="15" t="n">
        <x:v>469</x:v>
      </x:c>
      <x:c r="B470" s="11" t="n">
        <x:v>509.53348801161513</x:v>
      </x:c>
      <x:c r="C470" s="11" t="n">
        <x:v>546.1622386538892</x:v>
      </x:c>
      <x:c r="D470" s="11" t="n">
        <x:v>547.3166230512496</x:v>
      </x:c>
      <x:c r="E470" s="11" t="n">
        <x:v>560.8740362747122</x:v>
      </x:c>
      <x:c r="F470" s="11" t="n">
        <x:v>605.4294175344448</x:v>
      </x:c>
      <x:c r="G470" s="11" t="n">
        <x:v>631.0383546994415</x:v>
      </x:c>
      <x:c r="H470" s="11" t="n">
        <x:v>650.5586605107096</x:v>
      </x:c>
      <x:c r="I470" s="11" t="n">
        <x:v>653.9714997019356</x:v>
      </x:c>
      <x:c r="J470" s="11" t="n">
        <x:v>703.4144955505177</x:v>
      </x:c>
      <x:c r="K470" s="11" t="n">
        <x:v>706.9879833174355</x:v>
      </x:c>
    </x:row>
    <x:row r="471" ht="21" customHeight="1">
      <x:c r="A471" s="15" t="n">
        <x:v>470</x:v>
      </x:c>
      <x:c r="B471" s="11" t="n">
        <x:v>534.1869417126899</x:v>
      </x:c>
      <x:c r="C471" s="11" t="n">
        <x:v>539.4899750559483</x:v>
      </x:c>
      <x:c r="D471" s="11" t="n">
        <x:v>547.0890663866336</x:v>
      </x:c>
      <x:c r="E471" s="11" t="n">
        <x:v>553.552947362228</x:v>
      </x:c>
      <x:c r="F471" s="11" t="n">
        <x:v>594.4123241538177</x:v>
      </x:c>
      <x:c r="G471" s="11" t="n">
        <x:v>635.4136347717887</x:v>
      </x:c>
      <x:c r="H471" s="11" t="n">
        <x:v>656.0948475954074</x:v>
      </x:c>
      <x:c r="I471" s="11" t="n">
        <x:v>666.7762649216137</x:v>
      </x:c>
      <x:c r="J471" s="11" t="n">
        <x:v>683.643161201549</x:v>
      </x:c>
      <x:c r="K471" s="11" t="n">
        <x:v>703.5372615560981</x:v>
      </x:c>
    </x:row>
    <x:row r="472" ht="21" customHeight="1">
      <x:c r="A472" s="15" t="n">
        <x:v>471</x:v>
      </x:c>
      <x:c r="B472" s="11" t="n">
        <x:v>511.42231591717945</x:v>
      </x:c>
      <x:c r="C472" s="11" t="n">
        <x:v>545.7516921015799</x:v>
      </x:c>
      <x:c r="D472" s="11" t="n">
        <x:v>551.1601178385381</x:v>
      </x:c>
      <x:c r="E472" s="11" t="n">
        <x:v>554.1767784248312</x:v>
      </x:c>
      <x:c r="F472" s="11" t="n">
        <x:v>565.3058385788531</x:v>
      </x:c>
      <x:c r="G472" s="11" t="n">
        <x:v>567.6687511553754</x:v>
      </x:c>
      <x:c r="H472" s="11" t="n">
        <x:v>588.5889520473434</x:v>
      </x:c>
      <x:c r="I472" s="11" t="n">
        <x:v>590.538200751226</x:v>
      </x:c>
      <x:c r="J472" s="11" t="n">
        <x:v>597.5760692610507</x:v>
      </x:c>
      <x:c r="K472" s="11" t="n">
        <x:v>651.2254539963089</x:v>
      </x:c>
    </x:row>
    <x:row r="473" ht="21" customHeight="1">
      <x:c r="A473" s="15" t="n">
        <x:v>472</x:v>
      </x:c>
      <x:c r="B473" s="11" t="n">
        <x:v>525.8550030192913</x:v>
      </x:c>
      <x:c r="C473" s="11" t="n">
        <x:v>541.3629473635305</x:v>
      </x:c>
      <x:c r="D473" s="11" t="n">
        <x:v>553.7317343070489</x:v>
      </x:c>
      <x:c r="E473" s="11" t="n">
        <x:v>556.5491561438052</x:v>
      </x:c>
      <x:c r="F473" s="11" t="n">
        <x:v>556.5615323783843</x:v>
      </x:c>
      <x:c r="G473" s="11" t="n">
        <x:v>567.2363441899106</x:v>
      </x:c>
      <x:c r="H473" s="11" t="n">
        <x:v>584.590242618829</x:v>
      </x:c>
      <x:c r="I473" s="11" t="n">
        <x:v>629.0442743886899</x:v>
      </x:c>
      <x:c r="J473" s="11" t="n">
        <x:v>649.9635776774218</x:v>
      </x:c>
      <x:c r="K473" s="11" t="n">
        <x:v>687.3225027897528</x:v>
      </x:c>
    </x:row>
    <x:row r="474" ht="21" customHeight="1">
      <x:c r="A474" s="15" t="n">
        <x:v>473</x:v>
      </x:c>
      <x:c r="B474" s="11" t="n">
        <x:v>530.8096111596536</x:v>
      </x:c>
      <x:c r="C474" s="11" t="n">
        <x:v>565.5446350303034</x:v>
      </x:c>
      <x:c r="D474" s="11" t="n">
        <x:v>578.1338147422429</x:v>
      </x:c>
      <x:c r="E474" s="11" t="n">
        <x:v>578.5776169145097</x:v>
      </x:c>
      <x:c r="F474" s="11" t="n">
        <x:v>590.6714035136208</x:v>
      </x:c>
      <x:c r="G474" s="11" t="n">
        <x:v>595.3930882774109</x:v>
      </x:c>
      <x:c r="H474" s="11" t="n">
        <x:v>625.8026889505618</x:v>
      </x:c>
      <x:c r="I474" s="11" t="n">
        <x:v>648.0333879010835</x:v>
      </x:c>
      <x:c r="J474" s="11" t="n">
        <x:v>666.4994211037442</x:v>
      </x:c>
      <x:c r="K474" s="11" t="n">
        <x:v>675.9769641876918</x:v>
      </x:c>
    </x:row>
    <x:row r="475" ht="21" customHeight="1">
      <x:c r="A475" s="15" t="n">
        <x:v>474</x:v>
      </x:c>
      <x:c r="B475" s="11" t="n">
        <x:v>500.7613998434961</x:v>
      </x:c>
      <x:c r="C475" s="11" t="n">
        <x:v>501.9757670459485</x:v>
      </x:c>
      <x:c r="D475" s="11" t="n">
        <x:v>547.2196007933298</x:v>
      </x:c>
      <x:c r="E475" s="11" t="n">
        <x:v>557.4782841792029</x:v>
      </x:c>
      <x:c r="F475" s="11" t="n">
        <x:v>568.5118187689397</x:v>
      </x:c>
      <x:c r="G475" s="11" t="n">
        <x:v>573.2134627529398</x:v>
      </x:c>
      <x:c r="H475" s="11" t="n">
        <x:v>574.9781500082684</x:v>
      </x:c>
      <x:c r="I475" s="11" t="n">
        <x:v>601.0906871145407</x:v>
      </x:c>
      <x:c r="J475" s="11" t="n">
        <x:v>604.8964322756982</x:v>
      </x:c>
      <x:c r="K475" s="11" t="n">
        <x:v>689.2928956083126</x:v>
      </x:c>
    </x:row>
    <x:row r="476" ht="21" customHeight="1">
      <x:c r="A476" s="15" t="n">
        <x:v>475</x:v>
      </x:c>
      <x:c r="B476" s="11" t="n">
        <x:v>506.2811973692338</x:v>
      </x:c>
      <x:c r="C476" s="11" t="n">
        <x:v>523.1570592571998</x:v>
      </x:c>
      <x:c r="D476" s="11" t="n">
        <x:v>571.3702388158099</x:v>
      </x:c>
      <x:c r="E476" s="11" t="n">
        <x:v>578.3488071256173</x:v>
      </x:c>
      <x:c r="F476" s="11" t="n">
        <x:v>606.7845169940487</x:v>
      </x:c>
      <x:c r="G476" s="11" t="n">
        <x:v>636.1287072691217</x:v>
      </x:c>
      <x:c r="H476" s="11" t="n">
        <x:v>639.2700185612867</x:v>
      </x:c>
      <x:c r="I476" s="11" t="n">
        <x:v>646.9408567359869</x:v>
      </x:c>
      <x:c r="J476" s="11" t="n">
        <x:v>652.9027722994667</x:v>
      </x:c>
      <x:c r="K476" s="11" t="n">
        <x:v>686.6837119318034</x:v>
      </x:c>
    </x:row>
    <x:row r="477" ht="21" customHeight="1">
      <x:c r="A477" s="15" t="n">
        <x:v>476</x:v>
      </x:c>
      <x:c r="B477" s="11" t="n">
        <x:v>502.8479098974175</x:v>
      </x:c>
      <x:c r="C477" s="11" t="n">
        <x:v>554.2947671237283</x:v>
      </x:c>
      <x:c r="D477" s="11" t="n">
        <x:v>562.3305913525832</x:v>
      </x:c>
      <x:c r="E477" s="11" t="n">
        <x:v>567.6900373388168</x:v>
      </x:c>
      <x:c r="F477" s="11" t="n">
        <x:v>586.4563634480653</x:v>
      </x:c>
      <x:c r="G477" s="11" t="n">
        <x:v>604.1888883638615</x:v>
      </x:c>
      <x:c r="H477" s="11" t="n">
        <x:v>634.0611193561839</x:v>
      </x:c>
      <x:c r="I477" s="11" t="n">
        <x:v>673.7994832345908</x:v>
      </x:c>
      <x:c r="J477" s="11" t="n">
        <x:v>689.8017834907479</x:v>
      </x:c>
      <x:c r="K477" s="11" t="n">
        <x:v>711.9920774207901</x:v>
      </x:c>
    </x:row>
    <x:row r="478" ht="21" customHeight="1">
      <x:c r="A478" s="15" t="n">
        <x:v>477</x:v>
      </x:c>
      <x:c r="B478" s="11" t="n">
        <x:v>517.3117841676406</x:v>
      </x:c>
      <x:c r="C478" s="11" t="n">
        <x:v>559.915343737602</x:v>
      </x:c>
      <x:c r="D478" s="11" t="n">
        <x:v>568.8448267000174</x:v>
      </x:c>
      <x:c r="E478" s="11" t="n">
        <x:v>598.3089081733681</x:v>
      </x:c>
      <x:c r="F478" s="11" t="n">
        <x:v>603.348010844437</x:v>
      </x:c>
      <x:c r="G478" s="11" t="n">
        <x:v>604.5642868522802</x:v>
      </x:c>
      <x:c r="H478" s="11" t="n">
        <x:v>614.7860003496154</x:v>
      </x:c>
      <x:c r="I478" s="11" t="n">
        <x:v>624.743525913802</x:v>
      </x:c>
      <x:c r="J478" s="11" t="n">
        <x:v>666.0757713686878</x:v>
      </x:c>
      <x:c r="K478" s="11" t="n">
        <x:v>692.5442493855065</x:v>
      </x:c>
    </x:row>
    <x:row r="479" ht="21" customHeight="1">
      <x:c r="A479" s="15" t="n">
        <x:v>478</x:v>
      </x:c>
      <x:c r="B479" s="11" t="n">
        <x:v>502.1392161687851</x:v>
      </x:c>
      <x:c r="C479" s="11" t="n">
        <x:v>528.0549938318478</x:v>
      </x:c>
      <x:c r="D479" s="11" t="n">
        <x:v>550.3869006318242</x:v>
      </x:c>
      <x:c r="E479" s="11" t="n">
        <x:v>550.4750568095063</x:v>
      </x:c>
      <x:c r="F479" s="11" t="n">
        <x:v>580.3561950460746</x:v>
      </x:c>
      <x:c r="G479" s="11" t="n">
        <x:v>596.6181207135559</x:v>
      </x:c>
      <x:c r="H479" s="11" t="n">
        <x:v>616.4971881537272</x:v>
      </x:c>
      <x:c r="I479" s="11" t="n">
        <x:v>626.7902493140062</x:v>
      </x:c>
      <x:c r="J479" s="11" t="n">
        <x:v>638.408294604176</x:v>
      </x:c>
      <x:c r="K479" s="11" t="n">
        <x:v>681.4542271103941</x:v>
      </x:c>
    </x:row>
    <x:row r="480" ht="21" customHeight="1">
      <x:c r="A480" s="15" t="n">
        <x:v>479</x:v>
      </x:c>
      <x:c r="B480" s="11" t="n">
        <x:v>516.4405580758537</x:v>
      </x:c>
      <x:c r="C480" s="11" t="n">
        <x:v>524.0725952552026</x:v>
      </x:c>
      <x:c r="D480" s="11" t="n">
        <x:v>554.0978237608347</x:v>
      </x:c>
      <x:c r="E480" s="11" t="n">
        <x:v>597.8932098746392</x:v>
      </x:c>
      <x:c r="F480" s="11" t="n">
        <x:v>612.6869453163616</x:v>
      </x:c>
      <x:c r="G480" s="11" t="n">
        <x:v>620.809225455459</x:v>
      </x:c>
      <x:c r="H480" s="11" t="n">
        <x:v>621.4663920257992</x:v>
      </x:c>
      <x:c r="I480" s="11" t="n">
        <x:v>628.87966091894</x:v>
      </x:c>
      <x:c r="J480" s="11" t="n">
        <x:v>650.2879766262903</x:v>
      </x:c>
      <x:c r="K480" s="11" t="n">
        <x:v>736.2556280512847</x:v>
      </x:c>
    </x:row>
    <x:row r="481" ht="21" customHeight="1">
      <x:c r="A481" s="15" t="n">
        <x:v>480</x:v>
      </x:c>
      <x:c r="B481" s="11" t="n">
        <x:v>516.4762478586508</x:v>
      </x:c>
      <x:c r="C481" s="11" t="n">
        <x:v>520.9489709162214</x:v>
      </x:c>
      <x:c r="D481" s="11" t="n">
        <x:v>533.6561979290911</x:v>
      </x:c>
      <x:c r="E481" s="11" t="n">
        <x:v>553.2918314802654</x:v>
      </x:c>
      <x:c r="F481" s="11" t="n">
        <x:v>569.8332692728916</x:v>
      </x:c>
      <x:c r="G481" s="11" t="n">
        <x:v>587.0566528752634</x:v>
      </x:c>
      <x:c r="H481" s="11" t="n">
        <x:v>602.9445551480484</x:v>
      </x:c>
      <x:c r="I481" s="11" t="n">
        <x:v>603.8029674451701</x:v>
      </x:c>
      <x:c r="J481" s="11" t="n">
        <x:v>610.0864021892147</x:v>
      </x:c>
      <x:c r="K481" s="11" t="n">
        <x:v>628.0767823926027</x:v>
      </x:c>
    </x:row>
    <x:row r="482" ht="21" customHeight="1">
      <x:c r="A482" s="15" t="n">
        <x:v>481</x:v>
      </x:c>
      <x:c r="B482" s="11" t="n">
        <x:v>512.8359934743067</x:v>
      </x:c>
      <x:c r="C482" s="11" t="n">
        <x:v>538.1753385659696</x:v>
      </x:c>
      <x:c r="D482" s="11" t="n">
        <x:v>566.3191888574061</x:v>
      </x:c>
      <x:c r="E482" s="11" t="n">
        <x:v>607.0429541650115</x:v>
      </x:c>
      <x:c r="F482" s="11" t="n">
        <x:v>617.4234131160101</x:v>
      </x:c>
      <x:c r="G482" s="11" t="n">
        <x:v>627.7542624571453</x:v>
      </x:c>
      <x:c r="H482" s="11" t="n">
        <x:v>638.0372751777744</x:v>
      </x:c>
      <x:c r="I482" s="11" t="n">
        <x:v>640.2973517299665</x:v>
      </x:c>
      <x:c r="J482" s="11" t="n">
        <x:v>656.0257031132686</x:v>
      </x:c>
      <x:c r="K482" s="11" t="n">
        <x:v>740.1876595073884</x:v>
      </x:c>
    </x:row>
    <x:row r="483" ht="21" customHeight="1">
      <x:c r="A483" s="15" t="n">
        <x:v>482</x:v>
      </x:c>
      <x:c r="B483" s="11" t="n">
        <x:v>526.1690643323369</x:v>
      </x:c>
      <x:c r="C483" s="11" t="n">
        <x:v>537.8100272764176</x:v>
      </x:c>
      <x:c r="D483" s="11" t="n">
        <x:v>550.5335004503966</x:v>
      </x:c>
      <x:c r="E483" s="11" t="n">
        <x:v>555.6816702426798</x:v>
      </x:c>
      <x:c r="F483" s="11" t="n">
        <x:v>557.0809783563759</x:v>
      </x:c>
      <x:c r="G483" s="11" t="n">
        <x:v>558.1950606254885</x:v>
      </x:c>
      <x:c r="H483" s="11" t="n">
        <x:v>573.7434747530588</x:v>
      </x:c>
      <x:c r="I483" s="11" t="n">
        <x:v>595.0586286918302</x:v>
      </x:c>
      <x:c r="J483" s="11" t="n">
        <x:v>701.8095172978365</x:v>
      </x:c>
      <x:c r="K483" s="11" t="n">
        <x:v>703.539258687266</x:v>
      </x:c>
    </x:row>
    <x:row r="484" ht="21" customHeight="1">
      <x:c r="A484" s="15" t="n">
        <x:v>483</x:v>
      </x:c>
      <x:c r="B484" s="11" t="n">
        <x:v>518.3769653344033</x:v>
      </x:c>
      <x:c r="C484" s="11" t="n">
        <x:v>524.8232831763952</x:v>
      </x:c>
      <x:c r="D484" s="11" t="n">
        <x:v>545.6020008118079</x:v>
      </x:c>
      <x:c r="E484" s="11" t="n">
        <x:v>556.6194410304256</x:v>
      </x:c>
      <x:c r="F484" s="11" t="n">
        <x:v>559.9014083774606</x:v>
      </x:c>
      <x:c r="G484" s="11" t="n">
        <x:v>562.0238255016491</x:v>
      </x:c>
      <x:c r="H484" s="11" t="n">
        <x:v>563.901431213416</x:v>
      </x:c>
      <x:c r="I484" s="11" t="n">
        <x:v>573.852330954122</x:v>
      </x:c>
      <x:c r="J484" s="11" t="n">
        <x:v>586.8750924921453</x:v>
      </x:c>
      <x:c r="K484" s="11" t="n">
        <x:v>733.6320237218972</x:v>
      </x:c>
    </x:row>
    <x:row r="485" ht="21" customHeight="1">
      <x:c r="A485" s="15" t="n">
        <x:v>484</x:v>
      </x:c>
      <x:c r="B485" s="11" t="n">
        <x:v>537.3409896310313</x:v>
      </x:c>
      <x:c r="C485" s="11" t="n">
        <x:v>543.5444367918949</x:v>
      </x:c>
      <x:c r="D485" s="11" t="n">
        <x:v>567.6545663882914</x:v>
      </x:c>
      <x:c r="E485" s="11" t="n">
        <x:v>580.6366321406992</x:v>
      </x:c>
      <x:c r="F485" s="11" t="n">
        <x:v>582.5372423355886</x:v>
      </x:c>
      <x:c r="G485" s="11" t="n">
        <x:v>590.6804375940675</x:v>
      </x:c>
      <x:c r="H485" s="11" t="n">
        <x:v>626.6586328375959</x:v>
      </x:c>
      <x:c r="I485" s="11" t="n">
        <x:v>629.4884210083274</x:v>
      </x:c>
      <x:c r="J485" s="11" t="n">
        <x:v>653.3627391107303</x:v>
      </x:c>
      <x:c r="K485" s="11" t="n">
        <x:v>662.470688582896</x:v>
      </x:c>
    </x:row>
    <x:row r="486" ht="21" customHeight="1">
      <x:c r="A486" s="15" t="n">
        <x:v>485</x:v>
      </x:c>
      <x:c r="B486" s="11" t="n">
        <x:v>520.8291794792395</x:v>
      </x:c>
      <x:c r="C486" s="11" t="n">
        <x:v>571.1150489155231</x:v>
      </x:c>
      <x:c r="D486" s="11" t="n">
        <x:v>577.0947462307355</x:v>
      </x:c>
      <x:c r="E486" s="11" t="n">
        <x:v>579.5971152880895</x:v>
      </x:c>
      <x:c r="F486" s="11" t="n">
        <x:v>580.8232716603396</x:v>
      </x:c>
      <x:c r="G486" s="11" t="n">
        <x:v>589.801655606848</x:v>
      </x:c>
      <x:c r="H486" s="11" t="n">
        <x:v>607.5896138797943</x:v>
      </x:c>
      <x:c r="I486" s="11" t="n">
        <x:v>629.7293206346317</x:v>
      </x:c>
      <x:c r="J486" s="11" t="n">
        <x:v>650.3929384905805</x:v>
      </x:c>
      <x:c r="K486" s="11" t="n">
        <x:v>700.35176529459</x:v>
      </x:c>
    </x:row>
    <x:row r="487" ht="21" customHeight="1">
      <x:c r="A487" s="15" t="n">
        <x:v>486</x:v>
      </x:c>
      <x:c r="B487" s="11" t="n">
        <x:v>522.7958589207908</x:v>
      </x:c>
      <x:c r="C487" s="11" t="n">
        <x:v>532.4593004347456</x:v>
      </x:c>
      <x:c r="D487" s="11" t="n">
        <x:v>537.7783205664022</x:v>
      </x:c>
      <x:c r="E487" s="11" t="n">
        <x:v>538.5654924443771</x:v>
      </x:c>
      <x:c r="F487" s="11" t="n">
        <x:v>554.4853978481927</x:v>
      </x:c>
      <x:c r="G487" s="11" t="n">
        <x:v>560.9855391827092</x:v>
      </x:c>
      <x:c r="H487" s="11" t="n">
        <x:v>577.2252886405948</x:v>
      </x:c>
      <x:c r="I487" s="11" t="n">
        <x:v>595.1302668084555</x:v>
      </x:c>
      <x:c r="J487" s="11" t="n">
        <x:v>619.883369832693</x:v>
      </x:c>
      <x:c r="K487" s="11" t="n">
        <x:v>679.1287450799437</x:v>
      </x:c>
    </x:row>
    <x:row r="488" ht="21" customHeight="1">
      <x:c r="A488" s="15" t="n">
        <x:v>487</x:v>
      </x:c>
      <x:c r="B488" s="11" t="n">
        <x:v>511.7592631589881</x:v>
      </x:c>
      <x:c r="C488" s="11" t="n">
        <x:v>511.81844159759675</x:v>
      </x:c>
      <x:c r="D488" s="11" t="n">
        <x:v>531.4980981572775</x:v>
      </x:c>
      <x:c r="E488" s="11" t="n">
        <x:v>548.3035736885219</x:v>
      </x:c>
      <x:c r="F488" s="11" t="n">
        <x:v>552.5569700217196</x:v>
      </x:c>
      <x:c r="G488" s="11" t="n">
        <x:v>564.7322398273077</x:v>
      </x:c>
      <x:c r="H488" s="11" t="n">
        <x:v>569.2615308993963</x:v>
      </x:c>
      <x:c r="I488" s="11" t="n">
        <x:v>582.2233128204429</x:v>
      </x:c>
      <x:c r="J488" s="11" t="n">
        <x:v>596.5326104429919</x:v>
      </x:c>
      <x:c r="K488" s="11" t="n">
        <x:v>753.4613224161119</x:v>
      </x:c>
    </x:row>
    <x:row r="489" ht="21" customHeight="1">
      <x:c r="A489" s="15" t="n">
        <x:v>488</x:v>
      </x:c>
      <x:c r="B489" s="11" t="n">
        <x:v>510.76535797077895</x:v>
      </x:c>
      <x:c r="C489" s="11" t="n">
        <x:v>550.6460874457988</x:v>
      </x:c>
      <x:c r="D489" s="11" t="n">
        <x:v>555.7646280986355</x:v>
      </x:c>
      <x:c r="E489" s="11" t="n">
        <x:v>556.9874644568008</x:v>
      </x:c>
      <x:c r="F489" s="11" t="n">
        <x:v>565.9614679589612</x:v>
      </x:c>
      <x:c r="G489" s="11" t="n">
        <x:v>569.969351138114</x:v>
      </x:c>
      <x:c r="H489" s="11" t="n">
        <x:v>570.1661246361666</x:v>
      </x:c>
      <x:c r="I489" s="11" t="n">
        <x:v>593.6969500227369</x:v>
      </x:c>
      <x:c r="J489" s="11" t="n">
        <x:v>604.886255827967</x:v>
      </x:c>
      <x:c r="K489" s="11" t="n">
        <x:v>617.5869751428353</x:v>
      </x:c>
    </x:row>
    <x:row r="490" ht="21" customHeight="1">
      <x:c r="A490" s="15" t="n">
        <x:v>489</x:v>
      </x:c>
      <x:c r="B490" s="11" t="n">
        <x:v>530.2961786139739</x:v>
      </x:c>
      <x:c r="C490" s="11" t="n">
        <x:v>531.0435604154458</x:v>
      </x:c>
      <x:c r="D490" s="11" t="n">
        <x:v>531.3261474596371</x:v>
      </x:c>
      <x:c r="E490" s="11" t="n">
        <x:v>565.0353051938584</x:v>
      </x:c>
      <x:c r="F490" s="11" t="n">
        <x:v>570.4248444542043</x:v>
      </x:c>
      <x:c r="G490" s="11" t="n">
        <x:v>583.9615795420802</x:v>
      </x:c>
      <x:c r="H490" s="11" t="n">
        <x:v>590.7080618782279</x:v>
      </x:c>
      <x:c r="I490" s="11" t="n">
        <x:v>674.5796087607202</x:v>
      </x:c>
      <x:c r="J490" s="11" t="n">
        <x:v>683.0321829926633</x:v>
      </x:c>
      <x:c r="K490" s="11" t="n">
        <x:v>743.472096245893</x:v>
      </x:c>
    </x:row>
    <x:row r="491" ht="21" customHeight="1">
      <x:c r="A491" s="15" t="n">
        <x:v>490</x:v>
      </x:c>
      <x:c r="B491" s="11" t="n">
        <x:v>530.6925144784428</x:v>
      </x:c>
      <x:c r="C491" s="11" t="n">
        <x:v>558.0141329094123</x:v>
      </x:c>
      <x:c r="D491" s="11" t="n">
        <x:v>567.0456243430384</x:v>
      </x:c>
      <x:c r="E491" s="11" t="n">
        <x:v>570.1892038115525</x:v>
      </x:c>
      <x:c r="F491" s="11" t="n">
        <x:v>579.1831947189683</x:v>
      </x:c>
      <x:c r="G491" s="11" t="n">
        <x:v>581.6290068038968</x:v>
      </x:c>
      <x:c r="H491" s="11" t="n">
        <x:v>588.4155017628666</x:v>
      </x:c>
      <x:c r="I491" s="11" t="n">
        <x:v>610.7006017236416</x:v>
      </x:c>
      <x:c r="J491" s="11" t="n">
        <x:v>620.5055504943431</x:v>
      </x:c>
      <x:c r="K491" s="11" t="n">
        <x:v>698.3029025110504</x:v>
      </x:c>
    </x:row>
    <x:row r="492" ht="21" customHeight="1">
      <x:c r="A492" s="15" t="n">
        <x:v>491</x:v>
      </x:c>
      <x:c r="B492" s="11" t="n">
        <x:v>513.427376620826</x:v>
      </x:c>
      <x:c r="C492" s="11" t="n">
        <x:v>529.3531469595075</x:v>
      </x:c>
      <x:c r="D492" s="11" t="n">
        <x:v>543.0597914084203</x:v>
      </x:c>
      <x:c r="E492" s="11" t="n">
        <x:v>543.8051200468609</x:v>
      </x:c>
      <x:c r="F492" s="11" t="n">
        <x:v>571.909372501577</x:v>
      </x:c>
      <x:c r="G492" s="11" t="n">
        <x:v>601.4436471706915</x:v>
      </x:c>
      <x:c r="H492" s="11" t="n">
        <x:v>615.1768830677411</x:v>
      </x:c>
      <x:c r="I492" s="11" t="n">
        <x:v>621.8614531259409</x:v>
      </x:c>
      <x:c r="J492" s="11" t="n">
        <x:v>645.2303918526696</x:v>
      </x:c>
      <x:c r="K492" s="11" t="n">
        <x:v>652.0529074326377</x:v>
      </x:c>
    </x:row>
    <x:row r="493" ht="21" customHeight="1">
      <x:c r="A493" s="15" t="n">
        <x:v>492</x:v>
      </x:c>
      <x:c r="B493" s="11" t="n">
        <x:v>517.9044504876651</x:v>
      </x:c>
      <x:c r="C493" s="11" t="n">
        <x:v>525.4349996332164</x:v>
      </x:c>
      <x:c r="D493" s="11" t="n">
        <x:v>526.3295740951202</x:v>
      </x:c>
      <x:c r="E493" s="11" t="n">
        <x:v>534.1709112964427</x:v>
      </x:c>
      <x:c r="F493" s="11" t="n">
        <x:v>561.905812171754</x:v>
      </x:c>
      <x:c r="G493" s="11" t="n">
        <x:v>569.0618633633435</x:v>
      </x:c>
      <x:c r="H493" s="11" t="n">
        <x:v>573.3855551019665</x:v>
      </x:c>
      <x:c r="I493" s="11" t="n">
        <x:v>650.446403955593</x:v>
      </x:c>
      <x:c r="J493" s="11" t="n">
        <x:v>675.9954238847449</x:v>
      </x:c>
      <x:c r="K493" s="11" t="n">
        <x:v>697.4720134028967</x:v>
      </x:c>
    </x:row>
    <x:row r="494" ht="21" customHeight="1">
      <x:c r="A494" s="15" t="n">
        <x:v>493</x:v>
      </x:c>
      <x:c r="B494" s="11" t="n">
        <x:v>536.3815388699438</x:v>
      </x:c>
      <x:c r="C494" s="11" t="n">
        <x:v>537.4492618065782</x:v>
      </x:c>
      <x:c r="D494" s="11" t="n">
        <x:v>577.3713858702929</x:v>
      </x:c>
      <x:c r="E494" s="11" t="n">
        <x:v>580.3419840676206</x:v>
      </x:c>
      <x:c r="F494" s="11" t="n">
        <x:v>610.8538659023887</x:v>
      </x:c>
      <x:c r="G494" s="11" t="n">
        <x:v>631.6494087692774</x:v>
      </x:c>
      <x:c r="H494" s="11" t="n">
        <x:v>665.7736346100442</x:v>
      </x:c>
      <x:c r="I494" s="11" t="n">
        <x:v>666.2228065689997</x:v>
      </x:c>
      <x:c r="J494" s="11" t="n">
        <x:v>673.6372717038088</x:v>
      </x:c>
      <x:c r="K494" s="11" t="n">
        <x:v>694.623461053325</x:v>
      </x:c>
    </x:row>
    <x:row r="495" ht="21" customHeight="1">
      <x:c r="A495" s="15" t="n">
        <x:v>494</x:v>
      </x:c>
      <x:c r="B495" s="11" t="n">
        <x:v>524.0023160867256</x:v>
      </x:c>
      <x:c r="C495" s="11" t="n">
        <x:v>557.756096351129</x:v>
      </x:c>
      <x:c r="D495" s="11" t="n">
        <x:v>561.4705099142624</x:v>
      </x:c>
      <x:c r="E495" s="11" t="n">
        <x:v>562.9674128417206</x:v>
      </x:c>
      <x:c r="F495" s="11" t="n">
        <x:v>566.4881155457131</x:v>
      </x:c>
      <x:c r="G495" s="11" t="n">
        <x:v>581.713419742037</x:v>
      </x:c>
      <x:c r="H495" s="11" t="n">
        <x:v>605.2782941771707</x:v>
      </x:c>
      <x:c r="I495" s="11" t="n">
        <x:v>620.8990397870946</x:v>
      </x:c>
      <x:c r="J495" s="11" t="n">
        <x:v>642.42337254841</x:v>
      </x:c>
      <x:c r="K495" s="11" t="n">
        <x:v>651.5136944817125</x:v>
      </x:c>
    </x:row>
    <x:row r="496" ht="21" customHeight="1">
      <x:c r="A496" s="15" t="n">
        <x:v>495</x:v>
      </x:c>
      <x:c r="B496" s="11" t="n">
        <x:v>552.6731907338924</x:v>
      </x:c>
      <x:c r="C496" s="11" t="n">
        <x:v>553.3621279020135</x:v>
      </x:c>
      <x:c r="D496" s="11" t="n">
        <x:v>555.3140819349414</x:v>
      </x:c>
      <x:c r="E496" s="11" t="n">
        <x:v>555.3256507033991</x:v>
      </x:c>
      <x:c r="F496" s="11" t="n">
        <x:v>557.4648413223994</x:v>
      </x:c>
      <x:c r="G496" s="11" t="n">
        <x:v>560.7496029429261</x:v>
      </x:c>
      <x:c r="H496" s="11" t="n">
        <x:v>566.4129988393169</x:v>
      </x:c>
      <x:c r="I496" s="11" t="n">
        <x:v>638.6209961127977</x:v>
      </x:c>
      <x:c r="J496" s="11" t="n">
        <x:v>653.6500461229296</x:v>
      </x:c>
      <x:c r="K496" s="11" t="n">
        <x:v>712.3594309467946</x:v>
      </x:c>
    </x:row>
    <x:row r="497" ht="21" customHeight="1">
      <x:c r="A497" s="15" t="n">
        <x:v>496</x:v>
      </x:c>
      <x:c r="B497" s="11" t="n">
        <x:v>519.4867600179164</x:v>
      </x:c>
      <x:c r="C497" s="11" t="n">
        <x:v>519.9383368963666</x:v>
      </x:c>
      <x:c r="D497" s="11" t="n">
        <x:v>530.9386940534097</x:v>
      </x:c>
      <x:c r="E497" s="11" t="n">
        <x:v>543.2736771302415</x:v>
      </x:c>
      <x:c r="F497" s="11" t="n">
        <x:v>571.5279347218393</x:v>
      </x:c>
      <x:c r="G497" s="11" t="n">
        <x:v>576.0610647724262</x:v>
      </x:c>
      <x:c r="H497" s="11" t="n">
        <x:v>582.6206404862896</x:v>
      </x:c>
      <x:c r="I497" s="11" t="n">
        <x:v>618.1972344590101</x:v>
      </x:c>
      <x:c r="J497" s="11" t="n">
        <x:v>628.187773159074</x:v>
      </x:c>
      <x:c r="K497" s="11" t="n">
        <x:v>646.8991560051044</x:v>
      </x:c>
    </x:row>
    <x:row r="498" ht="21" customHeight="1">
      <x:c r="A498" s="15" t="n">
        <x:v>497</x:v>
      </x:c>
      <x:c r="B498" s="11" t="n">
        <x:v>525.4167865378276</x:v>
      </x:c>
      <x:c r="C498" s="11" t="n">
        <x:v>576.2898349940378</x:v>
      </x:c>
      <x:c r="D498" s="11" t="n">
        <x:v>578.1940125937858</x:v>
      </x:c>
      <x:c r="E498" s="11" t="n">
        <x:v>589.2701582251398</x:v>
      </x:c>
      <x:c r="F498" s="11" t="n">
        <x:v>590.9859333129396</x:v>
      </x:c>
      <x:c r="G498" s="11" t="n">
        <x:v>594.9537490739508</x:v>
      </x:c>
      <x:c r="H498" s="11" t="n">
        <x:v>614.7876154355338</x:v>
      </x:c>
      <x:c r="I498" s="11" t="n">
        <x:v>643.2996277614186</x:v>
      </x:c>
      <x:c r="J498" s="11" t="n">
        <x:v>671.1491373094082</x:v>
      </x:c>
      <x:c r="K498" s="11" t="n">
        <x:v>706.3410768076461</x:v>
      </x:c>
    </x:row>
    <x:row r="499" ht="21" customHeight="1">
      <x:c r="A499" s="15" t="n">
        <x:v>498</x:v>
      </x:c>
      <x:c r="B499" s="11" t="n">
        <x:v>527.1933160933598</x:v>
      </x:c>
      <x:c r="C499" s="11" t="n">
        <x:v>549.0993373468207</x:v>
      </x:c>
      <x:c r="D499" s="11" t="n">
        <x:v>587.5304196986672</x:v>
      </x:c>
      <x:c r="E499" s="11" t="n">
        <x:v>592.3718233473637</x:v>
      </x:c>
      <x:c r="F499" s="11" t="n">
        <x:v>605.3629270431079</x:v>
      </x:c>
      <x:c r="G499" s="11" t="n">
        <x:v>624.6922235900931</x:v>
      </x:c>
      <x:c r="H499" s="11" t="n">
        <x:v>630.3687549139988</x:v>
      </x:c>
      <x:c r="I499" s="11" t="n">
        <x:v>672.6362671812511</x:v>
      </x:c>
      <x:c r="J499" s="11" t="n">
        <x:v>694.8352616665675</x:v>
      </x:c>
      <x:c r="K499" s="11" t="n">
        <x:v>742.0327956440142</x:v>
      </x:c>
    </x:row>
    <x:row r="500" ht="21" customHeight="1">
      <x:c r="A500" s="15" t="n">
        <x:v>499</x:v>
      </x:c>
      <x:c r="B500" s="11" t="n">
        <x:v>514.34346907767</x:v>
      </x:c>
      <x:c r="C500" s="11" t="n">
        <x:v>516.3280084589854</x:v>
      </x:c>
      <x:c r="D500" s="11" t="n">
        <x:v>527.8319682943459</x:v>
      </x:c>
      <x:c r="E500" s="11" t="n">
        <x:v>538.3989957183072</x:v>
      </x:c>
      <x:c r="F500" s="11" t="n">
        <x:v>544.3267913117779</x:v>
      </x:c>
      <x:c r="G500" s="11" t="n">
        <x:v>545.6903524586832</x:v>
      </x:c>
      <x:c r="H500" s="11" t="n">
        <x:v>561.7692587758629</x:v>
      </x:c>
      <x:c r="I500" s="11" t="n">
        <x:v>579.047441903412</x:v>
      </x:c>
      <x:c r="J500" s="11" t="n">
        <x:v>606.3904058937438</x:v>
      </x:c>
      <x:c r="K500" s="11" t="n">
        <x:v>650.758481382911</x:v>
      </x:c>
    </x:row>
    <x:row r="501" ht="21" customHeight="1">
      <x:c r="A501" s="15" t="n">
        <x:v>500</x:v>
      </x:c>
      <x:c r="B501" s="11" t="n">
        <x:v>520.3823785567126</x:v>
      </x:c>
      <x:c r="C501" s="11" t="n">
        <x:v>524.8299139341565</x:v>
      </x:c>
      <x:c r="D501" s="11" t="n">
        <x:v>533.093832213796</x:v>
      </x:c>
      <x:c r="E501" s="11" t="n">
        <x:v>534.6541929807695</x:v>
      </x:c>
      <x:c r="F501" s="11" t="n">
        <x:v>559.9101064342541</x:v>
      </x:c>
      <x:c r="G501" s="11" t="n">
        <x:v>559.9936813391461</x:v>
      </x:c>
      <x:c r="H501" s="11" t="n">
        <x:v>570.5189259442059</x:v>
      </x:c>
      <x:c r="I501" s="11" t="n">
        <x:v>607.7751923075882</x:v>
      </x:c>
      <x:c r="J501" s="11" t="n">
        <x:v>628.3478780974993</x:v>
      </x:c>
      <x:c r="K501" s="11" t="n">
        <x:v>642.5021148090857</x:v>
      </x:c>
    </x:row>
    <x:row r="502" ht="21" customHeight="1">
      <x:c r="A502" s="15" t="n">
        <x:v>501</x:v>
      </x:c>
      <x:c r="B502" s="11" t="n">
        <x:v>521.1008260928338</x:v>
      </x:c>
      <x:c r="C502" s="11" t="n">
        <x:v>540.1873100958662</x:v>
      </x:c>
      <x:c r="D502" s="11" t="n">
        <x:v>550.8154466222453</x:v>
      </x:c>
      <x:c r="E502" s="11" t="n">
        <x:v>568.1562314889834</x:v>
      </x:c>
      <x:c r="F502" s="11" t="n">
        <x:v>570.4239645673482</x:v>
      </x:c>
      <x:c r="G502" s="11" t="n">
        <x:v>583.5105235082127</x:v>
      </x:c>
      <x:c r="H502" s="11" t="n">
        <x:v>590.2689050395103</x:v>
      </x:c>
      <x:c r="I502" s="11" t="n">
        <x:v>602.5463746250192</x:v>
      </x:c>
      <x:c r="J502" s="11" t="n">
        <x:v>612.5307407306486</x:v>
      </x:c>
      <x:c r="K502" s="11" t="n">
        <x:v>646.9659203941122</x:v>
      </x:c>
    </x:row>
    <x:row r="503" ht="21" customHeight="1">
      <x:c r="A503" s="15" t="n">
        <x:v>502</x:v>
      </x:c>
      <x:c r="B503" s="11" t="n">
        <x:v>505.04603315233044</x:v>
      </x:c>
      <x:c r="C503" s="11" t="n">
        <x:v>531.566226436871</x:v>
      </x:c>
      <x:c r="D503" s="11" t="n">
        <x:v>545.4601507338367</x:v>
      </x:c>
      <x:c r="E503" s="11" t="n">
        <x:v>562.6544106653502</x:v>
      </x:c>
      <x:c r="F503" s="11" t="n">
        <x:v>567.5834377058693</x:v>
      </x:c>
      <x:c r="G503" s="11" t="n">
        <x:v>578.6395541158279</x:v>
      </x:c>
      <x:c r="H503" s="11" t="n">
        <x:v>610.2670994385987</x:v>
      </x:c>
      <x:c r="I503" s="11" t="n">
        <x:v>622.8390488709459</x:v>
      </x:c>
      <x:c r="J503" s="11" t="n">
        <x:v>755.9670227366385</x:v>
      </x:c>
      <x:c r="K503" s="11" t="n">
        <x:v>762.627856523214</x:v>
      </x:c>
    </x:row>
    <x:row r="504" ht="21" customHeight="1">
      <x:c r="A504" s="15" t="n">
        <x:v>503</x:v>
      </x:c>
      <x:c r="B504" s="11" t="n">
        <x:v>505.009921505376</x:v>
      </x:c>
      <x:c r="C504" s="11" t="n">
        <x:v>517.4172140050982</x:v>
      </x:c>
      <x:c r="D504" s="11" t="n">
        <x:v>529.378986340985</x:v>
      </x:c>
      <x:c r="E504" s="11" t="n">
        <x:v>533.0492790508225</x:v>
      </x:c>
      <x:c r="F504" s="11" t="n">
        <x:v>539.604374226142</x:v>
      </x:c>
      <x:c r="G504" s="11" t="n">
        <x:v>550.8563745706005</x:v>
      </x:c>
      <x:c r="H504" s="11" t="n">
        <x:v>597.3987901860082</x:v>
      </x:c>
      <x:c r="I504" s="11" t="n">
        <x:v>611.3960350441706</x:v>
      </x:c>
      <x:c r="J504" s="11" t="n">
        <x:v>651.4133205041065</x:v>
      </x:c>
      <x:c r="K504" s="11" t="n">
        <x:v>719.9118226711705</x:v>
      </x:c>
    </x:row>
    <x:row r="505" ht="21" customHeight="1">
      <x:c r="A505" s="15" t="n">
        <x:v>504</x:v>
      </x:c>
      <x:c r="B505" s="11" t="n">
        <x:v>513.6888391199287</x:v>
      </x:c>
      <x:c r="C505" s="11" t="n">
        <x:v>517.0610659153969</x:v>
      </x:c>
      <x:c r="D505" s="11" t="n">
        <x:v>525.5218025729064</x:v>
      </x:c>
      <x:c r="E505" s="11" t="n">
        <x:v>535.4864747938298</x:v>
      </x:c>
      <x:c r="F505" s="11" t="n">
        <x:v>561.4314863975982</x:v>
      </x:c>
      <x:c r="G505" s="11" t="n">
        <x:v>634.5424650464998</x:v>
      </x:c>
      <x:c r="H505" s="11" t="n">
        <x:v>636.3951692753991</x:v>
      </x:c>
      <x:c r="I505" s="11" t="n">
        <x:v>641.5680377635476</x:v>
      </x:c>
      <x:c r="J505" s="11" t="n">
        <x:v>659.7882507817457</x:v>
      </x:c>
      <x:c r="K505" s="11" t="n">
        <x:v>686.1365194313144</x:v>
      </x:c>
    </x:row>
    <x:row r="506" ht="21" customHeight="1">
      <x:c r="A506" s="15" t="n">
        <x:v>505</x:v>
      </x:c>
      <x:c r="B506" s="11" t="n">
        <x:v>524.9355785194447</x:v>
      </x:c>
      <x:c r="C506" s="11" t="n">
        <x:v>541.9138151978573</x:v>
      </x:c>
      <x:c r="D506" s="11" t="n">
        <x:v>553.2188552513996</x:v>
      </x:c>
      <x:c r="E506" s="11" t="n">
        <x:v>610.0828477823421</x:v>
      </x:c>
      <x:c r="F506" s="11" t="n">
        <x:v>611.0931471952547</x:v>
      </x:c>
      <x:c r="G506" s="11" t="n">
        <x:v>612.5013100496279</x:v>
      </x:c>
      <x:c r="H506" s="11" t="n">
        <x:v>622.1557703900609</x:v>
      </x:c>
      <x:c r="I506" s="11" t="n">
        <x:v>688.7206717988444</x:v>
      </x:c>
      <x:c r="J506" s="11" t="n">
        <x:v>715.8200228572874</x:v>
      </x:c>
      <x:c r="K506" s="11" t="n">
        <x:v>803.7711301897236</x:v>
      </x:c>
    </x:row>
    <x:row r="507" ht="21" customHeight="1">
      <x:c r="A507" s="15" t="n">
        <x:v>506</x:v>
      </x:c>
      <x:c r="B507" s="11" t="n">
        <x:v>519.157237926253</x:v>
      </x:c>
      <x:c r="C507" s="11" t="n">
        <x:v>529.8068415133398</x:v>
      </x:c>
      <x:c r="D507" s="11" t="n">
        <x:v>554.4393669460137</x:v>
      </x:c>
      <x:c r="E507" s="11" t="n">
        <x:v>557.1826106999823</x:v>
      </x:c>
      <x:c r="F507" s="11" t="n">
        <x:v>564.5897247260136</x:v>
      </x:c>
      <x:c r="G507" s="11" t="n">
        <x:v>602.2817158518496</x:v>
      </x:c>
      <x:c r="H507" s="11" t="n">
        <x:v>616.3032910052232</x:v>
      </x:c>
      <x:c r="I507" s="11" t="n">
        <x:v>618.275118464445</x:v>
      </x:c>
      <x:c r="J507" s="11" t="n">
        <x:v>706.8405462850338</x:v>
      </x:c>
      <x:c r="K507" s="11" t="n">
        <x:v>777.7367383542135</x:v>
      </x:c>
    </x:row>
    <x:row r="508" ht="21" customHeight="1">
      <x:c r="A508" s="15" t="n">
        <x:v>507</x:v>
      </x:c>
      <x:c r="B508" s="11" t="n">
        <x:v>507.6255960233404</x:v>
      </x:c>
      <x:c r="C508" s="11" t="n">
        <x:v>557.6475244071192</x:v>
      </x:c>
      <x:c r="D508" s="11" t="n">
        <x:v>565.4989916649787</x:v>
      </x:c>
      <x:c r="E508" s="11" t="n">
        <x:v>610.756163965236</x:v>
      </x:c>
      <x:c r="F508" s="11" t="n">
        <x:v>613.05903900589</x:v>
      </x:c>
      <x:c r="G508" s="11" t="n">
        <x:v>619.9819294840429</x:v>
      </x:c>
      <x:c r="H508" s="11" t="n">
        <x:v>625.9814457705971</x:v>
      </x:c>
      <x:c r="I508" s="11" t="n">
        <x:v>653.7481044900954</x:v>
      </x:c>
      <x:c r="J508" s="11" t="n">
        <x:v>750.0694683749603</x:v>
      </x:c>
      <x:c r="K508" s="11" t="n">
        <x:v>761.6363128933217</x:v>
      </x:c>
    </x:row>
    <x:row r="509" ht="21" customHeight="1">
      <x:c r="A509" s="15" t="n">
        <x:v>508</x:v>
      </x:c>
      <x:c r="B509" s="11" t="n">
        <x:v>532.8482384224642</x:v>
      </x:c>
      <x:c r="C509" s="11" t="n">
        <x:v>542.0540082127789</x:v>
      </x:c>
      <x:c r="D509" s="11" t="n">
        <x:v>547.6098387872418</x:v>
      </x:c>
      <x:c r="E509" s="11" t="n">
        <x:v>551.665367428645</x:v>
      </x:c>
      <x:c r="F509" s="11" t="n">
        <x:v>566.1490030012969</x:v>
      </x:c>
      <x:c r="G509" s="11" t="n">
        <x:v>590.2617685107174</x:v>
      </x:c>
      <x:c r="H509" s="11" t="n">
        <x:v>594.382377065258</x:v>
      </x:c>
      <x:c r="I509" s="11" t="n">
        <x:v>627.3927851561072</x:v>
      </x:c>
      <x:c r="J509" s="11" t="n">
        <x:v>642.4269666340361</x:v>
      </x:c>
      <x:c r="K509" s="11" t="n">
        <x:v>688.8051276282691</x:v>
      </x:c>
    </x:row>
    <x:row r="510" ht="21" customHeight="1">
      <x:c r="A510" s="15" t="n">
        <x:v>509</x:v>
      </x:c>
      <x:c r="B510" s="11" t="n">
        <x:v>509.84670755937714</x:v>
      </x:c>
      <x:c r="C510" s="11" t="n">
        <x:v>530.5251285059459</x:v>
      </x:c>
      <x:c r="D510" s="11" t="n">
        <x:v>543.1014196767418</x:v>
      </x:c>
      <x:c r="E510" s="11" t="n">
        <x:v>555.3341251467001</x:v>
      </x:c>
      <x:c r="F510" s="11" t="n">
        <x:v>563.2537460662363</x:v>
      </x:c>
      <x:c r="G510" s="11" t="n">
        <x:v>585.7098904607967</x:v>
      </x:c>
      <x:c r="H510" s="11" t="n">
        <x:v>594.5963653843602</x:v>
      </x:c>
      <x:c r="I510" s="11" t="n">
        <x:v>629.40711686447</x:v>
      </x:c>
      <x:c r="J510" s="11" t="n">
        <x:v>634.3735418068384</x:v>
      </x:c>
      <x:c r="K510" s="11" t="n">
        <x:v>785.8771271345155</x:v>
      </x:c>
    </x:row>
    <x:row r="511" ht="21" customHeight="1">
      <x:c r="A511" s="15" t="n">
        <x:v>510</x:v>
      </x:c>
      <x:c r="B511" s="11" t="n">
        <x:v>502.968657670516</x:v>
      </x:c>
      <x:c r="C511" s="11" t="n">
        <x:v>518.8165087774743</x:v>
      </x:c>
      <x:c r="D511" s="11" t="n">
        <x:v>519.8080095532305</x:v>
      </x:c>
      <x:c r="E511" s="11" t="n">
        <x:v>560.91783227924</x:v>
      </x:c>
      <x:c r="F511" s="11" t="n">
        <x:v>561.8692073970722</x:v>
      </x:c>
      <x:c r="G511" s="11" t="n">
        <x:v>564.1486564432892</x:v>
      </x:c>
      <x:c r="H511" s="11" t="n">
        <x:v>587.6620648480896</x:v>
      </x:c>
      <x:c r="I511" s="11" t="n">
        <x:v>631.8271069197679</x:v>
      </x:c>
      <x:c r="J511" s="11" t="n">
        <x:v>677.9795040545255</x:v>
      </x:c>
      <x:c r="K511" s="11" t="n">
        <x:v>748.4986161308731</x:v>
      </x:c>
    </x:row>
    <x:row r="512" ht="21" customHeight="1">
      <x:c r="A512" s="15" t="n">
        <x:v>511</x:v>
      </x:c>
      <x:c r="B512" s="11" t="n">
        <x:v>523.6639078077765</x:v>
      </x:c>
      <x:c r="C512" s="11" t="n">
        <x:v>535.6271886187662</x:v>
      </x:c>
      <x:c r="D512" s="11" t="n">
        <x:v>545.7266702133436</x:v>
      </x:c>
      <x:c r="E512" s="11" t="n">
        <x:v>551.7066895725085</x:v>
      </x:c>
      <x:c r="F512" s="11" t="n">
        <x:v>560.6105127898041</x:v>
      </x:c>
      <x:c r="G512" s="11" t="n">
        <x:v>571.7442276353103</x:v>
      </x:c>
      <x:c r="H512" s="11" t="n">
        <x:v>581.1208619955321</x:v>
      </x:c>
      <x:c r="I512" s="11" t="n">
        <x:v>600.9995485410743</x:v>
      </x:c>
      <x:c r="J512" s="11" t="n">
        <x:v>645.6352112039685</x:v>
      </x:c>
      <x:c r="K512" s="11" t="n">
        <x:v>674.8933476311263</x:v>
      </x:c>
    </x:row>
    <x:row r="513" ht="21" customHeight="1">
      <x:c r="A513" s="15" t="n">
        <x:v>512</x:v>
      </x:c>
      <x:c r="B513" s="11" t="n">
        <x:v>519.4158703787424</x:v>
      </x:c>
      <x:c r="C513" s="11" t="n">
        <x:v>529.5407038794407</x:v>
      </x:c>
      <x:c r="D513" s="11" t="n">
        <x:v>531.9066329434902</x:v>
      </x:c>
      <x:c r="E513" s="11" t="n">
        <x:v>535.7058973045699</x:v>
      </x:c>
      <x:c r="F513" s="11" t="n">
        <x:v>551.6765058034604</x:v>
      </x:c>
      <x:c r="G513" s="11" t="n">
        <x:v>583.2741757008787</x:v>
      </x:c>
      <x:c r="H513" s="11" t="n">
        <x:v>592.652528704381</x:v>
      </x:c>
      <x:c r="I513" s="11" t="n">
        <x:v>600.9770864824983</x:v>
      </x:c>
      <x:c r="J513" s="11" t="n">
        <x:v>630.0102818282959</x:v>
      </x:c>
      <x:c r="K513" s="11" t="n">
        <x:v>636.544489343944</x:v>
      </x:c>
    </x:row>
    <x:row r="514" ht="21" customHeight="1">
      <x:c r="A514" s="15" t="n">
        <x:v>513</x:v>
      </x:c>
      <x:c r="B514" s="11" t="n">
        <x:v>529.3593035525188</x:v>
      </x:c>
      <x:c r="C514" s="11" t="n">
        <x:v>531.3780415599207</x:v>
      </x:c>
      <x:c r="D514" s="11" t="n">
        <x:v>535.4670279134488</x:v>
      </x:c>
      <x:c r="E514" s="11" t="n">
        <x:v>553.8511469702833</x:v>
      </x:c>
      <x:c r="F514" s="11" t="n">
        <x:v>583.7141342942857</x:v>
      </x:c>
      <x:c r="G514" s="11" t="n">
        <x:v>593.1757170405989</x:v>
      </x:c>
      <x:c r="H514" s="11" t="n">
        <x:v>594.0517254892677</x:v>
      </x:c>
      <x:c r="I514" s="11" t="n">
        <x:v>597.2272273495003</x:v>
      </x:c>
      <x:c r="J514" s="11" t="n">
        <x:v>609.1884239897812</x:v>
      </x:c>
      <x:c r="K514" s="11" t="n">
        <x:v>612.3181214502904</x:v>
      </x:c>
    </x:row>
    <x:row r="515" ht="21" customHeight="1">
      <x:c r="A515" s="15" t="n">
        <x:v>514</x:v>
      </x:c>
      <x:c r="B515" s="11" t="n">
        <x:v>527.8666290706645</x:v>
      </x:c>
      <x:c r="C515" s="11" t="n">
        <x:v>531.0162926773692</x:v>
      </x:c>
      <x:c r="D515" s="11" t="n">
        <x:v>559.9641931819922</x:v>
      </x:c>
      <x:c r="E515" s="11" t="n">
        <x:v>560.173163649118</x:v>
      </x:c>
      <x:c r="F515" s="11" t="n">
        <x:v>572.93029095494</x:v>
      </x:c>
      <x:c r="G515" s="11" t="n">
        <x:v>581.7102874080605</x:v>
      </x:c>
      <x:c r="H515" s="11" t="n">
        <x:v>601.3208740560766</x:v>
      </x:c>
      <x:c r="I515" s="11" t="n">
        <x:v>617.2470464036878</x:v>
      </x:c>
      <x:c r="J515" s="11" t="n">
        <x:v>663.4313061373326</x:v>
      </x:c>
      <x:c r="K515" s="11" t="n">
        <x:v>688.5857054465679</x:v>
      </x:c>
    </x:row>
    <x:row r="516" ht="21" customHeight="1">
      <x:c r="A516" s="15" t="n">
        <x:v>515</x:v>
      </x:c>
      <x:c r="B516" s="11" t="n">
        <x:v>547.5613141681251</x:v>
      </x:c>
      <x:c r="C516" s="11" t="n">
        <x:v>552.2072156215268</x:v>
      </x:c>
      <x:c r="D516" s="11" t="n">
        <x:v>563.833754950783</x:v>
      </x:c>
      <x:c r="E516" s="11" t="n">
        <x:v>576.8183790475044</x:v>
      </x:c>
      <x:c r="F516" s="11" t="n">
        <x:v>589.7300755552287</x:v>
      </x:c>
      <x:c r="G516" s="11" t="n">
        <x:v>596.8392335944772</x:v>
      </x:c>
      <x:c r="H516" s="11" t="n">
        <x:v>614.216065519433</x:v>
      </x:c>
      <x:c r="I516" s="11" t="n">
        <x:v>628.629434079086</x:v>
      </x:c>
      <x:c r="J516" s="11" t="n">
        <x:v>685.8824570462212</x:v>
      </x:c>
      <x:c r="K516" s="11" t="n">
        <x:v>759.3307539581324</x:v>
      </x:c>
    </x:row>
    <x:row r="517" ht="21" customHeight="1">
      <x:c r="A517" s="15" t="n">
        <x:v>516</x:v>
      </x:c>
      <x:c r="B517" s="11" t="n">
        <x:v>503.4595386079366</x:v>
      </x:c>
      <x:c r="C517" s="11" t="n">
        <x:v>504.44056564392525</x:v>
      </x:c>
      <x:c r="D517" s="11" t="n">
        <x:v>523.1100016604482</x:v>
      </x:c>
      <x:c r="E517" s="11" t="n">
        <x:v>527.8911617152661</x:v>
      </x:c>
      <x:c r="F517" s="11" t="n">
        <x:v>565.2159699486912</x:v>
      </x:c>
      <x:c r="G517" s="11" t="n">
        <x:v>576.466987765205</x:v>
      </x:c>
      <x:c r="H517" s="11" t="n">
        <x:v>592.4879906911899</x:v>
      </x:c>
      <x:c r="I517" s="11" t="n">
        <x:v>621.1397507280152</x:v>
      </x:c>
      <x:c r="J517" s="11" t="n">
        <x:v>626.5315220834549</x:v>
      </x:c>
      <x:c r="K517" s="11" t="n">
        <x:v>633.1927773449288</x:v>
      </x:c>
    </x:row>
    <x:row r="518" ht="21" customHeight="1">
      <x:c r="A518" s="15" t="n">
        <x:v>517</x:v>
      </x:c>
      <x:c r="B518" s="11" t="n">
        <x:v>541.5633420019959</x:v>
      </x:c>
      <x:c r="C518" s="11" t="n">
        <x:v>542.4038120845225</x:v>
      </x:c>
      <x:c r="D518" s="11" t="n">
        <x:v>546.2314326726068</x:v>
      </x:c>
      <x:c r="E518" s="11" t="n">
        <x:v>548.7905404801829</x:v>
      </x:c>
      <x:c r="F518" s="11" t="n">
        <x:v>580.8214416147925</x:v>
      </x:c>
      <x:c r="G518" s="11" t="n">
        <x:v>584.4753591374255</x:v>
      </x:c>
      <x:c r="H518" s="11" t="n">
        <x:v>587.5310436083943</x:v>
      </x:c>
      <x:c r="I518" s="11" t="n">
        <x:v>587.8402315571484</x:v>
      </x:c>
      <x:c r="J518" s="11" t="n">
        <x:v>600.23535982728</x:v>
      </x:c>
      <x:c r="K518" s="11" t="n">
        <x:v>671.4939335169515</x:v>
      </x:c>
    </x:row>
    <x:row r="519" ht="21" customHeight="1">
      <x:c r="A519" s="15" t="n">
        <x:v>518</x:v>
      </x:c>
      <x:c r="B519" s="11" t="n">
        <x:v>517.2391036496108</x:v>
      </x:c>
      <x:c r="C519" s="11" t="n">
        <x:v>524.4527006901692</x:v>
      </x:c>
      <x:c r="D519" s="11" t="n">
        <x:v>528.538367499629</x:v>
      </x:c>
      <x:c r="E519" s="11" t="n">
        <x:v>548.0570392420267</x:v>
      </x:c>
      <x:c r="F519" s="11" t="n">
        <x:v>583.1491740339237</x:v>
      </x:c>
      <x:c r="G519" s="11" t="n">
        <x:v>588.438521356662</x:v>
      </x:c>
      <x:c r="H519" s="11" t="n">
        <x:v>631.9806550692833</x:v>
      </x:c>
      <x:c r="I519" s="11" t="n">
        <x:v>678.3934324172664</x:v>
      </x:c>
      <x:c r="J519" s="11" t="n">
        <x:v>700.7824730953218</x:v>
      </x:c>
      <x:c r="K519" s="11" t="n">
        <x:v>740.4124274772598</x:v>
      </x:c>
    </x:row>
    <x:row r="520" ht="21" customHeight="1">
      <x:c r="A520" s="15" t="n">
        <x:v>519</x:v>
      </x:c>
      <x:c r="B520" s="11" t="n">
        <x:v>510.1937632919473</x:v>
      </x:c>
      <x:c r="C520" s="11" t="n">
        <x:v>562.4559190986539</x:v>
      </x:c>
      <x:c r="D520" s="11" t="n">
        <x:v>586.1420747451972</x:v>
      </x:c>
      <x:c r="E520" s="11" t="n">
        <x:v>623.5966530476211</x:v>
      </x:c>
      <x:c r="F520" s="11" t="n">
        <x:v>625.7434567939432</x:v>
      </x:c>
      <x:c r="G520" s="11" t="n">
        <x:v>639.07017304477</x:v>
      </x:c>
      <x:c r="H520" s="11" t="n">
        <x:v>676.1736497660734</x:v>
      </x:c>
      <x:c r="I520" s="11" t="n">
        <x:v>723.150973932673</x:v>
      </x:c>
      <x:c r="J520" s="11" t="n">
        <x:v>775.0449810158982</x:v>
      </x:c>
      <x:c r="K520" s="11" t="n">
        <x:v>785.9800768279534</x:v>
      </x:c>
    </x:row>
    <x:row r="521" ht="21" customHeight="1">
      <x:c r="A521" s="15" t="n">
        <x:v>520</x:v>
      </x:c>
      <x:c r="B521" s="11" t="n">
        <x:v>518.4780235472166</x:v>
      </x:c>
      <x:c r="C521" s="11" t="n">
        <x:v>522.6334960360724</x:v>
      </x:c>
      <x:c r="D521" s="11" t="n">
        <x:v>542.6043028298253</x:v>
      </x:c>
      <x:c r="E521" s="11" t="n">
        <x:v>555.422353742499</x:v>
      </x:c>
      <x:c r="F521" s="11" t="n">
        <x:v>570.814072143168</x:v>
      </x:c>
      <x:c r="G521" s="11" t="n">
        <x:v>579.2666485487604</x:v>
      </x:c>
      <x:c r="H521" s="11" t="n">
        <x:v>608.3442563523242</x:v>
      </x:c>
      <x:c r="I521" s="11" t="n">
        <x:v>647.8344728856207</x:v>
      </x:c>
      <x:c r="J521" s="11" t="n">
        <x:v>681.7835106132959</x:v>
      </x:c>
      <x:c r="K521" s="11" t="n">
        <x:v>722.7976974014141</x:v>
      </x:c>
    </x:row>
    <x:row r="522" ht="21" customHeight="1">
      <x:c r="A522" s="15" t="n">
        <x:v>521</x:v>
      </x:c>
      <x:c r="B522" s="11" t="n">
        <x:v>517.5421316422006</x:v>
      </x:c>
      <x:c r="C522" s="11" t="n">
        <x:v>517.6115933268567</x:v>
      </x:c>
      <x:c r="D522" s="11" t="n">
        <x:v>524.5229042150492</x:v>
      </x:c>
      <x:c r="E522" s="11" t="n">
        <x:v>556.8162327164061</x:v>
      </x:c>
      <x:c r="F522" s="11" t="n">
        <x:v>574.7696690388418</x:v>
      </x:c>
      <x:c r="G522" s="11" t="n">
        <x:v>579.4847597531251</x:v>
      </x:c>
      <x:c r="H522" s="11" t="n">
        <x:v>583.1427917018893</x:v>
      </x:c>
      <x:c r="I522" s="11" t="n">
        <x:v>618.6779585727525</x:v>
      </x:c>
      <x:c r="J522" s="11" t="n">
        <x:v>638.8554648332047</x:v>
      </x:c>
      <x:c r="K522" s="11" t="n">
        <x:v>878.577432592192</x:v>
      </x:c>
    </x:row>
    <x:row r="523" ht="21" customHeight="1">
      <x:c r="A523" s="15" t="n">
        <x:v>522</x:v>
      </x:c>
      <x:c r="B523" s="11" t="n">
        <x:v>521.0292235158335</x:v>
      </x:c>
      <x:c r="C523" s="11" t="n">
        <x:v>522.9631289504168</x:v>
      </x:c>
      <x:c r="D523" s="11" t="n">
        <x:v>525.5979757839203</x:v>
      </x:c>
      <x:c r="E523" s="11" t="n">
        <x:v>544.5096349570451</x:v>
      </x:c>
      <x:c r="F523" s="11" t="n">
        <x:v>558.4653233153348</x:v>
      </x:c>
      <x:c r="G523" s="11" t="n">
        <x:v>594.2028506226536</x:v>
      </x:c>
      <x:c r="H523" s="11" t="n">
        <x:v>617.7663469027309</x:v>
      </x:c>
      <x:c r="I523" s="11" t="n">
        <x:v>619.1796430058314</x:v>
      </x:c>
      <x:c r="J523" s="11" t="n">
        <x:v>667.6395056771382</x:v>
      </x:c>
      <x:c r="K523" s="11" t="n">
        <x:v>693.1018845500286</x:v>
      </x:c>
    </x:row>
    <x:row r="524" ht="21" customHeight="1">
      <x:c r="A524" s="15" t="n">
        <x:v>523</x:v>
      </x:c>
      <x:c r="B524" s="11" t="n">
        <x:v>504.2826423880773</x:v>
      </x:c>
      <x:c r="C524" s="11" t="n">
        <x:v>524.3616005649296</x:v>
      </x:c>
      <x:c r="D524" s="11" t="n">
        <x:v>565.2461878354435</x:v>
      </x:c>
      <x:c r="E524" s="11" t="n">
        <x:v>599.1590650022372</x:v>
      </x:c>
      <x:c r="F524" s="11" t="n">
        <x:v>608.8621844427314</x:v>
      </x:c>
      <x:c r="G524" s="11" t="n">
        <x:v>609.6414406025958</x:v>
      </x:c>
      <x:c r="H524" s="11" t="n">
        <x:v>613.6817022255088</x:v>
      </x:c>
      <x:c r="I524" s="11" t="n">
        <x:v>658.7411018228165</x:v>
      </x:c>
      <x:c r="J524" s="11" t="n">
        <x:v>661.3452554650826</x:v>
      </x:c>
      <x:c r="K524" s="11" t="n">
        <x:v>677.6229492781816</x:v>
      </x:c>
    </x:row>
    <x:row r="525" ht="21" customHeight="1">
      <x:c r="A525" s="15" t="n">
        <x:v>524</x:v>
      </x:c>
      <x:c r="B525" s="11" t="n">
        <x:v>503.2209685350323</x:v>
      </x:c>
      <x:c r="C525" s="11" t="n">
        <x:v>532.7147846157999</x:v>
      </x:c>
      <x:c r="D525" s="11" t="n">
        <x:v>533.6543731984348</x:v>
      </x:c>
      <x:c r="E525" s="11" t="n">
        <x:v>588.7516354038011</x:v>
      </x:c>
      <x:c r="F525" s="11" t="n">
        <x:v>593.6293287940284</x:v>
      </x:c>
      <x:c r="G525" s="11" t="n">
        <x:v>631.4597155652752</x:v>
      </x:c>
      <x:c r="H525" s="11" t="n">
        <x:v>631.4662039245175</x:v>
      </x:c>
      <x:c r="I525" s="11" t="n">
        <x:v>640.2365493501645</x:v>
      </x:c>
      <x:c r="J525" s="11" t="n">
        <x:v>683.798732429449</x:v>
      </x:c>
      <x:c r="K525" s="11" t="n">
        <x:v>783.7449343046037</x:v>
      </x:c>
    </x:row>
    <x:row r="526" ht="21" customHeight="1">
      <x:c r="A526" s="15" t="n">
        <x:v>525</x:v>
      </x:c>
      <x:c r="B526" s="11" t="n">
        <x:v>501.01389376891893</x:v>
      </x:c>
      <x:c r="C526" s="11" t="n">
        <x:v>539.8674068842663</x:v>
      </x:c>
      <x:c r="D526" s="11" t="n">
        <x:v>550.1374490548438</x:v>
      </x:c>
      <x:c r="E526" s="11" t="n">
        <x:v>552.4286203355804</x:v>
      </x:c>
      <x:c r="F526" s="11" t="n">
        <x:v>555.8031212224089</x:v>
      </x:c>
      <x:c r="G526" s="11" t="n">
        <x:v>612.5582514675976</x:v>
      </x:c>
      <x:c r="H526" s="11" t="n">
        <x:v>623.2666125523644</x:v>
      </x:c>
      <x:c r="I526" s="11" t="n">
        <x:v>655.0142084075454</x:v>
      </x:c>
      <x:c r="J526" s="11" t="n">
        <x:v>663.6986248506789</x:v>
      </x:c>
      <x:c r="K526" s="11" t="n">
        <x:v>676.0416722139188</x:v>
      </x:c>
    </x:row>
    <x:row r="527" ht="21" customHeight="1">
      <x:c r="A527" s="15" t="n">
        <x:v>526</x:v>
      </x:c>
      <x:c r="B527" s="11" t="n">
        <x:v>502.66721842505655</x:v>
      </x:c>
      <x:c r="C527" s="11" t="n">
        <x:v>525.1543031726226</x:v>
      </x:c>
      <x:c r="D527" s="11" t="n">
        <x:v>530.6313618694106</x:v>
      </x:c>
      <x:c r="E527" s="11" t="n">
        <x:v>541.702035515901</x:v>
      </x:c>
      <x:c r="F527" s="11" t="n">
        <x:v>549.6367857941094</x:v>
      </x:c>
      <x:c r="G527" s="11" t="n">
        <x:v>555.1957757707158</x:v>
      </x:c>
      <x:c r="H527" s="11" t="n">
        <x:v>581.7311597663634</x:v>
      </x:c>
      <x:c r="I527" s="11" t="n">
        <x:v>583.5772222923952</x:v>
      </x:c>
      <x:c r="J527" s="11" t="n">
        <x:v>586.9723766346905</x:v>
      </x:c>
      <x:c r="K527" s="11" t="n">
        <x:v>645.4691433254044</x:v>
      </x:c>
    </x:row>
    <x:row r="528" ht="21" customHeight="1">
      <x:c r="A528" s="15" t="n">
        <x:v>527</x:v>
      </x:c>
      <x:c r="B528" s="11" t="n">
        <x:v>509.94447673448116</x:v>
      </x:c>
      <x:c r="C528" s="11" t="n">
        <x:v>521.2961338868927</x:v>
      </x:c>
      <x:c r="D528" s="11" t="n">
        <x:v>521.4537391723504</x:v>
      </x:c>
      <x:c r="E528" s="11" t="n">
        <x:v>550.5511638960464</x:v>
      </x:c>
      <x:c r="F528" s="11" t="n">
        <x:v>559.4315280500423</x:v>
      </x:c>
      <x:c r="G528" s="11" t="n">
        <x:v>569.2459430331644</x:v>
      </x:c>
      <x:c r="H528" s="11" t="n">
        <x:v>590.0672486200358</x:v>
      </x:c>
      <x:c r="I528" s="11" t="n">
        <x:v>636.2963696028014</x:v>
      </x:c>
      <x:c r="J528" s="11" t="n">
        <x:v>647.6200396124186</x:v>
      </x:c>
      <x:c r="K528" s="11" t="n">
        <x:v>652.4562379543595</x:v>
      </x:c>
    </x:row>
    <x:row r="529" ht="21" customHeight="1">
      <x:c r="A529" s="15" t="n">
        <x:v>528</x:v>
      </x:c>
      <x:c r="B529" s="11" t="n">
        <x:v>504.40416520917535</x:v>
      </x:c>
      <x:c r="C529" s="11" t="n">
        <x:v>519.3163086165774</x:v>
      </x:c>
      <x:c r="D529" s="11" t="n">
        <x:v>523.9091806975664</x:v>
      </x:c>
      <x:c r="E529" s="11" t="n">
        <x:v>545.362993417579</x:v>
      </x:c>
      <x:c r="F529" s="11" t="n">
        <x:v>576.8496492006313</x:v>
      </x:c>
      <x:c r="G529" s="11" t="n">
        <x:v>589.1387690100732</x:v>
      </x:c>
      <x:c r="H529" s="11" t="n">
        <x:v>591.551027442734</x:v>
      </x:c>
      <x:c r="I529" s="11" t="n">
        <x:v>604.1138802131608</x:v>
      </x:c>
      <x:c r="J529" s="11" t="n">
        <x:v>646.5137983636185</x:v>
      </x:c>
      <x:c r="K529" s="11" t="n">
        <x:v>649.9697599319373</x:v>
      </x:c>
    </x:row>
    <x:row r="530" ht="21" customHeight="1">
      <x:c r="A530" s="15" t="n">
        <x:v>529</x:v>
      </x:c>
      <x:c r="B530" s="11" t="n">
        <x:v>507.3368371858981</x:v>
      </x:c>
      <x:c r="C530" s="11" t="n">
        <x:v>513.3540528370918</x:v>
      </x:c>
      <x:c r="D530" s="11" t="n">
        <x:v>514.9915887699066</x:v>
      </x:c>
      <x:c r="E530" s="11" t="n">
        <x:v>551.18220784639</x:v>
      </x:c>
      <x:c r="F530" s="11" t="n">
        <x:v>556.6180180996253</x:v>
      </x:c>
      <x:c r="G530" s="11" t="n">
        <x:v>565.8662045600616</x:v>
      </x:c>
      <x:c r="H530" s="11" t="n">
        <x:v>612.3275462297379</x:v>
      </x:c>
      <x:c r="I530" s="11" t="n">
        <x:v>631.5977751036439</x:v>
      </x:c>
      <x:c r="J530" s="11" t="n">
        <x:v>676.8887695539586</x:v>
      </x:c>
      <x:c r="K530" s="11" t="n">
        <x:v>809.565811833392</x:v>
      </x:c>
    </x:row>
    <x:row r="531" ht="21" customHeight="1">
      <x:c r="A531" s="15" t="n">
        <x:v>530</x:v>
      </x:c>
      <x:c r="B531" s="11" t="n">
        <x:v>522.7495382889558</x:v>
      </x:c>
      <x:c r="C531" s="11" t="n">
        <x:v>530.5248666466442</x:v>
      </x:c>
      <x:c r="D531" s="11" t="n">
        <x:v>534.9895381793306</x:v>
      </x:c>
      <x:c r="E531" s="11" t="n">
        <x:v>541.2826807939133</x:v>
      </x:c>
      <x:c r="F531" s="11" t="n">
        <x:v>549.293823265457</x:v>
      </x:c>
      <x:c r="G531" s="11" t="n">
        <x:v>558.8007484111456</x:v>
      </x:c>
      <x:c r="H531" s="11" t="n">
        <x:v>576.2274925033907</x:v>
      </x:c>
      <x:c r="I531" s="11" t="n">
        <x:v>614.7816328764598</x:v>
      </x:c>
      <x:c r="J531" s="11" t="n">
        <x:v>639.6643579943192</x:v>
      </x:c>
      <x:c r="K531" s="11" t="n">
        <x:v>655.3053703259416</x:v>
      </x:c>
    </x:row>
    <x:row r="532" ht="21" customHeight="1">
      <x:c r="A532" s="15" t="n">
        <x:v>531</x:v>
      </x:c>
      <x:c r="B532" s="11" t="n">
        <x:v>530.9358920300542</x:v>
      </x:c>
      <x:c r="C532" s="11" t="n">
        <x:v>539.0330414661651</x:v>
      </x:c>
      <x:c r="D532" s="11" t="n">
        <x:v>547.2479745607978</x:v>
      </x:c>
      <x:c r="E532" s="11" t="n">
        <x:v>557.5211548214526</x:v>
      </x:c>
      <x:c r="F532" s="11" t="n">
        <x:v>575.6904630713397</x:v>
      </x:c>
      <x:c r="G532" s="11" t="n">
        <x:v>614.6852908442736</x:v>
      </x:c>
      <x:c r="H532" s="11" t="n">
        <x:v>632.8656674961359</x:v>
      </x:c>
      <x:c r="I532" s="11" t="n">
        <x:v>667.7571954942536</x:v>
      </x:c>
      <x:c r="J532" s="11" t="n">
        <x:v>696.154101429514</x:v>
      </x:c>
      <x:c r="K532" s="11" t="n">
        <x:v>730.4000357572775</x:v>
      </x:c>
    </x:row>
    <x:row r="533" ht="21" customHeight="1">
      <x:c r="A533" s="15" t="n">
        <x:v>532</x:v>
      </x:c>
      <x:c r="B533" s="11" t="n">
        <x:v>529.2828299213688</x:v>
      </x:c>
      <x:c r="C533" s="11" t="n">
        <x:v>541.8172979886358</x:v>
      </x:c>
      <x:c r="D533" s="11" t="n">
        <x:v>563.5702326727173</x:v>
      </x:c>
      <x:c r="E533" s="11" t="n">
        <x:v>576.3447369489915</x:v>
      </x:c>
      <x:c r="F533" s="11" t="n">
        <x:v>594.378662463649</x:v>
      </x:c>
      <x:c r="G533" s="11" t="n">
        <x:v>602.7088973630243</x:v>
      </x:c>
      <x:c r="H533" s="11" t="n">
        <x:v>623.6024127294628</x:v>
      </x:c>
      <x:c r="I533" s="11" t="n">
        <x:v>653.6765860879464</x:v>
      </x:c>
      <x:c r="J533" s="11" t="n">
        <x:v>668.4220352445458</x:v>
      </x:c>
      <x:c r="K533" s="11" t="n">
        <x:v>696.5462816410347</x:v>
      </x:c>
    </x:row>
    <x:row r="534" ht="21" customHeight="1">
      <x:c r="A534" s="15" t="n">
        <x:v>533</x:v>
      </x:c>
      <x:c r="B534" s="11" t="n">
        <x:v>527.0985724947934</x:v>
      </x:c>
      <x:c r="C534" s="11" t="n">
        <x:v>528.8097029130975</x:v>
      </x:c>
      <x:c r="D534" s="11" t="n">
        <x:v>537.4834903050036</x:v>
      </x:c>
      <x:c r="E534" s="11" t="n">
        <x:v>537.5513650473524</x:v>
      </x:c>
      <x:c r="F534" s="11" t="n">
        <x:v>560.7956591772087</x:v>
      </x:c>
      <x:c r="G534" s="11" t="n">
        <x:v>566.63792196059</x:v>
      </x:c>
      <x:c r="H534" s="11" t="n">
        <x:v>578.2395079905823</x:v>
      </x:c>
      <x:c r="I534" s="11" t="n">
        <x:v>590.4358061013065</x:v>
      </x:c>
      <x:c r="J534" s="11" t="n">
        <x:v>624.4982112091029</x:v>
      </x:c>
      <x:c r="K534" s="11" t="n">
        <x:v>632.1497377005537</x:v>
      </x:c>
    </x:row>
    <x:row r="535" ht="21" customHeight="1">
      <x:c r="A535" s="15" t="n">
        <x:v>534</x:v>
      </x:c>
      <x:c r="B535" s="11" t="n">
        <x:v>507.62310998481126</x:v>
      </x:c>
      <x:c r="C535" s="11" t="n">
        <x:v>553.1485046789606</x:v>
      </x:c>
      <x:c r="D535" s="11" t="n">
        <x:v>567.8269151414363</x:v>
      </x:c>
      <x:c r="E535" s="11" t="n">
        <x:v>574.9022389794919</x:v>
      </x:c>
      <x:c r="F535" s="11" t="n">
        <x:v>592.771494271056</x:v>
      </x:c>
      <x:c r="G535" s="11" t="n">
        <x:v>595.6087272349384</x:v>
      </x:c>
      <x:c r="H535" s="11" t="n">
        <x:v>649.6958273546878</x:v>
      </x:c>
      <x:c r="I535" s="11" t="n">
        <x:v>677.7555635307043</x:v>
      </x:c>
      <x:c r="J535" s="11" t="n">
        <x:v>712.8369842987497</x:v>
      </x:c>
      <x:c r="K535" s="11" t="n">
        <x:v>741.9937624240322</x:v>
      </x:c>
    </x:row>
    <x:row r="536" ht="21" customHeight="1">
      <x:c r="A536" s="15" t="n">
        <x:v>535</x:v>
      </x:c>
      <x:c r="B536" s="11" t="n">
        <x:v>526.2549171132699</x:v>
      </x:c>
      <x:c r="C536" s="11" t="n">
        <x:v>527.7066925716435</x:v>
      </x:c>
      <x:c r="D536" s="11" t="n">
        <x:v>533.8104188550284</x:v>
      </x:c>
      <x:c r="E536" s="11" t="n">
        <x:v>578.6715918916451</x:v>
      </x:c>
      <x:c r="F536" s="11" t="n">
        <x:v>583.6186018664364</x:v>
      </x:c>
      <x:c r="G536" s="11" t="n">
        <x:v>584.8767805519</x:v>
      </x:c>
      <x:c r="H536" s="11" t="n">
        <x:v>592.6462412591674</x:v>
      </x:c>
      <x:c r="I536" s="11" t="n">
        <x:v>596.2935255574996</x:v>
      </x:c>
      <x:c r="J536" s="11" t="n">
        <x:v>607.427202961769</x:v>
      </x:c>
      <x:c r="K536" s="11" t="n">
        <x:v>648.9814346932758</x:v>
      </x:c>
    </x:row>
    <x:row r="537" ht="21" customHeight="1">
      <x:c r="A537" s="15" t="n">
        <x:v>536</x:v>
      </x:c>
      <x:c r="B537" s="11" t="n">
        <x:v>511.43144173247305</x:v>
      </x:c>
      <x:c r="C537" s="11" t="n">
        <x:v>522.3007590292548</x:v>
      </x:c>
      <x:c r="D537" s="11" t="n">
        <x:v>528.2333095446321</x:v>
      </x:c>
      <x:c r="E537" s="11" t="n">
        <x:v>537.3887804669506</x:v>
      </x:c>
      <x:c r="F537" s="11" t="n">
        <x:v>537.4162307951628</x:v>
      </x:c>
      <x:c r="G537" s="11" t="n">
        <x:v>553.6930980097882</x:v>
      </x:c>
      <x:c r="H537" s="11" t="n">
        <x:v>570.11459335512</x:v>
      </x:c>
      <x:c r="I537" s="11" t="n">
        <x:v>618.4631091583641</x:v>
      </x:c>
      <x:c r="J537" s="11" t="n">
        <x:v>624.6290750947118</x:v>
      </x:c>
      <x:c r="K537" s="11" t="n">
        <x:v>666.1589531016294</x:v>
      </x:c>
    </x:row>
    <x:row r="538" ht="21" customHeight="1">
      <x:c r="A538" s="15" t="n">
        <x:v>537</x:v>
      </x:c>
      <x:c r="B538" s="11" t="n">
        <x:v>519.0941728975879</x:v>
      </x:c>
      <x:c r="C538" s="11" t="n">
        <x:v>522.0154011141406</x:v>
      </x:c>
      <x:c r="D538" s="11" t="n">
        <x:v>566.4072278817072</x:v>
      </x:c>
      <x:c r="E538" s="11" t="n">
        <x:v>567.3042731859085</x:v>
      </x:c>
      <x:c r="F538" s="11" t="n">
        <x:v>588.4061412109353</x:v>
      </x:c>
      <x:c r="G538" s="11" t="n">
        <x:v>636.0126171307336</x:v>
      </x:c>
      <x:c r="H538" s="11" t="n">
        <x:v>644.2478358527801</x:v>
      </x:c>
      <x:c r="I538" s="11" t="n">
        <x:v>650.273219207149</x:v>
      </x:c>
      <x:c r="J538" s="11" t="n">
        <x:v>672.2772558209837</x:v>
      </x:c>
      <x:c r="K538" s="11" t="n">
        <x:v>689.9477931839299</x:v>
      </x:c>
    </x:row>
    <x:row r="539" ht="21" customHeight="1">
      <x:c r="A539" s="15" t="n">
        <x:v>538</x:v>
      </x:c>
      <x:c r="B539" s="11" t="n">
        <x:v>529.3822462523306</x:v>
      </x:c>
      <x:c r="C539" s="11" t="n">
        <x:v>541.8970824325672</x:v>
      </x:c>
      <x:c r="D539" s="11" t="n">
        <x:v>550.0961061881139</x:v>
      </x:c>
      <x:c r="E539" s="11" t="n">
        <x:v>556.3891108588696</x:v>
      </x:c>
      <x:c r="F539" s="11" t="n">
        <x:v>559.2501754762308</x:v>
      </x:c>
      <x:c r="G539" s="11" t="n">
        <x:v>572.5184164804089</x:v>
      </x:c>
      <x:c r="H539" s="11" t="n">
        <x:v>595.3922311383587</x:v>
      </x:c>
      <x:c r="I539" s="11" t="n">
        <x:v>609.3659151780896</x:v>
      </x:c>
      <x:c r="J539" s="11" t="n">
        <x:v>628.3301784067539</x:v>
      </x:c>
      <x:c r="K539" s="11" t="n">
        <x:v>754.0881962210212</x:v>
      </x:c>
    </x:row>
    <x:row r="540" ht="21" customHeight="1">
      <x:c r="A540" s="15" t="n">
        <x:v>539</x:v>
      </x:c>
      <x:c r="B540" s="11" t="n">
        <x:v>515.423391740189</x:v>
      </x:c>
      <x:c r="C540" s="11" t="n">
        <x:v>537.5320615890324</x:v>
      </x:c>
      <x:c r="D540" s="11" t="n">
        <x:v>538.5845369895206</x:v>
      </x:c>
      <x:c r="E540" s="11" t="n">
        <x:v>549.2948128761002</x:v>
      </x:c>
      <x:c r="F540" s="11" t="n">
        <x:v>565.8773464431292</x:v>
      </x:c>
      <x:c r="G540" s="11" t="n">
        <x:v>580.4815770379442</x:v>
      </x:c>
      <x:c r="H540" s="11" t="n">
        <x:v>594.4581080073403</x:v>
      </x:c>
      <x:c r="I540" s="11" t="n">
        <x:v>609.3516876813245</x:v>
      </x:c>
      <x:c r="J540" s="11" t="n">
        <x:v>652.4816762826622</x:v>
      </x:c>
      <x:c r="K540" s="11" t="n">
        <x:v>698.4003304777125</x:v>
      </x:c>
    </x:row>
    <x:row r="541" ht="21" customHeight="1">
      <x:c r="A541" s="15" t="n">
        <x:v>540</x:v>
      </x:c>
      <x:c r="B541" s="11" t="n">
        <x:v>506.13507930478136</x:v>
      </x:c>
      <x:c r="C541" s="11" t="n">
        <x:v>522.6340889336207</x:v>
      </x:c>
      <x:c r="D541" s="11" t="n">
        <x:v>540.5461971438847</x:v>
      </x:c>
      <x:c r="E541" s="11" t="n">
        <x:v>552.9095400313095</x:v>
      </x:c>
      <x:c r="F541" s="11" t="n">
        <x:v>559.4742897703411</x:v>
      </x:c>
      <x:c r="G541" s="11" t="n">
        <x:v>570.3101692715858</x:v>
      </x:c>
      <x:c r="H541" s="11" t="n">
        <x:v>590.5035464624277</x:v>
      </x:c>
      <x:c r="I541" s="11" t="n">
        <x:v>623.7809646205714</x:v>
      </x:c>
      <x:c r="J541" s="11" t="n">
        <x:v>660.4713258373129</x:v>
      </x:c>
      <x:c r="K541" s="11" t="n">
        <x:v>722.2682273227498</x:v>
      </x:c>
    </x:row>
    <x:row r="542" ht="21" customHeight="1">
      <x:c r="A542" s="15" t="n">
        <x:v>541</x:v>
      </x:c>
      <x:c r="B542" s="11" t="n">
        <x:v>508.2697052912325</x:v>
      </x:c>
      <x:c r="C542" s="11" t="n">
        <x:v>532.2354160633488</x:v>
      </x:c>
      <x:c r="D542" s="11" t="n">
        <x:v>571.4673410823196</x:v>
      </x:c>
      <x:c r="E542" s="11" t="n">
        <x:v>574.3165271932504</x:v>
      </x:c>
      <x:c r="F542" s="11" t="n">
        <x:v>583.3215167093805</x:v>
      </x:c>
      <x:c r="G542" s="11" t="n">
        <x:v>584.0217680296937</x:v>
      </x:c>
      <x:c r="H542" s="11" t="n">
        <x:v>595.8508356651225</x:v>
      </x:c>
      <x:c r="I542" s="11" t="n">
        <x:v>599.3850052511591</x:v>
      </x:c>
      <x:c r="J542" s="11" t="n">
        <x:v>606.2193183229424</x:v>
      </x:c>
      <x:c r="K542" s="11" t="n">
        <x:v>717.8152654691977</x:v>
      </x:c>
    </x:row>
    <x:row r="543" ht="21" customHeight="1">
      <x:c r="A543" s="15" t="n">
        <x:v>542</x:v>
      </x:c>
      <x:c r="B543" s="11" t="n">
        <x:v>518.9428828343574</x:v>
      </x:c>
      <x:c r="C543" s="11" t="n">
        <x:v>535.6457989478118</x:v>
      </x:c>
      <x:c r="D543" s="11" t="n">
        <x:v>558.4837212485684</x:v>
      </x:c>
      <x:c r="E543" s="11" t="n">
        <x:v>567.0380869504879</x:v>
      </x:c>
      <x:c r="F543" s="11" t="n">
        <x:v>588.287101638255</x:v>
      </x:c>
      <x:c r="G543" s="11" t="n">
        <x:v>611.2601308931838</x:v>
      </x:c>
      <x:c r="H543" s="11" t="n">
        <x:v>621.5803831714035</x:v>
      </x:c>
      <x:c r="I543" s="11" t="n">
        <x:v>642.2891036171823</x:v>
      </x:c>
      <x:c r="J543" s="11" t="n">
        <x:v>714.8860948881508</x:v>
      </x:c>
      <x:c r="K543" s="11" t="n">
        <x:v>731.0310459555624</x:v>
      </x:c>
    </x:row>
    <x:row r="544" ht="21" customHeight="1">
      <x:c r="A544" s="15" t="n">
        <x:v>543</x:v>
      </x:c>
      <x:c r="B544" s="11" t="n">
        <x:v>541.8535641683379</x:v>
      </x:c>
      <x:c r="C544" s="11" t="n">
        <x:v>544.9665521290246</x:v>
      </x:c>
      <x:c r="D544" s="11" t="n">
        <x:v>568.3980727977444</x:v>
      </x:c>
      <x:c r="E544" s="11" t="n">
        <x:v>587.1404706597335</x:v>
      </x:c>
      <x:c r="F544" s="11" t="n">
        <x:v>587.2617901572801</x:v>
      </x:c>
      <x:c r="G544" s="11" t="n">
        <x:v>614.7406752508592</x:v>
      </x:c>
      <x:c r="H544" s="11" t="n">
        <x:v>626.1657762572012</x:v>
      </x:c>
      <x:c r="I544" s="11" t="n">
        <x:v>646.4803832912389</x:v>
      </x:c>
      <x:c r="J544" s="11" t="n">
        <x:v>679.7659744059649</x:v>
      </x:c>
      <x:c r="K544" s="11" t="n">
        <x:v>740.7613813019565</x:v>
      </x:c>
    </x:row>
    <x:row r="545" ht="21" customHeight="1">
      <x:c r="A545" s="15" t="n">
        <x:v>544</x:v>
      </x:c>
      <x:c r="B545" s="11" t="n">
        <x:v>511.45736297807815</x:v>
      </x:c>
      <x:c r="C545" s="11" t="n">
        <x:v>521.2612463663706</x:v>
      </x:c>
      <x:c r="D545" s="11" t="n">
        <x:v>525.9308221879119</x:v>
      </x:c>
      <x:c r="E545" s="11" t="n">
        <x:v>541.498078932902</x:v>
      </x:c>
      <x:c r="F545" s="11" t="n">
        <x:v>542.3748958811003</x:v>
      </x:c>
      <x:c r="G545" s="11" t="n">
        <x:v>545.2481768583318</x:v>
      </x:c>
      <x:c r="H545" s="11" t="n">
        <x:v>562.2855121400988</x:v>
      </x:c>
      <x:c r="I545" s="11" t="n">
        <x:v>591.4372224389101</x:v>
      </x:c>
      <x:c r="J545" s="11" t="n">
        <x:v>641.3826261883962</x:v>
      </x:c>
      <x:c r="K545" s="11" t="n">
        <x:v>724.5383683383202</x:v>
      </x:c>
    </x:row>
    <x:row r="546" ht="21" customHeight="1">
      <x:c r="A546" s="15" t="n">
        <x:v>545</x:v>
      </x:c>
      <x:c r="B546" s="11" t="n">
        <x:v>503.32819998193594</x:v>
      </x:c>
      <x:c r="C546" s="11" t="n">
        <x:v>522.3116056034477</x:v>
      </x:c>
      <x:c r="D546" s="11" t="n">
        <x:v>543.2676976421484</x:v>
      </x:c>
      <x:c r="E546" s="11" t="n">
        <x:v>588.5072410055129</x:v>
      </x:c>
      <x:c r="F546" s="11" t="n">
        <x:v>608.155518868977</x:v>
      </x:c>
      <x:c r="G546" s="11" t="n">
        <x:v>609.2198395698467</x:v>
      </x:c>
      <x:c r="H546" s="11" t="n">
        <x:v>614.2972922880977</x:v>
      </x:c>
      <x:c r="I546" s="11" t="n">
        <x:v>633.3720672821703</x:v>
      </x:c>
      <x:c r="J546" s="11" t="n">
        <x:v>643.3021229412009</x:v>
      </x:c>
      <x:c r="K546" s="11" t="n">
        <x:v>683.9432184520219</x:v>
      </x:c>
    </x:row>
    <x:row r="547" ht="21" customHeight="1">
      <x:c r="A547" s="15" t="n">
        <x:v>546</x:v>
      </x:c>
      <x:c r="B547" s="11" t="n">
        <x:v>510.17116134076286</x:v>
      </x:c>
      <x:c r="C547" s="11" t="n">
        <x:v>517.3860133942329</x:v>
      </x:c>
      <x:c r="D547" s="11" t="n">
        <x:v>522.6577989421003</x:v>
      </x:c>
      <x:c r="E547" s="11" t="n">
        <x:v>548.776724480812</x:v>
      </x:c>
      <x:c r="F547" s="11" t="n">
        <x:v>595.3235372283536</x:v>
      </x:c>
      <x:c r="G547" s="11" t="n">
        <x:v>596.7435584525585</x:v>
      </x:c>
      <x:c r="H547" s="11" t="n">
        <x:v>602.6420756465402</x:v>
      </x:c>
      <x:c r="I547" s="11" t="n">
        <x:v>633.5520293752999</x:v>
      </x:c>
      <x:c r="J547" s="11" t="n">
        <x:v>643.7593811913971</x:v>
      </x:c>
      <x:c r="K547" s="11" t="n">
        <x:v>645.2038222840736</x:v>
      </x:c>
    </x:row>
    <x:row r="548" ht="21" customHeight="1">
      <x:c r="A548" s="15" t="n">
        <x:v>547</x:v>
      </x:c>
      <x:c r="B548" s="11" t="n">
        <x:v>511.84895071945596</x:v>
      </x:c>
      <x:c r="C548" s="11" t="n">
        <x:v>525.4879379197043</x:v>
      </x:c>
      <x:c r="D548" s="11" t="n">
        <x:v>550.0762713125522</x:v>
      </x:c>
      <x:c r="E548" s="11" t="n">
        <x:v>577.3836985459163</x:v>
      </x:c>
      <x:c r="F548" s="11" t="n">
        <x:v>585.5809346771464</x:v>
      </x:c>
      <x:c r="G548" s="11" t="n">
        <x:v>606.898785354125</x:v>
      </x:c>
      <x:c r="H548" s="11" t="n">
        <x:v>617.2784229028482</x:v>
      </x:c>
      <x:c r="I548" s="11" t="n">
        <x:v>654.08963382388</x:v>
      </x:c>
      <x:c r="J548" s="11" t="n">
        <x:v>682.570752189553</x:v>
      </x:c>
      <x:c r="K548" s="11" t="n">
        <x:v>723.603037508554</x:v>
      </x:c>
    </x:row>
    <x:row r="549" ht="21" customHeight="1">
      <x:c r="A549" s="15" t="n">
        <x:v>548</x:v>
      </x:c>
      <x:c r="B549" s="11" t="n">
        <x:v>544.8003346933298</x:v>
      </x:c>
      <x:c r="C549" s="11" t="n">
        <x:v>556.729547311584</x:v>
      </x:c>
      <x:c r="D549" s="11" t="n">
        <x:v>571.8510470900787</x:v>
      </x:c>
      <x:c r="E549" s="11" t="n">
        <x:v>572.4205865668122</x:v>
      </x:c>
      <x:c r="F549" s="11" t="n">
        <x:v>579.9738881202964</x:v>
      </x:c>
      <x:c r="G549" s="11" t="n">
        <x:v>587.2579316556614</x:v>
      </x:c>
      <x:c r="H549" s="11" t="n">
        <x:v>631.4984364533434</x:v>
      </x:c>
      <x:c r="I549" s="11" t="n">
        <x:v>670.9842515021334</x:v>
      </x:c>
      <x:c r="J549" s="11" t="n">
        <x:v>678.092433685305</x:v>
      </x:c>
      <x:c r="K549" s="11" t="n">
        <x:v>703.8462363987453</x:v>
      </x:c>
    </x:row>
    <x:row r="550" ht="21" customHeight="1">
      <x:c r="A550" s="15" t="n">
        <x:v>549</x:v>
      </x:c>
      <x:c r="B550" s="11" t="n">
        <x:v>532.5582450361967</x:v>
      </x:c>
      <x:c r="C550" s="11" t="n">
        <x:v>587.9726274625845</x:v>
      </x:c>
      <x:c r="D550" s="11" t="n">
        <x:v>595.0539400271821</x:v>
      </x:c>
      <x:c r="E550" s="11" t="n">
        <x:v>601.0788418842731</x:v>
      </x:c>
      <x:c r="F550" s="11" t="n">
        <x:v>601.6647568574995</x:v>
      </x:c>
      <x:c r="G550" s="11" t="n">
        <x:v>615.9932229922516</x:v>
      </x:c>
      <x:c r="H550" s="11" t="n">
        <x:v>621.8432909308768</x:v>
      </x:c>
      <x:c r="I550" s="11" t="n">
        <x:v>626.6242657538063</x:v>
      </x:c>
      <x:c r="J550" s="11" t="n">
        <x:v>662.8890879868582</x:v>
      </x:c>
      <x:c r="K550" s="11" t="n">
        <x:v>737.8775655804775</x:v>
      </x:c>
    </x:row>
    <x:row r="551" ht="21" customHeight="1">
      <x:c r="A551" s="15" t="n">
        <x:v>550</x:v>
      </x:c>
      <x:c r="B551" s="11" t="n">
        <x:v>537.608861512727</x:v>
      </x:c>
      <x:c r="C551" s="11" t="n">
        <x:v>538.3222332732005</x:v>
      </x:c>
      <x:c r="D551" s="11" t="n">
        <x:v>544.9118323120719</x:v>
      </x:c>
      <x:c r="E551" s="11" t="n">
        <x:v>552.5350639280724</x:v>
      </x:c>
      <x:c r="F551" s="11" t="n">
        <x:v>561.843584082307</x:v>
      </x:c>
      <x:c r="G551" s="11" t="n">
        <x:v>565.2282615928506</x:v>
      </x:c>
      <x:c r="H551" s="11" t="n">
        <x:v>591.4425400975733</x:v>
      </x:c>
      <x:c r="I551" s="11" t="n">
        <x:v>593.8767013017091</x:v>
      </x:c>
      <x:c r="J551" s="11" t="n">
        <x:v>605.4985927921409</x:v>
      </x:c>
      <x:c r="K551" s="11" t="n">
        <x:v>646.5469337865923</x:v>
      </x:c>
    </x:row>
    <x:row r="552" ht="21" customHeight="1">
      <x:c r="A552" s="15" t="n">
        <x:v>551</x:v>
      </x:c>
      <x:c r="B552" s="11" t="n">
        <x:v>512.0099425248942</x:v>
      </x:c>
      <x:c r="C552" s="11" t="n">
        <x:v>516.7354840840552</x:v>
      </x:c>
      <x:c r="D552" s="11" t="n">
        <x:v>519.4233228033944</x:v>
      </x:c>
      <x:c r="E552" s="11" t="n">
        <x:v>535.7862626579162</x:v>
      </x:c>
      <x:c r="F552" s="11" t="n">
        <x:v>566.0286907320581</x:v>
      </x:c>
      <x:c r="G552" s="11" t="n">
        <x:v>567.6961648134384</x:v>
      </x:c>
      <x:c r="H552" s="11" t="n">
        <x:v>573.0970925007427</x:v>
      </x:c>
      <x:c r="I552" s="11" t="n">
        <x:v>598.5476383925354</x:v>
      </x:c>
      <x:c r="J552" s="11" t="n">
        <x:v>625.2718368644341</x:v>
      </x:c>
      <x:c r="K552" s="11" t="n">
        <x:v>708.6097831003195</x:v>
      </x:c>
    </x:row>
    <x:row r="553" ht="21" customHeight="1">
      <x:c r="A553" s="15" t="n">
        <x:v>552</x:v>
      </x:c>
      <x:c r="B553" s="11" t="n">
        <x:v>515.0934303669645</x:v>
      </x:c>
      <x:c r="C553" s="11" t="n">
        <x:v>520.0096083839297</x:v>
      </x:c>
      <x:c r="D553" s="11" t="n">
        <x:v>523.0360135966603</x:v>
      </x:c>
      <x:c r="E553" s="11" t="n">
        <x:v>533.8593160686831</x:v>
      </x:c>
      <x:c r="F553" s="11" t="n">
        <x:v>543.2773554413977</x:v>
      </x:c>
      <x:c r="G553" s="11" t="n">
        <x:v>550.5759061393384</x:v>
      </x:c>
      <x:c r="H553" s="11" t="n">
        <x:v>585.0194496852654</x:v>
      </x:c>
      <x:c r="I553" s="11" t="n">
        <x:v>598.6722136992761</x:v>
      </x:c>
      <x:c r="J553" s="11" t="n">
        <x:v>640.28285326494</x:v>
      </x:c>
      <x:c r="K553" s="11" t="n">
        <x:v>654.9553870921413</x:v>
      </x:c>
    </x:row>
    <x:row r="554" ht="21" customHeight="1">
      <x:c r="A554" s="15" t="n">
        <x:v>553</x:v>
      </x:c>
      <x:c r="B554" s="11" t="n">
        <x:v>506.05832658569057</x:v>
      </x:c>
      <x:c r="C554" s="11" t="n">
        <x:v>525.0686412299251</x:v>
      </x:c>
      <x:c r="D554" s="11" t="n">
        <x:v>549.2889073212236</x:v>
      </x:c>
      <x:c r="E554" s="11" t="n">
        <x:v>549.9918588208822</x:v>
      </x:c>
      <x:c r="F554" s="11" t="n">
        <x:v>554.971897344968</x:v>
      </x:c>
      <x:c r="G554" s="11" t="n">
        <x:v>558.0883109094178</x:v>
      </x:c>
      <x:c r="H554" s="11" t="n">
        <x:v>566.4697649904004</x:v>
      </x:c>
      <x:c r="I554" s="11" t="n">
        <x:v>613.5706560470626</x:v>
      </x:c>
      <x:c r="J554" s="11" t="n">
        <x:v>646.6629828704628</x:v>
      </x:c>
      <x:c r="K554" s="11" t="n">
        <x:v>680.5471948056003</x:v>
      </x:c>
    </x:row>
    <x:row r="555" ht="21" customHeight="1">
      <x:c r="A555" s="15" t="n">
        <x:v>554</x:v>
      </x:c>
      <x:c r="B555" s="11" t="n">
        <x:v>524.3842873220195</x:v>
      </x:c>
      <x:c r="C555" s="11" t="n">
        <x:v>527.3091367984846</x:v>
      </x:c>
      <x:c r="D555" s="11" t="n">
        <x:v>554.499018514477</x:v>
      </x:c>
      <x:c r="E555" s="11" t="n">
        <x:v>554.709954284136</x:v>
      </x:c>
      <x:c r="F555" s="11" t="n">
        <x:v>557.0302510267048</x:v>
      </x:c>
      <x:c r="G555" s="11" t="n">
        <x:v>575.565905698319</x:v>
      </x:c>
      <x:c r="H555" s="11" t="n">
        <x:v>592.5940847459542</x:v>
      </x:c>
      <x:c r="I555" s="11" t="n">
        <x:v>600.7655707088662</x:v>
      </x:c>
      <x:c r="J555" s="11" t="n">
        <x:v>632.1346963733375</x:v>
      </x:c>
      <x:c r="K555" s="11" t="n">
        <x:v>641.0830960170895</x:v>
      </x:c>
    </x:row>
    <x:row r="556" ht="21" customHeight="1">
      <x:c r="A556" s="15" t="n">
        <x:v>555</x:v>
      </x:c>
      <x:c r="B556" s="11" t="n">
        <x:v>510.369294868102</x:v>
      </x:c>
      <x:c r="C556" s="11" t="n">
        <x:v>561.8820666652816</x:v>
      </x:c>
      <x:c r="D556" s="11" t="n">
        <x:v>572.1397611441236</x:v>
      </x:c>
      <x:c r="E556" s="11" t="n">
        <x:v>573.097874847579</x:v>
      </x:c>
      <x:c r="F556" s="11" t="n">
        <x:v>587.8632861340042</x:v>
      </x:c>
      <x:c r="G556" s="11" t="n">
        <x:v>621.8624140019973</x:v>
      </x:c>
      <x:c r="H556" s="11" t="n">
        <x:v>627.9816404602732</x:v>
      </x:c>
      <x:c r="I556" s="11" t="n">
        <x:v>682.4051602475429</x:v>
      </x:c>
      <x:c r="J556" s="11" t="n">
        <x:v>710.7577458996199</x:v>
      </x:c>
      <x:c r="K556" s="11" t="n">
        <x:v>741.1857865667937</x:v>
      </x:c>
    </x:row>
    <x:row r="557" ht="21" customHeight="1">
      <x:c r="A557" s="15" t="n">
        <x:v>556</x:v>
      </x:c>
      <x:c r="B557" s="11" t="n">
        <x:v>546.455602789993</x:v>
      </x:c>
      <x:c r="C557" s="11" t="n">
        <x:v>558.4908499625328</x:v>
      </x:c>
      <x:c r="D557" s="11" t="n">
        <x:v>560.7666772083764</x:v>
      </x:c>
      <x:c r="E557" s="11" t="n">
        <x:v>630.5652175027321</x:v>
      </x:c>
      <x:c r="F557" s="11" t="n">
        <x:v>634.0374807143828</x:v>
      </x:c>
      <x:c r="G557" s="11" t="n">
        <x:v>688.5774108137689</x:v>
      </x:c>
      <x:c r="H557" s="11" t="n">
        <x:v>704.3877513067362</x:v>
      </x:c>
      <x:c r="I557" s="11" t="n">
        <x:v>730.0814126525026</x:v>
      </x:c>
      <x:c r="J557" s="11" t="n">
        <x:v>749.2999259735467</x:v>
      </x:c>
      <x:c r="K557" s="11" t="n">
        <x:v>813.1836513323863</x:v>
      </x:c>
    </x:row>
    <x:row r="558" ht="21" customHeight="1">
      <x:c r="A558" s="15" t="n">
        <x:v>557</x:v>
      </x:c>
      <x:c r="B558" s="11" t="n">
        <x:v>520.7575814154428</x:v>
      </x:c>
      <x:c r="C558" s="11" t="n">
        <x:v>526.8511958333061</x:v>
      </x:c>
      <x:c r="D558" s="11" t="n">
        <x:v>542.6187115697976</x:v>
      </x:c>
      <x:c r="E558" s="11" t="n">
        <x:v>585.1444126392128</x:v>
      </x:c>
      <x:c r="F558" s="11" t="n">
        <x:v>634.6561986215561</x:v>
      </x:c>
      <x:c r="G558" s="11" t="n">
        <x:v>665.4299377027874</x:v>
      </x:c>
      <x:c r="H558" s="11" t="n">
        <x:v>695.6931801187457</x:v>
      </x:c>
      <x:c r="I558" s="11" t="n">
        <x:v>715.1993397983147</x:v>
      </x:c>
      <x:c r="J558" s="11" t="n">
        <x:v>737.3236699467236</x:v>
      </x:c>
      <x:c r="K558" s="11" t="n">
        <x:v>742.7553440369547</x:v>
      </x:c>
    </x:row>
    <x:row r="559" ht="21" customHeight="1">
      <x:c r="A559" s="15" t="n">
        <x:v>558</x:v>
      </x:c>
      <x:c r="B559" s="11" t="n">
        <x:v>522.6852403410122</x:v>
      </x:c>
      <x:c r="C559" s="11" t="n">
        <x:v>525.7170137901961</x:v>
      </x:c>
      <x:c r="D559" s="11" t="n">
        <x:v>534.3414097651615</x:v>
      </x:c>
      <x:c r="E559" s="11" t="n">
        <x:v>540.5796988458811</x:v>
      </x:c>
      <x:c r="F559" s="11" t="n">
        <x:v>542.0878984136655</x:v>
      </x:c>
      <x:c r="G559" s="11" t="n">
        <x:v>550.8998764811464</x:v>
      </x:c>
      <x:c r="H559" s="11" t="n">
        <x:v>607.8000263142649</x:v>
      </x:c>
      <x:c r="I559" s="11" t="n">
        <x:v>629.2565931223464</x:v>
      </x:c>
      <x:c r="J559" s="11" t="n">
        <x:v>647.5014298480294</x:v>
      </x:c>
      <x:c r="K559" s="11" t="n">
        <x:v>688.7949468504291</x:v>
      </x:c>
    </x:row>
    <x:row r="560" ht="21" customHeight="1">
      <x:c r="A560" s="15" t="n">
        <x:v>559</x:v>
      </x:c>
      <x:c r="B560" s="11" t="n">
        <x:v>508.9556918575128</x:v>
      </x:c>
      <x:c r="C560" s="11" t="n">
        <x:v>546.6192299427053</x:v>
      </x:c>
      <x:c r="D560" s="11" t="n">
        <x:v>549.9002624230853</x:v>
      </x:c>
      <x:c r="E560" s="11" t="n">
        <x:v>576.6403281843778</x:v>
      </x:c>
      <x:c r="F560" s="11" t="n">
        <x:v>583.5337087764594</x:v>
      </x:c>
      <x:c r="G560" s="11" t="n">
        <x:v>585.560399510492</x:v>
      </x:c>
      <x:c r="H560" s="11" t="n">
        <x:v>599.111514863099</x:v>
      </x:c>
      <x:c r="I560" s="11" t="n">
        <x:v>599.8650710489123</x:v>
      </x:c>
      <x:c r="J560" s="11" t="n">
        <x:v>623.264764316566</x:v>
      </x:c>
      <x:c r="K560" s="11" t="n">
        <x:v>643.2890260897829</x:v>
      </x:c>
    </x:row>
    <x:row r="561" ht="21" customHeight="1">
      <x:c r="A561" s="15" t="n">
        <x:v>560</x:v>
      </x:c>
      <x:c r="B561" s="11" t="n">
        <x:v>555.6928017875058</x:v>
      </x:c>
      <x:c r="C561" s="11" t="n">
        <x:v>589.8799821865188</x:v>
      </x:c>
      <x:c r="D561" s="11" t="n">
        <x:v>592.3837447116033</x:v>
      </x:c>
      <x:c r="E561" s="11" t="n">
        <x:v>599.1048198802692</x:v>
      </x:c>
      <x:c r="F561" s="11" t="n">
        <x:v>616.9984159436001</x:v>
      </x:c>
      <x:c r="G561" s="11" t="n">
        <x:v>640.7301835157828</x:v>
      </x:c>
      <x:c r="H561" s="11" t="n">
        <x:v>650.6814450836266</x:v>
      </x:c>
      <x:c r="I561" s="11" t="n">
        <x:v>661.0142009127935</x:v>
      </x:c>
      <x:c r="J561" s="11" t="n">
        <x:v>675.8398115487475</x:v>
      </x:c>
      <x:c r="K561" s="11" t="n">
        <x:v>817.1614689482899</x:v>
      </x:c>
    </x:row>
    <x:row r="562" ht="21" customHeight="1">
      <x:c r="A562" s="15" t="n">
        <x:v>561</x:v>
      </x:c>
      <x:c r="B562" s="11" t="n">
        <x:v>532.3790470978978</x:v>
      </x:c>
      <x:c r="C562" s="11" t="n">
        <x:v>549.6147367495051</x:v>
      </x:c>
      <x:c r="D562" s="11" t="n">
        <x:v>561.5735255869412</x:v>
      </x:c>
      <x:c r="E562" s="11" t="n">
        <x:v>565.363512019341</x:v>
      </x:c>
      <x:c r="F562" s="11" t="n">
        <x:v>576.2343302593451</x:v>
      </x:c>
      <x:c r="G562" s="11" t="n">
        <x:v>588.4883298446471</x:v>
      </x:c>
      <x:c r="H562" s="11" t="n">
        <x:v>598.3148671167579</x:v>
      </x:c>
      <x:c r="I562" s="11" t="n">
        <x:v>620.2084352500945</x:v>
      </x:c>
      <x:c r="J562" s="11" t="n">
        <x:v>626.8193870463161</x:v>
      </x:c>
      <x:c r="K562" s="11" t="n">
        <x:v>863.0218903084516</x:v>
      </x:c>
    </x:row>
    <x:row r="563" ht="21" customHeight="1">
      <x:c r="A563" s="15" t="n">
        <x:v>562</x:v>
      </x:c>
      <x:c r="B563" s="11" t="n">
        <x:v>502.0538969609718</x:v>
      </x:c>
      <x:c r="C563" s="11" t="n">
        <x:v>505.04894436880807</x:v>
      </x:c>
      <x:c r="D563" s="11" t="n">
        <x:v>526.3993161462142</x:v>
      </x:c>
      <x:c r="E563" s="11" t="n">
        <x:v>550.4245874816334</x:v>
      </x:c>
      <x:c r="F563" s="11" t="n">
        <x:v>575.0976554429831</x:v>
      </x:c>
      <x:c r="G563" s="11" t="n">
        <x:v>582.5042986247568</x:v>
      </x:c>
      <x:c r="H563" s="11" t="n">
        <x:v>607.2932153382216</x:v>
      </x:c>
      <x:c r="I563" s="11" t="n">
        <x:v>612.0566199769659</x:v>
      </x:c>
      <x:c r="J563" s="11" t="n">
        <x:v>653.0452163653621</x:v>
      </x:c>
      <x:c r="K563" s="11" t="n">
        <x:v>692.0537280044971</x:v>
      </x:c>
    </x:row>
    <x:row r="564" ht="21" customHeight="1">
      <x:c r="A564" s="15" t="n">
        <x:v>563</x:v>
      </x:c>
      <x:c r="B564" s="11" t="n">
        <x:v>503.7437757389464</x:v>
      </x:c>
      <x:c r="C564" s="11" t="n">
        <x:v>505.5249260853182</x:v>
      </x:c>
      <x:c r="D564" s="11" t="n">
        <x:v>510.2026898755816</x:v>
      </x:c>
      <x:c r="E564" s="11" t="n">
        <x:v>520.9021788079772</x:v>
      </x:c>
      <x:c r="F564" s="11" t="n">
        <x:v>544.8268307885741</x:v>
      </x:c>
      <x:c r="G564" s="11" t="n">
        <x:v>548.2972045888073</x:v>
      </x:c>
      <x:c r="H564" s="11" t="n">
        <x:v>577.7433482940554</x:v>
      </x:c>
      <x:c r="I564" s="11" t="n">
        <x:v>730.6041628776845</x:v>
      </x:c>
      <x:c r="J564" s="11" t="n">
        <x:v>733.1511527806769</x:v>
      </x:c>
      <x:c r="K564" s="11" t="n">
        <x:v>856.3286304820717</x:v>
      </x:c>
    </x:row>
    <x:row r="565" ht="21" customHeight="1">
      <x:c r="A565" s="15" t="n">
        <x:v>564</x:v>
      </x:c>
      <x:c r="B565" s="11" t="n">
        <x:v>511.1711379291422</x:v>
      </x:c>
      <x:c r="C565" s="11" t="n">
        <x:v>520.712132302703</x:v>
      </x:c>
      <x:c r="D565" s="11" t="n">
        <x:v>522.3729604581863</x:v>
      </x:c>
      <x:c r="E565" s="11" t="n">
        <x:v>531.9122548842798</x:v>
      </x:c>
      <x:c r="F565" s="11" t="n">
        <x:v>545.0621619585738</x:v>
      </x:c>
      <x:c r="G565" s="11" t="n">
        <x:v>583.1383112106444</x:v>
      </x:c>
      <x:c r="H565" s="11" t="n">
        <x:v>603.7793054758354</x:v>
      </x:c>
      <x:c r="I565" s="11" t="n">
        <x:v>614.2534607922935</x:v>
      </x:c>
      <x:c r="J565" s="11" t="n">
        <x:v>663.2801724525439</x:v>
      </x:c>
      <x:c r="K565" s="11" t="n">
        <x:v>669.726779582245</x:v>
      </x:c>
    </x:row>
    <x:row r="566" ht="21" customHeight="1">
      <x:c r="A566" s="15" t="n">
        <x:v>565</x:v>
      </x:c>
      <x:c r="B566" s="11" t="n">
        <x:v>511.94325344083387</x:v>
      </x:c>
      <x:c r="C566" s="11" t="n">
        <x:v>523.3833095675045</x:v>
      </x:c>
      <x:c r="D566" s="11" t="n">
        <x:v>524.4307939266545</x:v>
      </x:c>
      <x:c r="E566" s="11" t="n">
        <x:v>572.6804503381846</x:v>
      </x:c>
      <x:c r="F566" s="11" t="n">
        <x:v>573.857059951182</x:v>
      </x:c>
      <x:c r="G566" s="11" t="n">
        <x:v>575.8642258856701</x:v>
      </x:c>
      <x:c r="H566" s="11" t="n">
        <x:v>578.3638760628961</x:v>
      </x:c>
      <x:c r="I566" s="11" t="n">
        <x:v>607.7413727951139</x:v>
      </x:c>
      <x:c r="J566" s="11" t="n">
        <x:v>664.3203706680214</x:v>
      </x:c>
      <x:c r="K566" s="11" t="n">
        <x:v>672.5066143819779</x:v>
      </x:c>
    </x:row>
    <x:row r="567" ht="21" customHeight="1">
      <x:c r="A567" s="15" t="n">
        <x:v>566</x:v>
      </x:c>
      <x:c r="B567" s="11" t="n">
        <x:v>516.8571652743015</x:v>
      </x:c>
      <x:c r="C567" s="11" t="n">
        <x:v>531.66376077322</x:v>
      </x:c>
      <x:c r="D567" s="11" t="n">
        <x:v>558.1266717592289</x:v>
      </x:c>
      <x:c r="E567" s="11" t="n">
        <x:v>572.8097013501247</x:v>
      </x:c>
      <x:c r="F567" s="11" t="n">
        <x:v>587.2625589242265</x:v>
      </x:c>
      <x:c r="G567" s="11" t="n">
        <x:v>601.8480638270598</x:v>
      </x:c>
      <x:c r="H567" s="11" t="n">
        <x:v>627.6542647982606</x:v>
      </x:c>
      <x:c r="I567" s="11" t="n">
        <x:v>634.7421476105023</x:v>
      </x:c>
      <x:c r="J567" s="11" t="n">
        <x:v>642.9793606812375</x:v>
      </x:c>
      <x:c r="K567" s="11" t="n">
        <x:v>643.1907001105532</x:v>
      </x:c>
    </x:row>
    <x:row r="568" ht="21" customHeight="1">
      <x:c r="A568" s="15" t="n">
        <x:v>567</x:v>
      </x:c>
      <x:c r="B568" s="11" t="n">
        <x:v>515.2262283902318</x:v>
      </x:c>
      <x:c r="C568" s="11" t="n">
        <x:v>518.7525934249023</x:v>
      </x:c>
      <x:c r="D568" s="11" t="n">
        <x:v>565.8943320613215</x:v>
      </x:c>
      <x:c r="E568" s="11" t="n">
        <x:v>569.8833281391321</x:v>
      </x:c>
      <x:c r="F568" s="11" t="n">
        <x:v>577.0456721980082</x:v>
      </x:c>
      <x:c r="G568" s="11" t="n">
        <x:v>587.5001507843887</x:v>
      </x:c>
      <x:c r="H568" s="11" t="n">
        <x:v>587.7776591123254</x:v>
      </x:c>
      <x:c r="I568" s="11" t="n">
        <x:v>629.5519256311524</x:v>
      </x:c>
      <x:c r="J568" s="11" t="n">
        <x:v>634.3900415336036</x:v>
      </x:c>
      <x:c r="K568" s="11" t="n">
        <x:v>815.6403159915592</x:v>
      </x:c>
    </x:row>
    <x:row r="569" ht="21" customHeight="1">
      <x:c r="A569" s="15" t="n">
        <x:v>568</x:v>
      </x:c>
      <x:c r="B569" s="11" t="n">
        <x:v>544.5059029905099</x:v>
      </x:c>
      <x:c r="C569" s="11" t="n">
        <x:v>546.0453232433853</x:v>
      </x:c>
      <x:c r="D569" s="11" t="n">
        <x:v>565.8640977042618</x:v>
      </x:c>
      <x:c r="E569" s="11" t="n">
        <x:v>568.6618621858593</x:v>
      </x:c>
      <x:c r="F569" s="11" t="n">
        <x:v>571.9956877619186</x:v>
      </x:c>
      <x:c r="G569" s="11" t="n">
        <x:v>593.6977783770847</x:v>
      </x:c>
      <x:c r="H569" s="11" t="n">
        <x:v>597.4841806628066</x:v>
      </x:c>
      <x:c r="I569" s="11" t="n">
        <x:v>611.3874671109531</x:v>
      </x:c>
      <x:c r="J569" s="11" t="n">
        <x:v>641.8392381150768</x:v>
      </x:c>
      <x:c r="K569" s="11" t="n">
        <x:v>675.0663125462295</x:v>
      </x:c>
    </x:row>
    <x:row r="570" ht="21" customHeight="1">
      <x:c r="A570" s="15" t="n">
        <x:v>569</x:v>
      </x:c>
      <x:c r="B570" s="11" t="n">
        <x:v>502.2065724092318</x:v>
      </x:c>
      <x:c r="C570" s="11" t="n">
        <x:v>504.9751760623472</x:v>
      </x:c>
      <x:c r="D570" s="11" t="n">
        <x:v>564.6128694367038</x:v>
      </x:c>
      <x:c r="E570" s="11" t="n">
        <x:v>584.0653201019438</x:v>
      </x:c>
      <x:c r="F570" s="11" t="n">
        <x:v>585.9519158007433</x:v>
      </x:c>
      <x:c r="G570" s="11" t="n">
        <x:v>590.8586427381833</x:v>
      </x:c>
      <x:c r="H570" s="11" t="n">
        <x:v>595.9988395005261</x:v>
      </x:c>
      <x:c r="I570" s="11" t="n">
        <x:v>598.0209510483926</x:v>
      </x:c>
      <x:c r="J570" s="11" t="n">
        <x:v>605.2741190109925</x:v>
      </x:c>
      <x:c r="K570" s="11" t="n">
        <x:v>626.5836164835586</x:v>
      </x:c>
    </x:row>
    <x:row r="571" ht="21" customHeight="1">
      <x:c r="A571" s="15" t="n">
        <x:v>570</x:v>
      </x:c>
      <x:c r="B571" s="11" t="n">
        <x:v>535.2982684142457</x:v>
      </x:c>
      <x:c r="C571" s="11" t="n">
        <x:v>548.4937276771213</x:v>
      </x:c>
      <x:c r="D571" s="11" t="n">
        <x:v>565.7862135477441</x:v>
      </x:c>
      <x:c r="E571" s="11" t="n">
        <x:v>580.5073026104451</x:v>
      </x:c>
      <x:c r="F571" s="11" t="n">
        <x:v>600.8020147408613</x:v>
      </x:c>
      <x:c r="G571" s="11" t="n">
        <x:v>610.2533755801281</x:v>
      </x:c>
      <x:c r="H571" s="11" t="n">
        <x:v>617.5949633312466</x:v>
      </x:c>
      <x:c r="I571" s="11" t="n">
        <x:v>629.470939125463</x:v>
      </x:c>
      <x:c r="J571" s="11" t="n">
        <x:v>654.1423930660804</x:v>
      </x:c>
      <x:c r="K571" s="11" t="n">
        <x:v>658.418189692114</x:v>
      </x:c>
    </x:row>
    <x:row r="572" ht="21" customHeight="1">
      <x:c r="A572" s="15" t="n">
        <x:v>571</x:v>
      </x:c>
      <x:c r="B572" s="11" t="n">
        <x:v>502.5578000938399</x:v>
      </x:c>
      <x:c r="C572" s="11" t="n">
        <x:v>505.95255398437826</x:v>
      </x:c>
      <x:c r="D572" s="11" t="n">
        <x:v>524.3448136198707</x:v>
      </x:c>
      <x:c r="E572" s="11" t="n">
        <x:v>526.3110126274807</x:v>
      </x:c>
      <x:c r="F572" s="11" t="n">
        <x:v>529.5687410766931</x:v>
      </x:c>
      <x:c r="G572" s="11" t="n">
        <x:v>567.2333667450105</x:v>
      </x:c>
      <x:c r="H572" s="11" t="n">
        <x:v>585.6670494769826</x:v>
      </x:c>
      <x:c r="I572" s="11" t="n">
        <x:v>593.7859126938749</x:v>
      </x:c>
      <x:c r="J572" s="11" t="n">
        <x:v>603.398090407851</x:v>
      </x:c>
      <x:c r="K572" s="11" t="n">
        <x:v>611.9998412196163</x:v>
      </x:c>
    </x:row>
    <x:row r="573" ht="21" customHeight="1">
      <x:c r="A573" s="15" t="n">
        <x:v>572</x:v>
      </x:c>
      <x:c r="B573" s="11" t="n">
        <x:v>533.0913652908426</x:v>
      </x:c>
      <x:c r="C573" s="11" t="n">
        <x:v>549.7030257360511</x:v>
      </x:c>
      <x:c r="D573" s="11" t="n">
        <x:v>550.1389448088145</x:v>
      </x:c>
      <x:c r="E573" s="11" t="n">
        <x:v>554.3164941471523</x:v>
      </x:c>
      <x:c r="F573" s="11" t="n">
        <x:v>558.3084730972098</x:v>
      </x:c>
      <x:c r="G573" s="11" t="n">
        <x:v>580.8149088049514</x:v>
      </x:c>
      <x:c r="H573" s="11" t="n">
        <x:v>590.2556004984003</x:v>
      </x:c>
      <x:c r="I573" s="11" t="n">
        <x:v>591.294068567127</x:v>
      </x:c>
      <x:c r="J573" s="11" t="n">
        <x:v>599.8826665129768</x:v>
      </x:c>
      <x:c r="K573" s="11" t="n">
        <x:v>620.580708886598</x:v>
      </x:c>
    </x:row>
    <x:row r="574" ht="21" customHeight="1">
      <x:c r="A574" s="15" t="n">
        <x:v>573</x:v>
      </x:c>
      <x:c r="B574" s="11" t="n">
        <x:v>527.866948335506</x:v>
      </x:c>
      <x:c r="C574" s="11" t="n">
        <x:v>549.377140152329</x:v>
      </x:c>
      <x:c r="D574" s="11" t="n">
        <x:v>561.613866252091</x:v>
      </x:c>
      <x:c r="E574" s="11" t="n">
        <x:v>569.2345303739286</x:v>
      </x:c>
      <x:c r="F574" s="11" t="n">
        <x:v>591.9768096866986</x:v>
      </x:c>
      <x:c r="G574" s="11" t="n">
        <x:v>592.9165550746567</x:v>
      </x:c>
      <x:c r="H574" s="11" t="n">
        <x:v>618.149444162649</x:v>
      </x:c>
      <x:c r="I574" s="11" t="n">
        <x:v>634.2328782584025</x:v>
      </x:c>
      <x:c r="J574" s="11" t="n">
        <x:v>652.1310601828325</x:v>
      </x:c>
      <x:c r="K574" s="11" t="n">
        <x:v>662.6042112030256</x:v>
      </x:c>
    </x:row>
    <x:row r="575" ht="21" customHeight="1">
      <x:c r="A575" s="15" t="n">
        <x:v>574</x:v>
      </x:c>
      <x:c r="B575" s="11" t="n">
        <x:v>523.9839259323351</x:v>
      </x:c>
      <x:c r="C575" s="11" t="n">
        <x:v>536.9279996914711</x:v>
      </x:c>
      <x:c r="D575" s="11" t="n">
        <x:v>557.7723975457136</x:v>
      </x:c>
      <x:c r="E575" s="11" t="n">
        <x:v>564.0603176845209</x:v>
      </x:c>
      <x:c r="F575" s="11" t="n">
        <x:v>565.0208182316003</x:v>
      </x:c>
      <x:c r="G575" s="11" t="n">
        <x:v>582.299556179354</x:v>
      </x:c>
      <x:c r="H575" s="11" t="n">
        <x:v>606.7196530984465</x:v>
      </x:c>
      <x:c r="I575" s="11" t="n">
        <x:v>607.8218977134177</x:v>
      </x:c>
      <x:c r="J575" s="11" t="n">
        <x:v>634.4737998762133</x:v>
      </x:c>
      <x:c r="K575" s="11" t="n">
        <x:v>636.9852687051937</x:v>
      </x:c>
    </x:row>
    <x:row r="576" ht="21" customHeight="1">
      <x:c r="A576" s="15" t="n">
        <x:v>575</x:v>
      </x:c>
      <x:c r="B576" s="11" t="n">
        <x:v>514.0911159592677</x:v>
      </x:c>
      <x:c r="C576" s="11" t="n">
        <x:v>535.3078407454362</x:v>
      </x:c>
      <x:c r="D576" s="11" t="n">
        <x:v>566.4753458962448</x:v>
      </x:c>
      <x:c r="E576" s="11" t="n">
        <x:v>569.7499616244017</x:v>
      </x:c>
      <x:c r="F576" s="11" t="n">
        <x:v>572.348089405109</x:v>
      </x:c>
      <x:c r="G576" s="11" t="n">
        <x:v>582.388493742309</x:v>
      </x:c>
      <x:c r="H576" s="11" t="n">
        <x:v>591.7797810410868</x:v>
      </x:c>
      <x:c r="I576" s="11" t="n">
        <x:v>611.8440204343513</x:v>
      </x:c>
      <x:c r="J576" s="11" t="n">
        <x:v>715.871381505793</x:v>
      </x:c>
      <x:c r="K576" s="11" t="n">
        <x:v>733.3518611509453</x:v>
      </x:c>
    </x:row>
    <x:row r="577" ht="21" customHeight="1">
      <x:c r="A577" s="15" t="n">
        <x:v>576</x:v>
      </x:c>
      <x:c r="B577" s="11" t="n">
        <x:v>517.4897725570933</x:v>
      </x:c>
      <x:c r="C577" s="11" t="n">
        <x:v>534.937574727107</x:v>
      </x:c>
      <x:c r="D577" s="11" t="n">
        <x:v>535.2052190404834</x:v>
      </x:c>
      <x:c r="E577" s="11" t="n">
        <x:v>539.5403579023821</x:v>
      </x:c>
      <x:c r="F577" s="11" t="n">
        <x:v>541.573376489639</x:v>
      </x:c>
      <x:c r="G577" s="11" t="n">
        <x:v>542.1145979128421</x:v>
      </x:c>
      <x:c r="H577" s="11" t="n">
        <x:v>567.0037200014366</x:v>
      </x:c>
      <x:c r="I577" s="11" t="n">
        <x:v>575.946784226052</x:v>
      </x:c>
      <x:c r="J577" s="11" t="n">
        <x:v>593.8356941238503</x:v>
      </x:c>
      <x:c r="K577" s="11" t="n">
        <x:v>612.7970081289506</x:v>
      </x:c>
    </x:row>
    <x:row r="578" ht="21" customHeight="1">
      <x:c r="A578" s="15" t="n">
        <x:v>577</x:v>
      </x:c>
      <x:c r="B578" s="11" t="n">
        <x:v>506.3177754498142</x:v>
      </x:c>
      <x:c r="C578" s="11" t="n">
        <x:v>512.9131659558245</x:v>
      </x:c>
      <x:c r="D578" s="11" t="n">
        <x:v>519.058587311867</x:v>
      </x:c>
      <x:c r="E578" s="11" t="n">
        <x:v>540.0289231176081</x:v>
      </x:c>
      <x:c r="F578" s="11" t="n">
        <x:v>574.5692881302601</x:v>
      </x:c>
      <x:c r="G578" s="11" t="n">
        <x:v>581.1490526768995</x:v>
      </x:c>
      <x:c r="H578" s="11" t="n">
        <x:v>582.1512092539749</x:v>
      </x:c>
      <x:c r="I578" s="11" t="n">
        <x:v>608.4901956738495</x:v>
      </x:c>
      <x:c r="J578" s="11" t="n">
        <x:v>618.8322381788652</x:v>
      </x:c>
      <x:c r="K578" s="11" t="n">
        <x:v>661.7912411855281</x:v>
      </x:c>
    </x:row>
    <x:row r="579" ht="21" customHeight="1">
      <x:c r="A579" s="15" t="n">
        <x:v>578</x:v>
      </x:c>
      <x:c r="B579" s="11" t="n">
        <x:v>527.8321139155967</x:v>
      </x:c>
      <x:c r="C579" s="11" t="n">
        <x:v>531.6155679451388</x:v>
      </x:c>
      <x:c r="D579" s="11" t="n">
        <x:v>534.0622701532627</x:v>
      </x:c>
      <x:c r="E579" s="11" t="n">
        <x:v>545.1385088861921</x:v>
      </x:c>
      <x:c r="F579" s="11" t="n">
        <x:v>551.558060779826</x:v>
      </x:c>
      <x:c r="G579" s="11" t="n">
        <x:v>554.0084396171809</x:v>
      </x:c>
      <x:c r="H579" s="11" t="n">
        <x:v>586.6638149391296</x:v>
      </x:c>
      <x:c r="I579" s="11" t="n">
        <x:v>612.2663018288852</x:v>
      </x:c>
      <x:c r="J579" s="11" t="n">
        <x:v>693.4906409894202</x:v>
      </x:c>
      <x:c r="K579" s="11" t="n">
        <x:v>737.1191144367046</x:v>
      </x:c>
    </x:row>
    <x:row r="580" ht="21" customHeight="1">
      <x:c r="A580" s="15" t="n">
        <x:v>579</x:v>
      </x:c>
      <x:c r="B580" s="11" t="n">
        <x:v>527.7197991498739</x:v>
      </x:c>
      <x:c r="C580" s="11" t="n">
        <x:v>530.0544590482344</x:v>
      </x:c>
      <x:c r="D580" s="11" t="n">
        <x:v>559.7512794801031</x:v>
      </x:c>
      <x:c r="E580" s="11" t="n">
        <x:v>575.9470335737016</x:v>
      </x:c>
      <x:c r="F580" s="11" t="n">
        <x:v>585.3794952512022</x:v>
      </x:c>
      <x:c r="G580" s="11" t="n">
        <x:v>591.2404624560043</x:v>
      </x:c>
      <x:c r="H580" s="11" t="n">
        <x:v>635.7785760709077</x:v>
      </x:c>
      <x:c r="I580" s="11" t="n">
        <x:v>646.0019295625711</x:v>
      </x:c>
      <x:c r="J580" s="11" t="n">
        <x:v>668.0173231806549</x:v>
      </x:c>
      <x:c r="K580" s="11" t="n">
        <x:v>803.9761285449374</x:v>
      </x:c>
    </x:row>
    <x:row r="581" ht="21" customHeight="1">
      <x:c r="A581" s="15" t="n">
        <x:v>580</x:v>
      </x:c>
      <x:c r="B581" s="11" t="n">
        <x:v>508.4426835777955</x:v>
      </x:c>
      <x:c r="C581" s="11" t="n">
        <x:v>511.71030825988663</x:v>
      </x:c>
      <x:c r="D581" s="11" t="n">
        <x:v>521.2935915141901</x:v>
      </x:c>
      <x:c r="E581" s="11" t="n">
        <x:v>557.9215124275528</x:v>
      </x:c>
      <x:c r="F581" s="11" t="n">
        <x:v>559.7718698035634</x:v>
      </x:c>
      <x:c r="G581" s="11" t="n">
        <x:v>566.1344424064666</x:v>
      </x:c>
      <x:c r="H581" s="11" t="n">
        <x:v>578.8491942472797</x:v>
      </x:c>
      <x:c r="I581" s="11" t="n">
        <x:v>584.8829996115546</x:v>
      </x:c>
      <x:c r="J581" s="11" t="n">
        <x:v>610.5260313567221</x:v>
      </x:c>
      <x:c r="K581" s="11" t="n">
        <x:v>620.6144287334319</x:v>
      </x:c>
    </x:row>
    <x:row r="582" ht="21" customHeight="1">
      <x:c r="A582" s="15" t="n">
        <x:v>581</x:v>
      </x:c>
      <x:c r="B582" s="11" t="n">
        <x:v>513.7095524396118</x:v>
      </x:c>
      <x:c r="C582" s="11" t="n">
        <x:v>522.5332081063547</x:v>
      </x:c>
      <x:c r="D582" s="11" t="n">
        <x:v>528.6151622077647</x:v>
      </x:c>
      <x:c r="E582" s="11" t="n">
        <x:v>552.4990836156021</x:v>
      </x:c>
      <x:c r="F582" s="11" t="n">
        <x:v>556.9477159288263</x:v>
      </x:c>
      <x:c r="G582" s="11" t="n">
        <x:v>559.2492888779519</x:v>
      </x:c>
      <x:c r="H582" s="11" t="n">
        <x:v>575.7916010150764</x:v>
      </x:c>
      <x:c r="I582" s="11" t="n">
        <x:v>697.712752784844</x:v>
      </x:c>
      <x:c r="J582" s="11" t="n">
        <x:v>721.1413239764498</x:v>
      </x:c>
      <x:c r="K582" s="11" t="n">
        <x:v>746.5360580724503</x:v>
      </x:c>
    </x:row>
    <x:row r="583" ht="21" customHeight="1">
      <x:c r="A583" s="15" t="n">
        <x:v>582</x:v>
      </x:c>
      <x:c r="B583" s="11" t="n">
        <x:v>523.3494509601651</x:v>
      </x:c>
      <x:c r="C583" s="11" t="n">
        <x:v>567.1651642153256</x:v>
      </x:c>
      <x:c r="D583" s="11" t="n">
        <x:v>572.3404950052336</x:v>
      </x:c>
      <x:c r="E583" s="11" t="n">
        <x:v>577.7592304795804</x:v>
      </x:c>
      <x:c r="F583" s="11" t="n">
        <x:v>585.9937298849424</x:v>
      </x:c>
      <x:c r="G583" s="11" t="n">
        <x:v>586.8641394460531</x:v>
      </x:c>
      <x:c r="H583" s="11" t="n">
        <x:v>589.4076122049277</x:v>
      </x:c>
      <x:c r="I583" s="11" t="n">
        <x:v>602.7700955928022</x:v>
      </x:c>
      <x:c r="J583" s="11" t="n">
        <x:v>642.2817882952604</x:v>
      </x:c>
      <x:c r="K583" s="11" t="n">
        <x:v>695.2055424310101</x:v>
      </x:c>
    </x:row>
    <x:row r="584" ht="21" customHeight="1">
      <x:c r="A584" s="15" t="n">
        <x:v>583</x:v>
      </x:c>
      <x:c r="B584" s="11" t="n">
        <x:v>539.7611404590032</x:v>
      </x:c>
      <x:c r="C584" s="11" t="n">
        <x:v>550.5534566588655</x:v>
      </x:c>
      <x:c r="D584" s="11" t="n">
        <x:v>560.2663801744907</x:v>
      </x:c>
      <x:c r="E584" s="11" t="n">
        <x:v>566.1484019017502</x:v>
      </x:c>
      <x:c r="F584" s="11" t="n">
        <x:v>576.4354264116496</x:v>
      </x:c>
      <x:c r="G584" s="11" t="n">
        <x:v>588.036403786259</x:v>
      </x:c>
      <x:c r="H584" s="11" t="n">
        <x:v>624.116826610578</x:v>
      </x:c>
      <x:c r="I584" s="11" t="n">
        <x:v>655.4001249845708</x:v>
      </x:c>
      <x:c r="J584" s="11" t="n">
        <x:v>735.1030721497232</x:v>
      </x:c>
      <x:c r="K584" s="11" t="n">
        <x:v>765.1480266277766</x:v>
      </x:c>
    </x:row>
    <x:row r="585" ht="21" customHeight="1">
      <x:c r="A585" s="15" t="n">
        <x:v>584</x:v>
      </x:c>
      <x:c r="B585" s="11" t="n">
        <x:v>517.7708511872545</x:v>
      </x:c>
      <x:c r="C585" s="11" t="n">
        <x:v>522.429848838133</x:v>
      </x:c>
      <x:c r="D585" s="11" t="n">
        <x:v>529.2876860854694</x:v>
      </x:c>
      <x:c r="E585" s="11" t="n">
        <x:v>530.057814141156</x:v>
      </x:c>
      <x:c r="F585" s="11" t="n">
        <x:v>537.38320936181</x:v>
      </x:c>
      <x:c r="G585" s="11" t="n">
        <x:v>540.2214113822107</x:v>
      </x:c>
      <x:c r="H585" s="11" t="n">
        <x:v>578.0119229479612</x:v>
      </x:c>
      <x:c r="I585" s="11" t="n">
        <x:v>578.5028846546362</x:v>
      </x:c>
      <x:c r="J585" s="11" t="n">
        <x:v>604.3756557320721</x:v>
      </x:c>
      <x:c r="K585" s="11" t="n">
        <x:v>667.1034240171837</x:v>
      </x:c>
    </x:row>
    <x:row r="586" ht="21" customHeight="1">
      <x:c r="A586" s="15" t="n">
        <x:v>585</x:v>
      </x:c>
      <x:c r="B586" s="11" t="n">
        <x:v>527.7963391112484</x:v>
      </x:c>
      <x:c r="C586" s="11" t="n">
        <x:v>539.3954331477958</x:v>
      </x:c>
      <x:c r="D586" s="11" t="n">
        <x:v>551.3939556718747</x:v>
      </x:c>
      <x:c r="E586" s="11" t="n">
        <x:v>558.9328885550984</x:v>
      </x:c>
      <x:c r="F586" s="11" t="n">
        <x:v>565.2133725999538</x:v>
      </x:c>
      <x:c r="G586" s="11" t="n">
        <x:v>574.2968779473939</x:v>
      </x:c>
      <x:c r="H586" s="11" t="n">
        <x:v>602.7873522646163</x:v>
      </x:c>
      <x:c r="I586" s="11" t="n">
        <x:v>625.3549593019347</x:v>
      </x:c>
      <x:c r="J586" s="11" t="n">
        <x:v>632.4461546158869</x:v>
      </x:c>
      <x:c r="K586" s="11" t="n">
        <x:v>669.3575284367955</x:v>
      </x:c>
    </x:row>
    <x:row r="587" ht="21" customHeight="1">
      <x:c r="A587" s="15" t="n">
        <x:v>586</x:v>
      </x:c>
      <x:c r="B587" s="11" t="n">
        <x:v>502.38502052907995</x:v>
      </x:c>
      <x:c r="C587" s="11" t="n">
        <x:v>526.8489204358026</x:v>
      </x:c>
      <x:c r="D587" s="11" t="n">
        <x:v>526.9563500836086</x:v>
      </x:c>
      <x:c r="E587" s="11" t="n">
        <x:v>528.7487869576569</x:v>
      </x:c>
      <x:c r="F587" s="11" t="n">
        <x:v>530.719499744403</x:v>
      </x:c>
      <x:c r="G587" s="11" t="n">
        <x:v>544.7669337605977</x:v>
      </x:c>
      <x:c r="H587" s="11" t="n">
        <x:v>592.1121865094805</x:v>
      </x:c>
      <x:c r="I587" s="11" t="n">
        <x:v>592.7137191367019</x:v>
      </x:c>
      <x:c r="J587" s="11" t="n">
        <x:v>599.2574844684309</x:v>
      </x:c>
      <x:c r="K587" s="11" t="n">
        <x:v>621.9307530413129</x:v>
      </x:c>
    </x:row>
    <x:row r="588" ht="21" customHeight="1">
      <x:c r="A588" s="15" t="n">
        <x:v>587</x:v>
      </x:c>
      <x:c r="B588" s="11" t="n">
        <x:v>504.2103130419452</x:v>
      </x:c>
      <x:c r="C588" s="11" t="n">
        <x:v>526.7227761710355</x:v>
      </x:c>
      <x:c r="D588" s="11" t="n">
        <x:v>536.4485037125328</x:v>
      </x:c>
      <x:c r="E588" s="11" t="n">
        <x:v>551.5936133372895</x:v>
      </x:c>
      <x:c r="F588" s="11" t="n">
        <x:v>573.5598927209003</x:v>
      </x:c>
      <x:c r="G588" s="11" t="n">
        <x:v>591.4224401991328</x:v>
      </x:c>
      <x:c r="H588" s="11" t="n">
        <x:v>598.6058320438185</x:v>
      </x:c>
      <x:c r="I588" s="11" t="n">
        <x:v>610.401273623221</x:v>
      </x:c>
      <x:c r="J588" s="11" t="n">
        <x:v>618.9313649160006</x:v>
      </x:c>
      <x:c r="K588" s="11" t="n">
        <x:v>747.0203489250688</x:v>
      </x:c>
    </x:row>
    <x:row r="589" ht="21" customHeight="1">
      <x:c r="A589" s="15" t="n">
        <x:v>588</x:v>
      </x:c>
      <x:c r="B589" s="11" t="n">
        <x:v>521.6538979676033</x:v>
      </x:c>
      <x:c r="C589" s="11" t="n">
        <x:v>530.7857208008637</x:v>
      </x:c>
      <x:c r="D589" s="11" t="n">
        <x:v>552.7076621296333</x:v>
      </x:c>
      <x:c r="E589" s="11" t="n">
        <x:v>553.2039899731728</x:v>
      </x:c>
      <x:c r="F589" s="11" t="n">
        <x:v>553.8082881931074</x:v>
      </x:c>
      <x:c r="G589" s="11" t="n">
        <x:v>557.7967691964349</x:v>
      </x:c>
      <x:c r="H589" s="11" t="n">
        <x:v>562.0371214488093</x:v>
      </x:c>
      <x:c r="I589" s="11" t="n">
        <x:v>566.1333282013526</x:v>
      </x:c>
      <x:c r="J589" s="11" t="n">
        <x:v>570.4850528717881</x:v>
      </x:c>
      <x:c r="K589" s="11" t="n">
        <x:v>597.058207494014</x:v>
      </x:c>
    </x:row>
    <x:row r="590" ht="21" customHeight="1">
      <x:c r="A590" s="15" t="n">
        <x:v>589</x:v>
      </x:c>
      <x:c r="B590" s="11" t="n">
        <x:v>506.53248755287154</x:v>
      </x:c>
      <x:c r="C590" s="11" t="n">
        <x:v>512.9808804006881</x:v>
      </x:c>
      <x:c r="D590" s="11" t="n">
        <x:v>528.0793720673172</x:v>
      </x:c>
      <x:c r="E590" s="11" t="n">
        <x:v>528.3756300017291</x:v>
      </x:c>
      <x:c r="F590" s="11" t="n">
        <x:v>546.3676793586119</x:v>
      </x:c>
      <x:c r="G590" s="11" t="n">
        <x:v>556.6136719233239</x:v>
      </x:c>
      <x:c r="H590" s="11" t="n">
        <x:v>557.5350811745355</x:v>
      </x:c>
      <x:c r="I590" s="11" t="n">
        <x:v>569.2181947462145</x:v>
      </x:c>
      <x:c r="J590" s="11" t="n">
        <x:v>680.4845884145752</x:v>
      </x:c>
      <x:c r="K590" s="11" t="n">
        <x:v>694.6767258189474</x:v>
      </x:c>
    </x:row>
    <x:row r="591" ht="21" customHeight="1">
      <x:c r="A591" s="15" t="n">
        <x:v>590</x:v>
      </x:c>
      <x:c r="B591" s="11" t="n">
        <x:v>533.0146579161319</x:v>
      </x:c>
      <x:c r="C591" s="11" t="n">
        <x:v>534.0357247565378</x:v>
      </x:c>
      <x:c r="D591" s="11" t="n">
        <x:v>565.571270888824</x:v>
      </x:c>
      <x:c r="E591" s="11" t="n">
        <x:v>588.2638303514412</x:v>
      </x:c>
      <x:c r="F591" s="11" t="n">
        <x:v>613.3408210127096</x:v>
      </x:c>
      <x:c r="G591" s="11" t="n">
        <x:v>645.2978644024312</x:v>
      </x:c>
      <x:c r="H591" s="11" t="n">
        <x:v>655.7458343997042</x:v>
      </x:c>
      <x:c r="I591" s="11" t="n">
        <x:v>690.7975557347045</x:v>
      </x:c>
      <x:c r="J591" s="11" t="n">
        <x:v>744.2505536986828</x:v>
      </x:c>
      <x:c r="K591" s="11" t="n">
        <x:v>746.7091687941672</x:v>
      </x:c>
    </x:row>
    <x:row r="592" ht="21" customHeight="1">
      <x:c r="A592" s="15" t="n">
        <x:v>591</x:v>
      </x:c>
      <x:c r="B592" s="11" t="n">
        <x:v>517.9417499619788</x:v>
      </x:c>
      <x:c r="C592" s="11" t="n">
        <x:v>522.0165674940076</x:v>
      </x:c>
      <x:c r="D592" s="11" t="n">
        <x:v>527.8352391532818</x:v>
      </x:c>
      <x:c r="E592" s="11" t="n">
        <x:v>533.771691549404</x:v>
      </x:c>
      <x:c r="F592" s="11" t="n">
        <x:v>545.3058907000354</x:v>
      </x:c>
      <x:c r="G592" s="11" t="n">
        <x:v>580.7047982791187</x:v>
      </x:c>
      <x:c r="H592" s="11" t="n">
        <x:v>596.1503286076489</x:v>
      </x:c>
      <x:c r="I592" s="11" t="n">
        <x:v>630.5803260620041</x:v>
      </x:c>
      <x:c r="J592" s="11" t="n">
        <x:v>641.5171021784074</x:v>
      </x:c>
      <x:c r="K592" s="11" t="n">
        <x:v>646.0772100932898</x:v>
      </x:c>
    </x:row>
    <x:row r="593" ht="21" customHeight="1">
      <x:c r="A593" s="15" t="n">
        <x:v>592</x:v>
      </x:c>
      <x:c r="B593" s="11" t="n">
        <x:v>522.9627356174278</x:v>
      </x:c>
      <x:c r="C593" s="11" t="n">
        <x:v>525.4081091159037</x:v>
      </x:c>
      <x:c r="D593" s="11" t="n">
        <x:v>558.546888366711</x:v>
      </x:c>
      <x:c r="E593" s="11" t="n">
        <x:v>577.2055651316972</x:v>
      </x:c>
      <x:c r="F593" s="11" t="n">
        <x:v>609.0064535020801</x:v>
      </x:c>
      <x:c r="G593" s="11" t="n">
        <x:v>609.7053401899142</x:v>
      </x:c>
      <x:c r="H593" s="11" t="n">
        <x:v>642.1858070653064</x:v>
      </x:c>
      <x:c r="I593" s="11" t="n">
        <x:v>651.6146907503127</x:v>
      </x:c>
      <x:c r="J593" s="11" t="n">
        <x:v>670.3088801139539</x:v>
      </x:c>
      <x:c r="K593" s="11" t="n">
        <x:v>761.9045230651893</x:v>
      </x:c>
    </x:row>
    <x:row r="594" ht="21" customHeight="1">
      <x:c r="A594" s="15" t="n">
        <x:v>593</x:v>
      </x:c>
      <x:c r="B594" s="11" t="n">
        <x:v>516.9526725682633</x:v>
      </x:c>
      <x:c r="C594" s="11" t="n">
        <x:v>524.3295144648262</x:v>
      </x:c>
      <x:c r="D594" s="11" t="n">
        <x:v>533.8613692756633</x:v>
      </x:c>
      <x:c r="E594" s="11" t="n">
        <x:v>553.2918215441947</x:v>
      </x:c>
      <x:c r="F594" s="11" t="n">
        <x:v>566.9267702591281</x:v>
      </x:c>
      <x:c r="G594" s="11" t="n">
        <x:v>595.083299675677</x:v>
      </x:c>
      <x:c r="H594" s="11" t="n">
        <x:v>601.9925289304164</x:v>
      </x:c>
      <x:c r="I594" s="11" t="n">
        <x:v>650.2251362098662</x:v>
      </x:c>
      <x:c r="J594" s="11" t="n">
        <x:v>676.1539159182332</x:v>
      </x:c>
      <x:c r="K594" s="11" t="n">
        <x:v>713.1832344359568</x:v>
      </x:c>
    </x:row>
    <x:row r="595" ht="21" customHeight="1">
      <x:c r="A595" s="15" t="n">
        <x:v>594</x:v>
      </x:c>
      <x:c r="B595" s="11" t="n">
        <x:v>526.8057346636461</x:v>
      </x:c>
      <x:c r="C595" s="11" t="n">
        <x:v>542.6186859501338</x:v>
      </x:c>
      <x:c r="D595" s="11" t="n">
        <x:v>543.0874758057644</x:v>
      </x:c>
      <x:c r="E595" s="11" t="n">
        <x:v>543.1889369015978</x:v>
      </x:c>
      <x:c r="F595" s="11" t="n">
        <x:v>558.8142556412471</x:v>
      </x:c>
      <x:c r="G595" s="11" t="n">
        <x:v>562.4107336957067</x:v>
      </x:c>
      <x:c r="H595" s="11" t="n">
        <x:v>569.6294673435464</x:v>
      </x:c>
      <x:c r="I595" s="11" t="n">
        <x:v>580.9473777173537</x:v>
      </x:c>
      <x:c r="J595" s="11" t="n">
        <x:v>595.0711113501943</x:v>
      </x:c>
      <x:c r="K595" s="11" t="n">
        <x:v>601.0114936546014</x:v>
      </x:c>
    </x:row>
    <x:row r="596" ht="21" customHeight="1">
      <x:c r="A596" s="15" t="n">
        <x:v>595</x:v>
      </x:c>
      <x:c r="B596" s="11" t="n">
        <x:v>519.227492645585</x:v>
      </x:c>
      <x:c r="C596" s="11" t="n">
        <x:v>533.8477141022073</x:v>
      </x:c>
      <x:c r="D596" s="11" t="n">
        <x:v>544.5769490204101</x:v>
      </x:c>
      <x:c r="E596" s="11" t="n">
        <x:v>567.9371617482536</x:v>
      </x:c>
      <x:c r="F596" s="11" t="n">
        <x:v>575.2916337785389</x:v>
      </x:c>
      <x:c r="G596" s="11" t="n">
        <x:v>576.945866698187</x:v>
      </x:c>
      <x:c r="H596" s="11" t="n">
        <x:v>595.7998519376987</x:v>
      </x:c>
      <x:c r="I596" s="11" t="n">
        <x:v>624.6038877524549</x:v>
      </x:c>
      <x:c r="J596" s="11" t="n">
        <x:v>637.612421227064</x:v>
      </x:c>
      <x:c r="K596" s="11" t="n">
        <x:v>652.7340911379517</x:v>
      </x:c>
    </x:row>
    <x:row r="597" ht="21" customHeight="1">
      <x:c r="A597" s="15" t="n">
        <x:v>596</x:v>
      </x:c>
      <x:c r="B597" s="11" t="n">
        <x:v>503.11340125360465</x:v>
      </x:c>
      <x:c r="C597" s="11" t="n">
        <x:v>504.5950927855597</x:v>
      </x:c>
      <x:c r="D597" s="11" t="n">
        <x:v>531.1104998147684</x:v>
      </x:c>
      <x:c r="E597" s="11" t="n">
        <x:v>558.5178422083895</x:v>
      </x:c>
      <x:c r="F597" s="11" t="n">
        <x:v>572.1606769167627</x:v>
      </x:c>
      <x:c r="G597" s="11" t="n">
        <x:v>572.4690984933512</x:v>
      </x:c>
      <x:c r="H597" s="11" t="n">
        <x:v>572.9366470944972</x:v>
      </x:c>
      <x:c r="I597" s="11" t="n">
        <x:v>584.3233006842343</x:v>
      </x:c>
      <x:c r="J597" s="11" t="n">
        <x:v>642.3676667318396</x:v>
      </x:c>
      <x:c r="K597" s="11" t="n">
        <x:v>704.6767445931962</x:v>
      </x:c>
    </x:row>
    <x:row r="598" ht="21" customHeight="1">
      <x:c r="A598" s="15" t="n">
        <x:v>597</x:v>
      </x:c>
      <x:c r="B598" s="11" t="n">
        <x:v>515.1192804674772</x:v>
      </x:c>
      <x:c r="C598" s="11" t="n">
        <x:v>516.9640393781604</x:v>
      </x:c>
      <x:c r="D598" s="11" t="n">
        <x:v>552.2321338098621</x:v>
      </x:c>
      <x:c r="E598" s="11" t="n">
        <x:v>571.5456348958327</x:v>
      </x:c>
      <x:c r="F598" s="11" t="n">
        <x:v>588.7870377085737</x:v>
      </x:c>
      <x:c r="G598" s="11" t="n">
        <x:v>626.8531207697628</x:v>
      </x:c>
      <x:c r="H598" s="11" t="n">
        <x:v>637.3898268767433</x:v>
      </x:c>
      <x:c r="I598" s="11" t="n">
        <x:v>647.8368484616589</x:v>
      </x:c>
      <x:c r="J598" s="11" t="n">
        <x:v>651.9266417762568</x:v>
      </x:c>
      <x:c r="K598" s="11" t="n">
        <x:v>677.3110211576827</x:v>
      </x:c>
    </x:row>
    <x:row r="599" ht="21" customHeight="1">
      <x:c r="A599" s="15" t="n">
        <x:v>598</x:v>
      </x:c>
      <x:c r="B599" s="11" t="n">
        <x:v>524.9274200949415</x:v>
      </x:c>
      <x:c r="C599" s="11" t="n">
        <x:v>537.9851954647042</x:v>
      </x:c>
      <x:c r="D599" s="11" t="n">
        <x:v>544.2148322846756</x:v>
      </x:c>
      <x:c r="E599" s="11" t="n">
        <x:v>556.2228308315413</x:v>
      </x:c>
      <x:c r="F599" s="11" t="n">
        <x:v>561.1132879237371</x:v>
      </x:c>
      <x:c r="G599" s="11" t="n">
        <x:v>659.0497547625853</x:v>
      </x:c>
      <x:c r="H599" s="11" t="n">
        <x:v>677.7684737341792</x:v>
      </x:c>
      <x:c r="I599" s="11" t="n">
        <x:v>719.9108741436725</x:v>
      </x:c>
      <x:c r="J599" s="11" t="n">
        <x:v>731.4586856074768</x:v>
      </x:c>
      <x:c r="K599" s="11" t="n">
        <x:v>793.1135990436696</x:v>
      </x:c>
    </x:row>
    <x:row r="600" ht="21" customHeight="1">
      <x:c r="A600" s="15" t="n">
        <x:v>599</x:v>
      </x:c>
      <x:c r="B600" s="11" t="n">
        <x:v>542.0596262936887</x:v>
      </x:c>
      <x:c r="C600" s="11" t="n">
        <x:v>560.6293233510477</x:v>
      </x:c>
      <x:c r="D600" s="11" t="n">
        <x:v>563.8943654841069</x:v>
      </x:c>
      <x:c r="E600" s="11" t="n">
        <x:v>567.4000582064926</x:v>
      </x:c>
      <x:c r="F600" s="11" t="n">
        <x:v>570.3915320571541</x:v>
      </x:c>
      <x:c r="G600" s="11" t="n">
        <x:v>581.8401279383895</x:v>
      </x:c>
      <x:c r="H600" s="11" t="n">
        <x:v>638.3225590144798</x:v>
      </x:c>
      <x:c r="I600" s="11" t="n">
        <x:v>763.8898979917496</x:v>
      </x:c>
      <x:c r="J600" s="11" t="n">
        <x:v>794.1544090138482</x:v>
      </x:c>
      <x:c r="K600" s="11" t="n">
        <x:v>886.3078070644501</x:v>
      </x:c>
    </x:row>
    <x:row r="601" ht="21" customHeight="1">
      <x:c r="A601" s="15" t="n">
        <x:v>600</x:v>
      </x:c>
      <x:c r="B601" s="11" t="n">
        <x:v>510.71142099110057</x:v>
      </x:c>
      <x:c r="C601" s="11" t="n">
        <x:v>520.8700581023286</x:v>
      </x:c>
      <x:c r="D601" s="11" t="n">
        <x:v>525.3616791118319</x:v>
      </x:c>
      <x:c r="E601" s="11" t="n">
        <x:v>539.2343293677101</x:v>
      </x:c>
      <x:c r="F601" s="11" t="n">
        <x:v>545.9889408719977</x:v>
      </x:c>
      <x:c r="G601" s="11" t="n">
        <x:v>587.2629443575076</x:v>
      </x:c>
      <x:c r="H601" s="11" t="n">
        <x:v>637.269955085785</x:v>
      </x:c>
      <x:c r="I601" s="11" t="n">
        <x:v>638.0214319684707</x:v>
      </x:c>
      <x:c r="J601" s="11" t="n">
        <x:v>662.4524018941074</x:v>
      </x:c>
      <x:c r="K601" s="11" t="n">
        <x:v>840.9353524937183</x:v>
      </x:c>
    </x:row>
    <x:row r="602" ht="21" customHeight="1">
      <x:c r="A602" s="15" t="n">
        <x:v>601</x:v>
      </x:c>
      <x:c r="B602" s="11" t="n">
        <x:v>506.7884813701483</x:v>
      </x:c>
      <x:c r="C602" s="11" t="n">
        <x:v>551.8625022437207</x:v>
      </x:c>
      <x:c r="D602" s="11" t="n">
        <x:v>562.1607662218228</x:v>
      </x:c>
      <x:c r="E602" s="11" t="n">
        <x:v>564.0853089550876</x:v>
      </x:c>
      <x:c r="F602" s="11" t="n">
        <x:v>580.3357543816434</x:v>
      </x:c>
      <x:c r="G602" s="11" t="n">
        <x:v>595.7450822833882</x:v>
      </x:c>
      <x:c r="H602" s="11" t="n">
        <x:v>600.9986369881146</x:v>
      </x:c>
      <x:c r="I602" s="11" t="n">
        <x:v>614.52476284316</x:v>
      </x:c>
      <x:c r="J602" s="11" t="n">
        <x:v>644.050185900406</x:v>
      </x:c>
      <x:c r="K602" s="11" t="n">
        <x:v>672.612254037626</x:v>
      </x:c>
    </x:row>
    <x:row r="603" ht="21" customHeight="1">
      <x:c r="A603" s="15" t="n">
        <x:v>602</x:v>
      </x:c>
      <x:c r="B603" s="11" t="n">
        <x:v>510.900078958233</x:v>
      </x:c>
      <x:c r="C603" s="11" t="n">
        <x:v>532.2025526696308</x:v>
      </x:c>
      <x:c r="D603" s="11" t="n">
        <x:v>536.9508656462477</x:v>
      </x:c>
      <x:c r="E603" s="11" t="n">
        <x:v>575.6315560977774</x:v>
      </x:c>
      <x:c r="F603" s="11" t="n">
        <x:v>598.7178344650669</x:v>
      </x:c>
      <x:c r="G603" s="11" t="n">
        <x:v>599.9117655878811</x:v>
      </x:c>
      <x:c r="H603" s="11" t="n">
        <x:v>605.1487039618171</x:v>
      </x:c>
      <x:c r="I603" s="11" t="n">
        <x:v>606.1859851014993</x:v>
      </x:c>
      <x:c r="J603" s="11" t="n">
        <x:v>614.2808758650777</x:v>
      </x:c>
      <x:c r="K603" s="11" t="n">
        <x:v>616.6276749218849</x:v>
      </x:c>
    </x:row>
    <x:row r="604" ht="21" customHeight="1">
      <x:c r="A604" s="15" t="n">
        <x:v>603</x:v>
      </x:c>
      <x:c r="B604" s="11" t="n">
        <x:v>507.3381801273823</x:v>
      </x:c>
      <x:c r="C604" s="11" t="n">
        <x:v>520.0345980928358</x:v>
      </x:c>
      <x:c r="D604" s="11" t="n">
        <x:v>526.1990984670713</x:v>
      </x:c>
      <x:c r="E604" s="11" t="n">
        <x:v>538.8309166375587</x:v>
      </x:c>
      <x:c r="F604" s="11" t="n">
        <x:v>541.2212786415357</x:v>
      </x:c>
      <x:c r="G604" s="11" t="n">
        <x:v>572.8217715075177</x:v>
      </x:c>
      <x:c r="H604" s="11" t="n">
        <x:v>576.9693732281929</x:v>
      </x:c>
      <x:c r="I604" s="11" t="n">
        <x:v>662.6084229536934</x:v>
      </x:c>
      <x:c r="J604" s="11" t="n">
        <x:v>689.7701601533113</x:v>
      </x:c>
      <x:c r="K604" s="11" t="n">
        <x:v>693.8878302930312</x:v>
      </x:c>
    </x:row>
    <x:row r="605" ht="21" customHeight="1">
      <x:c r="A605" s="15" t="n">
        <x:v>604</x:v>
      </x:c>
      <x:c r="B605" s="11" t="n">
        <x:v>511.05357732646405</x:v>
      </x:c>
      <x:c r="C605" s="11" t="n">
        <x:v>559.3184098552109</x:v>
      </x:c>
      <x:c r="D605" s="11" t="n">
        <x:v>585.1837740070885</x:v>
      </x:c>
      <x:c r="E605" s="11" t="n">
        <x:v>587.3128171257002</x:v>
      </x:c>
      <x:c r="F605" s="11" t="n">
        <x:v>593.3847415036092</x:v>
      </x:c>
      <x:c r="G605" s="11" t="n">
        <x:v>607.6692779938892</x:v>
      </x:c>
      <x:c r="H605" s="11" t="n">
        <x:v>608.250432373273</x:v>
      </x:c>
      <x:c r="I605" s="11" t="n">
        <x:v>655.1693162480599</x:v>
      </x:c>
      <x:c r="J605" s="11" t="n">
        <x:v>660.8183770164017</x:v>
      </x:c>
      <x:c r="K605" s="11" t="n">
        <x:v>756.5046124404882</x:v>
      </x:c>
    </x:row>
    <x:row r="606" ht="21" customHeight="1">
      <x:c r="A606" s="15" t="n">
        <x:v>605</x:v>
      </x:c>
      <x:c r="B606" s="11" t="n">
        <x:v>511.55955335865985</x:v>
      </x:c>
      <x:c r="C606" s="11" t="n">
        <x:v>512.8190365604186</x:v>
      </x:c>
      <x:c r="D606" s="11" t="n">
        <x:v>543.4992198620199</x:v>
      </x:c>
      <x:c r="E606" s="11" t="n">
        <x:v>563.7322402650359</x:v>
      </x:c>
      <x:c r="F606" s="11" t="n">
        <x:v>568.3200881999297</x:v>
      </x:c>
      <x:c r="G606" s="11" t="n">
        <x:v>599.258369807991</x:v>
      </x:c>
      <x:c r="H606" s="11" t="n">
        <x:v>609.7744455416826</x:v>
      </x:c>
      <x:c r="I606" s="11" t="n">
        <x:v>619.3947254964696</x:v>
      </x:c>
      <x:c r="J606" s="11" t="n">
        <x:v>650.2642897825309</x:v>
      </x:c>
      <x:c r="K606" s="11" t="n">
        <x:v>659.740494932506</x:v>
      </x:c>
    </x:row>
    <x:row r="607" ht="21" customHeight="1">
      <x:c r="A607" s="15" t="n">
        <x:v>606</x:v>
      </x:c>
      <x:c r="B607" s="11" t="n">
        <x:v>509.7951480291552</x:v>
      </x:c>
      <x:c r="C607" s="11" t="n">
        <x:v>527.6421802742188</x:v>
      </x:c>
      <x:c r="D607" s="11" t="n">
        <x:v>545.240418392111</x:v>
      </x:c>
      <x:c r="E607" s="11" t="n">
        <x:v>574.1250840521775</x:v>
      </x:c>
      <x:c r="F607" s="11" t="n">
        <x:v>588.6961460552354</x:v>
      </x:c>
      <x:c r="G607" s="11" t="n">
        <x:v>591.9295410590569</x:v>
      </x:c>
      <x:c r="H607" s="11" t="n">
        <x:v>622.129785194152</x:v>
      </x:c>
      <x:c r="I607" s="11" t="n">
        <x:v>651.7318013261448</x:v>
      </x:c>
      <x:c r="J607" s="11" t="n">
        <x:v>668.4105432370753</x:v>
      </x:c>
      <x:c r="K607" s="11" t="n">
        <x:v>766.4559514967142</x:v>
      </x:c>
    </x:row>
    <x:row r="608" ht="21" customHeight="1">
      <x:c r="A608" s="15" t="n">
        <x:v>607</x:v>
      </x:c>
      <x:c r="B608" s="11" t="n">
        <x:v>516.2461192714885</x:v>
      </x:c>
      <x:c r="C608" s="11" t="n">
        <x:v>526.6037687550028</x:v>
      </x:c>
      <x:c r="D608" s="11" t="n">
        <x:v>531.3493759201042</x:v>
      </x:c>
      <x:c r="E608" s="11" t="n">
        <x:v>557.6925407502267</x:v>
      </x:c>
      <x:c r="F608" s="11" t="n">
        <x:v>570.612209390493</x:v>
      </x:c>
      <x:c r="G608" s="11" t="n">
        <x:v>634.8576977405892</x:v>
      </x:c>
      <x:c r="H608" s="11" t="n">
        <x:v>653.182627697031</x:v>
      </x:c>
      <x:c r="I608" s="11" t="n">
        <x:v>663.889748572753</x:v>
      </x:c>
      <x:c r="J608" s="11" t="n">
        <x:v>674.5305158388413</x:v>
      </x:c>
      <x:c r="K608" s="11" t="n">
        <x:v>717.560615148049</x:v>
      </x:c>
    </x:row>
    <x:row r="609" ht="21" customHeight="1">
      <x:c r="A609" s="15" t="n">
        <x:v>608</x:v>
      </x:c>
      <x:c r="B609" s="11" t="n">
        <x:v>508.22915858787053</x:v>
      </x:c>
      <x:c r="C609" s="11" t="n">
        <x:v>512.4093565941969</x:v>
      </x:c>
      <x:c r="D609" s="11" t="n">
        <x:v>555.8758607728362</x:v>
      </x:c>
      <x:c r="E609" s="11" t="n">
        <x:v>569.4659457955706</x:v>
      </x:c>
      <x:c r="F609" s="11" t="n">
        <x:v>571.2522178380192</x:v>
      </x:c>
      <x:c r="G609" s="11" t="n">
        <x:v>586.3051985956441</x:v>
      </x:c>
      <x:c r="H609" s="11" t="n">
        <x:v>605.7530654698362</x:v>
      </x:c>
      <x:c r="I609" s="11" t="n">
        <x:v>620.8360407407322</x:v>
      </x:c>
      <x:c r="J609" s="11" t="n">
        <x:v>628.3872745632308</x:v>
      </x:c>
      <x:c r="K609" s="11" t="n">
        <x:v>689.7469646125378</x:v>
      </x:c>
    </x:row>
    <x:row r="610" ht="21" customHeight="1">
      <x:c r="A610" s="15" t="n">
        <x:v>609</x:v>
      </x:c>
      <x:c r="B610" s="11" t="n">
        <x:v>529.850598465886</x:v>
      </x:c>
      <x:c r="C610" s="11" t="n">
        <x:v>538.4649370535835</x:v>
      </x:c>
      <x:c r="D610" s="11" t="n">
        <x:v>550.5830535132818</x:v>
      </x:c>
      <x:c r="E610" s="11" t="n">
        <x:v>560.5139880656639</x:v>
      </x:c>
      <x:c r="F610" s="11" t="n">
        <x:v>566.5982218998196</x:v>
      </x:c>
      <x:c r="G610" s="11" t="n">
        <x:v>566.6126267487998</x:v>
      </x:c>
      <x:c r="H610" s="11" t="n">
        <x:v>581.5175496841844</x:v>
      </x:c>
      <x:c r="I610" s="11" t="n">
        <x:v>647.8764494260982</x:v>
      </x:c>
      <x:c r="J610" s="11" t="n">
        <x:v>651.4990129848343</x:v>
      </x:c>
      <x:c r="K610" s="11" t="n">
        <x:v>659.820444534547</x:v>
      </x:c>
    </x:row>
    <x:row r="611" ht="21" customHeight="1">
      <x:c r="A611" s="15" t="n">
        <x:v>610</x:v>
      </x:c>
      <x:c r="B611" s="11" t="n">
        <x:v>506.1844322647605</x:v>
      </x:c>
      <x:c r="C611" s="11" t="n">
        <x:v>524.6683279440688</x:v>
      </x:c>
      <x:c r="D611" s="11" t="n">
        <x:v>530.3408154276657</x:v>
      </x:c>
      <x:c r="E611" s="11" t="n">
        <x:v>565.3653469072289</x:v>
      </x:c>
      <x:c r="F611" s="11" t="n">
        <x:v>566.2991938023957</x:v>
      </x:c>
      <x:c r="G611" s="11" t="n">
        <x:v>570.4793981012557</x:v>
      </x:c>
      <x:c r="H611" s="11" t="n">
        <x:v>619.12913769078</x:v>
      </x:c>
      <x:c r="I611" s="11" t="n">
        <x:v>621.2772074264378</x:v>
      </x:c>
      <x:c r="J611" s="11" t="n">
        <x:v>671.5275516495434</x:v>
      </x:c>
      <x:c r="K611" s="11" t="n">
        <x:v>687.5026412513245</x:v>
      </x:c>
    </x:row>
    <x:row r="612" ht="21" customHeight="1">
      <x:c r="A612" s="15" t="n">
        <x:v>611</x:v>
      </x:c>
      <x:c r="B612" s="11" t="n">
        <x:v>535.8750210848204</x:v>
      </x:c>
      <x:c r="C612" s="11" t="n">
        <x:v>554.8057158038387</x:v>
      </x:c>
      <x:c r="D612" s="11" t="n">
        <x:v>571.9968581086757</x:v>
      </x:c>
      <x:c r="E612" s="11" t="n">
        <x:v>573.5235131020459</x:v>
      </x:c>
      <x:c r="F612" s="11" t="n">
        <x:v>593.418555822321</x:v>
      </x:c>
      <x:c r="G612" s="11" t="n">
        <x:v>605.2542280735306</x:v>
      </x:c>
      <x:c r="H612" s="11" t="n">
        <x:v>606.7230415352009</x:v>
      </x:c>
      <x:c r="I612" s="11" t="n">
        <x:v>608.5243278127566</x:v>
      </x:c>
      <x:c r="J612" s="11" t="n">
        <x:v>633.9011596276471</x:v>
      </x:c>
      <x:c r="K612" s="11" t="n">
        <x:v>711.2414067995422</x:v>
      </x:c>
    </x:row>
    <x:row r="613" ht="21" customHeight="1">
      <x:c r="A613" s="15" t="n">
        <x:v>612</x:v>
      </x:c>
      <x:c r="B613" s="11" t="n">
        <x:v>518.1455059755641</x:v>
      </x:c>
      <x:c r="C613" s="11" t="n">
        <x:v>527.0090101079314</x:v>
      </x:c>
      <x:c r="D613" s="11" t="n">
        <x:v>562.3322307456715</x:v>
      </x:c>
      <x:c r="E613" s="11" t="n">
        <x:v>570.6831972474943</x:v>
      </x:c>
      <x:c r="F613" s="11" t="n">
        <x:v>572.759476077032</x:v>
      </x:c>
      <x:c r="G613" s="11" t="n">
        <x:v>574.5767040780694</x:v>
      </x:c>
      <x:c r="H613" s="11" t="n">
        <x:v>587.503452584838</x:v>
      </x:c>
      <x:c r="I613" s="11" t="n">
        <x:v>604.368064126391</x:v>
      </x:c>
      <x:c r="J613" s="11" t="n">
        <x:v>637.6642936500879</x:v>
      </x:c>
      <x:c r="K613" s="11" t="n">
        <x:v>757.6514883579564</x:v>
      </x:c>
    </x:row>
    <x:row r="614" ht="21" customHeight="1">
      <x:c r="A614" s="15" t="n">
        <x:v>613</x:v>
      </x:c>
      <x:c r="B614" s="11" t="n">
        <x:v>522.0753302154557</x:v>
      </x:c>
      <x:c r="C614" s="11" t="n">
        <x:v>529.5564483681584</x:v>
      </x:c>
      <x:c r="D614" s="11" t="n">
        <x:v>532.8777748010659</x:v>
      </x:c>
      <x:c r="E614" s="11" t="n">
        <x:v>548.1020261550998</x:v>
      </x:c>
      <x:c r="F614" s="11" t="n">
        <x:v>557.0232008644052</x:v>
      </x:c>
      <x:c r="G614" s="11" t="n">
        <x:v>586.6517011868684</x:v>
      </x:c>
      <x:c r="H614" s="11" t="n">
        <x:v>623.3708702362605</x:v>
      </x:c>
      <x:c r="I614" s="11" t="n">
        <x:v>644.843412480946</x:v>
      </x:c>
      <x:c r="J614" s="11" t="n">
        <x:v>645.7762501357818</x:v>
      </x:c>
      <x:c r="K614" s="11" t="n">
        <x:v>742.6779055611115</x:v>
      </x:c>
    </x:row>
    <x:row r="615" ht="21" customHeight="1">
      <x:c r="A615" s="15" t="n">
        <x:v>614</x:v>
      </x:c>
      <x:c r="B615" s="11" t="n">
        <x:v>503.03628101807664</x:v>
      </x:c>
      <x:c r="C615" s="11" t="n">
        <x:v>508.85934714447393</x:v>
      </x:c>
      <x:c r="D615" s="11" t="n">
        <x:v>509.0508462562146</x:v>
      </x:c>
      <x:c r="E615" s="11" t="n">
        <x:v>552.0470175605145</x:v>
      </x:c>
      <x:c r="F615" s="11" t="n">
        <x:v>553.4299745266186</x:v>
      </x:c>
      <x:c r="G615" s="11" t="n">
        <x:v>570.1447456485286</x:v>
      </x:c>
      <x:c r="H615" s="11" t="n">
        <x:v>585.9760143899465</x:v>
      </x:c>
      <x:c r="I615" s="11" t="n">
        <x:v>652.2266500030453</x:v>
      </x:c>
      <x:c r="J615" s="11" t="n">
        <x:v>703.7194084475875</x:v>
      </x:c>
      <x:c r="K615" s="11" t="n">
        <x:v>721.5714036319744</x:v>
      </x:c>
    </x:row>
    <x:row r="616" ht="21" customHeight="1">
      <x:c r="A616" s="15" t="n">
        <x:v>615</x:v>
      </x:c>
      <x:c r="B616" s="11" t="n">
        <x:v>525.118553753619</x:v>
      </x:c>
      <x:c r="C616" s="11" t="n">
        <x:v>559.8309499885837</x:v>
      </x:c>
      <x:c r="D616" s="11" t="n">
        <x:v>562.7198369966469</x:v>
      </x:c>
      <x:c r="E616" s="11" t="n">
        <x:v>574.7744988575597</x:v>
      </x:c>
      <x:c r="F616" s="11" t="n">
        <x:v>579.821459138487</x:v>
      </x:c>
      <x:c r="G616" s="11" t="n">
        <x:v>592.1841083780826</x:v>
      </x:c>
      <x:c r="H616" s="11" t="n">
        <x:v>605.713115674338</x:v>
      </x:c>
      <x:c r="I616" s="11" t="n">
        <x:v>665.5553040300194</x:v>
      </x:c>
      <x:c r="J616" s="11" t="n">
        <x:v>675.6340703603724</x:v>
      </x:c>
      <x:c r="K616" s="11" t="n">
        <x:v>778.2924328090669</x:v>
      </x:c>
    </x:row>
    <x:row r="617" ht="21" customHeight="1">
      <x:c r="A617" s="15" t="n">
        <x:v>616</x:v>
      </x:c>
      <x:c r="B617" s="11" t="n">
        <x:v>515.2670190865509</x:v>
      </x:c>
      <x:c r="C617" s="11" t="n">
        <x:v>522.5582824176871</x:v>
      </x:c>
      <x:c r="D617" s="11" t="n">
        <x:v>528.2161137290602</x:v>
      </x:c>
      <x:c r="E617" s="11" t="n">
        <x:v>546.6803941054136</x:v>
      </x:c>
      <x:c r="F617" s="11" t="n">
        <x:v>554.3465836356286</x:v>
      </x:c>
      <x:c r="G617" s="11" t="n">
        <x:v>592.1183172288809</x:v>
      </x:c>
      <x:c r="H617" s="11" t="n">
        <x:v>635.3178466657197</x:v>
      </x:c>
      <x:c r="I617" s="11" t="n">
        <x:v>676.3423716942893</x:v>
      </x:c>
      <x:c r="J617" s="11" t="n">
        <x:v>696.6719411999505</x:v>
      </x:c>
      <x:c r="K617" s="11" t="n">
        <x:v>777.8586495807876</x:v>
      </x:c>
    </x:row>
    <x:row r="618" ht="21" customHeight="1">
      <x:c r="A618" s="15" t="n">
        <x:v>617</x:v>
      </x:c>
      <x:c r="B618" s="11" t="n">
        <x:v>509.2701097134607</x:v>
      </x:c>
      <x:c r="C618" s="11" t="n">
        <x:v>526.2828032314804</x:v>
      </x:c>
      <x:c r="D618" s="11" t="n">
        <x:v>590.2627149460467</x:v>
      </x:c>
      <x:c r="E618" s="11" t="n">
        <x:v>592.1216692005512</x:v>
      </x:c>
      <x:c r="F618" s="11" t="n">
        <x:v>607.0676591791545</x:v>
      </x:c>
      <x:c r="G618" s="11" t="n">
        <x:v>618.7159131828564</x:v>
      </x:c>
      <x:c r="H618" s="11" t="n">
        <x:v>629.0318884498049</x:v>
      </x:c>
      <x:c r="I618" s="11" t="n">
        <x:v>645.5175331966411</x:v>
      </x:c>
      <x:c r="J618" s="11" t="n">
        <x:v>647.7800781701187</x:v>
      </x:c>
      <x:c r="K618" s="11" t="n">
        <x:v>648.3456816054212</x:v>
      </x:c>
    </x:row>
    <x:row r="619" ht="21" customHeight="1">
      <x:c r="A619" s="15" t="n">
        <x:v>618</x:v>
      </x:c>
      <x:c r="B619" s="11" t="n">
        <x:v>511.88990733064986</x:v>
      </x:c>
      <x:c r="C619" s="11" t="n">
        <x:v>518.396101977415</x:v>
      </x:c>
      <x:c r="D619" s="11" t="n">
        <x:v>539.3645878116478</x:v>
      </x:c>
      <x:c r="E619" s="11" t="n">
        <x:v>565.7113557239699</x:v>
      </x:c>
      <x:c r="F619" s="11" t="n">
        <x:v>571.1555766206259</x:v>
      </x:c>
      <x:c r="G619" s="11" t="n">
        <x:v>586.5651635488521</x:v>
      </x:c>
      <x:c r="H619" s="11" t="n">
        <x:v>647.761721222148</x:v>
      </x:c>
      <x:c r="I619" s="11" t="n">
        <x:v>654.8951778175685</x:v>
      </x:c>
      <x:c r="J619" s="11" t="n">
        <x:v>668.4213378821617</x:v>
      </x:c>
      <x:c r="K619" s="11" t="n">
        <x:v>677.2469624766123</x:v>
      </x:c>
    </x:row>
    <x:row r="620" ht="21" customHeight="1">
      <x:c r="A620" s="15" t="n">
        <x:v>619</x:v>
      </x:c>
      <x:c r="B620" s="11" t="n">
        <x:v>527.3086953534696</x:v>
      </x:c>
      <x:c r="C620" s="11" t="n">
        <x:v>546.8840070956288</x:v>
      </x:c>
      <x:c r="D620" s="11" t="n">
        <x:v>568.0374163210436</x:v>
      </x:c>
      <x:c r="E620" s="11" t="n">
        <x:v>572.2309147642111</x:v>
      </x:c>
      <x:c r="F620" s="11" t="n">
        <x:v>581.732295708928</x:v>
      </x:c>
      <x:c r="G620" s="11" t="n">
        <x:v>606.9704485859453</x:v>
      </x:c>
      <x:c r="H620" s="11" t="n">
        <x:v>637.1001264939106</x:v>
      </x:c>
      <x:c r="I620" s="11" t="n">
        <x:v>659.1304253711917</x:v>
      </x:c>
      <x:c r="J620" s="11" t="n">
        <x:v>677.3366103836179</x:v>
      </x:c>
      <x:c r="K620" s="11" t="n">
        <x:v>684.2634220674157</x:v>
      </x:c>
    </x:row>
    <x:row r="621" ht="21" customHeight="1">
      <x:c r="A621" s="15" t="n">
        <x:v>620</x:v>
      </x:c>
      <x:c r="B621" s="11" t="n">
        <x:v>510.8180544678366</x:v>
      </x:c>
      <x:c r="C621" s="11" t="n">
        <x:v>515.1545367284957</x:v>
      </x:c>
      <x:c r="D621" s="11" t="n">
        <x:v>527.2186070888434</x:v>
      </x:c>
      <x:c r="E621" s="11" t="n">
        <x:v>536.1642257180968</x:v>
      </x:c>
      <x:c r="F621" s="11" t="n">
        <x:v>541.6198382622166</x:v>
      </x:c>
      <x:c r="G621" s="11" t="n">
        <x:v>545.9810252021313</x:v>
      </x:c>
      <x:c r="H621" s="11" t="n">
        <x:v>551.9357401532989</x:v>
      </x:c>
      <x:c r="I621" s="11" t="n">
        <x:v>597.2725824593493</x:v>
      </x:c>
      <x:c r="J621" s="11" t="n">
        <x:v>639.9365321639392</x:v>
      </x:c>
      <x:c r="K621" s="11" t="n">
        <x:v>670.6443558228377</x:v>
      </x:c>
    </x:row>
    <x:row r="622" ht="21" customHeight="1">
      <x:c r="A622" s="15" t="n">
        <x:v>621</x:v>
      </x:c>
      <x:c r="B622" s="11" t="n">
        <x:v>539.4142618516709</x:v>
      </x:c>
      <x:c r="C622" s="11" t="n">
        <x:v>545.9816930069131</x:v>
      </x:c>
      <x:c r="D622" s="11" t="n">
        <x:v>547.7132923883528</x:v>
      </x:c>
      <x:c r="E622" s="11" t="n">
        <x:v>561.7122025801322</x:v>
      </x:c>
      <x:c r="F622" s="11" t="n">
        <x:v>583.3860739948199</x:v>
      </x:c>
      <x:c r="G622" s="11" t="n">
        <x:v>626.1789869112173</x:v>
      </x:c>
      <x:c r="H622" s="11" t="n">
        <x:v>646.8444822870301</x:v>
      </x:c>
      <x:c r="I622" s="11" t="n">
        <x:v>667.8479210009032</x:v>
      </x:c>
      <x:c r="J622" s="11" t="n">
        <x:v>702.918186069219</x:v>
      </x:c>
      <x:c r="K622" s="11" t="n">
        <x:v>731.3107624882125</x:v>
      </x:c>
    </x:row>
    <x:row r="623" ht="21" customHeight="1">
      <x:c r="A623" s="15" t="n">
        <x:v>622</x:v>
      </x:c>
      <x:c r="B623" s="11" t="n">
        <x:v>504.8561068809147</x:v>
      </x:c>
      <x:c r="C623" s="11" t="n">
        <x:v>518.1469794970667</x:v>
      </x:c>
      <x:c r="D623" s="11" t="n">
        <x:v>521.4969715218542</x:v>
      </x:c>
      <x:c r="E623" s="11" t="n">
        <x:v>529.9991948962735</x:v>
      </x:c>
      <x:c r="F623" s="11" t="n">
        <x:v>536.7954987525859</x:v>
      </x:c>
      <x:c r="G623" s="11" t="n">
        <x:v>545.3197258690143</x:v>
      </x:c>
      <x:c r="H623" s="11" t="n">
        <x:v>563.1547362934963</x:v>
      </x:c>
      <x:c r="I623" s="11" t="n">
        <x:v>570.1502030177803</x:v>
      </x:c>
      <x:c r="J623" s="11" t="n">
        <x:v>593.6637099244869</x:v>
      </x:c>
      <x:c r="K623" s="11" t="n">
        <x:v>667.4517243710318</x:v>
      </x:c>
    </x:row>
    <x:row r="624" ht="21" customHeight="1">
      <x:c r="A624" s="15" t="n">
        <x:v>623</x:v>
      </x:c>
      <x:c r="B624" s="11" t="n">
        <x:v>530.4883702393801</x:v>
      </x:c>
      <x:c r="C624" s="11" t="n">
        <x:v>549.7359803880663</x:v>
      </x:c>
      <x:c r="D624" s="11" t="n">
        <x:v>556.8428911339108</x:v>
      </x:c>
      <x:c r="E624" s="11" t="n">
        <x:v>570.3967993653861</x:v>
      </x:c>
      <x:c r="F624" s="11" t="n">
        <x:v>579.5905989253663</x:v>
      </x:c>
      <x:c r="G624" s="11" t="n">
        <x:v>623.8371359039659</x:v>
      </x:c>
      <x:c r="H624" s="11" t="n">
        <x:v>631.931866192381</x:v>
      </x:c>
      <x:c r="I624" s="11" t="n">
        <x:v>657.4788947420969</x:v>
      </x:c>
      <x:c r="J624" s="11" t="n">
        <x:v>674.0535603526521</x:v>
      </x:c>
      <x:c r="K624" s="11" t="n">
        <x:v>699.1332280565217</x:v>
      </x:c>
    </x:row>
    <x:row r="625" ht="21" customHeight="1">
      <x:c r="A625" s="15" t="n">
        <x:v>624</x:v>
      </x:c>
      <x:c r="B625" s="11" t="n">
        <x:v>509.9243953586244</x:v>
      </x:c>
      <x:c r="C625" s="11" t="n">
        <x:v>520.1440007701058</x:v>
      </x:c>
      <x:c r="D625" s="11" t="n">
        <x:v>542.7835194176488</x:v>
      </x:c>
      <x:c r="E625" s="11" t="n">
        <x:v>576.6009656436171</x:v>
      </x:c>
      <x:c r="F625" s="11" t="n">
        <x:v>590.3943797232376</x:v>
      </x:c>
      <x:c r="G625" s="11" t="n">
        <x:v>618.2989298480975</x:v>
      </x:c>
      <x:c r="H625" s="11" t="n">
        <x:v>622.2785095578985</x:v>
      </x:c>
      <x:c r="I625" s="11" t="n">
        <x:v>629.1776420192724</x:v>
      </x:c>
      <x:c r="J625" s="11" t="n">
        <x:v>662.5652866051403</x:v>
      </x:c>
      <x:c r="K625" s="11" t="n">
        <x:v>699.0641202713018</x:v>
      </x:c>
    </x:row>
    <x:row r="626" ht="21" customHeight="1">
      <x:c r="A626" s="15" t="n">
        <x:v>625</x:v>
      </x:c>
      <x:c r="B626" s="11" t="n">
        <x:v>518.5987365401888</x:v>
      </x:c>
      <x:c r="C626" s="11" t="n">
        <x:v>525.9090064497377</x:v>
      </x:c>
      <x:c r="D626" s="11" t="n">
        <x:v>527.0697097755026</x:v>
      </x:c>
      <x:c r="E626" s="11" t="n">
        <x:v>549.8633928605819</x:v>
      </x:c>
      <x:c r="F626" s="11" t="n">
        <x:v>550.0400345736102</x:v>
      </x:c>
      <x:c r="G626" s="11" t="n">
        <x:v>586.7959600493141</x:v>
      </x:c>
      <x:c r="H626" s="11" t="n">
        <x:v>605.6591587340823</x:v>
      </x:c>
      <x:c r="I626" s="11" t="n">
        <x:v>693.6593548072904</x:v>
      </x:c>
      <x:c r="J626" s="11" t="n">
        <x:v>703.3186949958531</x:v>
      </x:c>
      <x:c r="K626" s="11" t="n">
        <x:v>719.9347672541683</x:v>
      </x:c>
    </x:row>
    <x:row r="627" ht="21" customHeight="1">
      <x:c r="A627" s="15" t="n">
        <x:v>626</x:v>
      </x:c>
      <x:c r="B627" s="11" t="n">
        <x:v>502.5767001233127</x:v>
      </x:c>
      <x:c r="C627" s="11" t="n">
        <x:v>521.4002446572345</x:v>
      </x:c>
      <x:c r="D627" s="11" t="n">
        <x:v>540.5405270865884</x:v>
      </x:c>
      <x:c r="E627" s="11" t="n">
        <x:v>548.4933924834444</x:v>
      </x:c>
      <x:c r="F627" s="11" t="n">
        <x:v>561.4260932287759</x:v>
      </x:c>
      <x:c r="G627" s="11" t="n">
        <x:v>591.5825078632394</x:v>
      </x:c>
      <x:c r="H627" s="11" t="n">
        <x:v>591.7875437426026</x:v>
      </x:c>
      <x:c r="I627" s="11" t="n">
        <x:v>596.773261164923</x:v>
      </x:c>
      <x:c r="J627" s="11" t="n">
        <x:v>608.82072784991</x:v>
      </x:c>
      <x:c r="K627" s="11" t="n">
        <x:v>637.5376476714288</x:v>
      </x:c>
    </x:row>
    <x:row r="628" ht="21" customHeight="1">
      <x:c r="A628" s="15" t="n">
        <x:v>627</x:v>
      </x:c>
      <x:c r="B628" s="11" t="n">
        <x:v>525.7673162814472</x:v>
      </x:c>
      <x:c r="C628" s="11" t="n">
        <x:v>539.8310023169223</x:v>
      </x:c>
      <x:c r="D628" s="11" t="n">
        <x:v>541.4083454811956</x:v>
      </x:c>
      <x:c r="E628" s="11" t="n">
        <x:v>543.251439123194</x:v>
      </x:c>
      <x:c r="F628" s="11" t="n">
        <x:v>556.3464418877886</x:v>
      </x:c>
      <x:c r="G628" s="11" t="n">
        <x:v>565.6582259951847</x:v>
      </x:c>
      <x:c r="H628" s="11" t="n">
        <x:v>585.4326364612716</x:v>
      </x:c>
      <x:c r="I628" s="11" t="n">
        <x:v>602.4070644149955</x:v>
      </x:c>
      <x:c r="J628" s="11" t="n">
        <x:v>608.1809260552424</x:v>
      </x:c>
      <x:c r="K628" s="11" t="n">
        <x:v>612.732849612417</x:v>
      </x:c>
    </x:row>
    <x:row r="629" ht="21" customHeight="1">
      <x:c r="A629" s="15" t="n">
        <x:v>628</x:v>
      </x:c>
      <x:c r="B629" s="11" t="n">
        <x:v>535.3568324028502</x:v>
      </x:c>
      <x:c r="C629" s="11" t="n">
        <x:v>559.0143226889559</x:v>
      </x:c>
      <x:c r="D629" s="11" t="n">
        <x:v>562.833209004653</x:v>
      </x:c>
      <x:c r="E629" s="11" t="n">
        <x:v>577.8734098036746</x:v>
      </x:c>
      <x:c r="F629" s="11" t="n">
        <x:v>591.5949003981118</x:v>
      </x:c>
      <x:c r="G629" s="11" t="n">
        <x:v>629.9009808749688</x:v>
      </x:c>
      <x:c r="H629" s="11" t="n">
        <x:v>632.0480310183473</x:v>
      </x:c>
      <x:c r="I629" s="11" t="n">
        <x:v>640.792703870273</x:v>
      </x:c>
      <x:c r="J629" s="11" t="n">
        <x:v>680.5132499946886</x:v>
      </x:c>
      <x:c r="K629" s="11" t="n">
        <x:v>778.47563068724</x:v>
      </x:c>
    </x:row>
    <x:row r="630" ht="21" customHeight="1">
      <x:c r="A630" s="15" t="n">
        <x:v>629</x:v>
      </x:c>
      <x:c r="B630" s="11" t="n">
        <x:v>510.9770720749791</x:v>
      </x:c>
      <x:c r="C630" s="11" t="n">
        <x:v>513.0025312265323</x:v>
      </x:c>
      <x:c r="D630" s="11" t="n">
        <x:v>527.3612240458332</x:v>
      </x:c>
      <x:c r="E630" s="11" t="n">
        <x:v>540.1086090689055</x:v>
      </x:c>
      <x:c r="F630" s="11" t="n">
        <x:v>545.6890825958554</x:v>
      </x:c>
      <x:c r="G630" s="11" t="n">
        <x:v>581.2845637075029</x:v>
      </x:c>
      <x:c r="H630" s="11" t="n">
        <x:v>587.9052308288683</x:v>
      </x:c>
      <x:c r="I630" s="11" t="n">
        <x:v>590.6997648350145</x:v>
      </x:c>
      <x:c r="J630" s="11" t="n">
        <x:v>602.6548279236117</x:v>
      </x:c>
      <x:c r="K630" s="11" t="n">
        <x:v>694.036044718724</x:v>
      </x:c>
    </x:row>
    <x:row r="631" ht="21" customHeight="1">
      <x:c r="A631" s="15" t="n">
        <x:v>630</x:v>
      </x:c>
      <x:c r="B631" s="11" t="n">
        <x:v>502.24394756900375</x:v>
      </x:c>
      <x:c r="C631" s="11" t="n">
        <x:v>539.3771702113471</x:v>
      </x:c>
      <x:c r="D631" s="11" t="n">
        <x:v>577.0354163038397</x:v>
      </x:c>
      <x:c r="E631" s="11" t="n">
        <x:v>587.5526797496086</x:v>
      </x:c>
      <x:c r="F631" s="11" t="n">
        <x:v>603.7255175356498</x:v>
      </x:c>
      <x:c r="G631" s="11" t="n">
        <x:v>630.9710422976217</x:v>
      </x:c>
      <x:c r="H631" s="11" t="n">
        <x:v>646.4775683193751</x:v>
      </x:c>
      <x:c r="I631" s="11" t="n">
        <x:v>688.5295882686994</x:v>
      </x:c>
      <x:c r="J631" s="11" t="n">
        <x:v>708.6890650022551</x:v>
      </x:c>
      <x:c r="K631" s="11" t="n">
        <x:v>720.6774604584892</x:v>
      </x:c>
    </x:row>
    <x:row r="632" ht="21" customHeight="1">
      <x:c r="A632" s="15" t="n">
        <x:v>631</x:v>
      </x:c>
      <x:c r="B632" s="11" t="n">
        <x:v>542.7106022134514</x:v>
      </x:c>
      <x:c r="C632" s="11" t="n">
        <x:v>549.0390530564116</x:v>
      </x:c>
      <x:c r="D632" s="11" t="n">
        <x:v>565.5044664884474</x:v>
      </x:c>
      <x:c r="E632" s="11" t="n">
        <x:v>595.7144521877203</x:v>
      </x:c>
      <x:c r="F632" s="11" t="n">
        <x:v>600.7679768046908</x:v>
      </x:c>
      <x:c r="G632" s="11" t="n">
        <x:v>612.2766992600498</x:v>
      </x:c>
      <x:c r="H632" s="11" t="n">
        <x:v>616.4879182398693</x:v>
      </x:c>
      <x:c r="I632" s="11" t="n">
        <x:v>653.5613790011072</x:v>
      </x:c>
      <x:c r="J632" s="11" t="n">
        <x:v>687.1227867155028</x:v>
      </x:c>
      <x:c r="K632" s="11" t="n">
        <x:v>695.353098922961</x:v>
      </x:c>
    </x:row>
    <x:row r="633" ht="21" customHeight="1">
      <x:c r="A633" s="15" t="n">
        <x:v>632</x:v>
      </x:c>
      <x:c r="B633" s="11" t="n">
        <x:v>523.4956661937267</x:v>
      </x:c>
      <x:c r="C633" s="11" t="n">
        <x:v>540.272979011981</x:v>
      </x:c>
      <x:c r="D633" s="11" t="n">
        <x:v>558.3724895713915</x:v>
      </x:c>
      <x:c r="E633" s="11" t="n">
        <x:v>569.3322788362728</x:v>
      </x:c>
      <x:c r="F633" s="11" t="n">
        <x:v>579.6499156784156</x:v>
      </x:c>
      <x:c r="G633" s="11" t="n">
        <x:v>595.964485486867</x:v>
      </x:c>
      <x:c r="H633" s="11" t="n">
        <x:v>633.1027810691261</x:v>
      </x:c>
      <x:c r="I633" s="11" t="n">
        <x:v>655.5499308729426</x:v>
      </x:c>
      <x:c r="J633" s="11" t="n">
        <x:v>680.1240039869913</x:v>
      </x:c>
      <x:c r="K633" s="11" t="n">
        <x:v>737.9786796914185</x:v>
      </x:c>
    </x:row>
    <x:row r="634" ht="21" customHeight="1">
      <x:c r="A634" s="15" t="n">
        <x:v>633</x:v>
      </x:c>
      <x:c r="B634" s="11" t="n">
        <x:v>513.4010616702188</x:v>
      </x:c>
      <x:c r="C634" s="11" t="n">
        <x:v>541.2435659029974</x:v>
      </x:c>
      <x:c r="D634" s="11" t="n">
        <x:v>548.422224568198</x:v>
      </x:c>
      <x:c r="E634" s="11" t="n">
        <x:v>551.4355605586543</x:v>
      </x:c>
      <x:c r="F634" s="11" t="n">
        <x:v>557.5663517010712</x:v>
      </x:c>
      <x:c r="G634" s="11" t="n">
        <x:v>595.1284137091302</x:v>
      </x:c>
      <x:c r="H634" s="11" t="n">
        <x:v>617.9030109188309</x:v>
      </x:c>
      <x:c r="I634" s="11" t="n">
        <x:v>618.5169039612864</x:v>
      </x:c>
      <x:c r="J634" s="11" t="n">
        <x:v>639.5117808722562</x:v>
      </x:c>
      <x:c r="K634" s="11" t="n">
        <x:v>709.456387437348</x:v>
      </x:c>
    </x:row>
    <x:row r="635" ht="21" customHeight="1">
      <x:c r="A635" s="15" t="n">
        <x:v>634</x:v>
      </x:c>
      <x:c r="B635" s="11" t="n">
        <x:v>510.4461090964352</x:v>
      </x:c>
      <x:c r="C635" s="11" t="n">
        <x:v>519.5377642138683</x:v>
      </x:c>
      <x:c r="D635" s="11" t="n">
        <x:v>520.1771160778542</x:v>
      </x:c>
      <x:c r="E635" s="11" t="n">
        <x:v>521.7172986822017</x:v>
      </x:c>
      <x:c r="F635" s="11" t="n">
        <x:v>546.2229845463763</x:v>
      </x:c>
      <x:c r="G635" s="11" t="n">
        <x:v>565.7396912023047</x:v>
      </x:c>
      <x:c r="H635" s="11" t="n">
        <x:v>569.8189268100834</x:v>
      </x:c>
      <x:c r="I635" s="11" t="n">
        <x:v>595.7801310339169</x:v>
      </x:c>
      <x:c r="J635" s="11" t="n">
        <x:v>659.5424311815254</x:v>
      </x:c>
      <x:c r="K635" s="11" t="n">
        <x:v>680.8636353816041</x:v>
      </x:c>
    </x:row>
    <x:row r="636" ht="21" customHeight="1">
      <x:c r="A636" s="15" t="n">
        <x:v>635</x:v>
      </x:c>
      <x:c r="B636" s="11" t="n">
        <x:v>525.4588839591406</x:v>
      </x:c>
      <x:c r="C636" s="11" t="n">
        <x:v>527.5575543276201</x:v>
      </x:c>
      <x:c r="D636" s="11" t="n">
        <x:v>537.354164067841</x:v>
      </x:c>
      <x:c r="E636" s="11" t="n">
        <x:v>549.4630337364136</x:v>
      </x:c>
      <x:c r="F636" s="11" t="n">
        <x:v>557.7442699606579</x:v>
      </x:c>
      <x:c r="G636" s="11" t="n">
        <x:v>564.2524772022679</x:v>
      </x:c>
      <x:c r="H636" s="11" t="n">
        <x:v>589.5921437081214</x:v>
      </x:c>
      <x:c r="I636" s="11" t="n">
        <x:v>609.1172869204731</x:v>
      </x:c>
      <x:c r="J636" s="11" t="n">
        <x:v>628.4714581227752</x:v>
      </x:c>
      <x:c r="K636" s="11" t="n">
        <x:v>638.5753396151424</x:v>
      </x:c>
    </x:row>
    <x:row r="637" ht="21" customHeight="1">
      <x:c r="A637" s="15" t="n">
        <x:v>636</x:v>
      </x:c>
      <x:c r="B637" s="11" t="n">
        <x:v>508.08572361647464</x:v>
      </x:c>
      <x:c r="C637" s="11" t="n">
        <x:v>516.0091787015391</x:v>
      </x:c>
      <x:c r="D637" s="11" t="n">
        <x:v>583.793278230037</x:v>
      </x:c>
      <x:c r="E637" s="11" t="n">
        <x:v>613.8358999839745</x:v>
      </x:c>
      <x:c r="F637" s="11" t="n">
        <x:v>620.7026207856137</x:v>
      </x:c>
      <x:c r="G637" s="11" t="n">
        <x:v>644.4361944579612</x:v>
      </x:c>
      <x:c r="H637" s="11" t="n">
        <x:v>659.3336276012633</x:v>
      </x:c>
      <x:c r="I637" s="11" t="n">
        <x:v>678.0411336991765</x:v>
      </x:c>
      <x:c r="J637" s="11" t="n">
        <x:v>702.4898154687303</x:v>
      </x:c>
      <x:c r="K637" s="11" t="n">
        <x:v>758.703030425412</x:v>
      </x:c>
    </x:row>
    <x:row r="638" ht="21" customHeight="1">
      <x:c r="A638" s="15" t="n">
        <x:v>637</x:v>
      </x:c>
      <x:c r="B638" s="11" t="n">
        <x:v>510.91293975286</x:v>
      </x:c>
      <x:c r="C638" s="11" t="n">
        <x:v>526.4112658937637</x:v>
      </x:c>
      <x:c r="D638" s="11" t="n">
        <x:v>542.820768584635</x:v>
      </x:c>
      <x:c r="E638" s="11" t="n">
        <x:v>559.7909586031274</x:v>
      </x:c>
      <x:c r="F638" s="11" t="n">
        <x:v>569.0274392328079</x:v>
      </x:c>
      <x:c r="G638" s="11" t="n">
        <x:v>580.2299403594906</x:v>
      </x:c>
      <x:c r="H638" s="11" t="n">
        <x:v>589.7031685677603</x:v>
      </x:c>
      <x:c r="I638" s="11" t="n">
        <x:v>636.492362214735</x:v>
      </x:c>
      <x:c r="J638" s="11" t="n">
        <x:v>642.4637292459203</x:v>
      </x:c>
      <x:c r="K638" s="11" t="n">
        <x:v>649.5331125705575</x:v>
      </x:c>
    </x:row>
    <x:row r="639" ht="21" customHeight="1">
      <x:c r="A639" s="15" t="n">
        <x:v>638</x:v>
      </x:c>
      <x:c r="B639" s="11" t="n">
        <x:v>521.8821412429799</x:v>
      </x:c>
      <x:c r="C639" s="11" t="n">
        <x:v>539.4370791846053</x:v>
      </x:c>
      <x:c r="D639" s="11" t="n">
        <x:v>540.3787434118092</x:v>
      </x:c>
      <x:c r="E639" s="11" t="n">
        <x:v>559.9728008565382</x:v>
      </x:c>
      <x:c r="F639" s="11" t="n">
        <x:v>563.7750070649686</x:v>
      </x:c>
      <x:c r="G639" s="11" t="n">
        <x:v>575.7594345980808</x:v>
      </x:c>
      <x:c r="H639" s="11" t="n">
        <x:v>583.4013621026721</x:v>
      </x:c>
      <x:c r="I639" s="11" t="n">
        <x:v>600.2921615001674</x:v>
      </x:c>
      <x:c r="J639" s="11" t="n">
        <x:v>643.7060287303003</x:v>
      </x:c>
      <x:c r="K639" s="11" t="n">
        <x:v>816.9688918905115</x:v>
      </x:c>
    </x:row>
    <x:row r="640" ht="21" customHeight="1">
      <x:c r="A640" s="15" t="n">
        <x:v>639</x:v>
      </x:c>
      <x:c r="B640" s="11" t="n">
        <x:v>502.0693135541993</x:v>
      </x:c>
      <x:c r="C640" s="11" t="n">
        <x:v>521.1563225267158</x:v>
      </x:c>
      <x:c r="D640" s="11" t="n">
        <x:v>521.4995869739315</x:v>
      </x:c>
      <x:c r="E640" s="11" t="n">
        <x:v>546.7291088904573</x:v>
      </x:c>
      <x:c r="F640" s="11" t="n">
        <x:v>580.2835398738032</x:v>
      </x:c>
      <x:c r="G640" s="11" t="n">
        <x:v>583.5611912434098</x:v>
      </x:c>
      <x:c r="H640" s="11" t="n">
        <x:v>608.9222030819581</x:v>
      </x:c>
      <x:c r="I640" s="11" t="n">
        <x:v>631.04287707609</x:v>
      </x:c>
      <x:c r="J640" s="11" t="n">
        <x:v>645.306863157764</x:v>
      </x:c>
      <x:c r="K640" s="11" t="n">
        <x:v>661.4176179101478</x:v>
      </x:c>
    </x:row>
    <x:row r="641" ht="21" customHeight="1">
      <x:c r="A641" s="15" t="n">
        <x:v>640</x:v>
      </x:c>
      <x:c r="B641" s="11" t="n">
        <x:v>534.1433217489032</x:v>
      </x:c>
      <x:c r="C641" s="11" t="n">
        <x:v>534.1440435744175</x:v>
      </x:c>
      <x:c r="D641" s="11" t="n">
        <x:v>536.6286289468236</x:v>
      </x:c>
      <x:c r="E641" s="11" t="n">
        <x:v>538.836046121596</x:v>
      </x:c>
      <x:c r="F641" s="11" t="n">
        <x:v>547.0879578196945</x:v>
      </x:c>
      <x:c r="G641" s="11" t="n">
        <x:v>547.1913701259338</x:v>
      </x:c>
      <x:c r="H641" s="11" t="n">
        <x:v>591.600829181147</x:v>
      </x:c>
      <x:c r="I641" s="11" t="n">
        <x:v>591.9847828669332</x:v>
      </x:c>
      <x:c r="J641" s="11" t="n">
        <x:v>622.4971557708304</x:v>
      </x:c>
      <x:c r="K641" s="11" t="n">
        <x:v>650.0435369134029</x:v>
      </x:c>
    </x:row>
    <x:row r="642" ht="21" customHeight="1">
      <x:c r="A642" s="15" t="n">
        <x:v>641</x:v>
      </x:c>
      <x:c r="B642" s="11" t="n">
        <x:v>558.6055485929252</x:v>
      </x:c>
      <x:c r="C642" s="11" t="n">
        <x:v>570.7159255368574</x:v>
      </x:c>
      <x:c r="D642" s="11" t="n">
        <x:v>582.642218316366</x:v>
      </x:c>
      <x:c r="E642" s="11" t="n">
        <x:v>586.9267117368488</x:v>
      </x:c>
      <x:c r="F642" s="11" t="n">
        <x:v>590.5076008360003</x:v>
      </x:c>
      <x:c r="G642" s="11" t="n">
        <x:v>598.4045408595541</x:v>
      </x:c>
      <x:c r="H642" s="11" t="n">
        <x:v>603.7902488835073</x:v>
      </x:c>
      <x:c r="I642" s="11" t="n">
        <x:v>654.2793159064549</x:v>
      </x:c>
      <x:c r="J642" s="11" t="n">
        <x:v>692.9384708410314</x:v>
      </x:c>
      <x:c r="K642" s="11" t="n">
        <x:v>770.7791274147633</x:v>
      </x:c>
    </x:row>
    <x:row r="643" ht="21" customHeight="1">
      <x:c r="A643" s="15" t="n">
        <x:v>642</x:v>
      </x:c>
      <x:c r="B643" s="11" t="n">
        <x:v>506.55652039161765</x:v>
      </x:c>
      <x:c r="C643" s="11" t="n">
        <x:v>533.0212493768911</x:v>
      </x:c>
      <x:c r="D643" s="11" t="n">
        <x:v>545.7127324473768</x:v>
      </x:c>
      <x:c r="E643" s="11" t="n">
        <x:v>551.7662046113545</x:v>
      </x:c>
      <x:c r="F643" s="11" t="n">
        <x:v>570.9722944083834</x:v>
      </x:c>
      <x:c r="G643" s="11" t="n">
        <x:v>572.2882855051163</x:v>
      </x:c>
      <x:c r="H643" s="11" t="n">
        <x:v>575.5226102407205</x:v>
      </x:c>
      <x:c r="I643" s="11" t="n">
        <x:v>606.2454029265103</x:v>
      </x:c>
      <x:c r="J643" s="11" t="n">
        <x:v>621.6572371388063</x:v>
      </x:c>
      <x:c r="K643" s="11" t="n">
        <x:v>649.0795659948619</x:v>
      </x:c>
    </x:row>
    <x:row r="644" ht="21" customHeight="1">
      <x:c r="A644" s="15" t="n">
        <x:v>643</x:v>
      </x:c>
      <x:c r="B644" s="11" t="n">
        <x:v>508.06375285861736</x:v>
      </x:c>
      <x:c r="C644" s="11" t="n">
        <x:v>510.6198683234268</x:v>
      </x:c>
      <x:c r="D644" s="11" t="n">
        <x:v>512.1568003957227</x:v>
      </x:c>
      <x:c r="E644" s="11" t="n">
        <x:v>519.6392781366612</x:v>
      </x:c>
      <x:c r="F644" s="11" t="n">
        <x:v>533.7248343096752</x:v>
      </x:c>
      <x:c r="G644" s="11" t="n">
        <x:v>546.2328476738679</x:v>
      </x:c>
      <x:c r="H644" s="11" t="n">
        <x:v>567.406954403621</x:v>
      </x:c>
      <x:c r="I644" s="11" t="n">
        <x:v>574.2282210914216</x:v>
      </x:c>
      <x:c r="J644" s="11" t="n">
        <x:v>593.450170389213</x:v>
      </x:c>
      <x:c r="K644" s="11" t="n">
        <x:v>612.3847684224493</x:v>
      </x:c>
    </x:row>
    <x:row r="645" ht="21" customHeight="1">
      <x:c r="A645" s="15" t="n">
        <x:v>644</x:v>
      </x:c>
      <x:c r="B645" s="11" t="n">
        <x:v>521.4928349015278</x:v>
      </x:c>
      <x:c r="C645" s="11" t="n">
        <x:v>524.6029287636163</x:v>
      </x:c>
      <x:c r="D645" s="11" t="n">
        <x:v>539.9660864270879</x:v>
      </x:c>
      <x:c r="E645" s="11" t="n">
        <x:v>565.9586381608681</x:v>
      </x:c>
      <x:c r="F645" s="11" t="n">
        <x:v>568.8225739835397</x:v>
      </x:c>
      <x:c r="G645" s="11" t="n">
        <x:v>589.7530273692996</x:v>
      </x:c>
      <x:c r="H645" s="11" t="n">
        <x:v>613.7604159295138</x:v>
      </x:c>
      <x:c r="I645" s="11" t="n">
        <x:v>617.5553384126454</x:v>
      </x:c>
      <x:c r="J645" s="11" t="n">
        <x:v>622.5481886393126</x:v>
      </x:c>
      <x:c r="K645" s="11" t="n">
        <x:v>647.5338333803317</x:v>
      </x:c>
    </x:row>
    <x:row r="646" ht="21" customHeight="1">
      <x:c r="A646" s="15" t="n">
        <x:v>645</x:v>
      </x:c>
      <x:c r="B646" s="11" t="n">
        <x:v>517.3814315079097</x:v>
      </x:c>
      <x:c r="C646" s="11" t="n">
        <x:v>542.1594743162998</x:v>
      </x:c>
      <x:c r="D646" s="11" t="n">
        <x:v>542.8874705402804</x:v>
      </x:c>
      <x:c r="E646" s="11" t="n">
        <x:v>562.645287137961</x:v>
      </x:c>
      <x:c r="F646" s="11" t="n">
        <x:v>564.8733317413538</x:v>
      </x:c>
      <x:c r="G646" s="11" t="n">
        <x:v>569.4470119555974</x:v>
      </x:c>
      <x:c r="H646" s="11" t="n">
        <x:v>582.668629363801</x:v>
      </x:c>
      <x:c r="I646" s="11" t="n">
        <x:v>587.6683204171732</x:v>
      </x:c>
      <x:c r="J646" s="11" t="n">
        <x:v>587.9103840388625</x:v>
      </x:c>
      <x:c r="K646" s="11" t="n">
        <x:v>691.3238349577198</x:v>
      </x:c>
    </x:row>
    <x:row r="647" ht="21" customHeight="1">
      <x:c r="A647" s="15" t="n">
        <x:v>646</x:v>
      </x:c>
      <x:c r="B647" s="11" t="n">
        <x:v>529.6347938279982</x:v>
      </x:c>
      <x:c r="C647" s="11" t="n">
        <x:v>533.4434039162498</x:v>
      </x:c>
      <x:c r="D647" s="11" t="n">
        <x:v>540.3604735882718</x:v>
      </x:c>
      <x:c r="E647" s="11" t="n">
        <x:v>554.1070409373658</x:v>
      </x:c>
      <x:c r="F647" s="11" t="n">
        <x:v>574.6117866534894</x:v>
      </x:c>
      <x:c r="G647" s="11" t="n">
        <x:v>595.5068582658464</x:v>
      </x:c>
      <x:c r="H647" s="11" t="n">
        <x:v>615.1792948354129</x:v>
      </x:c>
      <x:c r="I647" s="11" t="n">
        <x:v>684.9190955149846</x:v>
      </x:c>
      <x:c r="J647" s="11" t="n">
        <x:v>743.007408916671</x:v>
      </x:c>
      <x:c r="K647" s="11" t="n">
        <x:v>762.2906893639995</x:v>
      </x:c>
    </x:row>
    <x:row r="648" ht="21" customHeight="1">
      <x:c r="A648" s="15" t="n">
        <x:v>647</x:v>
      </x:c>
      <x:c r="B648" s="11" t="n">
        <x:v>534.962188451054</x:v>
      </x:c>
      <x:c r="C648" s="11" t="n">
        <x:v>539.1043771330926</x:v>
      </x:c>
      <x:c r="D648" s="11" t="n">
        <x:v>540.445067119606</x:v>
      </x:c>
      <x:c r="E648" s="11" t="n">
        <x:v>549.3175658392142</x:v>
      </x:c>
      <x:c r="F648" s="11" t="n">
        <x:v>557.5276585290493</x:v>
      </x:c>
      <x:c r="G648" s="11" t="n">
        <x:v>565.1260396995086</x:v>
      </x:c>
      <x:c r="H648" s="11" t="n">
        <x:v>602.1446406606069</x:v>
      </x:c>
      <x:c r="I648" s="11" t="n">
        <x:v>614.5138513223851</x:v>
      </x:c>
      <x:c r="J648" s="11" t="n">
        <x:v>620.5789316591272</x:v>
      </x:c>
      <x:c r="K648" s="11" t="n">
        <x:v>810.2772608377904</x:v>
      </x:c>
    </x:row>
    <x:row r="649" ht="21" customHeight="1">
      <x:c r="A649" s="15" t="n">
        <x:v>648</x:v>
      </x:c>
      <x:c r="B649" s="11" t="n">
        <x:v>502.2804338816965</x:v>
      </x:c>
      <x:c r="C649" s="11" t="n">
        <x:v>507.7190071157477</x:v>
      </x:c>
      <x:c r="D649" s="11" t="n">
        <x:v>523.1330964855048</x:v>
      </x:c>
      <x:c r="E649" s="11" t="n">
        <x:v>558.7602282378463</x:v>
      </x:c>
      <x:c r="F649" s="11" t="n">
        <x:v>564.3173102985579</x:v>
      </x:c>
      <x:c r="G649" s="11" t="n">
        <x:v>576.1998921831387</x:v>
      </x:c>
      <x:c r="H649" s="11" t="n">
        <x:v>591.2520344756047</x:v>
      </x:c>
      <x:c r="I649" s="11" t="n">
        <x:v>703.6325047183268</x:v>
      </x:c>
      <x:c r="J649" s="11" t="n">
        <x:v>716.4385726909869</x:v>
      </x:c>
      <x:c r="K649" s="11" t="n">
        <x:v>733.8497017437414</x:v>
      </x:c>
    </x:row>
    <x:row r="650" ht="21" customHeight="1">
      <x:c r="A650" s="15" t="n">
        <x:v>649</x:v>
      </x:c>
      <x:c r="B650" s="11" t="n">
        <x:v>546.7753188343004</x:v>
      </x:c>
      <x:c r="C650" s="11" t="n">
        <x:v>557.7620344456934</x:v>
      </x:c>
      <x:c r="D650" s="11" t="n">
        <x:v>558.4613199518619</x:v>
      </x:c>
      <x:c r="E650" s="11" t="n">
        <x:v>567.505189939065</x:v>
      </x:c>
      <x:c r="F650" s="11" t="n">
        <x:v>599.4463676686787</x:v>
      </x:c>
      <x:c r="G650" s="11" t="n">
        <x:v>607.2777447611417</x:v>
      </x:c>
      <x:c r="H650" s="11" t="n">
        <x:v>615.9919453056582</x:v>
      </x:c>
      <x:c r="I650" s="11" t="n">
        <x:v>617.2463533304929</x:v>
      </x:c>
      <x:c r="J650" s="11" t="n">
        <x:v>624.3390396995293</x:v>
      </x:c>
      <x:c r="K650" s="11" t="n">
        <x:v>661.920710769166</x:v>
      </x:c>
    </x:row>
    <x:row r="651" ht="21" customHeight="1">
      <x:c r="A651" s="15" t="n">
        <x:v>650</x:v>
      </x:c>
      <x:c r="B651" s="11" t="n">
        <x:v>513.6631329853291</x:v>
      </x:c>
      <x:c r="C651" s="11" t="n">
        <x:v>520.9187399530541</x:v>
      </x:c>
      <x:c r="D651" s="11" t="n">
        <x:v>533.1890258602251</x:v>
      </x:c>
      <x:c r="E651" s="11" t="n">
        <x:v>571.5323678182222</x:v>
      </x:c>
      <x:c r="F651" s="11" t="n">
        <x:v>574.3364213737177</x:v>
      </x:c>
      <x:c r="G651" s="11" t="n">
        <x:v>608.840280947215</x:v>
      </x:c>
      <x:c r="H651" s="11" t="n">
        <x:v>655.4446910194134</x:v>
      </x:c>
      <x:c r="I651" s="11" t="n">
        <x:v>663.8849672625622</x:v>
      </x:c>
      <x:c r="J651" s="11" t="n">
        <x:v>678.0314459086229</x:v>
      </x:c>
      <x:c r="K651" s="11" t="n">
        <x:v>735.9148299473634</x:v>
      </x:c>
    </x:row>
    <x:row r="652" ht="21" customHeight="1">
      <x:c r="A652" s="15" t="n">
        <x:v>651</x:v>
      </x:c>
      <x:c r="B652" s="11" t="n">
        <x:v>524.4141192329198</x:v>
      </x:c>
      <x:c r="C652" s="11" t="n">
        <x:v>539.4594845309132</x:v>
      </x:c>
      <x:c r="D652" s="11" t="n">
        <x:v>555.784466581687</x:v>
      </x:c>
      <x:c r="E652" s="11" t="n">
        <x:v>560.6194747358296</x:v>
      </x:c>
      <x:c r="F652" s="11" t="n">
        <x:v>573.664635062532</x:v>
      </x:c>
      <x:c r="G652" s="11" t="n">
        <x:v>585.9185421063618</x:v>
      </x:c>
      <x:c r="H652" s="11" t="n">
        <x:v>596.0301137612</x:v>
      </x:c>
      <x:c r="I652" s="11" t="n">
        <x:v>610.53159339628</x:v>
      </x:c>
      <x:c r="J652" s="11" t="n">
        <x:v>651.8773224379537</x:v>
      </x:c>
      <x:c r="K652" s="11" t="n">
        <x:v>666.7723472238719</x:v>
      </x:c>
    </x:row>
    <x:row r="653" ht="21" customHeight="1">
      <x:c r="A653" s="15" t="n">
        <x:v>652</x:v>
      </x:c>
      <x:c r="B653" s="11" t="n">
        <x:v>541.7273487169368</x:v>
      </x:c>
      <x:c r="C653" s="11" t="n">
        <x:v>544.900959450049</x:v>
      </x:c>
      <x:c r="D653" s="11" t="n">
        <x:v>552.0112282873462</x:v>
      </x:c>
      <x:c r="E653" s="11" t="n">
        <x:v>559.9432128853762</x:v>
      </x:c>
      <x:c r="F653" s="11" t="n">
        <x:v>572.0837294404901</x:v>
      </x:c>
      <x:c r="G653" s="11" t="n">
        <x:v>577.664133292146</x:v>
      </x:c>
      <x:c r="H653" s="11" t="n">
        <x:v>604.7650341794636</x:v>
      </x:c>
      <x:c r="I653" s="11" t="n">
        <x:v>629.8569241528066</x:v>
      </x:c>
      <x:c r="J653" s="11" t="n">
        <x:v>693.4039716329356</x:v>
      </x:c>
      <x:c r="K653" s="11" t="n">
        <x:v>705.0428738425824</x:v>
      </x:c>
    </x:row>
    <x:row r="654" ht="21" customHeight="1">
      <x:c r="A654" s="15" t="n">
        <x:v>653</x:v>
      </x:c>
      <x:c r="B654" s="11" t="n">
        <x:v>509.49196481306274</x:v>
      </x:c>
      <x:c r="C654" s="11" t="n">
        <x:v>515.094289985718</x:v>
      </x:c>
      <x:c r="D654" s="11" t="n">
        <x:v>518.84312654456</x:v>
      </x:c>
      <x:c r="E654" s="11" t="n">
        <x:v>526.8701037515333</x:v>
      </x:c>
      <x:c r="F654" s="11" t="n">
        <x:v>551.2052677770255</x:v>
      </x:c>
      <x:c r="G654" s="11" t="n">
        <x:v>559.4176226872364</x:v>
      </x:c>
      <x:c r="H654" s="11" t="n">
        <x:v>569.1972705381463</x:v>
      </x:c>
      <x:c r="I654" s="11" t="n">
        <x:v>573.9179674651539</x:v>
      </x:c>
      <x:c r="J654" s="11" t="n">
        <x:v>668.3283790356826</x:v>
      </x:c>
      <x:c r="K654" s="11" t="n">
        <x:v>695.6356420603511</x:v>
      </x:c>
    </x:row>
    <x:row r="655" ht="21" customHeight="1">
      <x:c r="A655" s="15" t="n">
        <x:v>654</x:v>
      </x:c>
      <x:c r="B655" s="11" t="n">
        <x:v>576.5872713167377</x:v>
      </x:c>
      <x:c r="C655" s="11" t="n">
        <x:v>579.7656545315152</x:v>
      </x:c>
      <x:c r="D655" s="11" t="n">
        <x:v>579.9738288622812</x:v>
      </x:c>
      <x:c r="E655" s="11" t="n">
        <x:v>603.8107267623782</x:v>
      </x:c>
      <x:c r="F655" s="11" t="n">
        <x:v>606.1276780707776</x:v>
      </x:c>
      <x:c r="G655" s="11" t="n">
        <x:v>620.8937261257355</x:v>
      </x:c>
      <x:c r="H655" s="11" t="n">
        <x:v>621.5007584441435</x:v>
      </x:c>
      <x:c r="I655" s="11" t="n">
        <x:v>656.9752618484672</x:v>
      </x:c>
      <x:c r="J655" s="11" t="n">
        <x:v>661.8420958379012</x:v>
      </x:c>
      <x:c r="K655" s="11" t="n">
        <x:v>664.4493751545474</x:v>
      </x:c>
    </x:row>
    <x:row r="656" ht="21" customHeight="1">
      <x:c r="A656" s="15" t="n">
        <x:v>655</x:v>
      </x:c>
      <x:c r="B656" s="11" t="n">
        <x:v>509.42130114480204</x:v>
      </x:c>
      <x:c r="C656" s="11" t="n">
        <x:v>516.2267222923498</x:v>
      </x:c>
      <x:c r="D656" s="11" t="n">
        <x:v>547.3373799878431</x:v>
      </x:c>
      <x:c r="E656" s="11" t="n">
        <x:v>557.9142397757215</x:v>
      </x:c>
      <x:c r="F656" s="11" t="n">
        <x:v>572.6968583927611</x:v>
      </x:c>
      <x:c r="G656" s="11" t="n">
        <x:v>589.8186111065384</x:v>
      </x:c>
      <x:c r="H656" s="11" t="n">
        <x:v>596.2237670248273</x:v>
      </x:c>
      <x:c r="I656" s="11" t="n">
        <x:v>602.674450764794</x:v>
      </x:c>
      <x:c r="J656" s="11" t="n">
        <x:v>645.7098301551048</x:v>
      </x:c>
      <x:c r="K656" s="11" t="n">
        <x:v>662.9803570296965</x:v>
      </x:c>
    </x:row>
    <x:row r="657" ht="21" customHeight="1">
      <x:c r="A657" s="15" t="n">
        <x:v>656</x:v>
      </x:c>
      <x:c r="B657" s="11" t="n">
        <x:v>503.1390921659068</x:v>
      </x:c>
      <x:c r="C657" s="11" t="n">
        <x:v>529.937299892448</x:v>
      </x:c>
      <x:c r="D657" s="11" t="n">
        <x:v>531.5560576824945</x:v>
      </x:c>
      <x:c r="E657" s="11" t="n">
        <x:v>552.7160377358487</x:v>
      </x:c>
      <x:c r="F657" s="11" t="n">
        <x:v>577.6600654174572</x:v>
      </x:c>
      <x:c r="G657" s="11" t="n">
        <x:v>581.1742308101535</x:v>
      </x:c>
      <x:c r="H657" s="11" t="n">
        <x:v>616.0954689604564</x:v>
      </x:c>
      <x:c r="I657" s="11" t="n">
        <x:v>646.4912676544568</x:v>
      </x:c>
      <x:c r="J657" s="11" t="n">
        <x:v>660.4724949948892</x:v>
      </x:c>
      <x:c r="K657" s="11" t="n">
        <x:v>803.5616382573271</x:v>
      </x:c>
    </x:row>
    <x:row r="658" ht="21" customHeight="1">
      <x:c r="A658" s="15" t="n">
        <x:v>657</x:v>
      </x:c>
      <x:c r="B658" s="11" t="n">
        <x:v>536.6732177691899</x:v>
      </x:c>
      <x:c r="C658" s="11" t="n">
        <x:v>538.9009807243891</x:v>
      </x:c>
      <x:c r="D658" s="11" t="n">
        <x:v>553.9440492460617</x:v>
      </x:c>
      <x:c r="E658" s="11" t="n">
        <x:v>585.8254764349574</x:v>
      </x:c>
      <x:c r="F658" s="11" t="n">
        <x:v>595.6380192659001</x:v>
      </x:c>
      <x:c r="G658" s="11" t="n">
        <x:v>614.3778807284979</x:v>
      </x:c>
      <x:c r="H658" s="11" t="n">
        <x:v>685.4210775452867</x:v>
      </x:c>
      <x:c r="I658" s="11" t="n">
        <x:v>729.8706405797442</x:v>
      </x:c>
      <x:c r="J658" s="11" t="n">
        <x:v>730.458745933636</x:v>
      </x:c>
      <x:c r="K658" s="11" t="n">
        <x:v>749.4690800776954</x:v>
      </x:c>
    </x:row>
    <x:row r="659" ht="21" customHeight="1">
      <x:c r="A659" s="15" t="n">
        <x:v>658</x:v>
      </x:c>
      <x:c r="B659" s="11" t="n">
        <x:v>511.11695773703383</x:v>
      </x:c>
      <x:c r="C659" s="11" t="n">
        <x:v>512.0422465402223</x:v>
      </x:c>
      <x:c r="D659" s="11" t="n">
        <x:v>525.0203182810681</x:v>
      </x:c>
      <x:c r="E659" s="11" t="n">
        <x:v>550.079356537098</x:v>
      </x:c>
      <x:c r="F659" s="11" t="n">
        <x:v>551.0993511327413</x:v>
      </x:c>
      <x:c r="G659" s="11" t="n">
        <x:v>588.1735131136592</x:v>
      </x:c>
      <x:c r="H659" s="11" t="n">
        <x:v>595.4563415381133</x:v>
      </x:c>
      <x:c r="I659" s="11" t="n">
        <x:v>606.3605016077302</x:v>
      </x:c>
      <x:c r="J659" s="11" t="n">
        <x:v>633.3160763448941</x:v>
      </x:c>
      <x:c r="K659" s="11" t="n">
        <x:v>640.0467104479692</x:v>
      </x:c>
    </x:row>
    <x:row r="660" ht="21" customHeight="1">
      <x:c r="A660" s="15" t="n">
        <x:v>659</x:v>
      </x:c>
      <x:c r="B660" s="11" t="n">
        <x:v>546.7961221896621</x:v>
      </x:c>
      <x:c r="C660" s="11" t="n">
        <x:v>547.1297801739709</x:v>
      </x:c>
      <x:c r="D660" s="11" t="n">
        <x:v>587.7527814542048</x:v>
      </x:c>
      <x:c r="E660" s="11" t="n">
        <x:v>588.2130398465385</x:v>
      </x:c>
      <x:c r="F660" s="11" t="n">
        <x:v>591.2088859016234</x:v>
      </x:c>
      <x:c r="G660" s="11" t="n">
        <x:v>601.5232103051317</x:v>
      </x:c>
      <x:c r="H660" s="11" t="n">
        <x:v>607.8922329378178</x:v>
      </x:c>
      <x:c r="I660" s="11" t="n">
        <x:v>620.3329461665376</x:v>
      </x:c>
      <x:c r="J660" s="11" t="n">
        <x:v>637.9823442079623</x:v>
      </x:c>
      <x:c r="K660" s="11" t="n">
        <x:v>790.9298288501415</x:v>
      </x:c>
    </x:row>
    <x:row r="661" ht="21" customHeight="1">
      <x:c r="A661" s="15" t="n">
        <x:v>660</x:v>
      </x:c>
      <x:c r="B661" s="11" t="n">
        <x:v>520.7725609980316</x:v>
      </x:c>
      <x:c r="C661" s="11" t="n">
        <x:v>534.0413105044624</x:v>
      </x:c>
      <x:c r="D661" s="11" t="n">
        <x:v>563.9097784832222</x:v>
      </x:c>
      <x:c r="E661" s="11" t="n">
        <x:v>568.1789745946794</x:v>
      </x:c>
      <x:c r="F661" s="11" t="n">
        <x:v>568.3980238022866</x:v>
      </x:c>
      <x:c r="G661" s="11" t="n">
        <x:v>571.7600575174819</x:v>
      </x:c>
      <x:c r="H661" s="11" t="n">
        <x:v>583.4477833742446</x:v>
      </x:c>
      <x:c r="I661" s="11" t="n">
        <x:v>592.7812085990143</x:v>
      </x:c>
      <x:c r="J661" s="11" t="n">
        <x:v>602.0426022192948</x:v>
      </x:c>
      <x:c r="K661" s="11" t="n">
        <x:v>667.9311217243999</x:v>
      </x:c>
    </x:row>
    <x:row r="662" ht="21" customHeight="1">
      <x:c r="A662" s="15" t="n">
        <x:v>661</x:v>
      </x:c>
      <x:c r="B662" s="11" t="n">
        <x:v>505.1496459453258</x:v>
      </x:c>
      <x:c r="C662" s="11" t="n">
        <x:v>516.4520647523782</x:v>
      </x:c>
      <x:c r="D662" s="11" t="n">
        <x:v>518.1620028494879</x:v>
      </x:c>
      <x:c r="E662" s="11" t="n">
        <x:v>524.0391288173256</x:v>
      </x:c>
      <x:c r="F662" s="11" t="n">
        <x:v>529.3551403624281</x:v>
      </x:c>
      <x:c r="G662" s="11" t="n">
        <x:v>555.8686938629113</x:v>
      </x:c>
      <x:c r="H662" s="11" t="n">
        <x:v>579.5982618986287</x:v>
      </x:c>
      <x:c r="I662" s="11" t="n">
        <x:v>606.4835176023375</x:v>
      </x:c>
      <x:c r="J662" s="11" t="n">
        <x:v>624.8473168476642</x:v>
      </x:c>
      <x:c r="K662" s="11" t="n">
        <x:v>681.9277440912653</x:v>
      </x:c>
    </x:row>
    <x:row r="663" ht="21" customHeight="1">
      <x:c r="A663" s="15" t="n">
        <x:v>662</x:v>
      </x:c>
      <x:c r="B663" s="11" t="n">
        <x:v>501.7938679996871</x:v>
      </x:c>
      <x:c r="C663" s="11" t="n">
        <x:v>528.5276314451056</x:v>
      </x:c>
      <x:c r="D663" s="11" t="n">
        <x:v>545.7520632485036</x:v>
      </x:c>
      <x:c r="E663" s="11" t="n">
        <x:v>548.0526298927012</x:v>
      </x:c>
      <x:c r="F663" s="11" t="n">
        <x:v>556.6246028611979</x:v>
      </x:c>
      <x:c r="G663" s="11" t="n">
        <x:v>571.4132039930993</x:v>
      </x:c>
      <x:c r="H663" s="11" t="n">
        <x:v>586.7921978540448</x:v>
      </x:c>
      <x:c r="I663" s="11" t="n">
        <x:v>591.0577268740749</x:v>
      </x:c>
      <x:c r="J663" s="11" t="n">
        <x:v>625.1406206977213</x:v>
      </x:c>
      <x:c r="K663" s="11" t="n">
        <x:v>771.5738773421003</x:v>
      </x:c>
    </x:row>
    <x:row r="664" ht="21" customHeight="1">
      <x:c r="A664" s="15" t="n">
        <x:v>663</x:v>
      </x:c>
      <x:c r="B664" s="11" t="n">
        <x:v>543.9270754202895</x:v>
      </x:c>
      <x:c r="C664" s="11" t="n">
        <x:v>549.3399297387294</x:v>
      </x:c>
      <x:c r="D664" s="11" t="n">
        <x:v>550.4956040227904</x:v>
      </x:c>
      <x:c r="E664" s="11" t="n">
        <x:v>557.6506247021694</x:v>
      </x:c>
      <x:c r="F664" s="11" t="n">
        <x:v>571.7832366362366</x:v>
      </x:c>
      <x:c r="G664" s="11" t="n">
        <x:v>592.7962554051564</x:v>
      </x:c>
      <x:c r="H664" s="11" t="n">
        <x:v>611.6170822588402</x:v>
      </x:c>
      <x:c r="I664" s="11" t="n">
        <x:v>621.2141489434782</x:v>
      </x:c>
      <x:c r="J664" s="11" t="n">
        <x:v>626.030029006731</x:v>
      </x:c>
      <x:c r="K664" s="11" t="n">
        <x:v>631.1605764208924</x:v>
      </x:c>
    </x:row>
    <x:row r="665" ht="21" customHeight="1">
      <x:c r="A665" s="15" t="n">
        <x:v>664</x:v>
      </x:c>
      <x:c r="B665" s="11" t="n">
        <x:v>517.9866562244961</x:v>
      </x:c>
      <x:c r="C665" s="11" t="n">
        <x:v>525.6968583017324</x:v>
      </x:c>
      <x:c r="D665" s="11" t="n">
        <x:v>528.6550770062255</x:v>
      </x:c>
      <x:c r="E665" s="11" t="n">
        <x:v>529.5533066876662</x:v>
      </x:c>
      <x:c r="F665" s="11" t="n">
        <x:v>541.8370656363008</x:v>
      </x:c>
      <x:c r="G665" s="11" t="n">
        <x:v>560.8458033292691</x:v>
      </x:c>
      <x:c r="H665" s="11" t="n">
        <x:v>577.1535515757993</x:v>
      </x:c>
      <x:c r="I665" s="11" t="n">
        <x:v>625.9699171440134</x:v>
      </x:c>
      <x:c r="J665" s="11" t="n">
        <x:v>628.885172546679</x:v>
      </x:c>
      <x:c r="K665" s="11" t="n">
        <x:v>671.274581408798</x:v>
      </x:c>
    </x:row>
    <x:row r="666" ht="21" customHeight="1">
      <x:c r="A666" s="15" t="n">
        <x:v>665</x:v>
      </x:c>
      <x:c r="B666" s="11" t="n">
        <x:v>513.9662694955998</x:v>
      </x:c>
      <x:c r="C666" s="11" t="n">
        <x:v>518.0086787485926</x:v>
      </x:c>
      <x:c r="D666" s="11" t="n">
        <x:v>533.0209405833284</x:v>
      </x:c>
      <x:c r="E666" s="11" t="n">
        <x:v>540.6964309721202</x:v>
      </x:c>
      <x:c r="F666" s="11" t="n">
        <x:v>581.3570306459508</x:v>
      </x:c>
      <x:c r="G666" s="11" t="n">
        <x:v>591.8601728702274</x:v>
      </x:c>
      <x:c r="H666" s="11" t="n">
        <x:v>600.2338806879161</x:v>
      </x:c>
      <x:c r="I666" s="11" t="n">
        <x:v>633.0781037327018</x:v>
      </x:c>
      <x:c r="J666" s="11" t="n">
        <x:v>675.7900032238898</x:v>
      </x:c>
      <x:c r="K666" s="11" t="n">
        <x:v>776.8670619800646</x:v>
      </x:c>
    </x:row>
    <x:row r="667" ht="21" customHeight="1">
      <x:c r="A667" s="15" t="n">
        <x:v>666</x:v>
      </x:c>
      <x:c r="B667" s="11" t="n">
        <x:v>507.09671827357823</x:v>
      </x:c>
      <x:c r="C667" s="11" t="n">
        <x:v>543.9113865090993</x:v>
      </x:c>
      <x:c r="D667" s="11" t="n">
        <x:v>546.6144068772186</x:v>
      </x:c>
      <x:c r="E667" s="11" t="n">
        <x:v>577.3980060901927</x:v>
      </x:c>
      <x:c r="F667" s="11" t="n">
        <x:v>590.5210882948495</x:v>
      </x:c>
      <x:c r="G667" s="11" t="n">
        <x:v>617.9087636808591</x:v>
      </x:c>
      <x:c r="H667" s="11" t="n">
        <x:v>628.2050961274491</x:v>
      </x:c>
      <x:c r="I667" s="11" t="n">
        <x:v>686.4284665623585</x:v>
      </x:c>
      <x:c r="J667" s="11" t="n">
        <x:v>723.2429564648985</x:v>
      </x:c>
      <x:c r="K667" s="11" t="n">
        <x:v>726.9591565702418</x:v>
      </x:c>
    </x:row>
    <x:row r="668" ht="21" customHeight="1">
      <x:c r="A668" s="15" t="n">
        <x:v>667</x:v>
      </x:c>
      <x:c r="B668" s="11" t="n">
        <x:v>527.3158620914784</x:v>
      </x:c>
      <x:c r="C668" s="11" t="n">
        <x:v>540.4697822926834</x:v>
      </x:c>
      <x:c r="D668" s="11" t="n">
        <x:v>557.245880062558</x:v>
      </x:c>
      <x:c r="E668" s="11" t="n">
        <x:v>566.8893255208382</x:v>
      </x:c>
      <x:c r="F668" s="11" t="n">
        <x:v>593.3028252823685</x:v>
      </x:c>
      <x:c r="G668" s="11" t="n">
        <x:v>598.9424007117158</x:v>
      </x:c>
      <x:c r="H668" s="11" t="n">
        <x:v>607.8747109856711</x:v>
      </x:c>
      <x:c r="I668" s="11" t="n">
        <x:v>623.8110988119975</x:v>
      </x:c>
      <x:c r="J668" s="11" t="n">
        <x:v>639.1866836548783</x:v>
      </x:c>
      <x:c r="K668" s="11" t="n">
        <x:v>639.4633340229846</x:v>
      </x:c>
    </x:row>
    <x:row r="669" ht="21" customHeight="1">
      <x:c r="A669" s="15" t="n">
        <x:v>668</x:v>
      </x:c>
      <x:c r="B669" s="11" t="n">
        <x:v>534.3117103674435</x:v>
      </x:c>
      <x:c r="C669" s="11" t="n">
        <x:v>557.9460182481616</x:v>
      </x:c>
      <x:c r="D669" s="11" t="n">
        <x:v>566.3539476877128</x:v>
      </x:c>
      <x:c r="E669" s="11" t="n">
        <x:v>578.4184931995356</x:v>
      </x:c>
      <x:c r="F669" s="11" t="n">
        <x:v>586.1352427909045</x:v>
      </x:c>
      <x:c r="G669" s="11" t="n">
        <x:v>587.4801433054525</x:v>
      </x:c>
      <x:c r="H669" s="11" t="n">
        <x:v>590.6996869998222</x:v>
      </x:c>
      <x:c r="I669" s="11" t="n">
        <x:v>648.4109435727877</x:v>
      </x:c>
      <x:c r="J669" s="11" t="n">
        <x:v>672.9383185280237</x:v>
      </x:c>
      <x:c r="K669" s="11" t="n">
        <x:v>686.9807112599706</x:v>
      </x:c>
    </x:row>
    <x:row r="670" ht="21" customHeight="1">
      <x:c r="A670" s="15" t="n">
        <x:v>669</x:v>
      </x:c>
      <x:c r="B670" s="11" t="n">
        <x:v>527.7054178461251</x:v>
      </x:c>
      <x:c r="C670" s="11" t="n">
        <x:v>537.0957555510167</x:v>
      </x:c>
      <x:c r="D670" s="11" t="n">
        <x:v>545.5574016187597</x:v>
      </x:c>
      <x:c r="E670" s="11" t="n">
        <x:v>550.5899356840973</x:v>
      </x:c>
      <x:c r="F670" s="11" t="n">
        <x:v>551.2938139189257</x:v>
      </x:c>
      <x:c r="G670" s="11" t="n">
        <x:v>569.1001611373007</x:v>
      </x:c>
      <x:c r="H670" s="11" t="n">
        <x:v>616.9066864607572</x:v>
      </x:c>
      <x:c r="I670" s="11" t="n">
        <x:v>636.5463155733111</x:v>
      </x:c>
      <x:c r="J670" s="11" t="n">
        <x:v>660.0851621073191</x:v>
      </x:c>
      <x:c r="K670" s="11" t="n">
        <x:v>707.264126736499</x:v>
      </x:c>
    </x:row>
    <x:row r="671" ht="21" customHeight="1">
      <x:c r="A671" s="15" t="n">
        <x:v>670</x:v>
      </x:c>
      <x:c r="B671" s="11" t="n">
        <x:v>535.7757534916784</x:v>
      </x:c>
      <x:c r="C671" s="11" t="n">
        <x:v>548.9609902933945</x:v>
      </x:c>
      <x:c r="D671" s="11" t="n">
        <x:v>549.6896489544379</x:v>
      </x:c>
      <x:c r="E671" s="11" t="n">
        <x:v>575.8494829771766</x:v>
      </x:c>
      <x:c r="F671" s="11" t="n">
        <x:v>592.0886791955893</x:v>
      </x:c>
      <x:c r="G671" s="11" t="n">
        <x:v>605.0640182770526</x:v>
      </x:c>
      <x:c r="H671" s="11" t="n">
        <x:v>607.7925522885957</x:v>
      </x:c>
      <x:c r="I671" s="11" t="n">
        <x:v>609.0131942336</x:v>
      </x:c>
      <x:c r="J671" s="11" t="n">
        <x:v>621.2120911676018</x:v>
      </x:c>
      <x:c r="K671" s="11" t="n">
        <x:v>777.7851875183121</x:v>
      </x:c>
    </x:row>
    <x:row r="672" ht="21" customHeight="1">
      <x:c r="A672" s="15" t="n">
        <x:v>671</x:v>
      </x:c>
      <x:c r="B672" s="11" t="n">
        <x:v>518.2585020283813</x:v>
      </x:c>
      <x:c r="C672" s="11" t="n">
        <x:v>543.8417283361657</x:v>
      </x:c>
      <x:c r="D672" s="11" t="n">
        <x:v>559.7248028503279</x:v>
      </x:c>
      <x:c r="E672" s="11" t="n">
        <x:v>568.9783733198566</x:v>
      </x:c>
      <x:c r="F672" s="11" t="n">
        <x:v>572.0238170935386</x:v>
      </x:c>
      <x:c r="G672" s="11" t="n">
        <x:v>573.9781948286226</x:v>
      </x:c>
      <x:c r="H672" s="11" t="n">
        <x:v>574.7565859843186</x:v>
      </x:c>
      <x:c r="I672" s="11" t="n">
        <x:v>609.5828030064329</x:v>
      </x:c>
      <x:c r="J672" s="11" t="n">
        <x:v>634.3713364193428</x:v>
      </x:c>
      <x:c r="K672" s="11" t="n">
        <x:v>688.3933403273617</x:v>
      </x:c>
    </x:row>
    <x:row r="673" ht="21" customHeight="1">
      <x:c r="A673" s="15" t="n">
        <x:v>672</x:v>
      </x:c>
      <x:c r="B673" s="11" t="n">
        <x:v>516.881852436647</x:v>
      </x:c>
      <x:c r="C673" s="11" t="n">
        <x:v>532.4150321642616</x:v>
      </x:c>
      <x:c r="D673" s="11" t="n">
        <x:v>535.5447056767099</x:v>
      </x:c>
      <x:c r="E673" s="11" t="n">
        <x:v>553.8691380201258</x:v>
      </x:c>
      <x:c r="F673" s="11" t="n">
        <x:v>594.7580266940098</x:v>
      </x:c>
      <x:c r="G673" s="11" t="n">
        <x:v>600.1055542806997</x:v>
      </x:c>
      <x:c r="H673" s="11" t="n">
        <x:v>606.7804573665411</x:v>
      </x:c>
      <x:c r="I673" s="11" t="n">
        <x:v>629.7910212226969</x:v>
      </x:c>
      <x:c r="J673" s="11" t="n">
        <x:v>687.3153451939877</x:v>
      </x:c>
      <x:c r="K673" s="11" t="n">
        <x:v>693.9973710443801</x:v>
      </x:c>
    </x:row>
    <x:row r="674" ht="21" customHeight="1">
      <x:c r="A674" s="15" t="n">
        <x:v>673</x:v>
      </x:c>
      <x:c r="B674" s="11" t="n">
        <x:v>524.6071147924299</x:v>
      </x:c>
      <x:c r="C674" s="11" t="n">
        <x:v>551.8318557437315</x:v>
      </x:c>
      <x:c r="D674" s="11" t="n">
        <x:v>558.310201843424</x:v>
      </x:c>
      <x:c r="E674" s="11" t="n">
        <x:v>574.4378452216024</x:v>
      </x:c>
      <x:c r="F674" s="11" t="n">
        <x:v>590.3107389243283</x:v>
      </x:c>
      <x:c r="G674" s="11" t="n">
        <x:v>595.5108440064583</x:v>
      </x:c>
      <x:c r="H674" s="11" t="n">
        <x:v>628.1956113154761</x:v>
      </x:c>
      <x:c r="I674" s="11" t="n">
        <x:v>655.8539500213781</x:v>
      </x:c>
      <x:c r="J674" s="11" t="n">
        <x:v>683.0474614233397</x:v>
      </x:c>
      <x:c r="K674" s="11" t="n">
        <x:v>722.8390434142593</x:v>
      </x:c>
    </x:row>
    <x:row r="675" ht="21" customHeight="1">
      <x:c r="A675" s="15" t="n">
        <x:v>674</x:v>
      </x:c>
      <x:c r="B675" s="11" t="n">
        <x:v>533.868289985219</x:v>
      </x:c>
      <x:c r="C675" s="11" t="n">
        <x:v>540.3259701377882</x:v>
      </x:c>
      <x:c r="D675" s="11" t="n">
        <x:v>554.0999967388261</x:v>
      </x:c>
      <x:c r="E675" s="11" t="n">
        <x:v>573.7524658163862</x:v>
      </x:c>
      <x:c r="F675" s="11" t="n">
        <x:v>574.4129088853769</x:v>
      </x:c>
      <x:c r="G675" s="11" t="n">
        <x:v>574.9645800863619</x:v>
      </x:c>
      <x:c r="H675" s="11" t="n">
        <x:v>618.7344001960033</x:v>
      </x:c>
      <x:c r="I675" s="11" t="n">
        <x:v>669.7380737075596</x:v>
      </x:c>
      <x:c r="J675" s="11" t="n">
        <x:v>675.971419850035</x:v>
      </x:c>
      <x:c r="K675" s="11" t="n">
        <x:v>679.853525446942</x:v>
      </x:c>
    </x:row>
    <x:row r="676" ht="21" customHeight="1">
      <x:c r="A676" s="15" t="n">
        <x:v>675</x:v>
      </x:c>
      <x:c r="B676" s="11" t="n">
        <x:v>516.7504389026398</x:v>
      </x:c>
      <x:c r="C676" s="11" t="n">
        <x:v>520.6730900953401</x:v>
      </x:c>
      <x:c r="D676" s="11" t="n">
        <x:v>530.3819911781299</x:v>
      </x:c>
      <x:c r="E676" s="11" t="n">
        <x:v>549.528479573205</x:v>
      </x:c>
      <x:c r="F676" s="11" t="n">
        <x:v>564.4247058970552</x:v>
      </x:c>
      <x:c r="G676" s="11" t="n">
        <x:v>567.6750421163258</x:v>
      </x:c>
      <x:c r="H676" s="11" t="n">
        <x:v>568.1542288205577</x:v>
      </x:c>
      <x:c r="I676" s="11" t="n">
        <x:v>580.6290614326962</x:v>
      </x:c>
      <x:c r="J676" s="11" t="n">
        <x:v>632.5852048890122</x:v>
      </x:c>
      <x:c r="K676" s="11" t="n">
        <x:v>709.8266568050116</x:v>
      </x:c>
    </x:row>
    <x:row r="677" ht="21" customHeight="1">
      <x:c r="A677" s="15" t="n">
        <x:v>676</x:v>
      </x:c>
      <x:c r="B677" s="11" t="n">
        <x:v>512.5235358035987</x:v>
      </x:c>
      <x:c r="C677" s="11" t="n">
        <x:v>528.6843081011862</x:v>
      </x:c>
      <x:c r="D677" s="11" t="n">
        <x:v>530.7315542034089</x:v>
      </x:c>
      <x:c r="E677" s="11" t="n">
        <x:v>574.7941064432133</x:v>
      </x:c>
      <x:c r="F677" s="11" t="n">
        <x:v>582.827677532182</x:v>
      </x:c>
      <x:c r="G677" s="11" t="n">
        <x:v>584.1503716820729</x:v>
      </x:c>
      <x:c r="H677" s="11" t="n">
        <x:v>585.7005017052161</x:v>
      </x:c>
      <x:c r="I677" s="11" t="n">
        <x:v>617.3884084522508</x:v>
      </x:c>
      <x:c r="J677" s="11" t="n">
        <x:v>667.7609135141049</x:v>
      </x:c>
      <x:c r="K677" s="11" t="n">
        <x:v>794.9989234553418</x:v>
      </x:c>
    </x:row>
    <x:row r="678" ht="21" customHeight="1">
      <x:c r="A678" s="15" t="n">
        <x:v>677</x:v>
      </x:c>
      <x:c r="B678" s="11" t="n">
        <x:v>520.3348601427172</x:v>
      </x:c>
      <x:c r="C678" s="11" t="n">
        <x:v>524.1348524265502</x:v>
      </x:c>
      <x:c r="D678" s="11" t="n">
        <x:v>527.1650289654161</x:v>
      </x:c>
      <x:c r="E678" s="11" t="n">
        <x:v>530.0058621210937</x:v>
      </x:c>
      <x:c r="F678" s="11" t="n">
        <x:v>547.0663856033806</x:v>
      </x:c>
      <x:c r="G678" s="11" t="n">
        <x:v>567.2253724797397</x:v>
      </x:c>
      <x:c r="H678" s="11" t="n">
        <x:v>595.5744061909872</x:v>
      </x:c>
      <x:c r="I678" s="11" t="n">
        <x:v>610.7173437598994</x:v>
      </x:c>
      <x:c r="J678" s="11" t="n">
        <x:v>643.2135714662909</x:v>
      </x:c>
      <x:c r="K678" s="11" t="n">
        <x:v>680.182361091756</x:v>
      </x:c>
    </x:row>
    <x:row r="679" ht="21" customHeight="1">
      <x:c r="A679" s="15" t="n">
        <x:v>678</x:v>
      </x:c>
      <x:c r="B679" s="11" t="n">
        <x:v>505.53225162278795</x:v>
      </x:c>
      <x:c r="C679" s="11" t="n">
        <x:v>513.8222676592709</x:v>
      </x:c>
      <x:c r="D679" s="11" t="n">
        <x:v>553.4861594116321</x:v>
      </x:c>
      <x:c r="E679" s="11" t="n">
        <x:v>603.3032295703977</x:v>
      </x:c>
      <x:c r="F679" s="11" t="n">
        <x:v>607.4845061781436</x:v>
      </x:c>
      <x:c r="G679" s="11" t="n">
        <x:v>610.5008883884584</x:v>
      </x:c>
      <x:c r="H679" s="11" t="n">
        <x:v>629.6308767651872</x:v>
      </x:c>
      <x:c r="I679" s="11" t="n">
        <x:v>633.3569553261359</x:v>
      </x:c>
      <x:c r="J679" s="11" t="n">
        <x:v>636.8825524718291</x:v>
      </x:c>
      <x:c r="K679" s="11" t="n">
        <x:v>699.8105607243562</x:v>
      </x:c>
    </x:row>
    <x:row r="680" ht="21" customHeight="1">
      <x:c r="A680" s="15" t="n">
        <x:v>679</x:v>
      </x:c>
      <x:c r="B680" s="11" t="n">
        <x:v>528.6608175325918</x:v>
      </x:c>
      <x:c r="C680" s="11" t="n">
        <x:v>532.9227625021471</x:v>
      </x:c>
      <x:c r="D680" s="11" t="n">
        <x:v>533.776694838824</x:v>
      </x:c>
      <x:c r="E680" s="11" t="n">
        <x:v>536.3966923541412</x:v>
      </x:c>
      <x:c r="F680" s="11" t="n">
        <x:v>556.165709959936</x:v>
      </x:c>
      <x:c r="G680" s="11" t="n">
        <x:v>557.7733577044571</x:v>
      </x:c>
      <x:c r="H680" s="11" t="n">
        <x:v>588.2770620366085</x:v>
      </x:c>
      <x:c r="I680" s="11" t="n">
        <x:v>613.5435981029382</x:v>
      </x:c>
      <x:c r="J680" s="11" t="n">
        <x:v>617.6091733123319</x:v>
      </x:c>
      <x:c r="K680" s="11" t="n">
        <x:v>647.2334491862777</x:v>
      </x:c>
    </x:row>
    <x:row r="681" ht="21" customHeight="1">
      <x:c r="A681" s="15" t="n">
        <x:v>680</x:v>
      </x:c>
      <x:c r="B681" s="11" t="n">
        <x:v>506.1301809543124</x:v>
      </x:c>
      <x:c r="C681" s="11" t="n">
        <x:v>515.9584866152219</x:v>
      </x:c>
      <x:c r="D681" s="11" t="n">
        <x:v>547.5034467308736</x:v>
      </x:c>
      <x:c r="E681" s="11" t="n">
        <x:v>583.2389026757686</x:v>
      </x:c>
      <x:c r="F681" s="11" t="n">
        <x:v>587.3470404108401</x:v>
      </x:c>
      <x:c r="G681" s="11" t="n">
        <x:v>606.6670901936811</x:v>
      </x:c>
      <x:c r="H681" s="11" t="n">
        <x:v>613.3049712918365</x:v>
      </x:c>
      <x:c r="I681" s="11" t="n">
        <x:v>617.2173365432195</x:v>
      </x:c>
      <x:c r="J681" s="11" t="n">
        <x:v>631.8660982259915</x:v>
      </x:c>
      <x:c r="K681" s="11" t="n">
        <x:v>672.1557612572675</x:v>
      </x:c>
    </x:row>
    <x:row r="682" ht="21" customHeight="1">
      <x:c r="A682" s="15" t="n">
        <x:v>681</x:v>
      </x:c>
      <x:c r="B682" s="11" t="n">
        <x:v>548.609777789007</x:v>
      </x:c>
      <x:c r="C682" s="11" t="n">
        <x:v>555.8956575160333</x:v>
      </x:c>
      <x:c r="D682" s="11" t="n">
        <x:v>577.144911024151</x:v>
      </x:c>
      <x:c r="E682" s="11" t="n">
        <x:v>578.5858392885416</x:v>
      </x:c>
      <x:c r="F682" s="11" t="n">
        <x:v>585.626909855401</x:v>
      </x:c>
      <x:c r="G682" s="11" t="n">
        <x:v>589.8865333480178</x:v>
      </x:c>
      <x:c r="H682" s="11" t="n">
        <x:v>631.9311273782515</x:v>
      </x:c>
      <x:c r="I682" s="11" t="n">
        <x:v>658.3444010591854</x:v>
      </x:c>
      <x:c r="J682" s="11" t="n">
        <x:v>659.7073356832686</x:v>
      </x:c>
      <x:c r="K682" s="11" t="n">
        <x:v>686.8789434221541</x:v>
      </x:c>
    </x:row>
    <x:row r="683" ht="21" customHeight="1">
      <x:c r="A683" s="15" t="n">
        <x:v>682</x:v>
      </x:c>
      <x:c r="B683" s="11" t="n">
        <x:v>510.40071482423525</x:v>
      </x:c>
      <x:c r="C683" s="11" t="n">
        <x:v>530.2033598769597</x:v>
      </x:c>
      <x:c r="D683" s="11" t="n">
        <x:v>536.2996198953781</x:v>
      </x:c>
      <x:c r="E683" s="11" t="n">
        <x:v>556.8281673654212</x:v>
      </x:c>
      <x:c r="F683" s="11" t="n">
        <x:v>565.5890186075485</x:v>
      </x:c>
      <x:c r="G683" s="11" t="n">
        <x:v>592.2217013640608</x:v>
      </x:c>
      <x:c r="H683" s="11" t="n">
        <x:v>614.3191202724073</x:v>
      </x:c>
      <x:c r="I683" s="11" t="n">
        <x:v>664.2374776916726</x:v>
      </x:c>
      <x:c r="J683" s="11" t="n">
        <x:v>706.6714949728922</x:v>
      </x:c>
      <x:c r="K683" s="11" t="n">
        <x:v>713.9745971964935</x:v>
      </x:c>
    </x:row>
    <x:row r="684" ht="21" customHeight="1">
      <x:c r="A684" s="15" t="n">
        <x:v>683</x:v>
      </x:c>
      <x:c r="B684" s="11" t="n">
        <x:v>522.0954735903831</x:v>
      </x:c>
      <x:c r="C684" s="11" t="n">
        <x:v>533.205997479282</x:v>
      </x:c>
      <x:c r="D684" s="11" t="n">
        <x:v>539.6235457306178</x:v>
      </x:c>
      <x:c r="E684" s="11" t="n">
        <x:v>613.13656718325</x:v>
      </x:c>
      <x:c r="F684" s="11" t="n">
        <x:v>624.3205298119204</x:v>
      </x:c>
      <x:c r="G684" s="11" t="n">
        <x:v>627.097645435874</x:v>
      </x:c>
      <x:c r="H684" s="11" t="n">
        <x:v>635.9535690107444</x:v>
      </x:c>
      <x:c r="I684" s="11" t="n">
        <x:v>642.5398296048413</x:v>
      </x:c>
      <x:c r="J684" s="11" t="n">
        <x:v>701.7594687007946</x:v>
      </x:c>
      <x:c r="K684" s="11" t="n">
        <x:v>705.1084318487417</x:v>
      </x:c>
    </x:row>
    <x:row r="685" ht="21" customHeight="1">
      <x:c r="A685" s="15" t="n">
        <x:v>684</x:v>
      </x:c>
      <x:c r="B685" s="11" t="n">
        <x:v>541.0900817259306</x:v>
      </x:c>
      <x:c r="C685" s="11" t="n">
        <x:v>546.1043086683983</x:v>
      </x:c>
      <x:c r="D685" s="11" t="n">
        <x:v>559.9141766646325</x:v>
      </x:c>
      <x:c r="E685" s="11" t="n">
        <x:v>572.1008893407837</x:v>
      </x:c>
      <x:c r="F685" s="11" t="n">
        <x:v>574.0448548220556</x:v>
      </x:c>
      <x:c r="G685" s="11" t="n">
        <x:v>595.8594348787021</x:v>
      </x:c>
      <x:c r="H685" s="11" t="n">
        <x:v>600.7192439745373</x:v>
      </x:c>
      <x:c r="I685" s="11" t="n">
        <x:v>604.1121702554868</x:v>
      </x:c>
      <x:c r="J685" s="11" t="n">
        <x:v>606.9720848360903</x:v>
      </x:c>
      <x:c r="K685" s="11" t="n">
        <x:v>803.1564495784779</x:v>
      </x:c>
    </x:row>
    <x:row r="686" ht="21" customHeight="1">
      <x:c r="A686" s="15" t="n">
        <x:v>685</x:v>
      </x:c>
      <x:c r="B686" s="11" t="n">
        <x:v>508.97075815810786</x:v>
      </x:c>
      <x:c r="C686" s="11" t="n">
        <x:v>566.7649373727048</x:v>
      </x:c>
      <x:c r="D686" s="11" t="n">
        <x:v>572.0584489986956</x:v>
      </x:c>
      <x:c r="E686" s="11" t="n">
        <x:v>574.0078133757161</x:v>
      </x:c>
      <x:c r="F686" s="11" t="n">
        <x:v>580.7238908612443</x:v>
      </x:c>
      <x:c r="G686" s="11" t="n">
        <x:v>583.1544092998075</x:v>
      </x:c>
      <x:c r="H686" s="11" t="n">
        <x:v>589.0226596203247</x:v>
      </x:c>
      <x:c r="I686" s="11" t="n">
        <x:v>603.5462887221997</x:v>
      </x:c>
      <x:c r="J686" s="11" t="n">
        <x:v>623.2476770733697</x:v>
      </x:c>
      <x:c r="K686" s="11" t="n">
        <x:v>624.6936884687485</x:v>
      </x:c>
    </x:row>
    <x:row r="687" ht="21" customHeight="1">
      <x:c r="A687" s="15" t="n">
        <x:v>686</x:v>
      </x:c>
      <x:c r="B687" s="11" t="n">
        <x:v>521.5571540756213</x:v>
      </x:c>
      <x:c r="C687" s="11" t="n">
        <x:v>561.9107079779413</x:v>
      </x:c>
      <x:c r="D687" s="11" t="n">
        <x:v>568.4254098520415</x:v>
      </x:c>
      <x:c r="E687" s="11" t="n">
        <x:v>570.7063516344664</x:v>
      </x:c>
      <x:c r="F687" s="11" t="n">
        <x:v>576.4533213186925</x:v>
      </x:c>
      <x:c r="G687" s="11" t="n">
        <x:v>580.5504135131235</x:v>
      </x:c>
      <x:c r="H687" s="11" t="n">
        <x:v>623.5337837112547</x:v>
      </x:c>
      <x:c r="I687" s="11" t="n">
        <x:v>631.2671130007516</x:v>
      </x:c>
      <x:c r="J687" s="11" t="n">
        <x:v>644.3959399521839</x:v>
      </x:c>
      <x:c r="K687" s="11" t="n">
        <x:v>766.6791787547626</x:v>
      </x:c>
    </x:row>
    <x:row r="688" ht="21" customHeight="1">
      <x:c r="A688" s="15" t="n">
        <x:v>687</x:v>
      </x:c>
      <x:c r="B688" s="11" t="n">
        <x:v>519.9193754629549</x:v>
      </x:c>
      <x:c r="C688" s="11" t="n">
        <x:v>547.5057035733811</x:v>
      </x:c>
      <x:c r="D688" s="11" t="n">
        <x:v>556.8481582036254</x:v>
      </x:c>
      <x:c r="E688" s="11" t="n">
        <x:v>569.5187528156479</x:v>
      </x:c>
      <x:c r="F688" s="11" t="n">
        <x:v>585.1593435058214</x:v>
      </x:c>
      <x:c r="G688" s="11" t="n">
        <x:v>625.0706307440046</x:v>
      </x:c>
      <x:c r="H688" s="11" t="n">
        <x:v>661.3470887131358</x:v>
      </x:c>
      <x:c r="I688" s="11" t="n">
        <x:v>677.7467489944313</x:v>
      </x:c>
      <x:c r="J688" s="11" t="n">
        <x:v>691.6792273853126</x:v>
      </x:c>
      <x:c r="K688" s="11" t="n">
        <x:v>692.9872221694262</x:v>
      </x:c>
    </x:row>
    <x:row r="689" ht="21" customHeight="1">
      <x:c r="A689" s="15" t="n">
        <x:v>688</x:v>
      </x:c>
      <x:c r="B689" s="11" t="n">
        <x:v>505.6448605140211</x:v>
      </x:c>
      <x:c r="C689" s="11" t="n">
        <x:v>531.1950001180429</x:v>
      </x:c>
      <x:c r="D689" s="11" t="n">
        <x:v>543.3178359970731</x:v>
      </x:c>
      <x:c r="E689" s="11" t="n">
        <x:v>563.9629362845513</x:v>
      </x:c>
      <x:c r="F689" s="11" t="n">
        <x:v>578.654235453895</x:v>
      </x:c>
      <x:c r="G689" s="11" t="n">
        <x:v>586.8271341139042</x:v>
      </x:c>
      <x:c r="H689" s="11" t="n">
        <x:v>595.4101648013461</x:v>
      </x:c>
      <x:c r="I689" s="11" t="n">
        <x:v>614.1040373128372</x:v>
      </x:c>
      <x:c r="J689" s="11" t="n">
        <x:v>616.0510268403576</x:v>
      </x:c>
      <x:c r="K689" s="11" t="n">
        <x:v>621.0834486682661</x:v>
      </x:c>
    </x:row>
    <x:row r="690" ht="21" customHeight="1">
      <x:c r="A690" s="15" t="n">
        <x:v>689</x:v>
      </x:c>
      <x:c r="B690" s="11" t="n">
        <x:v>505.25010419491065</x:v>
      </x:c>
      <x:c r="C690" s="11" t="n">
        <x:v>505.45380382181105</x:v>
      </x:c>
      <x:c r="D690" s="11" t="n">
        <x:v>531.8247587666172</x:v>
      </x:c>
      <x:c r="E690" s="11" t="n">
        <x:v>549.8653189411033</x:v>
      </x:c>
      <x:c r="F690" s="11" t="n">
        <x:v>552.9775116997281</x:v>
      </x:c>
      <x:c r="G690" s="11" t="n">
        <x:v>606.5914910752015</x:v>
      </x:c>
      <x:c r="H690" s="11" t="n">
        <x:v>620.7652994720384</x:v>
      </x:c>
      <x:c r="I690" s="11" t="n">
        <x:v>636.1121699118225</x:v>
      </x:c>
      <x:c r="J690" s="11" t="n">
        <x:v>677.5305904424803</x:v>
      </x:c>
      <x:c r="K690" s="11" t="n">
        <x:v>708.4788886997311</x:v>
      </x:c>
    </x:row>
    <x:row r="691" ht="21" customHeight="1">
      <x:c r="A691" s="15" t="n">
        <x:v>690</x:v>
      </x:c>
      <x:c r="B691" s="11" t="n">
        <x:v>519.6207974316121</x:v>
      </x:c>
      <x:c r="C691" s="11" t="n">
        <x:v>554.2480123597162</x:v>
      </x:c>
      <x:c r="D691" s="11" t="n">
        <x:v>567.5575927796378</x:v>
      </x:c>
      <x:c r="E691" s="11" t="n">
        <x:v>570.8892481401294</x:v>
      </x:c>
      <x:c r="F691" s="11" t="n">
        <x:v>577.566395312562</x:v>
      </x:c>
      <x:c r="G691" s="11" t="n">
        <x:v>581.1240910778733</x:v>
      </x:c>
      <x:c r="H691" s="11" t="n">
        <x:v>602.2443815614917</x:v>
      </x:c>
      <x:c r="I691" s="11" t="n">
        <x:v>614.1065509868574</x:v>
      </x:c>
      <x:c r="J691" s="11" t="n">
        <x:v>631.7189693306798</x:v>
      </x:c>
      <x:c r="K691" s="11" t="n">
        <x:v>694.5229772637117</x:v>
      </x:c>
    </x:row>
    <x:row r="692" ht="21" customHeight="1">
      <x:c r="A692" s="15" t="n">
        <x:v>691</x:v>
      </x:c>
      <x:c r="B692" s="11" t="n">
        <x:v>512.9351201786179</x:v>
      </x:c>
      <x:c r="C692" s="11" t="n">
        <x:v>557.1565233436095</x:v>
      </x:c>
      <x:c r="D692" s="11" t="n">
        <x:v>561.1771347722465</x:v>
      </x:c>
      <x:c r="E692" s="11" t="n">
        <x:v>588.0194469586056</x:v>
      </x:c>
      <x:c r="F692" s="11" t="n">
        <x:v>624.1022965482085</x:v>
      </x:c>
      <x:c r="G692" s="11" t="n">
        <x:v>632.6292282333341</x:v>
      </x:c>
      <x:c r="H692" s="11" t="n">
        <x:v>636.1380738409904</x:v>
      </x:c>
      <x:c r="I692" s="11" t="n">
        <x:v>646.7745723301724</x:v>
      </x:c>
      <x:c r="J692" s="11" t="n">
        <x:v>682.0875729093812</x:v>
      </x:c>
      <x:c r="K692" s="11" t="n">
        <x:v>685.9012928336209</x:v>
      </x:c>
    </x:row>
    <x:row r="693" ht="21" customHeight="1">
      <x:c r="A693" s="15" t="n">
        <x:v>692</x:v>
      </x:c>
      <x:c r="B693" s="11" t="n">
        <x:v>517.3965168660475</x:v>
      </x:c>
      <x:c r="C693" s="11" t="n">
        <x:v>536.5521761452379</x:v>
      </x:c>
      <x:c r="D693" s="11" t="n">
        <x:v>542.751018709875</x:v>
      </x:c>
      <x:c r="E693" s="11" t="n">
        <x:v>542.8026577910005</x:v>
      </x:c>
      <x:c r="F693" s="11" t="n">
        <x:v>560.9109667769139</x:v>
      </x:c>
      <x:c r="G693" s="11" t="n">
        <x:v>576.4141395841528</x:v>
      </x:c>
      <x:c r="H693" s="11" t="n">
        <x:v>577.9092789287405</x:v>
      </x:c>
      <x:c r="I693" s="11" t="n">
        <x:v>609.4651602647122</x:v>
      </x:c>
      <x:c r="J693" s="11" t="n">
        <x:v>609.5933956278047</x:v>
      </x:c>
      <x:c r="K693" s="11" t="n">
        <x:v>686.5671639635138</x:v>
      </x:c>
    </x:row>
    <x:row r="694" ht="21" customHeight="1">
      <x:c r="A694" s="15" t="n">
        <x:v>693</x:v>
      </x:c>
      <x:c r="B694" s="11" t="n">
        <x:v>510.3585141133153</x:v>
      </x:c>
      <x:c r="C694" s="11" t="n">
        <x:v>525.0959245527512</x:v>
      </x:c>
      <x:c r="D694" s="11" t="n">
        <x:v>544.3719898915504</x:v>
      </x:c>
      <x:c r="E694" s="11" t="n">
        <x:v>551.1476453309513</x:v>
      </x:c>
      <x:c r="F694" s="11" t="n">
        <x:v>570.947391501661</x:v>
      </x:c>
      <x:c r="G694" s="11" t="n">
        <x:v>597.2814122925541</x:v>
      </x:c>
      <x:c r="H694" s="11" t="n">
        <x:v>638.5568228823439</x:v>
      </x:c>
      <x:c r="I694" s="11" t="n">
        <x:v>690.952857997816</x:v>
      </x:c>
      <x:c r="J694" s="11" t="n">
        <x:v>716.4752390502679</x:v>
      </x:c>
      <x:c r="K694" s="11" t="n">
        <x:v>770.2907777628006</x:v>
      </x:c>
    </x:row>
    <x:row r="695" ht="21" customHeight="1">
      <x:c r="A695" s="15" t="n">
        <x:v>694</x:v>
      </x:c>
      <x:c r="B695" s="11" t="n">
        <x:v>527.5094955758053</x:v>
      </x:c>
      <x:c r="C695" s="11" t="n">
        <x:v>534.5162187960073</x:v>
      </x:c>
      <x:c r="D695" s="11" t="n">
        <x:v>541.0568367210873</x:v>
      </x:c>
      <x:c r="E695" s="11" t="n">
        <x:v>558.9352906948814</x:v>
      </x:c>
      <x:c r="F695" s="11" t="n">
        <x:v>567.3487795270519</x:v>
      </x:c>
      <x:c r="G695" s="11" t="n">
        <x:v>580.0283036449121</x:v>
      </x:c>
      <x:c r="H695" s="11" t="n">
        <x:v>581.7446054809907</x:v>
      </x:c>
      <x:c r="I695" s="11" t="n">
        <x:v>602.2711723219436</x:v>
      </x:c>
      <x:c r="J695" s="11" t="n">
        <x:v>619.3070283473266</x:v>
      </x:c>
      <x:c r="K695" s="11" t="n">
        <x:v>633.9526471431335</x:v>
      </x:c>
    </x:row>
    <x:row r="696" ht="21" customHeight="1">
      <x:c r="A696" s="15" t="n">
        <x:v>695</x:v>
      </x:c>
      <x:c r="B696" s="11" t="n">
        <x:v>538.2074755393891</x:v>
      </x:c>
      <x:c r="C696" s="11" t="n">
        <x:v>543.0791321997185</x:v>
      </x:c>
      <x:c r="D696" s="11" t="n">
        <x:v>543.6066489887706</x:v>
      </x:c>
      <x:c r="E696" s="11" t="n">
        <x:v>547.062736667326</x:v>
      </x:c>
      <x:c r="F696" s="11" t="n">
        <x:v>548.209378827697</x:v>
      </x:c>
      <x:c r="G696" s="11" t="n">
        <x:v>601.7173785730698</x:v>
      </x:c>
      <x:c r="H696" s="11" t="n">
        <x:v>629.005092213363</x:v>
      </x:c>
      <x:c r="I696" s="11" t="n">
        <x:v>644.3297962526443</x:v>
      </x:c>
      <x:c r="J696" s="11" t="n">
        <x:v>703.3997991819951</x:v>
      </x:c>
      <x:c r="K696" s="11" t="n">
        <x:v>728.5589390310784</x:v>
      </x:c>
    </x:row>
    <x:row r="697" ht="21" customHeight="1">
      <x:c r="A697" s="15" t="n">
        <x:v>696</x:v>
      </x:c>
      <x:c r="B697" s="11" t="n">
        <x:v>502.44052230349564</x:v>
      </x:c>
      <x:c r="C697" s="11" t="n">
        <x:v>517.131774043197</x:v>
      </x:c>
      <x:c r="D697" s="11" t="n">
        <x:v>546.85615056995</x:v>
      </x:c>
      <x:c r="E697" s="11" t="n">
        <x:v>554.7772781956473</x:v>
      </x:c>
      <x:c r="F697" s="11" t="n">
        <x:v>572.5615179159465</x:v>
      </x:c>
      <x:c r="G697" s="11" t="n">
        <x:v>577.1966208628718</x:v>
      </x:c>
      <x:c r="H697" s="11" t="n">
        <x:v>593.6835889310728</x:v>
      </x:c>
      <x:c r="I697" s="11" t="n">
        <x:v>596.2419542815935</x:v>
      </x:c>
      <x:c r="J697" s="11" t="n">
        <x:v>619.1101753444669</x:v>
      </x:c>
      <x:c r="K697" s="11" t="n">
        <x:v>620.2626793843257</x:v>
      </x:c>
    </x:row>
    <x:row r="698" ht="21" customHeight="1">
      <x:c r="A698" s="15" t="n">
        <x:v>697</x:v>
      </x:c>
      <x:c r="B698" s="11" t="n">
        <x:v>520.297183560542</x:v>
      </x:c>
      <x:c r="C698" s="11" t="n">
        <x:v>522.9028360079275</x:v>
      </x:c>
      <x:c r="D698" s="11" t="n">
        <x:v>525.6027169779882</x:v>
      </x:c>
      <x:c r="E698" s="11" t="n">
        <x:v>560.2064946215179</x:v>
      </x:c>
      <x:c r="F698" s="11" t="n">
        <x:v>574.609694118272</x:v>
      </x:c>
      <x:c r="G698" s="11" t="n">
        <x:v>592.8322328802957</x:v>
      </x:c>
      <x:c r="H698" s="11" t="n">
        <x:v>600.0297207544086</x:v>
      </x:c>
      <x:c r="I698" s="11" t="n">
        <x:v>614.4031279109253</x:v>
      </x:c>
      <x:c r="J698" s="11" t="n">
        <x:v>620.4597356654599</x:v>
      </x:c>
      <x:c r="K698" s="11" t="n">
        <x:v>961.9612270814348</x:v>
      </x:c>
    </x:row>
    <x:row r="699" ht="21" customHeight="1">
      <x:c r="A699" s="15" t="n">
        <x:v>698</x:v>
      </x:c>
      <x:c r="B699" s="11" t="n">
        <x:v>535.0116391921902</x:v>
      </x:c>
      <x:c r="C699" s="11" t="n">
        <x:v>541.8256610039163</x:v>
      </x:c>
      <x:c r="D699" s="11" t="n">
        <x:v>548.9728532505817</x:v>
      </x:c>
      <x:c r="E699" s="11" t="n">
        <x:v>561.3219572323973</x:v>
      </x:c>
      <x:c r="F699" s="11" t="n">
        <x:v>563.0653660974151</x:v>
      </x:c>
      <x:c r="G699" s="11" t="n">
        <x:v>569.0445485941007</x:v>
      </x:c>
      <x:c r="H699" s="11" t="n">
        <x:v>594.6443991059635</x:v>
      </x:c>
      <x:c r="I699" s="11" t="n">
        <x:v>606.122831488261</x:v>
      </x:c>
      <x:c r="J699" s="11" t="n">
        <x:v>629.7746846141046</x:v>
      </x:c>
      <x:c r="K699" s="11" t="n">
        <x:v>663.3252578301963</x:v>
      </x:c>
    </x:row>
    <x:row r="700" ht="21" customHeight="1">
      <x:c r="A700" s="15" t="n">
        <x:v>699</x:v>
      </x:c>
      <x:c r="B700" s="11" t="n">
        <x:v>519.8719899139483</x:v>
      </x:c>
      <x:c r="C700" s="11" t="n">
        <x:v>561.9583194398491</x:v>
      </x:c>
      <x:c r="D700" s="11" t="n">
        <x:v>563.7316615123792</x:v>
      </x:c>
      <x:c r="E700" s="11" t="n">
        <x:v>566.4796907661225</x:v>
      </x:c>
      <x:c r="F700" s="11" t="n">
        <x:v>605.999883919609</x:v>
      </x:c>
      <x:c r="G700" s="11" t="n">
        <x:v>658.3862965078248</x:v>
      </x:c>
      <x:c r="H700" s="11" t="n">
        <x:v>671.6798927124031</x:v>
      </x:c>
      <x:c r="I700" s="11" t="n">
        <x:v>673.2327793489492</x:v>
      </x:c>
      <x:c r="J700" s="11" t="n">
        <x:v>676.2774834457397</x:v>
      </x:c>
      <x:c r="K700" s="11" t="n">
        <x:v>700.9976719742659</x:v>
      </x:c>
    </x:row>
    <x:row r="701" ht="21" customHeight="1">
      <x:c r="A701" s="15" t="n">
        <x:v>700</x:v>
      </x:c>
      <x:c r="B701" s="11" t="n">
        <x:v>527.9177667260751</x:v>
      </x:c>
      <x:c r="C701" s="11" t="n">
        <x:v>528.7896455516196</x:v>
      </x:c>
      <x:c r="D701" s="11" t="n">
        <x:v>546.4960285787251</x:v>
      </x:c>
      <x:c r="E701" s="11" t="n">
        <x:v>552.6852336107747</x:v>
      </x:c>
      <x:c r="F701" s="11" t="n">
        <x:v>569.1571610320595</x:v>
      </x:c>
      <x:c r="G701" s="11" t="n">
        <x:v>572.251412834206</x:v>
      </x:c>
      <x:c r="H701" s="11" t="n">
        <x:v>585.5916326175969</x:v>
      </x:c>
      <x:c r="I701" s="11" t="n">
        <x:v>590.7972834428924</x:v>
      </x:c>
      <x:c r="J701" s="11" t="n">
        <x:v>611.4005093641671</x:v>
      </x:c>
      <x:c r="K701" s="11" t="n">
        <x:v>622.8907142196209</x:v>
      </x:c>
    </x:row>
    <x:row r="702" ht="21" customHeight="1">
      <x:c r="A702" s="15" t="n">
        <x:v>701</x:v>
      </x:c>
      <x:c r="B702" s="11" t="n">
        <x:v>520.2618008061627</x:v>
      </x:c>
      <x:c r="C702" s="11" t="n">
        <x:v>533.1875356451311</x:v>
      </x:c>
      <x:c r="D702" s="11" t="n">
        <x:v>554.4599557099227</x:v>
      </x:c>
      <x:c r="E702" s="11" t="n">
        <x:v>557.133580417403</x:v>
      </x:c>
      <x:c r="F702" s="11" t="n">
        <x:v>574.4417068739349</x:v>
      </x:c>
      <x:c r="G702" s="11" t="n">
        <x:v>595.9878427080434</x:v>
      </x:c>
      <x:c r="H702" s="11" t="n">
        <x:v>608.214160071936</x:v>
      </x:c>
      <x:c r="I702" s="11" t="n">
        <x:v>611.851370687923</x:v>
      </x:c>
      <x:c r="J702" s="11" t="n">
        <x:v>626.6026374337471</x:v>
      </x:c>
      <x:c r="K702" s="11" t="n">
        <x:v>767.2658776015394</x:v>
      </x:c>
    </x:row>
    <x:row r="703" ht="21" customHeight="1">
      <x:c r="A703" s="15" t="n">
        <x:v>702</x:v>
      </x:c>
      <x:c r="B703" s="11" t="n">
        <x:v>527.5960021445441</x:v>
      </x:c>
      <x:c r="C703" s="11" t="n">
        <x:v>555.7724978245935</x:v>
      </x:c>
      <x:c r="D703" s="11" t="n">
        <x:v>586.7555395515094</x:v>
      </x:c>
      <x:c r="E703" s="11" t="n">
        <x:v>591.4680819992318</x:v>
      </x:c>
      <x:c r="F703" s="11" t="n">
        <x:v>594.061822129815</x:v>
      </x:c>
      <x:c r="G703" s="11" t="n">
        <x:v>620.0847584879933</x:v>
      </x:c>
      <x:c r="H703" s="11" t="n">
        <x:v>622.7249424338</x:v>
      </x:c>
      <x:c r="I703" s="11" t="n">
        <x:v>625.1830744087804</x:v>
      </x:c>
      <x:c r="J703" s="11" t="n">
        <x:v>637.1909041757272</x:v>
      </x:c>
      <x:c r="K703" s="11" t="n">
        <x:v>717.8131482718181</x:v>
      </x:c>
    </x:row>
    <x:row r="704" ht="21" customHeight="1">
      <x:c r="A704" s="15" t="n">
        <x:v>703</x:v>
      </x:c>
      <x:c r="B704" s="11" t="n">
        <x:v>527.1323381526388</x:v>
      </x:c>
      <x:c r="C704" s="11" t="n">
        <x:v>541.5908016649697</x:v>
      </x:c>
      <x:c r="D704" s="11" t="n">
        <x:v>545.2948617096697</x:v>
      </x:c>
      <x:c r="E704" s="11" t="n">
        <x:v>555.9024664265414</x:v>
      </x:c>
      <x:c r="F704" s="11" t="n">
        <x:v>560.3344513502582</x:v>
      </x:c>
      <x:c r="G704" s="11" t="n">
        <x:v>566.8150000785126</x:v>
      </x:c>
      <x:c r="H704" s="11" t="n">
        <x:v>571.8142838296624</x:v>
      </x:c>
      <x:c r="I704" s="11" t="n">
        <x:v>589.515594273712</x:v>
      </x:c>
      <x:c r="J704" s="11" t="n">
        <x:v>611.8484111386224</x:v>
      </x:c>
      <x:c r="K704" s="11" t="n">
        <x:v>738.0862410367769</x:v>
      </x:c>
    </x:row>
    <x:row r="705" ht="21" customHeight="1">
      <x:c r="A705" s="15" t="n">
        <x:v>704</x:v>
      </x:c>
      <x:c r="B705" s="11" t="n">
        <x:v>506.0327297249294</x:v>
      </x:c>
      <x:c r="C705" s="11" t="n">
        <x:v>551.1679575386021</x:v>
      </x:c>
      <x:c r="D705" s="11" t="n">
        <x:v>578.8251356651085</x:v>
      </x:c>
      <x:c r="E705" s="11" t="n">
        <x:v>588.3075703307695</x:v>
      </x:c>
      <x:c r="F705" s="11" t="n">
        <x:v>588.4138284728265</x:v>
      </x:c>
      <x:c r="G705" s="11" t="n">
        <x:v>594.2061997866303</x:v>
      </x:c>
      <x:c r="H705" s="11" t="n">
        <x:v>595.2661561724287</x:v>
      </x:c>
      <x:c r="I705" s="11" t="n">
        <x:v>622.3661904180517</x:v>
      </x:c>
      <x:c r="J705" s="11" t="n">
        <x:v>624.4797995845545</x:v>
      </x:c>
      <x:c r="K705" s="11" t="n">
        <x:v>655.937814912581</x:v>
      </x:c>
    </x:row>
    <x:row r="706" ht="21" customHeight="1">
      <x:c r="A706" s="15" t="n">
        <x:v>705</x:v>
      </x:c>
      <x:c r="B706" s="11" t="n">
        <x:v>502.56594318782885</x:v>
      </x:c>
      <x:c r="C706" s="11" t="n">
        <x:v>530.7975492598832</x:v>
      </x:c>
      <x:c r="D706" s="11" t="n">
        <x:v>536.6381122921536</x:v>
      </x:c>
      <x:c r="E706" s="11" t="n">
        <x:v>539.0868226962028</x:v>
      </x:c>
      <x:c r="F706" s="11" t="n">
        <x:v>540.7845923155929</x:v>
      </x:c>
      <x:c r="G706" s="11" t="n">
        <x:v>564.1378332394797</x:v>
      </x:c>
      <x:c r="H706" s="11" t="n">
        <x:v>567.6976801151674</x:v>
      </x:c>
      <x:c r="I706" s="11" t="n">
        <x:v>604.2079892251788</x:v>
      </x:c>
      <x:c r="J706" s="11" t="n">
        <x:v>615.6702502876627</x:v>
      </x:c>
      <x:c r="K706" s="11" t="n">
        <x:v>702.0609285726867</x:v>
      </x:c>
    </x:row>
    <x:row r="707" ht="21" customHeight="1">
      <x:c r="A707" s="15" t="n">
        <x:v>706</x:v>
      </x:c>
      <x:c r="B707" s="11" t="n">
        <x:v>540.612531940768</x:v>
      </x:c>
      <x:c r="C707" s="11" t="n">
        <x:v>547.2805507258707</x:v>
      </x:c>
      <x:c r="D707" s="11" t="n">
        <x:v>561.2152302883014</x:v>
      </x:c>
      <x:c r="E707" s="11" t="n">
        <x:v>567.0639185774423</x:v>
      </x:c>
      <x:c r="F707" s="11" t="n">
        <x:v>599.996160232722</x:v>
      </x:c>
      <x:c r="G707" s="11" t="n">
        <x:v>605.0683420686134</x:v>
      </x:c>
      <x:c r="H707" s="11" t="n">
        <x:v>652.8023935549138</x:v>
      </x:c>
      <x:c r="I707" s="11" t="n">
        <x:v>666.526405207856</x:v>
      </x:c>
      <x:c r="J707" s="11" t="n">
        <x:v>670.9433229829694</x:v>
      </x:c>
      <x:c r="K707" s="11" t="n">
        <x:v>777.2789989533628</x:v>
      </x:c>
    </x:row>
    <x:row r="708" ht="21" customHeight="1">
      <x:c r="A708" s="15" t="n">
        <x:v>707</x:v>
      </x:c>
      <x:c r="B708" s="11" t="n">
        <x:v>525.7305680812518</x:v>
      </x:c>
      <x:c r="C708" s="11" t="n">
        <x:v>533.4214935887192</x:v>
      </x:c>
      <x:c r="D708" s="11" t="n">
        <x:v>541.9883639667286</x:v>
      </x:c>
      <x:c r="E708" s="11" t="n">
        <x:v>555.4165994337459</x:v>
      </x:c>
      <x:c r="F708" s="11" t="n">
        <x:v>562.8664308999045</x:v>
      </x:c>
      <x:c r="G708" s="11" t="n">
        <x:v>588.3036756733011</x:v>
      </x:c>
      <x:c r="H708" s="11" t="n">
        <x:v>598.3336200471904</x:v>
      </x:c>
      <x:c r="I708" s="11" t="n">
        <x:v>615.6680866890144</x:v>
      </x:c>
      <x:c r="J708" s="11" t="n">
        <x:v>622.1557949210493</x:v>
      </x:c>
      <x:c r="K708" s="11" t="n">
        <x:v>727.4033104802674</x:v>
      </x:c>
    </x:row>
    <x:row r="709" ht="21" customHeight="1">
      <x:c r="A709" s="15" t="n">
        <x:v>708</x:v>
      </x:c>
      <x:c r="B709" s="11" t="n">
        <x:v>505.35444625141156</x:v>
      </x:c>
      <x:c r="C709" s="11" t="n">
        <x:v>539.2108311768164</x:v>
      </x:c>
      <x:c r="D709" s="11" t="n">
        <x:v>591.1715774496789</x:v>
      </x:c>
      <x:c r="E709" s="11" t="n">
        <x:v>595.4210556290733</x:v>
      </x:c>
      <x:c r="F709" s="11" t="n">
        <x:v>605.9873604008558</x:v>
      </x:c>
      <x:c r="G709" s="11" t="n">
        <x:v>615.2298208756282</x:v>
      </x:c>
      <x:c r="H709" s="11" t="n">
        <x:v>636.5252955322211</x:v>
      </x:c>
      <x:c r="I709" s="11" t="n">
        <x:v>661.3091943719844</x:v>
      </x:c>
      <x:c r="J709" s="11" t="n">
        <x:v>691.5426353996392</x:v>
      </x:c>
      <x:c r="K709" s="11" t="n">
        <x:v>692.0588918102937</x:v>
      </x:c>
    </x:row>
    <x:row r="710" ht="21" customHeight="1">
      <x:c r="A710" s="15" t="n">
        <x:v>709</x:v>
      </x:c>
      <x:c r="B710" s="11" t="n">
        <x:v>519.3037151219668</x:v>
      </x:c>
      <x:c r="C710" s="11" t="n">
        <x:v>520.0258155331023</x:v>
      </x:c>
      <x:c r="D710" s="11" t="n">
        <x:v>525.4831356636416</x:v>
      </x:c>
      <x:c r="E710" s="11" t="n">
        <x:v>531.2008458426401</x:v>
      </x:c>
      <x:c r="F710" s="11" t="n">
        <x:v>564.8964326718283</x:v>
      </x:c>
      <x:c r="G710" s="11" t="n">
        <x:v>575.6672236206999</x:v>
      </x:c>
      <x:c r="H710" s="11" t="n">
        <x:v>590.8930057690434</x:v>
      </x:c>
      <x:c r="I710" s="11" t="n">
        <x:v>612.7409710993201</x:v>
      </x:c>
      <x:c r="J710" s="11" t="n">
        <x:v>613.0534183237658</x:v>
      </x:c>
      <x:c r="K710" s="11" t="n">
        <x:v>665.6705632862016</x:v>
      </x:c>
    </x:row>
    <x:row r="711" ht="21" customHeight="1">
      <x:c r="A711" s="15" t="n">
        <x:v>710</x:v>
      </x:c>
      <x:c r="B711" s="11" t="n">
        <x:v>526.4240295089867</x:v>
      </x:c>
      <x:c r="C711" s="11" t="n">
        <x:v>535.6253833895373</x:v>
      </x:c>
      <x:c r="D711" s="11" t="n">
        <x:v>538.6379754183839</x:v>
      </x:c>
      <x:c r="E711" s="11" t="n">
        <x:v>548.3676719039174</x:v>
      </x:c>
      <x:c r="F711" s="11" t="n">
        <x:v>573.090424763354</x:v>
      </x:c>
      <x:c r="G711" s="11" t="n">
        <x:v>574.937591850567</x:v>
      </x:c>
      <x:c r="H711" s="11" t="n">
        <x:v>577.0680080252963</x:v>
      </x:c>
      <x:c r="I711" s="11" t="n">
        <x:v>599.4682136748224</x:v>
      </x:c>
      <x:c r="J711" s="11" t="n">
        <x:v>601.2527922758791</x:v>
      </x:c>
      <x:c r="K711" s="11" t="n">
        <x:v>616.6106389615943</x:v>
      </x:c>
    </x:row>
    <x:row r="712" ht="21" customHeight="1">
      <x:c r="A712" s="15" t="n">
        <x:v>711</x:v>
      </x:c>
      <x:c r="B712" s="11" t="n">
        <x:v>522.3805080895137</x:v>
      </x:c>
      <x:c r="C712" s="11" t="n">
        <x:v>543.4924034582831</x:v>
      </x:c>
      <x:c r="D712" s="11" t="n">
        <x:v>545.983689285436</x:v>
      </x:c>
      <x:c r="E712" s="11" t="n">
        <x:v>557.3121384695861</x:v>
      </x:c>
      <x:c r="F712" s="11" t="n">
        <x:v>576.3864850552552</x:v>
      </x:c>
      <x:c r="G712" s="11" t="n">
        <x:v>590.7939409865978</x:v>
      </x:c>
      <x:c r="H712" s="11" t="n">
        <x:v>606.9846831770453</x:v>
      </x:c>
      <x:c r="I712" s="11" t="n">
        <x:v>632.9941994317202</x:v>
      </x:c>
      <x:c r="J712" s="11" t="n">
        <x:v>639.7423976897544</x:v>
      </x:c>
      <x:c r="K712" s="11" t="n">
        <x:v>674.5596851194318</x:v>
      </x:c>
    </x:row>
    <x:row r="713" ht="21" customHeight="1">
      <x:c r="A713" s="15" t="n">
        <x:v>712</x:v>
      </x:c>
      <x:c r="B713" s="11" t="n">
        <x:v>536.390911415732</x:v>
      </x:c>
      <x:c r="C713" s="11" t="n">
        <x:v>537.5095567284015</x:v>
      </x:c>
      <x:c r="D713" s="11" t="n">
        <x:v>592.5930969699732</x:v>
      </x:c>
      <x:c r="E713" s="11" t="n">
        <x:v>592.8182438033359</x:v>
      </x:c>
      <x:c r="F713" s="11" t="n">
        <x:v>598.4593181009554</x:v>
      </x:c>
      <x:c r="G713" s="11" t="n">
        <x:v>644.1894448417274</x:v>
      </x:c>
      <x:c r="H713" s="11" t="n">
        <x:v>644.8174008998392</x:v>
      </x:c>
      <x:c r="I713" s="11" t="n">
        <x:v>645.3565807739443</x:v>
      </x:c>
      <x:c r="J713" s="11" t="n">
        <x:v>671.4197723235161</x:v>
      </x:c>
      <x:c r="K713" s="11" t="n">
        <x:v>776.8739359220406</x:v>
      </x:c>
    </x:row>
    <x:row r="714" ht="21" customHeight="1">
      <x:c r="A714" s="15" t="n">
        <x:v>713</x:v>
      </x:c>
      <x:c r="B714" s="11" t="n">
        <x:v>518.119373454685</x:v>
      </x:c>
      <x:c r="C714" s="11" t="n">
        <x:v>581.6606162027811</x:v>
      </x:c>
      <x:c r="D714" s="11" t="n">
        <x:v>601.1428217069433</x:v>
      </x:c>
      <x:c r="E714" s="11" t="n">
        <x:v>606.1985250591835</x:v>
      </x:c>
      <x:c r="F714" s="11" t="n">
        <x:v>616.5754800581312</x:v>
      </x:c>
      <x:c r="G714" s="11" t="n">
        <x:v>619.3100692270151</x:v>
      </x:c>
      <x:c r="H714" s="11" t="n">
        <x:v>625.7201403210904</x:v>
      </x:c>
      <x:c r="I714" s="11" t="n">
        <x:v>665.2981355301552</x:v>
      </x:c>
      <x:c r="J714" s="11" t="n">
        <x:v>666.3999452934019</x:v>
      </x:c>
      <x:c r="K714" s="11" t="n">
        <x:v>691.6655068580799</x:v>
      </x:c>
    </x:row>
    <x:row r="715" ht="21" customHeight="1">
      <x:c r="A715" s="15" t="n">
        <x:v>714</x:v>
      </x:c>
      <x:c r="B715" s="11" t="n">
        <x:v>544.0888360193029</x:v>
      </x:c>
      <x:c r="C715" s="11" t="n">
        <x:v>563.5433229947862</x:v>
      </x:c>
      <x:c r="D715" s="11" t="n">
        <x:v>587.2703940641774</x:v>
      </x:c>
      <x:c r="E715" s="11" t="n">
        <x:v>600.6561369502482</x:v>
      </x:c>
      <x:c r="F715" s="11" t="n">
        <x:v>622.7643990606806</x:v>
      </x:c>
      <x:c r="G715" s="11" t="n">
        <x:v>628.1088951815539</x:v>
      </x:c>
      <x:c r="H715" s="11" t="n">
        <x:v>633.1773443552423</x:v>
      </x:c>
      <x:c r="I715" s="11" t="n">
        <x:v>640.0026394962117</x:v>
      </x:c>
      <x:c r="J715" s="11" t="n">
        <x:v>674.028205727243</x:v>
      </x:c>
      <x:c r="K715" s="11" t="n">
        <x:v>767.2427575649358</x:v>
      </x:c>
    </x:row>
    <x:row r="716" ht="21" customHeight="1">
      <x:c r="A716" s="15" t="n">
        <x:v>715</x:v>
      </x:c>
      <x:c r="B716" s="11" t="n">
        <x:v>519.9714804310404</x:v>
      </x:c>
      <x:c r="C716" s="11" t="n">
        <x:v>523.3715789720762</x:v>
      </x:c>
      <x:c r="D716" s="11" t="n">
        <x:v>546.4340216807059</x:v>
      </x:c>
      <x:c r="E716" s="11" t="n">
        <x:v>552.0837789082368</x:v>
      </x:c>
      <x:c r="F716" s="11" t="n">
        <x:v>606.7060479846025</x:v>
      </x:c>
      <x:c r="G716" s="11" t="n">
        <x:v>618.0918949515163</x:v>
      </x:c>
      <x:c r="H716" s="11" t="n">
        <x:v>629.7310188165176</x:v>
      </x:c>
      <x:c r="I716" s="11" t="n">
        <x:v>630.8050603169638</x:v>
      </x:c>
      <x:c r="J716" s="11" t="n">
        <x:v>636.7292481537849</x:v>
      </x:c>
      <x:c r="K716" s="11" t="n">
        <x:v>706.4877143901359</x:v>
      </x:c>
    </x:row>
    <x:row r="717" ht="21" customHeight="1">
      <x:c r="A717" s="15" t="n">
        <x:v>716</x:v>
      </x:c>
      <x:c r="B717" s="11" t="n">
        <x:v>500.8629910243962</x:v>
      </x:c>
      <x:c r="C717" s="11" t="n">
        <x:v>531.3515347560409</x:v>
      </x:c>
      <x:c r="D717" s="11" t="n">
        <x:v>543.8089694405318</x:v>
      </x:c>
      <x:c r="E717" s="11" t="n">
        <x:v>561.2950747669626</x:v>
      </x:c>
      <x:c r="F717" s="11" t="n">
        <x:v>564.682963175089</x:v>
      </x:c>
      <x:c r="G717" s="11" t="n">
        <x:v>609.4155915464146</x:v>
      </x:c>
      <x:c r="H717" s="11" t="n">
        <x:v>611.6076520169329</x:v>
      </x:c>
      <x:c r="I717" s="11" t="n">
        <x:v>631.0299935601773</x:v>
      </x:c>
      <x:c r="J717" s="11" t="n">
        <x:v>645.8404891055231</x:v>
      </x:c>
      <x:c r="K717" s="11" t="n">
        <x:v>727.3600033178345</x:v>
      </x:c>
    </x:row>
    <x:row r="718" ht="21" customHeight="1">
      <x:c r="A718" s="15" t="n">
        <x:v>717</x:v>
      </x:c>
      <x:c r="B718" s="11" t="n">
        <x:v>504.32469754835836</x:v>
      </x:c>
      <x:c r="C718" s="11" t="n">
        <x:v>534.7792454397522</x:v>
      </x:c>
      <x:c r="D718" s="11" t="n">
        <x:v>540.3314777823663</x:v>
      </x:c>
      <x:c r="E718" s="11" t="n">
        <x:v>544.1173675473212</x:v>
      </x:c>
      <x:c r="F718" s="11" t="n">
        <x:v>567.7278660826877</x:v>
      </x:c>
      <x:c r="G718" s="11" t="n">
        <x:v>586.7248847758469</x:v>
      </x:c>
      <x:c r="H718" s="11" t="n">
        <x:v>594.0495010736976</x:v>
      </x:c>
      <x:c r="I718" s="11" t="n">
        <x:v>618.5368989396949</x:v>
      </x:c>
      <x:c r="J718" s="11" t="n">
        <x:v>633.4260436667552</x:v>
      </x:c>
      <x:c r="K718" s="11" t="n">
        <x:v>635.3851764599513</x:v>
      </x:c>
    </x:row>
    <x:row r="719" ht="21" customHeight="1">
      <x:c r="A719" s="15" t="n">
        <x:v>718</x:v>
      </x:c>
      <x:c r="B719" s="11" t="n">
        <x:v>510.0329766002362</x:v>
      </x:c>
      <x:c r="C719" s="11" t="n">
        <x:v>577.9547709031474</x:v>
      </x:c>
      <x:c r="D719" s="11" t="n">
        <x:v>592.7531937370928</x:v>
      </x:c>
      <x:c r="E719" s="11" t="n">
        <x:v>606.2663271827046</x:v>
      </x:c>
      <x:c r="F719" s="11" t="n">
        <x:v>622.5207660242137</x:v>
      </x:c>
      <x:c r="G719" s="11" t="n">
        <x:v>623.6506519410295</x:v>
      </x:c>
      <x:c r="H719" s="11" t="n">
        <x:v>627.181650651996</x:v>
      </x:c>
      <x:c r="I719" s="11" t="n">
        <x:v>667.1080003144428</x:v>
      </x:c>
      <x:c r="J719" s="11" t="n">
        <x:v>691.7806236660952</x:v>
      </x:c>
      <x:c r="K719" s="11" t="n">
        <x:v>717.8947959421288</x:v>
      </x:c>
    </x:row>
    <x:row r="720" ht="21" customHeight="1">
      <x:c r="A720" s="15" t="n">
        <x:v>719</x:v>
      </x:c>
      <x:c r="B720" s="11" t="n">
        <x:v>506.71298201831235</x:v>
      </x:c>
      <x:c r="C720" s="11" t="n">
        <x:v>512.2500890332617</x:v>
      </x:c>
      <x:c r="D720" s="11" t="n">
        <x:v>553.7461730367993</x:v>
      </x:c>
      <x:c r="E720" s="11" t="n">
        <x:v>555.6305012670094</x:v>
      </x:c>
      <x:c r="F720" s="11" t="n">
        <x:v>556.6421231755335</x:v>
      </x:c>
      <x:c r="G720" s="11" t="n">
        <x:v>558.5044058091069</x:v>
      </x:c>
      <x:c r="H720" s="11" t="n">
        <x:v>620.3869008592009</x:v>
      </x:c>
      <x:c r="I720" s="11" t="n">
        <x:v>636.617481312504</x:v>
      </x:c>
      <x:c r="J720" s="11" t="n">
        <x:v>642.0224882736914</x:v>
      </x:c>
      <x:c r="K720" s="11" t="n">
        <x:v>740.1881253618752</x:v>
      </x:c>
    </x:row>
    <x:row r="721" ht="21" customHeight="1">
      <x:c r="A721" s="15" t="n">
        <x:v>720</x:v>
      </x:c>
      <x:c r="B721" s="11" t="n">
        <x:v>521.0643323064328</x:v>
      </x:c>
      <x:c r="C721" s="11" t="n">
        <x:v>526.6339691039861</x:v>
      </x:c>
      <x:c r="D721" s="11" t="n">
        <x:v>526.7279223950773</x:v>
      </x:c>
      <x:c r="E721" s="11" t="n">
        <x:v>538.7557296975691</x:v>
      </x:c>
      <x:c r="F721" s="11" t="n">
        <x:v>542.1408277458186</x:v>
      </x:c>
      <x:c r="G721" s="11" t="n">
        <x:v>554.4804980089821</x:v>
      </x:c>
      <x:c r="H721" s="11" t="n">
        <x:v>555.8339454118776</x:v>
      </x:c>
      <x:c r="I721" s="11" t="n">
        <x:v>628.8721983811381</x:v>
      </x:c>
      <x:c r="J721" s="11" t="n">
        <x:v>668.7351475168635</x:v>
      </x:c>
      <x:c r="K721" s="11" t="n">
        <x:v>806.524435760329</x:v>
      </x:c>
    </x:row>
    <x:row r="722" ht="21" customHeight="1">
      <x:c r="A722" s="15" t="n">
        <x:v>721</x:v>
      </x:c>
      <x:c r="B722" s="11" t="n">
        <x:v>504.4667533453512</x:v>
      </x:c>
      <x:c r="C722" s="11" t="n">
        <x:v>546.5668475615059</x:v>
      </x:c>
      <x:c r="D722" s="11" t="n">
        <x:v>548.461974208906</x:v>
      </x:c>
      <x:c r="E722" s="11" t="n">
        <x:v>558.8408426064268</x:v>
      </x:c>
      <x:c r="F722" s="11" t="n">
        <x:v>566.6174816694808</x:v>
      </x:c>
      <x:c r="G722" s="11" t="n">
        <x:v>572.1101314871794</x:v>
      </x:c>
      <x:c r="H722" s="11" t="n">
        <x:v>573.3242428516764</x:v>
      </x:c>
      <x:c r="I722" s="11" t="n">
        <x:v>586.599990826635</x:v>
      </x:c>
      <x:c r="J722" s="11" t="n">
        <x:v>611.7609940352995</x:v>
      </x:c>
      <x:c r="K722" s="11" t="n">
        <x:v>649.0456736644012</x:v>
      </x:c>
    </x:row>
    <x:row r="723" ht="21" customHeight="1">
      <x:c r="A723" s="15" t="n">
        <x:v>722</x:v>
      </x:c>
      <x:c r="B723" s="11" t="n">
        <x:v>523.1091108185188</x:v>
      </x:c>
      <x:c r="C723" s="11" t="n">
        <x:v>527.7376329797135</x:v>
      </x:c>
      <x:c r="D723" s="11" t="n">
        <x:v>536.3131405567315</x:v>
      </x:c>
      <x:c r="E723" s="11" t="n">
        <x:v>545.8118659670102</x:v>
      </x:c>
      <x:c r="F723" s="11" t="n">
        <x:v>559.0860814872137</x:v>
      </x:c>
      <x:c r="G723" s="11" t="n">
        <x:v>597.4601950345575</x:v>
      </x:c>
      <x:c r="H723" s="11" t="n">
        <x:v>626.8401099496123</x:v>
      </x:c>
      <x:c r="I723" s="11" t="n">
        <x:v>660.4161273020954</x:v>
      </x:c>
      <x:c r="J723" s="11" t="n">
        <x:v>662.4356976464304</x:v>
      </x:c>
      <x:c r="K723" s="11" t="n">
        <x:v>692.6768345004364</x:v>
      </x:c>
    </x:row>
    <x:row r="724" ht="21" customHeight="1">
      <x:c r="A724" s="15" t="n">
        <x:v>723</x:v>
      </x:c>
      <x:c r="B724" s="11" t="n">
        <x:v>537.5362661950873</x:v>
      </x:c>
      <x:c r="C724" s="11" t="n">
        <x:v>548.4043132660362</x:v>
      </x:c>
      <x:c r="D724" s="11" t="n">
        <x:v>550.3119202803264</x:v>
      </x:c>
      <x:c r="E724" s="11" t="n">
        <x:v>568.2408927731166</x:v>
      </x:c>
      <x:c r="F724" s="11" t="n">
        <x:v>569.2204048698771</x:v>
      </x:c>
      <x:c r="G724" s="11" t="n">
        <x:v>571.3284151006278</x:v>
      </x:c>
      <x:c r="H724" s="11" t="n">
        <x:v>624.5742092322188</x:v>
      </x:c>
      <x:c r="I724" s="11" t="n">
        <x:v>658.6845683773126</x:v>
      </x:c>
      <x:c r="J724" s="11" t="n">
        <x:v>662.0514786980416</x:v>
      </x:c>
      <x:c r="K724" s="11" t="n">
        <x:v>720.4690267073785</x:v>
      </x:c>
    </x:row>
    <x:row r="725" ht="21" customHeight="1">
      <x:c r="A725" s="15" t="n">
        <x:v>724</x:v>
      </x:c>
      <x:c r="B725" s="11" t="n">
        <x:v>514.0347234179659</x:v>
      </x:c>
      <x:c r="C725" s="11" t="n">
        <x:v>534.7032912927748</x:v>
      </x:c>
      <x:c r="D725" s="11" t="n">
        <x:v>539.2222254380758</x:v>
      </x:c>
      <x:c r="E725" s="11" t="n">
        <x:v>554.7065349236987</x:v>
      </x:c>
      <x:c r="F725" s="11" t="n">
        <x:v>557.7079755143305</x:v>
      </x:c>
      <x:c r="G725" s="11" t="n">
        <x:v>559.0998128432568</x:v>
      </x:c>
      <x:c r="H725" s="11" t="n">
        <x:v>580.832284491321</x:v>
      </x:c>
      <x:c r="I725" s="11" t="n">
        <x:v>617.0571435139203</x:v>
      </x:c>
      <x:c r="J725" s="11" t="n">
        <x:v>617.3517332713584</x:v>
      </x:c>
      <x:c r="K725" s="11" t="n">
        <x:v>621.5887000467062</x:v>
      </x:c>
    </x:row>
    <x:row r="726" ht="21" customHeight="1">
      <x:c r="A726" s="15" t="n">
        <x:v>725</x:v>
      </x:c>
      <x:c r="B726" s="11" t="n">
        <x:v>537.2147530637574</x:v>
      </x:c>
      <x:c r="C726" s="11" t="n">
        <x:v>539.7083009939909</x:v>
      </x:c>
      <x:c r="D726" s="11" t="n">
        <x:v>549.1328516950857</x:v>
      </x:c>
      <x:c r="E726" s="11" t="n">
        <x:v>561.2036648617421</x:v>
      </x:c>
      <x:c r="F726" s="11" t="n">
        <x:v>623.4335225419392</x:v>
      </x:c>
      <x:c r="G726" s="11" t="n">
        <x:v>650.4595102275864</x:v>
      </x:c>
      <x:c r="H726" s="11" t="n">
        <x:v>658.5531458157432</x:v>
      </x:c>
      <x:c r="I726" s="11" t="n">
        <x:v>680.688591936005</x:v>
      </x:c>
      <x:c r="J726" s="11" t="n">
        <x:v>690.686894748447</x:v>
      </x:c>
      <x:c r="K726" s="11" t="n">
        <x:v>702.1657672473893</x:v>
      </x:c>
    </x:row>
    <x:row r="727" ht="21" customHeight="1">
      <x:c r="A727" s="15" t="n">
        <x:v>726</x:v>
      </x:c>
      <x:c r="B727" s="11" t="n">
        <x:v>531.7124407716858</x:v>
      </x:c>
      <x:c r="C727" s="11" t="n">
        <x:v>539.0406511332058</x:v>
      </x:c>
      <x:c r="D727" s="11" t="n">
        <x:v>548.3811409463785</x:v>
      </x:c>
      <x:c r="E727" s="11" t="n">
        <x:v>549.772789537157</x:v>
      </x:c>
      <x:c r="F727" s="11" t="n">
        <x:v>555.2662281743899</x:v>
      </x:c>
      <x:c r="G727" s="11" t="n">
        <x:v>563.3983213221112</x:v>
      </x:c>
      <x:c r="H727" s="11" t="n">
        <x:v>574.6480910330308</x:v>
      </x:c>
      <x:c r="I727" s="11" t="n">
        <x:v>646.6230653901408</x:v>
      </x:c>
      <x:c r="J727" s="11" t="n">
        <x:v>675.7154158720207</x:v>
      </x:c>
      <x:c r="K727" s="11" t="n">
        <x:v>708.1623308641051</x:v>
      </x:c>
    </x:row>
    <x:row r="728" ht="21" customHeight="1">
      <x:c r="A728" s="15" t="n">
        <x:v>727</x:v>
      </x:c>
      <x:c r="B728" s="11" t="n">
        <x:v>535.7703170369122</x:v>
      </x:c>
      <x:c r="C728" s="11" t="n">
        <x:v>540.8941738392431</x:v>
      </x:c>
      <x:c r="D728" s="11" t="n">
        <x:v>549.046435192407</x:v>
      </x:c>
      <x:c r="E728" s="11" t="n">
        <x:v>562.0290604547969</x:v>
      </x:c>
      <x:c r="F728" s="11" t="n">
        <x:v>574.5873336585362</x:v>
      </x:c>
      <x:c r="G728" s="11" t="n">
        <x:v>576.0257990834249</x:v>
      </x:c>
      <x:c r="H728" s="11" t="n">
        <x:v>595.4065517271637</x:v>
      </x:c>
      <x:c r="I728" s="11" t="n">
        <x:v>651.9897334764808</x:v>
      </x:c>
      <x:c r="J728" s="11" t="n">
        <x:v>679.8151961846312</x:v>
      </x:c>
      <x:c r="K728" s="11" t="n">
        <x:v>724.0848634209273</x:v>
      </x:c>
    </x:row>
    <x:row r="729" ht="21" customHeight="1">
      <x:c r="A729" s="15" t="n">
        <x:v>728</x:v>
      </x:c>
      <x:c r="B729" s="11" t="n">
        <x:v>521.2410097749677</x:v>
      </x:c>
      <x:c r="C729" s="11" t="n">
        <x:v>534.5764143965475</x:v>
      </x:c>
      <x:c r="D729" s="11" t="n">
        <x:v>546.3999451125387</x:v>
      </x:c>
      <x:c r="E729" s="11" t="n">
        <x:v>552.932802640088</x:v>
      </x:c>
      <x:c r="F729" s="11" t="n">
        <x:v>582.670354648106</x:v>
      </x:c>
      <x:c r="G729" s="11" t="n">
        <x:v>591.3774910859454</x:v>
      </x:c>
      <x:c r="H729" s="11" t="n">
        <x:v>595.0561215090939</x:v>
      </x:c>
      <x:c r="I729" s="11" t="n">
        <x:v>607.0275917629205</x:v>
      </x:c>
      <x:c r="J729" s="11" t="n">
        <x:v>609.1315287856337</x:v>
      </x:c>
      <x:c r="K729" s="11" t="n">
        <x:v>696.4503898187329</x:v>
      </x:c>
    </x:row>
    <x:row r="730" ht="21" customHeight="1">
      <x:c r="A730" s="15" t="n">
        <x:v>729</x:v>
      </x:c>
      <x:c r="B730" s="11" t="n">
        <x:v>522.1719119565856</x:v>
      </x:c>
      <x:c r="C730" s="11" t="n">
        <x:v>530.7118589452544</x:v>
      </x:c>
      <x:c r="D730" s="11" t="n">
        <x:v>544.2409965089698</x:v>
      </x:c>
      <x:c r="E730" s="11" t="n">
        <x:v>570.2052521757522</x:v>
      </x:c>
      <x:c r="F730" s="11" t="n">
        <x:v>575.5526181273539</x:v>
      </x:c>
      <x:c r="G730" s="11" t="n">
        <x:v>583.5486054582653</x:v>
      </x:c>
      <x:c r="H730" s="11" t="n">
        <x:v>618.6378771985584</x:v>
      </x:c>
      <x:c r="I730" s="11" t="n">
        <x:v>620.9266743738548</x:v>
      </x:c>
      <x:c r="J730" s="11" t="n">
        <x:v>621.4032078559945</x:v>
      </x:c>
      <x:c r="K730" s="11" t="n">
        <x:v>632.1264732464621</x:v>
      </x:c>
    </x:row>
    <x:row r="731" ht="21" customHeight="1">
      <x:c r="A731" s="15" t="n">
        <x:v>730</x:v>
      </x:c>
      <x:c r="B731" s="11" t="n">
        <x:v>531.238259655737</x:v>
      </x:c>
      <x:c r="C731" s="11" t="n">
        <x:v>544.9957031868952</x:v>
      </x:c>
      <x:c r="D731" s="11" t="n">
        <x:v>546.7727418648516</x:v>
      </x:c>
      <x:c r="E731" s="11" t="n">
        <x:v>554.6645161176223</x:v>
      </x:c>
      <x:c r="F731" s="11" t="n">
        <x:v>555.4380257390139</x:v>
      </x:c>
      <x:c r="G731" s="11" t="n">
        <x:v>564.7305813875224</x:v>
      </x:c>
      <x:c r="H731" s="11" t="n">
        <x:v>567.4138769742619</x:v>
      </x:c>
      <x:c r="I731" s="11" t="n">
        <x:v>596.2898549244034</x:v>
      </x:c>
      <x:c r="J731" s="11" t="n">
        <x:v>615.6510654572475</x:v>
      </x:c>
      <x:c r="K731" s="11" t="n">
        <x:v>746.858471188154</x:v>
      </x:c>
    </x:row>
    <x:row r="732" ht="21" customHeight="1">
      <x:c r="A732" s="15" t="n">
        <x:v>731</x:v>
      </x:c>
      <x:c r="B732" s="11" t="n">
        <x:v>529.9990243353747</x:v>
      </x:c>
      <x:c r="C732" s="11" t="n">
        <x:v>542.8851336582082</x:v>
      </x:c>
      <x:c r="D732" s="11" t="n">
        <x:v>556.0120879665996</x:v>
      </x:c>
      <x:c r="E732" s="11" t="n">
        <x:v>557.0608881340493</x:v>
      </x:c>
      <x:c r="F732" s="11" t="n">
        <x:v>591.4596290283629</x:v>
      </x:c>
      <x:c r="G732" s="11" t="n">
        <x:v>608.9685306090944</x:v>
      </x:c>
      <x:c r="H732" s="11" t="n">
        <x:v>626.9304660060777</x:v>
      </x:c>
      <x:c r="I732" s="11" t="n">
        <x:v>638.1589140857709</x:v>
      </x:c>
      <x:c r="J732" s="11" t="n">
        <x:v>670.0261254241922</x:v>
      </x:c>
      <x:c r="K732" s="11" t="n">
        <x:v>727.4896792994415</x:v>
      </x:c>
    </x:row>
    <x:row r="733" ht="21" customHeight="1">
      <x:c r="A733" s="15" t="n">
        <x:v>732</x:v>
      </x:c>
      <x:c r="B733" s="11" t="n">
        <x:v>515.5171022130787</x:v>
      </x:c>
      <x:c r="C733" s="11" t="n">
        <x:v>519.6944905905789</x:v>
      </x:c>
      <x:c r="D733" s="11" t="n">
        <x:v>529.397696267531</x:v>
      </x:c>
      <x:c r="E733" s="11" t="n">
        <x:v>532.9946100430045</x:v>
      </x:c>
      <x:c r="F733" s="11" t="n">
        <x:v>568.0072353718434</x:v>
      </x:c>
      <x:c r="G733" s="11" t="n">
        <x:v>570.1370505400746</x:v>
      </x:c>
      <x:c r="H733" s="11" t="n">
        <x:v>580.4097711482225</x:v>
      </x:c>
      <x:c r="I733" s="11" t="n">
        <x:v>597.0713206150383</x:v>
      </x:c>
      <x:c r="J733" s="11" t="n">
        <x:v>610.2898024941247</x:v>
      </x:c>
      <x:c r="K733" s="11" t="n">
        <x:v>647.8050990399611</x:v>
      </x:c>
    </x:row>
    <x:row r="734" ht="21" customHeight="1">
      <x:c r="A734" s="15" t="n">
        <x:v>733</x:v>
      </x:c>
      <x:c r="B734" s="11" t="n">
        <x:v>521.1260711020822</x:v>
      </x:c>
      <x:c r="C734" s="11" t="n">
        <x:v>521.9296831700399</x:v>
      </x:c>
      <x:c r="D734" s="11" t="n">
        <x:v>523.7752522296724</x:v>
      </x:c>
      <x:c r="E734" s="11" t="n">
        <x:v>546.405779982199</x:v>
      </x:c>
      <x:c r="F734" s="11" t="n">
        <x:v>546.7796388739179</x:v>
      </x:c>
      <x:c r="G734" s="11" t="n">
        <x:v>547.3673444832502</x:v>
      </x:c>
      <x:c r="H734" s="11" t="n">
        <x:v>562.4538508236061</x:v>
      </x:c>
      <x:c r="I734" s="11" t="n">
        <x:v>599.1830249128018</x:v>
      </x:c>
      <x:c r="J734" s="11" t="n">
        <x:v>741.0451081457072</x:v>
      </x:c>
      <x:c r="K734" s="11" t="n">
        <x:v>786.5614436972796</x:v>
      </x:c>
    </x:row>
    <x:row r="735" ht="21" customHeight="1">
      <x:c r="A735" s="15" t="n">
        <x:v>734</x:v>
      </x:c>
      <x:c r="B735" s="11" t="n">
        <x:v>534.3668294010271</x:v>
      </x:c>
      <x:c r="C735" s="11" t="n">
        <x:v>570.4991381847973</x:v>
      </x:c>
      <x:c r="D735" s="11" t="n">
        <x:v>621.795355879955</x:v>
      </x:c>
      <x:c r="E735" s="11" t="n">
        <x:v>621.8507919731875</x:v>
      </x:c>
      <x:c r="F735" s="11" t="n">
        <x:v>637.9076976173676</x:v>
      </x:c>
      <x:c r="G735" s="11" t="n">
        <x:v>648.6870919443822</x:v>
      </x:c>
      <x:c r="H735" s="11" t="n">
        <x:v>649.4413320212815</x:v>
      </x:c>
      <x:c r="I735" s="11" t="n">
        <x:v>682.5976772886656</x:v>
      </x:c>
      <x:c r="J735" s="11" t="n">
        <x:v>697.6274120712955</x:v>
      </x:c>
      <x:c r="K735" s="11" t="n">
        <x:v>708.598097727478</x:v>
      </x:c>
    </x:row>
    <x:row r="736" ht="21" customHeight="1">
      <x:c r="A736" s="15" t="n">
        <x:v>735</x:v>
      </x:c>
      <x:c r="B736" s="11" t="n">
        <x:v>576.6599171370526</x:v>
      </x:c>
      <x:c r="C736" s="11" t="n">
        <x:v>586.3787380043782</x:v>
      </x:c>
      <x:c r="D736" s="11" t="n">
        <x:v>603.4201476559241</x:v>
      </x:c>
      <x:c r="E736" s="11" t="n">
        <x:v>615.5979237076482</x:v>
      </x:c>
      <x:c r="F736" s="11" t="n">
        <x:v>618.2641535241165</x:v>
      </x:c>
      <x:c r="G736" s="11" t="n">
        <x:v>624.834402805837</x:v>
      </x:c>
      <x:c r="H736" s="11" t="n">
        <x:v>657.8524288242393</x:v>
      </x:c>
      <x:c r="I736" s="11" t="n">
        <x:v>686.0520053712671</x:v>
      </x:c>
      <x:c r="J736" s="11" t="n">
        <x:v>688.4763455882252</x:v>
      </x:c>
      <x:c r="K736" s="11" t="n">
        <x:v>702.7672081348642</x:v>
      </x:c>
    </x:row>
    <x:row r="737" ht="21" customHeight="1">
      <x:c r="A737" s="15" t="n">
        <x:v>736</x:v>
      </x:c>
      <x:c r="B737" s="11" t="n">
        <x:v>509.4472800999434</x:v>
      </x:c>
      <x:c r="C737" s="11" t="n">
        <x:v>569.8469078507643</x:v>
      </x:c>
      <x:c r="D737" s="11" t="n">
        <x:v>579.4813697555069</x:v>
      </x:c>
      <x:c r="E737" s="11" t="n">
        <x:v>582.6288065136291</x:v>
      </x:c>
      <x:c r="F737" s="11" t="n">
        <x:v>586.6831528378731</x:v>
      </x:c>
      <x:c r="G737" s="11" t="n">
        <x:v>609.4140072411411</x:v>
      </x:c>
      <x:c r="H737" s="11" t="n">
        <x:v>624.5084480135785</x:v>
      </x:c>
      <x:c r="I737" s="11" t="n">
        <x:v>626.7433037458878</x:v>
      </x:c>
      <x:c r="J737" s="11" t="n">
        <x:v>658.9655068306477</x:v>
      </x:c>
      <x:c r="K737" s="11" t="n">
        <x:v>673.6282020393088</x:v>
      </x:c>
    </x:row>
    <x:row r="738" ht="21" customHeight="1">
      <x:c r="A738" s="15" t="n">
        <x:v>737</x:v>
      </x:c>
      <x:c r="B738" s="11" t="n">
        <x:v>502.50279448776746</x:v>
      </x:c>
      <x:c r="C738" s="11" t="n">
        <x:v>513.1876105376263</x:v>
      </x:c>
      <x:c r="D738" s="11" t="n">
        <x:v>535.8237638356867</x:v>
      </x:c>
      <x:c r="E738" s="11" t="n">
        <x:v>543.1665011420829</x:v>
      </x:c>
      <x:c r="F738" s="11" t="n">
        <x:v>554.91647993491</x:v>
      </x:c>
      <x:c r="G738" s="11" t="n">
        <x:v>588.6087467719035</x:v>
      </x:c>
      <x:c r="H738" s="11" t="n">
        <x:v>592.1327487979777</x:v>
      </x:c>
      <x:c r="I738" s="11" t="n">
        <x:v>614.1792957730135</x:v>
      </x:c>
      <x:c r="J738" s="11" t="n">
        <x:v>615.4367248922152</x:v>
      </x:c>
      <x:c r="K738" s="11" t="n">
        <x:v>775.0805389522866</x:v>
      </x:c>
    </x:row>
    <x:row r="739" ht="21" customHeight="1">
      <x:c r="A739" s="15" t="n">
        <x:v>738</x:v>
      </x:c>
      <x:c r="B739" s="11" t="n">
        <x:v>543.7888738437792</x:v>
      </x:c>
      <x:c r="C739" s="11" t="n">
        <x:v>544.5564511616337</x:v>
      </x:c>
      <x:c r="D739" s="11" t="n">
        <x:v>553.436588202606</x:v>
      </x:c>
      <x:c r="E739" s="11" t="n">
        <x:v>572.2394267108762</x:v>
      </x:c>
      <x:c r="F739" s="11" t="n">
        <x:v>584.4784449825861</x:v>
      </x:c>
      <x:c r="G739" s="11" t="n">
        <x:v>598.6681641142856</x:v>
      </x:c>
      <x:c r="H739" s="11" t="n">
        <x:v>606.8445053580427</x:v>
      </x:c>
      <x:c r="I739" s="11" t="n">
        <x:v>619.0502595829383</x:v>
      </x:c>
      <x:c r="J739" s="11" t="n">
        <x:v>622.7489490655943</x:v>
      </x:c>
      <x:c r="K739" s="11" t="n">
        <x:v>674.5096389810691</x:v>
      </x:c>
    </x:row>
    <x:row r="740" ht="21" customHeight="1">
      <x:c r="A740" s="15" t="n">
        <x:v>739</x:v>
      </x:c>
      <x:c r="B740" s="11" t="n">
        <x:v>544.4253147846268</x:v>
      </x:c>
      <x:c r="C740" s="11" t="n">
        <x:v>554.3026615973586</x:v>
      </x:c>
      <x:c r="D740" s="11" t="n">
        <x:v>555.5721871392382</x:v>
      </x:c>
      <x:c r="E740" s="11" t="n">
        <x:v>560.5546060006699</x:v>
      </x:c>
      <x:c r="F740" s="11" t="n">
        <x:v>623.4535005384826</x:v>
      </x:c>
      <x:c r="G740" s="11" t="n">
        <x:v>624.3547750179262</x:v>
      </x:c>
      <x:c r="H740" s="11" t="n">
        <x:v>632.3507372180853</x:v>
      </x:c>
      <x:c r="I740" s="11" t="n">
        <x:v>660.527611977968</x:v>
      </x:c>
      <x:c r="J740" s="11" t="n">
        <x:v>677.8185489740042</x:v>
      </x:c>
      <x:c r="K740" s="11" t="n">
        <x:v>739.3054631663323</x:v>
      </x:c>
    </x:row>
    <x:row r="741" ht="21" customHeight="1">
      <x:c r="A741" s="15" t="n">
        <x:v>740</x:v>
      </x:c>
      <x:c r="B741" s="11" t="n">
        <x:v>515.9192451422409</x:v>
      </x:c>
      <x:c r="C741" s="11" t="n">
        <x:v>523.0115783790244</x:v>
      </x:c>
      <x:c r="D741" s="11" t="n">
        <x:v>526.8291942664465</x:v>
      </x:c>
      <x:c r="E741" s="11" t="n">
        <x:v>545.0203992228373</x:v>
      </x:c>
      <x:c r="F741" s="11" t="n">
        <x:v>548.2979728916997</x:v>
      </x:c>
      <x:c r="G741" s="11" t="n">
        <x:v>594.2561393987967</x:v>
      </x:c>
      <x:c r="H741" s="11" t="n">
        <x:v>609.5963329391884</x:v>
      </x:c>
      <x:c r="I741" s="11" t="n">
        <x:v>616.1753127120121</x:v>
      </x:c>
      <x:c r="J741" s="11" t="n">
        <x:v>644.2756190403585</x:v>
      </x:c>
      <x:c r="K741" s="11" t="n">
        <x:v>675.2927179038509</x:v>
      </x:c>
    </x:row>
    <x:row r="742" ht="21" customHeight="1">
      <x:c r="A742" s="15" t="n">
        <x:v>741</x:v>
      </x:c>
      <x:c r="B742" s="11" t="n">
        <x:v>536.5610419184915</x:v>
      </x:c>
      <x:c r="C742" s="11" t="n">
        <x:v>543.3817550547086</x:v>
      </x:c>
      <x:c r="D742" s="11" t="n">
        <x:v>552.0949145136343</x:v>
      </x:c>
      <x:c r="E742" s="11" t="n">
        <x:v>571.8489370886003</x:v>
      </x:c>
      <x:c r="F742" s="11" t="n">
        <x:v>579.1468505426424</x:v>
      </x:c>
      <x:c r="G742" s="11" t="n">
        <x:v>581.1147877720307</x:v>
      </x:c>
      <x:c r="H742" s="11" t="n">
        <x:v>583.5054939621813</x:v>
      </x:c>
      <x:c r="I742" s="11" t="n">
        <x:v>591.6395018261043</x:v>
      </x:c>
      <x:c r="J742" s="11" t="n">
        <x:v>615.0699797872392</x:v>
      </x:c>
      <x:c r="K742" s="11" t="n">
        <x:v>675.0587344522821</x:v>
      </x:c>
    </x:row>
    <x:row r="743" ht="21" customHeight="1">
      <x:c r="A743" s="15" t="n">
        <x:v>742</x:v>
      </x:c>
      <x:c r="B743" s="11" t="n">
        <x:v>513.0614493394546</x:v>
      </x:c>
      <x:c r="C743" s="11" t="n">
        <x:v>522.4702210942296</x:v>
      </x:c>
      <x:c r="D743" s="11" t="n">
        <x:v>528.9867922862329</x:v>
      </x:c>
      <x:c r="E743" s="11" t="n">
        <x:v>553.0937167564063</x:v>
      </x:c>
      <x:c r="F743" s="11" t="n">
        <x:v>583.0618550498231</x:v>
      </x:c>
      <x:c r="G743" s="11" t="n">
        <x:v>611.1701577717095</x:v>
      </x:c>
      <x:c r="H743" s="11" t="n">
        <x:v>614.6750042349188</x:v>
      </x:c>
      <x:c r="I743" s="11" t="n">
        <x:v>630.4131681948807</x:v>
      </x:c>
      <x:c r="J743" s="11" t="n">
        <x:v>635.2804679763889</x:v>
      </x:c>
      <x:c r="K743" s="11" t="n">
        <x:v>640.0675416030747</x:v>
      </x:c>
    </x:row>
    <x:row r="744" ht="21" customHeight="1">
      <x:c r="A744" s="15" t="n">
        <x:v>743</x:v>
      </x:c>
      <x:c r="B744" s="11" t="n">
        <x:v>512.3417407770411</x:v>
      </x:c>
      <x:c r="C744" s="11" t="n">
        <x:v>519.7136789242194</x:v>
      </x:c>
      <x:c r="D744" s="11" t="n">
        <x:v>531.8281021784163</x:v>
      </x:c>
      <x:c r="E744" s="11" t="n">
        <x:v>548.9228055487465</x:v>
      </x:c>
      <x:c r="F744" s="11" t="n">
        <x:v>551.9652378536589</x:v>
      </x:c>
      <x:c r="G744" s="11" t="n">
        <x:v>576.4423019151977</x:v>
      </x:c>
      <x:c r="H744" s="11" t="n">
        <x:v>590.5493113354191</x:v>
      </x:c>
      <x:c r="I744" s="11" t="n">
        <x:v>594.9698319973568</x:v>
      </x:c>
      <x:c r="J744" s="11" t="n">
        <x:v>604.1219630201716</x:v>
      </x:c>
      <x:c r="K744" s="11" t="n">
        <x:v>683.8108695842469</x:v>
      </x:c>
    </x:row>
    <x:row r="745" ht="21" customHeight="1">
      <x:c r="A745" s="15" t="n">
        <x:v>744</x:v>
      </x:c>
      <x:c r="B745" s="11" t="n">
        <x:v>501.1849395198805</x:v>
      </x:c>
      <x:c r="C745" s="11" t="n">
        <x:v>521.6094893197358</x:v>
      </x:c>
      <x:c r="D745" s="11" t="n">
        <x:v>564.6721357410853</x:v>
      </x:c>
      <x:c r="E745" s="11" t="n">
        <x:v>565.0698913798896</x:v>
      </x:c>
      <x:c r="F745" s="11" t="n">
        <x:v>580.663978517829</x:v>
      </x:c>
      <x:c r="G745" s="11" t="n">
        <x:v>583.7278000031121</x:v>
      </x:c>
      <x:c r="H745" s="11" t="n">
        <x:v>598.4531432304625</x:v>
      </x:c>
      <x:c r="I745" s="11" t="n">
        <x:v>615.9372550722522</x:v>
      </x:c>
      <x:c r="J745" s="11" t="n">
        <x:v>616.8571432122003</x:v>
      </x:c>
      <x:c r="K745" s="11" t="n">
        <x:v>680.4922355369746</x:v>
      </x:c>
    </x:row>
    <x:row r="746" ht="21" customHeight="1">
      <x:c r="A746" s="15" t="n">
        <x:v>745</x:v>
      </x:c>
      <x:c r="B746" s="11" t="n">
        <x:v>509.57089941104607</x:v>
      </x:c>
      <x:c r="C746" s="11" t="n">
        <x:v>532.6301310789186</x:v>
      </x:c>
      <x:c r="D746" s="11" t="n">
        <x:v>535.9393392325094</x:v>
      </x:c>
      <x:c r="E746" s="11" t="n">
        <x:v>544.5558485352818</x:v>
      </x:c>
      <x:c r="F746" s="11" t="n">
        <x:v>559.5800783221699</x:v>
      </x:c>
      <x:c r="G746" s="11" t="n">
        <x:v>566.5248953430757</x:v>
      </x:c>
      <x:c r="H746" s="11" t="n">
        <x:v>572.2736391676583</x:v>
      </x:c>
      <x:c r="I746" s="11" t="n">
        <x:v>620.270519257975</x:v>
      </x:c>
      <x:c r="J746" s="11" t="n">
        <x:v>626.3957433813663</x:v>
      </x:c>
      <x:c r="K746" s="11" t="n">
        <x:v>671.4769673657785</x:v>
      </x:c>
    </x:row>
    <x:row r="747" ht="21" customHeight="1">
      <x:c r="A747" s="15" t="n">
        <x:v>746</x:v>
      </x:c>
      <x:c r="B747" s="11" t="n">
        <x:v>512.2091233716311</x:v>
      </x:c>
      <x:c r="C747" s="11" t="n">
        <x:v>530.5787248767097</x:v>
      </x:c>
      <x:c r="D747" s="11" t="n">
        <x:v>536.1667616895086</x:v>
      </x:c>
      <x:c r="E747" s="11" t="n">
        <x:v>544.829810803595</x:v>
      </x:c>
      <x:c r="F747" s="11" t="n">
        <x:v>584.3512038591949</x:v>
      </x:c>
      <x:c r="G747" s="11" t="n">
        <x:v>585.3571296614639</x:v>
      </x:c>
      <x:c r="H747" s="11" t="n">
        <x:v>589.7400151023048</x:v>
      </x:c>
      <x:c r="I747" s="11" t="n">
        <x:v>609.6742204363231</x:v>
      </x:c>
      <x:c r="J747" s="11" t="n">
        <x:v>668.2527199519698</x:v>
      </x:c>
      <x:c r="K747" s="11" t="n">
        <x:v>668.9130779680108</x:v>
      </x:c>
    </x:row>
    <x:row r="748" ht="21" customHeight="1">
      <x:c r="A748" s="15" t="n">
        <x:v>747</x:v>
      </x:c>
      <x:c r="B748" s="11" t="n">
        <x:v>526.5752216276611</x:v>
      </x:c>
      <x:c r="C748" s="11" t="n">
        <x:v>529.9121299112019</x:v>
      </x:c>
      <x:c r="D748" s="11" t="n">
        <x:v>534.1955560053759</x:v>
      </x:c>
      <x:c r="E748" s="11" t="n">
        <x:v>543.6774363481976</x:v>
      </x:c>
      <x:c r="F748" s="11" t="n">
        <x:v>555.7643999825445</x:v>
      </x:c>
      <x:c r="G748" s="11" t="n">
        <x:v>560.3122106781674</x:v>
      </x:c>
      <x:c r="H748" s="11" t="n">
        <x:v>570.3931652442382</x:v>
      </x:c>
      <x:c r="I748" s="11" t="n">
        <x:v>604.0655853212158</x:v>
      </x:c>
      <x:c r="J748" s="11" t="n">
        <x:v>606.3648544668114</x:v>
      </x:c>
      <x:c r="K748" s="11" t="n">
        <x:v>616.6865067502947</x:v>
      </x:c>
    </x:row>
    <x:row r="749" ht="21" customHeight="1">
      <x:c r="A749" s="15" t="n">
        <x:v>748</x:v>
      </x:c>
      <x:c r="B749" s="11" t="n">
        <x:v>503.29679370969427</x:v>
      </x:c>
      <x:c r="C749" s="11" t="n">
        <x:v>512.2769832091111</x:v>
      </x:c>
      <x:c r="D749" s="11" t="n">
        <x:v>530.981035095403</x:v>
      </x:c>
      <x:c r="E749" s="11" t="n">
        <x:v>540.9629976390369</x:v>
      </x:c>
      <x:c r="F749" s="11" t="n">
        <x:v>552.7263736977045</x:v>
      </x:c>
      <x:c r="G749" s="11" t="n">
        <x:v>575.521572054665</x:v>
      </x:c>
      <x:c r="H749" s="11" t="n">
        <x:v>587.6160359489747</x:v>
      </x:c>
      <x:c r="I749" s="11" t="n">
        <x:v>625.0349348191302</x:v>
      </x:c>
      <x:c r="J749" s="11" t="n">
        <x:v>693.2139914742643</x:v>
      </x:c>
      <x:c r="K749" s="11" t="n">
        <x:v>742.1554527658918</x:v>
      </x:c>
    </x:row>
    <x:row r="750" ht="21" customHeight="1">
      <x:c r="A750" s="15" t="n">
        <x:v>749</x:v>
      </x:c>
      <x:c r="B750" s="11" t="n">
        <x:v>516.3137746174637</x:v>
      </x:c>
      <x:c r="C750" s="11" t="n">
        <x:v>547.9894977890737</x:v>
      </x:c>
      <x:c r="D750" s="11" t="n">
        <x:v>551.049315247734</x:v>
      </x:c>
      <x:c r="E750" s="11" t="n">
        <x:v>559.5190583841811</x:v>
      </x:c>
      <x:c r="F750" s="11" t="n">
        <x:v>563.7196090439711</x:v>
      </x:c>
      <x:c r="G750" s="11" t="n">
        <x:v>588.171197822451</x:v>
      </x:c>
      <x:c r="H750" s="11" t="n">
        <x:v>594.7195251643839</x:v>
      </x:c>
      <x:c r="I750" s="11" t="n">
        <x:v>648.8159497384379</x:v>
      </x:c>
      <x:c r="J750" s="11" t="n">
        <x:v>652.4472214541491</x:v>
      </x:c>
      <x:c r="K750" s="11" t="n">
        <x:v>680.3338914704177</x:v>
      </x:c>
    </x:row>
    <x:row r="751" ht="21" customHeight="1">
      <x:c r="A751" s="15" t="n">
        <x:v>750</x:v>
      </x:c>
      <x:c r="B751" s="11" t="n">
        <x:v>503.57606271200683</x:v>
      </x:c>
      <x:c r="C751" s="11" t="n">
        <x:v>529.1611971714851</x:v>
      </x:c>
      <x:c r="D751" s="11" t="n">
        <x:v>538.4631014752788</x:v>
      </x:c>
      <x:c r="E751" s="11" t="n">
        <x:v>556.0062197533549</x:v>
      </x:c>
      <x:c r="F751" s="11" t="n">
        <x:v>562.3403560056664</x:v>
      </x:c>
      <x:c r="G751" s="11" t="n">
        <x:v>584.2151014774242</x:v>
      </x:c>
      <x:c r="H751" s="11" t="n">
        <x:v>609.396952372412</x:v>
      </x:c>
      <x:c r="I751" s="11" t="n">
        <x:v>610.8772233363303</x:v>
      </x:c>
      <x:c r="J751" s="11" t="n">
        <x:v>643.6105119203246</x:v>
      </x:c>
      <x:c r="K751" s="11" t="n">
        <x:v>673.1110428617756</x:v>
      </x:c>
    </x:row>
    <x:row r="752" ht="21" customHeight="1">
      <x:c r="A752" s="15" t="n">
        <x:v>751</x:v>
      </x:c>
      <x:c r="B752" s="11" t="n">
        <x:v>506.0165537554904</x:v>
      </x:c>
      <x:c r="C752" s="11" t="n">
        <x:v>516.6717079226233</x:v>
      </x:c>
      <x:c r="D752" s="11" t="n">
        <x:v>544.2607089447248</x:v>
      </x:c>
      <x:c r="E752" s="11" t="n">
        <x:v>551.1176338993645</x:v>
      </x:c>
      <x:c r="F752" s="11" t="n">
        <x:v>556.5291580555877</x:v>
      </x:c>
      <x:c r="G752" s="11" t="n">
        <x:v>565.922873598655</x:v>
      </x:c>
      <x:c r="H752" s="11" t="n">
        <x:v>574.5412081822561</x:v>
      </x:c>
      <x:c r="I752" s="11" t="n">
        <x:v>574.7868906137851</x:v>
      </x:c>
      <x:c r="J752" s="11" t="n">
        <x:v>588.9606701026054</x:v>
      </x:c>
      <x:c r="K752" s="11" t="n">
        <x:v>649.8481676330632</x:v>
      </x:c>
    </x:row>
    <x:row r="753" ht="21" customHeight="1">
      <x:c r="A753" s="15" t="n">
        <x:v>752</x:v>
      </x:c>
      <x:c r="B753" s="11" t="n">
        <x:v>548.469331872439</x:v>
      </x:c>
      <x:c r="C753" s="11" t="n">
        <x:v>551.9520923126502</x:v>
      </x:c>
      <x:c r="D753" s="11" t="n">
        <x:v>606.5946209629807</x:v>
      </x:c>
      <x:c r="E753" s="11" t="n">
        <x:v>609.735899446904</x:v>
      </x:c>
      <x:c r="F753" s="11" t="n">
        <x:v>620.2741396522706</x:v>
      </x:c>
      <x:c r="G753" s="11" t="n">
        <x:v>654.8987100184344</x:v>
      </x:c>
      <x:c r="H753" s="11" t="n">
        <x:v>655.9432997909944</x:v>
      </x:c>
      <x:c r="I753" s="11" t="n">
        <x:v>662.0704364849306</x:v>
      </x:c>
      <x:c r="J753" s="11" t="n">
        <x:v>663.1798549831346</x:v>
      </x:c>
      <x:c r="K753" s="11" t="n">
        <x:v>668.309382198155</x:v>
      </x:c>
    </x:row>
    <x:row r="754" ht="21" customHeight="1">
      <x:c r="A754" s="15" t="n">
        <x:v>753</x:v>
      </x:c>
      <x:c r="B754" s="11" t="n">
        <x:v>507.0788523796132</x:v>
      </x:c>
      <x:c r="C754" s="11" t="n">
        <x:v>509.64535795072965</x:v>
      </x:c>
      <x:c r="D754" s="11" t="n">
        <x:v>514.158823731932</x:v>
      </x:c>
      <x:c r="E754" s="11" t="n">
        <x:v>536.6906243540301</x:v>
      </x:c>
      <x:c r="F754" s="11" t="n">
        <x:v>595.4971472684606</x:v>
      </x:c>
      <x:c r="G754" s="11" t="n">
        <x:v>623.125740532122</x:v>
      </x:c>
      <x:c r="H754" s="11" t="n">
        <x:v>628.1675944735015</x:v>
      </x:c>
      <x:c r="I754" s="11" t="n">
        <x:v>687.2408029340822</x:v>
      </x:c>
      <x:c r="J754" s="11" t="n">
        <x:v>703.0323475742846</x:v>
      </x:c>
      <x:c r="K754" s="11" t="n">
        <x:v>714.8839077416958</x:v>
      </x:c>
    </x:row>
    <x:row r="755" ht="21" customHeight="1">
      <x:c r="A755" s="15" t="n">
        <x:v>754</x:v>
      </x:c>
      <x:c r="B755" s="11" t="n">
        <x:v>515.4159957070551</x:v>
      </x:c>
      <x:c r="C755" s="11" t="n">
        <x:v>516.9603259989824</x:v>
      </x:c>
      <x:c r="D755" s="11" t="n">
        <x:v>545.0427791672878</x:v>
      </x:c>
      <x:c r="E755" s="11" t="n">
        <x:v>552.62324928553</x:v>
      </x:c>
      <x:c r="F755" s="11" t="n">
        <x:v>557.0826955239149</x:v>
      </x:c>
      <x:c r="G755" s="11" t="n">
        <x:v>584.7981777498308</x:v>
      </x:c>
      <x:c r="H755" s="11" t="n">
        <x:v>588.9933069415924</x:v>
      </x:c>
      <x:c r="I755" s="11" t="n">
        <x:v>597.766116005103</x:v>
      </x:c>
      <x:c r="J755" s="11" t="n">
        <x:v>713.3570590321071</x:v>
      </x:c>
      <x:c r="K755" s="11" t="n">
        <x:v>734.7389839590978</x:v>
      </x:c>
    </x:row>
    <x:row r="756" ht="21" customHeight="1">
      <x:c r="A756" s="15" t="n">
        <x:v>755</x:v>
      </x:c>
      <x:c r="B756" s="11" t="n">
        <x:v>536.2095793508446</x:v>
      </x:c>
      <x:c r="C756" s="11" t="n">
        <x:v>538.5032140623441</x:v>
      </x:c>
      <x:c r="D756" s="11" t="n">
        <x:v>547.6751801059318</x:v>
      </x:c>
      <x:c r="E756" s="11" t="n">
        <x:v>548.6016550041445</x:v>
      </x:c>
      <x:c r="F756" s="11" t="n">
        <x:v>558.6831390007102</x:v>
      </x:c>
      <x:c r="G756" s="11" t="n">
        <x:v>587.1460580115104</x:v>
      </x:c>
      <x:c r="H756" s="11" t="n">
        <x:v>599.3546325968325</x:v>
      </x:c>
      <x:c r="I756" s="11" t="n">
        <x:v>606.7029477197285</x:v>
      </x:c>
      <x:c r="J756" s="11" t="n">
        <x:v>694.1890174633004</x:v>
      </x:c>
      <x:c r="K756" s="11" t="n">
        <x:v>753.1666888891896</x:v>
      </x:c>
    </x:row>
    <x:row r="757" ht="21" customHeight="1">
      <x:c r="A757" s="15" t="n">
        <x:v>756</x:v>
      </x:c>
      <x:c r="B757" s="11" t="n">
        <x:v>520.4405076780444</x:v>
      </x:c>
      <x:c r="C757" s="11" t="n">
        <x:v>524.6416294586447</x:v>
      </x:c>
      <x:c r="D757" s="11" t="n">
        <x:v>529.2055228116374</x:v>
      </x:c>
      <x:c r="E757" s="11" t="n">
        <x:v>542.0470485861575</x:v>
      </x:c>
      <x:c r="F757" s="11" t="n">
        <x:v>567.7741097118146</x:v>
      </x:c>
      <x:c r="G757" s="11" t="n">
        <x:v>572.4518990737921</x:v>
      </x:c>
      <x:c r="H757" s="11" t="n">
        <x:v>584.5701432217076</x:v>
      </x:c>
      <x:c r="I757" s="11" t="n">
        <x:v>616.1545393573995</x:v>
      </x:c>
      <x:c r="J757" s="11" t="n">
        <x:v>665.0709302355101</x:v>
      </x:c>
      <x:c r="K757" s="11" t="n">
        <x:v>671.0878680383714</x:v>
      </x:c>
    </x:row>
    <x:row r="758" ht="21" customHeight="1">
      <x:c r="A758" s="15" t="n">
        <x:v>757</x:v>
      </x:c>
      <x:c r="B758" s="11" t="n">
        <x:v>562.8670776754907</x:v>
      </x:c>
      <x:c r="C758" s="11" t="n">
        <x:v>571.7433099678733</x:v>
      </x:c>
      <x:c r="D758" s="11" t="n">
        <x:v>576.8230075122337</x:v>
      </x:c>
      <x:c r="E758" s="11" t="n">
        <x:v>579.9208211313196</x:v>
      </x:c>
      <x:c r="F758" s="11" t="n">
        <x:v>591.3347947473211</x:v>
      </x:c>
      <x:c r="G758" s="11" t="n">
        <x:v>607.7128048173503</x:v>
      </x:c>
      <x:c r="H758" s="11" t="n">
        <x:v>632.1776332568952</x:v>
      </x:c>
      <x:c r="I758" s="11" t="n">
        <x:v>650.893940962452</x:v>
      </x:c>
      <x:c r="J758" s="11" t="n">
        <x:v>678.1062803459782</x:v>
      </x:c>
      <x:c r="K758" s="11" t="n">
        <x:v>749.8396463930243</x:v>
      </x:c>
    </x:row>
    <x:row r="759" ht="21" customHeight="1">
      <x:c r="A759" s="15" t="n">
        <x:v>758</x:v>
      </x:c>
      <x:c r="B759" s="11" t="n">
        <x:v>529.3181997216783</x:v>
      </x:c>
      <x:c r="C759" s="11" t="n">
        <x:v>536.4079548546914</x:v>
      </x:c>
      <x:c r="D759" s="11" t="n">
        <x:v>551.0764121875555</x:v>
      </x:c>
      <x:c r="E759" s="11" t="n">
        <x:v>551.5585839146952</x:v>
      </x:c>
      <x:c r="F759" s="11" t="n">
        <x:v>557.3078438923217</x:v>
      </x:c>
      <x:c r="G759" s="11" t="n">
        <x:v>573.7707839710337</x:v>
      </x:c>
      <x:c r="H759" s="11" t="n">
        <x:v>573.9386708516638</x:v>
      </x:c>
      <x:c r="I759" s="11" t="n">
        <x:v>596.7794847789596</x:v>
      </x:c>
      <x:c r="J759" s="11" t="n">
        <x:v>617.9756809294313</x:v>
      </x:c>
      <x:c r="K759" s="11" t="n">
        <x:v>685.7748798362804</x:v>
      </x:c>
    </x:row>
    <x:row r="760" ht="21" customHeight="1">
      <x:c r="A760" s="15" t="n">
        <x:v>759</x:v>
      </x:c>
      <x:c r="B760" s="11" t="n">
        <x:v>511.1709569503725</x:v>
      </x:c>
      <x:c r="C760" s="11" t="n">
        <x:v>517.082224994359</x:v>
      </x:c>
      <x:c r="D760" s="11" t="n">
        <x:v>524.0200167199588</x:v>
      </x:c>
      <x:c r="E760" s="11" t="n">
        <x:v>568.1407913960489</x:v>
      </x:c>
      <x:c r="F760" s="11" t="n">
        <x:v>568.2942747393485</x:v>
      </x:c>
      <x:c r="G760" s="11" t="n">
        <x:v>594.3703473395863</x:v>
      </x:c>
      <x:c r="H760" s="11" t="n">
        <x:v>630.559849447834</x:v>
      </x:c>
      <x:c r="I760" s="11" t="n">
        <x:v>645.718183325913</x:v>
      </x:c>
      <x:c r="J760" s="11" t="n">
        <x:v>686.1202622059849</x:v>
      </x:c>
      <x:c r="K760" s="11" t="n">
        <x:v>711.351787816609</x:v>
      </x:c>
    </x:row>
    <x:row r="761" ht="21" customHeight="1">
      <x:c r="A761" s="15" t="n">
        <x:v>760</x:v>
      </x:c>
      <x:c r="B761" s="11" t="n">
        <x:v>533.1765047642774</x:v>
      </x:c>
      <x:c r="C761" s="11" t="n">
        <x:v>536.5480953875946</x:v>
      </x:c>
      <x:c r="D761" s="11" t="n">
        <x:v>541.0386992592114</x:v>
      </x:c>
      <x:c r="E761" s="11" t="n">
        <x:v>547.0176551632911</x:v>
      </x:c>
      <x:c r="F761" s="11" t="n">
        <x:v>554.1443916000329</x:v>
      </x:c>
      <x:c r="G761" s="11" t="n">
        <x:v>568.3573268970861</x:v>
      </x:c>
      <x:c r="H761" s="11" t="n">
        <x:v>573.6056768624136</x:v>
      </x:c>
      <x:c r="I761" s="11" t="n">
        <x:v>578.6060876089741</x:v>
      </x:c>
      <x:c r="J761" s="11" t="n">
        <x:v>582.8425551131708</x:v>
      </x:c>
      <x:c r="K761" s="11" t="n">
        <x:v>791.2724698457639</x:v>
      </x:c>
    </x:row>
    <x:row r="762" ht="21" customHeight="1">
      <x:c r="A762" s="15" t="n">
        <x:v>761</x:v>
      </x:c>
      <x:c r="B762" s="11" t="n">
        <x:v>504.7606433536596</x:v>
      </x:c>
      <x:c r="C762" s="11" t="n">
        <x:v>525.9242082623355</x:v>
      </x:c>
      <x:c r="D762" s="11" t="n">
        <x:v>540.4590205133808</x:v>
      </x:c>
      <x:c r="E762" s="11" t="n">
        <x:v>541.3407695449058</x:v>
      </x:c>
      <x:c r="F762" s="11" t="n">
        <x:v>563.3229937637053</x:v>
      </x:c>
      <x:c r="G762" s="11" t="n">
        <x:v>575.2734056695598</x:v>
      </x:c>
      <x:c r="H762" s="11" t="n">
        <x:v>577.3544727451435</x:v>
      </x:c>
      <x:c r="I762" s="11" t="n">
        <x:v>600.0018519294703</x:v>
      </x:c>
      <x:c r="J762" s="11" t="n">
        <x:v>668.7181373144691</x:v>
      </x:c>
      <x:c r="K762" s="11" t="n">
        <x:v>736.6712797956519</x:v>
      </x:c>
    </x:row>
    <x:row r="763" ht="21" customHeight="1">
      <x:c r="A763" s="15" t="n">
        <x:v>762</x:v>
      </x:c>
      <x:c r="B763" s="11" t="n">
        <x:v>518.2988929958768</x:v>
      </x:c>
      <x:c r="C763" s="11" t="n">
        <x:v>560.6680344879679</x:v>
      </x:c>
      <x:c r="D763" s="11" t="n">
        <x:v>563.1643585650822</x:v>
      </x:c>
      <x:c r="E763" s="11" t="n">
        <x:v>581.8050790359475</x:v>
      </x:c>
      <x:c r="F763" s="11" t="n">
        <x:v>582.601662943059</x:v>
      </x:c>
      <x:c r="G763" s="11" t="n">
        <x:v>588.1077553150341</x:v>
      </x:c>
      <x:c r="H763" s="11" t="n">
        <x:v>603.2135822520111</x:v>
      </x:c>
      <x:c r="I763" s="11" t="n">
        <x:v>620.9859643786905</x:v>
      </x:c>
      <x:c r="J763" s="11" t="n">
        <x:v>648.5196176979167</x:v>
      </x:c>
      <x:c r="K763" s="11" t="n">
        <x:v>716.2250241181582</x:v>
      </x:c>
    </x:row>
    <x:row r="764" ht="21" customHeight="1">
      <x:c r="A764" s="15" t="n">
        <x:v>763</x:v>
      </x:c>
      <x:c r="B764" s="11" t="n">
        <x:v>516.3988031917098</x:v>
      </x:c>
      <x:c r="C764" s="11" t="n">
        <x:v>532.6376841698474</x:v>
      </x:c>
      <x:c r="D764" s="11" t="n">
        <x:v>543.3225951115281</x:v>
      </x:c>
      <x:c r="E764" s="11" t="n">
        <x:v>550.0817624630865</x:v>
      </x:c>
      <x:c r="F764" s="11" t="n">
        <x:v>551.6594941204169</x:v>
      </x:c>
      <x:c r="G764" s="11" t="n">
        <x:v>606.5314951922259</x:v>
      </x:c>
      <x:c r="H764" s="11" t="n">
        <x:v>619.1526884302244</x:v>
      </x:c>
      <x:c r="I764" s="11" t="n">
        <x:v>624.693073484105</x:v>
      </x:c>
      <x:c r="J764" s="11" t="n">
        <x:v>635.1855922883976</x:v>
      </x:c>
      <x:c r="K764" s="11" t="n">
        <x:v>643.510196252859</x:v>
      </x:c>
    </x:row>
    <x:row r="765" ht="21" customHeight="1">
      <x:c r="A765" s="15" t="n">
        <x:v>764</x:v>
      </x:c>
      <x:c r="B765" s="11" t="n">
        <x:v>511.7983920300604</x:v>
      </x:c>
      <x:c r="C765" s="11" t="n">
        <x:v>543.6877322910372</x:v>
      </x:c>
      <x:c r="D765" s="11" t="n">
        <x:v>550.1943150856675</x:v>
      </x:c>
      <x:c r="E765" s="11" t="n">
        <x:v>552.7817405461875</x:v>
      </x:c>
      <x:c r="F765" s="11" t="n">
        <x:v>559.2532078696303</x:v>
      </x:c>
      <x:c r="G765" s="11" t="n">
        <x:v>583.3839880619796</x:v>
      </x:c>
      <x:c r="H765" s="11" t="n">
        <x:v>601.272748989108</x:v>
      </x:c>
      <x:c r="I765" s="11" t="n">
        <x:v>622.483585059675</x:v>
      </x:c>
      <x:c r="J765" s="11" t="n">
        <x:v>636.6180246157554</x:v>
      </x:c>
      <x:c r="K765" s="11" t="n">
        <x:v>727.5494649767851</x:v>
      </x:c>
    </x:row>
    <x:row r="766" ht="21" customHeight="1">
      <x:c r="A766" s="15" t="n">
        <x:v>765</x:v>
      </x:c>
      <x:c r="B766" s="11" t="n">
        <x:v>511.0178067780441</x:v>
      </x:c>
      <x:c r="C766" s="11" t="n">
        <x:v>518.0974491186149</x:v>
      </x:c>
      <x:c r="D766" s="11" t="n">
        <x:v>532.4347861485741</x:v>
      </x:c>
      <x:c r="E766" s="11" t="n">
        <x:v>570.3583355205174</x:v>
      </x:c>
      <x:c r="F766" s="11" t="n">
        <x:v>587.0322589243854</x:v>
      </x:c>
      <x:c r="G766" s="11" t="n">
        <x:v>587.3451903427351</x:v>
      </x:c>
      <x:c r="H766" s="11" t="n">
        <x:v>590.823591930009</x:v>
      </x:c>
      <x:c r="I766" s="11" t="n">
        <x:v>603.6891492685181</x:v>
      </x:c>
      <x:c r="J766" s="11" t="n">
        <x:v>616.646104683146</x:v>
      </x:c>
      <x:c r="K766" s="11" t="n">
        <x:v>686.5596480155884</x:v>
      </x:c>
    </x:row>
    <x:row r="767" ht="21" customHeight="1">
      <x:c r="A767" s="15" t="n">
        <x:v>766</x:v>
      </x:c>
      <x:c r="B767" s="11" t="n">
        <x:v>520.2430800492389</x:v>
      </x:c>
      <x:c r="C767" s="11" t="n">
        <x:v>544.2902544585608</x:v>
      </x:c>
      <x:c r="D767" s="11" t="n">
        <x:v>551.2849294712275</x:v>
      </x:c>
      <x:c r="E767" s="11" t="n">
        <x:v>570.9642167813738</x:v>
      </x:c>
      <x:c r="F767" s="11" t="n">
        <x:v>604.5446142617301</x:v>
      </x:c>
      <x:c r="G767" s="11" t="n">
        <x:v>618.5285847664187</x:v>
      </x:c>
      <x:c r="H767" s="11" t="n">
        <x:v>631.2716516819079</x:v>
      </x:c>
      <x:c r="I767" s="11" t="n">
        <x:v>663.3798518989665</x:v>
      </x:c>
      <x:c r="J767" s="11" t="n">
        <x:v>680.4397033290305</x:v>
      </x:c>
      <x:c r="K767" s="11" t="n">
        <x:v>724.9312107785867</x:v>
      </x:c>
    </x:row>
    <x:row r="768" ht="21" customHeight="1">
      <x:c r="A768" s="15" t="n">
        <x:v>767</x:v>
      </x:c>
      <x:c r="B768" s="11" t="n">
        <x:v>517.9791670562261</x:v>
      </x:c>
      <x:c r="C768" s="11" t="n">
        <x:v>519.097565914576</x:v>
      </x:c>
      <x:c r="D768" s="11" t="n">
        <x:v>545.5665397418912</x:v>
      </x:c>
      <x:c r="E768" s="11" t="n">
        <x:v>560.3994164039158</x:v>
      </x:c>
      <x:c r="F768" s="11" t="n">
        <x:v>565.1964489512886</x:v>
      </x:c>
      <x:c r="G768" s="11" t="n">
        <x:v>574.355340899815</x:v>
      </x:c>
      <x:c r="H768" s="11" t="n">
        <x:v>575.2723564774866</x:v>
      </x:c>
      <x:c r="I768" s="11" t="n">
        <x:v>617.2014751071968</x:v>
      </x:c>
      <x:c r="J768" s="11" t="n">
        <x:v>635.4808873602485</x:v>
      </x:c>
      <x:c r="K768" s="11" t="n">
        <x:v>714.1511847466816</x:v>
      </x:c>
    </x:row>
    <x:row r="769" ht="21" customHeight="1">
      <x:c r="A769" s="15" t="n">
        <x:v>768</x:v>
      </x:c>
      <x:c r="B769" s="11" t="n">
        <x:v>545.8631797257763</x:v>
      </x:c>
      <x:c r="C769" s="11" t="n">
        <x:v>547.6020004977634</x:v>
      </x:c>
      <x:c r="D769" s="11" t="n">
        <x:v>566.7917500649068</x:v>
      </x:c>
      <x:c r="E769" s="11" t="n">
        <x:v>576.9068913538324</x:v>
      </x:c>
      <x:c r="F769" s="11" t="n">
        <x:v>586.3776425412823</x:v>
      </x:c>
      <x:c r="G769" s="11" t="n">
        <x:v>588.0255621678891</x:v>
      </x:c>
      <x:c r="H769" s="11" t="n">
        <x:v>595.4728284719569</x:v>
      </x:c>
      <x:c r="I769" s="11" t="n">
        <x:v>628.4217027638572</x:v>
      </x:c>
      <x:c r="J769" s="11" t="n">
        <x:v>675.5122835136134</x:v>
      </x:c>
      <x:c r="K769" s="11" t="n">
        <x:v>680.4646670463874</x:v>
      </x:c>
    </x:row>
    <x:row r="770" ht="21" customHeight="1">
      <x:c r="A770" s="15" t="n">
        <x:v>769</x:v>
      </x:c>
      <x:c r="B770" s="11" t="n">
        <x:v>529.9823774874441</x:v>
      </x:c>
      <x:c r="C770" s="11" t="n">
        <x:v>536.828844529124</x:v>
      </x:c>
      <x:c r="D770" s="11" t="n">
        <x:v>570.4475763621906</x:v>
      </x:c>
      <x:c r="E770" s="11" t="n">
        <x:v>572.875668758829</x:v>
      </x:c>
      <x:c r="F770" s="11" t="n">
        <x:v>581.0554904512987</x:v>
      </x:c>
      <x:c r="G770" s="11" t="n">
        <x:v>587.997798470869</x:v>
      </x:c>
      <x:c r="H770" s="11" t="n">
        <x:v>604.3831464250347</x:v>
      </x:c>
      <x:c r="I770" s="11" t="n">
        <x:v>612.0412457810704</x:v>
      </x:c>
      <x:c r="J770" s="11" t="n">
        <x:v>636.0911387638721</x:v>
      </x:c>
      <x:c r="K770" s="11" t="n">
        <x:v>767.6663976894868</x:v>
      </x:c>
    </x:row>
    <x:row r="771" ht="21" customHeight="1">
      <x:c r="A771" s="15" t="n">
        <x:v>770</x:v>
      </x:c>
      <x:c r="B771" s="11" t="n">
        <x:v>540.3337466059717</x:v>
      </x:c>
      <x:c r="C771" s="11" t="n">
        <x:v>543.8813710116054</x:v>
      </x:c>
      <x:c r="D771" s="11" t="n">
        <x:v>579.8727922519693</x:v>
      </x:c>
      <x:c r="E771" s="11" t="n">
        <x:v>584.993140712066</x:v>
      </x:c>
      <x:c r="F771" s="11" t="n">
        <x:v>589.8984903850646</x:v>
      </x:c>
      <x:c r="G771" s="11" t="n">
        <x:v>594.8441964699059</x:v>
      </x:c>
      <x:c r="H771" s="11" t="n">
        <x:v>604.0417515473995</x:v>
      </x:c>
      <x:c r="I771" s="11" t="n">
        <x:v>626.8712665782375</x:v>
      </x:c>
      <x:c r="J771" s="11" t="n">
        <x:v>639.934642220614</x:v>
      </x:c>
      <x:c r="K771" s="11" t="n">
        <x:v>687.4767776642215</x:v>
      </x:c>
    </x:row>
    <x:row r="772" ht="21" customHeight="1">
      <x:c r="A772" s="15" t="n">
        <x:v>771</x:v>
      </x:c>
      <x:c r="B772" s="11" t="n">
        <x:v>528.7239563050413</x:v>
      </x:c>
      <x:c r="C772" s="11" t="n">
        <x:v>533.9824634631649</x:v>
      </x:c>
      <x:c r="D772" s="11" t="n">
        <x:v>554.387027791025</x:v>
      </x:c>
      <x:c r="E772" s="11" t="n">
        <x:v>570.1171736080717</x:v>
      </x:c>
      <x:c r="F772" s="11" t="n">
        <x:v>578.403799695862</x:v>
      </x:c>
      <x:c r="G772" s="11" t="n">
        <x:v>583.8942431526884</x:v>
      </x:c>
      <x:c r="H772" s="11" t="n">
        <x:v>592.0791934406034</x:v>
      </x:c>
      <x:c r="I772" s="11" t="n">
        <x:v>596.9108913497143</x:v>
      </x:c>
      <x:c r="J772" s="11" t="n">
        <x:v>627.9558352265965</x:v>
      </x:c>
      <x:c r="K772" s="11" t="n">
        <x:v>642.2926687480992</x:v>
      </x:c>
    </x:row>
    <x:row r="773" ht="21" customHeight="1">
      <x:c r="A773" s="15" t="n">
        <x:v>772</x:v>
      </x:c>
      <x:c r="B773" s="11" t="n">
        <x:v>510.8605266559119</x:v>
      </x:c>
      <x:c r="C773" s="11" t="n">
        <x:v>521.581909318323</x:v>
      </x:c>
      <x:c r="D773" s="11" t="n">
        <x:v>527.3688689644358</x:v>
      </x:c>
      <x:c r="E773" s="11" t="n">
        <x:v>527.80579019926</x:v>
      </x:c>
      <x:c r="F773" s="11" t="n">
        <x:v>538.0790021819929</x:v>
      </x:c>
      <x:c r="G773" s="11" t="n">
        <x:v>552.4418534760119</x:v>
      </x:c>
      <x:c r="H773" s="11" t="n">
        <x:v>581.6961319339414</x:v>
      </x:c>
      <x:c r="I773" s="11" t="n">
        <x:v>594.8048245465033</x:v>
      </x:c>
      <x:c r="J773" s="11" t="n">
        <x:v>626.1440746571647</x:v>
      </x:c>
      <x:c r="K773" s="11" t="n">
        <x:v>680.4533336497018</x:v>
      </x:c>
    </x:row>
    <x:row r="774" ht="21" customHeight="1">
      <x:c r="A774" s="15" t="n">
        <x:v>773</x:v>
      </x:c>
      <x:c r="B774" s="11" t="n">
        <x:v>517.124619066258</x:v>
      </x:c>
      <x:c r="C774" s="11" t="n">
        <x:v>520.8091368319707</x:v>
      </x:c>
      <x:c r="D774" s="11" t="n">
        <x:v>524.2512985870569</x:v>
      </x:c>
      <x:c r="E774" s="11" t="n">
        <x:v>547.5271214935761</x:v>
      </x:c>
      <x:c r="F774" s="11" t="n">
        <x:v>567.392504534212</x:v>
      </x:c>
      <x:c r="G774" s="11" t="n">
        <x:v>580.78396915299</x:v>
      </x:c>
      <x:c r="H774" s="11" t="n">
        <x:v>604.8781054034284</x:v>
      </x:c>
      <x:c r="I774" s="11" t="n">
        <x:v>615.3731920027503</x:v>
      </x:c>
      <x:c r="J774" s="11" t="n">
        <x:v>626.7544930374552</x:v>
      </x:c>
      <x:c r="K774" s="11" t="n">
        <x:v>766.3071310474136</x:v>
      </x:c>
    </x:row>
    <x:row r="775" ht="21" customHeight="1">
      <x:c r="A775" s="15" t="n">
        <x:v>774</x:v>
      </x:c>
      <x:c r="B775" s="11" t="n">
        <x:v>526.5217985282402</x:v>
      </x:c>
      <x:c r="C775" s="11" t="n">
        <x:v>550.26391415947</x:v>
      </x:c>
      <x:c r="D775" s="11" t="n">
        <x:v>564.4296196549084</x:v>
      </x:c>
      <x:c r="E775" s="11" t="n">
        <x:v>593.4009621875364</x:v>
      </x:c>
      <x:c r="F775" s="11" t="n">
        <x:v>635.0361611661526</x:v>
      </x:c>
      <x:c r="G775" s="11" t="n">
        <x:v>635.5862483734428</x:v>
      </x:c>
      <x:c r="H775" s="11" t="n">
        <x:v>658.2313128747361</x:v>
      </x:c>
      <x:c r="I775" s="11" t="n">
        <x:v>673.6060426404664</x:v>
      </x:c>
      <x:c r="J775" s="11" t="n">
        <x:v>790.3441613772961</x:v>
      </x:c>
      <x:c r="K775" s="11" t="n">
        <x:v>804.6005553603768</x:v>
      </x:c>
    </x:row>
    <x:row r="776" ht="21" customHeight="1">
      <x:c r="A776" s="15" t="n">
        <x:v>775</x:v>
      </x:c>
      <x:c r="B776" s="11" t="n">
        <x:v>513.4070520536674</x:v>
      </x:c>
      <x:c r="C776" s="11" t="n">
        <x:v>535.6240736981492</x:v>
      </x:c>
      <x:c r="D776" s="11" t="n">
        <x:v>540.1990973209556</x:v>
      </x:c>
      <x:c r="E776" s="11" t="n">
        <x:v>549.4623237116961</x:v>
      </x:c>
      <x:c r="F776" s="11" t="n">
        <x:v>580.7666880904542</x:v>
      </x:c>
      <x:c r="G776" s="11" t="n">
        <x:v>617.7355496264605</x:v>
      </x:c>
      <x:c r="H776" s="11" t="n">
        <x:v>635.5841769209792</x:v>
      </x:c>
      <x:c r="I776" s="11" t="n">
        <x:v>639.9027047464303</x:v>
      </x:c>
      <x:c r="J776" s="11" t="n">
        <x:v>658.2607054454938</x:v>
      </x:c>
      <x:c r="K776" s="11" t="n">
        <x:v>682.9733392524427</x:v>
      </x:c>
    </x:row>
    <x:row r="777" ht="21" customHeight="1">
      <x:c r="A777" s="15" t="n">
        <x:v>776</x:v>
      </x:c>
      <x:c r="B777" s="11" t="n">
        <x:v>500.1335215717278</x:v>
      </x:c>
      <x:c r="C777" s="11" t="n">
        <x:v>514.6410353956145</x:v>
      </x:c>
      <x:c r="D777" s="11" t="n">
        <x:v>528.7684865170352</x:v>
      </x:c>
      <x:c r="E777" s="11" t="n">
        <x:v>564.9999251788519</x:v>
      </x:c>
      <x:c r="F777" s="11" t="n">
        <x:v>586.9176786412743</x:v>
      </x:c>
      <x:c r="G777" s="11" t="n">
        <x:v>588.3500144975626</x:v>
      </x:c>
      <x:c r="H777" s="11" t="n">
        <x:v>611.779855232497</x:v>
      </x:c>
      <x:c r="I777" s="11" t="n">
        <x:v>628.117205613533</x:v>
      </x:c>
      <x:c r="J777" s="11" t="n">
        <x:v>634.9870947725993</x:v>
      </x:c>
      <x:c r="K777" s="11" t="n">
        <x:v>775.286999696002</x:v>
      </x:c>
    </x:row>
    <x:row r="778" ht="21" customHeight="1">
      <x:c r="A778" s="15" t="n">
        <x:v>777</x:v>
      </x:c>
      <x:c r="B778" s="11" t="n">
        <x:v>518.6581738387742</x:v>
      </x:c>
      <x:c r="C778" s="11" t="n">
        <x:v>521.917606631185</x:v>
      </x:c>
      <x:c r="D778" s="11" t="n">
        <x:v>535.9457963637865</x:v>
      </x:c>
      <x:c r="E778" s="11" t="n">
        <x:v>545.8591483423073</x:v>
      </x:c>
      <x:c r="F778" s="11" t="n">
        <x:v>546.4008123152355</x:v>
      </x:c>
      <x:c r="G778" s="11" t="n">
        <x:v>560.7052689603084</x:v>
      </x:c>
      <x:c r="H778" s="11" t="n">
        <x:v>569.0797061995216</x:v>
      </x:c>
      <x:c r="I778" s="11" t="n">
        <x:v>634.7632695824152</x:v>
      </x:c>
      <x:c r="J778" s="11" t="n">
        <x:v>647.0342775698311</x:v>
      </x:c>
      <x:c r="K778" s="11" t="n">
        <x:v>762.4644807434541</x:v>
      </x:c>
    </x:row>
    <x:row r="779" ht="21" customHeight="1">
      <x:c r="A779" s="15" t="n">
        <x:v>778</x:v>
      </x:c>
      <x:c r="B779" s="11" t="n">
        <x:v>544.0579158445393</x:v>
      </x:c>
      <x:c r="C779" s="11" t="n">
        <x:v>548.6335656365892</x:v>
      </x:c>
      <x:c r="D779" s="11" t="n">
        <x:v>556.8866966398986</x:v>
      </x:c>
      <x:c r="E779" s="11" t="n">
        <x:v>559.7248105050015</x:v>
      </x:c>
      <x:c r="F779" s="11" t="n">
        <x:v>569.6882030124983</x:v>
      </x:c>
      <x:c r="G779" s="11" t="n">
        <x:v>588.0978005037248</x:v>
      </x:c>
      <x:c r="H779" s="11" t="n">
        <x:v>590.3464483688999</x:v>
      </x:c>
      <x:c r="I779" s="11" t="n">
        <x:v>596.0358625344703</x:v>
      </x:c>
      <x:c r="J779" s="11" t="n">
        <x:v>613.0717293550236</x:v>
      </x:c>
      <x:c r="K779" s="11" t="n">
        <x:v>649.1029189333474</x:v>
      </x:c>
    </x:row>
    <x:row r="780" ht="21" customHeight="1">
      <x:c r="A780" s="15" t="n">
        <x:v>779</x:v>
      </x:c>
      <x:c r="B780" s="11" t="n">
        <x:v>529.0004348853032</x:v>
      </x:c>
      <x:c r="C780" s="11" t="n">
        <x:v>533.1692444202572</x:v>
      </x:c>
      <x:c r="D780" s="11" t="n">
        <x:v>561.1691470030979</x:v>
      </x:c>
      <x:c r="E780" s="11" t="n">
        <x:v>569.2640793409311</x:v>
      </x:c>
      <x:c r="F780" s="11" t="n">
        <x:v>570.4832099610662</x:v>
      </x:c>
      <x:c r="G780" s="11" t="n">
        <x:v>572.5861940629932</x:v>
      </x:c>
      <x:c r="H780" s="11" t="n">
        <x:v>631.877512620086</x:v>
      </x:c>
      <x:c r="I780" s="11" t="n">
        <x:v>639.5167110775712</x:v>
      </x:c>
      <x:c r="J780" s="11" t="n">
        <x:v>657.4704408849612</x:v>
      </x:c>
      <x:c r="K780" s="11" t="n">
        <x:v>672.5829858125715</x:v>
      </x:c>
    </x:row>
    <x:row r="781" ht="21" customHeight="1">
      <x:c r="A781" s="15" t="n">
        <x:v>780</x:v>
      </x:c>
      <x:c r="B781" s="11" t="n">
        <x:v>520.3051949016718</x:v>
      </x:c>
      <x:c r="C781" s="11" t="n">
        <x:v>528.0224288632555</x:v>
      </x:c>
      <x:c r="D781" s="11" t="n">
        <x:v>552.9442114164607</x:v>
      </x:c>
      <x:c r="E781" s="11" t="n">
        <x:v>580.3466501551237</x:v>
      </x:c>
      <x:c r="F781" s="11" t="n">
        <x:v>582.6779894098122</x:v>
      </x:c>
      <x:c r="G781" s="11" t="n">
        <x:v>608.1667197423573</x:v>
      </x:c>
      <x:c r="H781" s="11" t="n">
        <x:v>614.0280005124955</x:v>
      </x:c>
      <x:c r="I781" s="11" t="n">
        <x:v>633.7999960086712</x:v>
      </x:c>
      <x:c r="J781" s="11" t="n">
        <x:v>705.146082491651</x:v>
      </x:c>
      <x:c r="K781" s="11" t="n">
        <x:v>718.1335039974315</x:v>
      </x:c>
    </x:row>
    <x:row r="782" ht="21" customHeight="1">
      <x:c r="A782" s="15" t="n">
        <x:v>781</x:v>
      </x:c>
      <x:c r="B782" s="11" t="n">
        <x:v>512.5289731334944</x:v>
      </x:c>
      <x:c r="C782" s="11" t="n">
        <x:v>515.3309111519188</x:v>
      </x:c>
      <x:c r="D782" s="11" t="n">
        <x:v>519.4954997539849</x:v>
      </x:c>
      <x:c r="E782" s="11" t="n">
        <x:v>526.8815549029226</x:v>
      </x:c>
      <x:c r="F782" s="11" t="n">
        <x:v>530.4448334219509</x:v>
      </x:c>
      <x:c r="G782" s="11" t="n">
        <x:v>536.4637038387071</x:v>
      </x:c>
      <x:c r="H782" s="11" t="n">
        <x:v>538.2888194723756</x:v>
      </x:c>
      <x:c r="I782" s="11" t="n">
        <x:v>565.2479667372081</x:v>
      </x:c>
      <x:c r="J782" s="11" t="n">
        <x:v>637.8585481459736</x:v>
      </x:c>
      <x:c r="K782" s="11" t="n">
        <x:v>675.6620080552211</x:v>
      </x:c>
    </x:row>
    <x:row r="783" ht="21" customHeight="1">
      <x:c r="A783" s="15" t="n">
        <x:v>782</x:v>
      </x:c>
      <x:c r="B783" s="11" t="n">
        <x:v>514.3849123147311</x:v>
      </x:c>
      <x:c r="C783" s="11" t="n">
        <x:v>528.2500037192685</x:v>
      </x:c>
      <x:c r="D783" s="11" t="n">
        <x:v>531.7444008110663</x:v>
      </x:c>
      <x:c r="E783" s="11" t="n">
        <x:v>539.0137018085245</x:v>
      </x:c>
      <x:c r="F783" s="11" t="n">
        <x:v>560.2298971778614</x:v>
      </x:c>
      <x:c r="G783" s="11" t="n">
        <x:v>574.7838432016661</x:v>
      </x:c>
      <x:c r="H783" s="11" t="n">
        <x:v>581.2997490543873</x:v>
      </x:c>
      <x:c r="I783" s="11" t="n">
        <x:v>582.4334304506198</x:v>
      </x:c>
      <x:c r="J783" s="11" t="n">
        <x:v>633.5942912314678</x:v>
      </x:c>
      <x:c r="K783" s="11" t="n">
        <x:v>662.4078395081942</x:v>
      </x:c>
    </x:row>
    <x:row r="784" ht="21" customHeight="1">
      <x:c r="A784" s="15" t="n">
        <x:v>783</x:v>
      </x:c>
      <x:c r="B784" s="11" t="n">
        <x:v>503.70794383505245</x:v>
      </x:c>
      <x:c r="C784" s="11" t="n">
        <x:v>516.0584609244576</x:v>
      </x:c>
      <x:c r="D784" s="11" t="n">
        <x:v>520.940708025339</x:v>
      </x:c>
      <x:c r="E784" s="11" t="n">
        <x:v>542.174855681454</x:v>
      </x:c>
      <x:c r="F784" s="11" t="n">
        <x:v>623.2491018894013</x:v>
      </x:c>
      <x:c r="G784" s="11" t="n">
        <x:v>635.8097288109188</x:v>
      </x:c>
      <x:c r="H784" s="11" t="n">
        <x:v>640.61258531366</x:v>
      </x:c>
      <x:c r="I784" s="11" t="n">
        <x:v>647.2000306553517</x:v>
      </x:c>
      <x:c r="J784" s="11" t="n">
        <x:v>660.2787200560045</x:v>
      </x:c>
      <x:c r="K784" s="11" t="n">
        <x:v>706.2938721896656</x:v>
      </x:c>
    </x:row>
    <x:row r="785" ht="21" customHeight="1">
      <x:c r="A785" s="15" t="n">
        <x:v>784</x:v>
      </x:c>
      <x:c r="B785" s="11" t="n">
        <x:v>513.1310347428439</x:v>
      </x:c>
      <x:c r="C785" s="11" t="n">
        <x:v>514.4801272717277</x:v>
      </x:c>
      <x:c r="D785" s="11" t="n">
        <x:v>542.1605718559065</x:v>
      </x:c>
      <x:c r="E785" s="11" t="n">
        <x:v>542.8796623951797</x:v>
      </x:c>
      <x:c r="F785" s="11" t="n">
        <x:v>549.0130077853768</x:v>
      </x:c>
      <x:c r="G785" s="11" t="n">
        <x:v>550.7460340275627</x:v>
      </x:c>
      <x:c r="H785" s="11" t="n">
        <x:v>566.9045924812178</x:v>
      </x:c>
      <x:c r="I785" s="11" t="n">
        <x:v>570.3253554034623</x:v>
      </x:c>
      <x:c r="J785" s="11" t="n">
        <x:v>615.4051685050813</x:v>
      </x:c>
      <x:c r="K785" s="11" t="n">
        <x:v>638.8738054006376</x:v>
      </x:c>
    </x:row>
    <x:row r="786" ht="21" customHeight="1">
      <x:c r="A786" s="15" t="n">
        <x:v>785</x:v>
      </x:c>
      <x:c r="B786" s="11" t="n">
        <x:v>524.3037473988343</x:v>
      </x:c>
      <x:c r="C786" s="11" t="n">
        <x:v>527.2808139133163</x:v>
      </x:c>
      <x:c r="D786" s="11" t="n">
        <x:v>544.5315511522028</x:v>
      </x:c>
      <x:c r="E786" s="11" t="n">
        <x:v>548.2402164479694</x:v>
      </x:c>
      <x:c r="F786" s="11" t="n">
        <x:v>550.3562597224725</x:v>
      </x:c>
      <x:c r="G786" s="11" t="n">
        <x:v>574.8382344677553</x:v>
      </x:c>
      <x:c r="H786" s="11" t="n">
        <x:v>588.8817805474063</x:v>
      </x:c>
      <x:c r="I786" s="11" t="n">
        <x:v>671.3657993476575</x:v>
      </x:c>
      <x:c r="J786" s="11" t="n">
        <x:v>702.8466410823864</x:v>
      </x:c>
      <x:c r="K786" s="11" t="n">
        <x:v>734.0662951790598</x:v>
      </x:c>
    </x:row>
    <x:row r="787" ht="21" customHeight="1">
      <x:c r="A787" s="15" t="n">
        <x:v>786</x:v>
      </x:c>
      <x:c r="B787" s="11" t="n">
        <x:v>512.9360187064433</x:v>
      </x:c>
      <x:c r="C787" s="11" t="n">
        <x:v>518.0264218716768</x:v>
      </x:c>
      <x:c r="D787" s="11" t="n">
        <x:v>535.0350144216974</x:v>
      </x:c>
      <x:c r="E787" s="11" t="n">
        <x:v>544.7136684622519</x:v>
      </x:c>
      <x:c r="F787" s="11" t="n">
        <x:v>547.1116194149804</x:v>
      </x:c>
      <x:c r="G787" s="11" t="n">
        <x:v>574.4710420331841</x:v>
      </x:c>
      <x:c r="H787" s="11" t="n">
        <x:v>577.0260310161067</x:v>
      </x:c>
      <x:c r="I787" s="11" t="n">
        <x:v>580.0527663627068</x:v>
      </x:c>
      <x:c r="J787" s="11" t="n">
        <x:v>615.6310434613089</x:v>
      </x:c>
      <x:c r="K787" s="11" t="n">
        <x:v>627.9562355428919</x:v>
      </x:c>
    </x:row>
    <x:row r="788" ht="21" customHeight="1">
      <x:c r="A788" s="15" t="n">
        <x:v>787</x:v>
      </x:c>
      <x:c r="B788" s="11" t="n">
        <x:v>529.5283060549966</x:v>
      </x:c>
      <x:c r="C788" s="11" t="n">
        <x:v>530.4492919321548</x:v>
      </x:c>
      <x:c r="D788" s="11" t="n">
        <x:v>550.7662376628309</x:v>
      </x:c>
      <x:c r="E788" s="11" t="n">
        <x:v>562.1264472425012</x:v>
      </x:c>
      <x:c r="F788" s="11" t="n">
        <x:v>567.8569468288857</x:v>
      </x:c>
      <x:c r="G788" s="11" t="n">
        <x:v>582.1334259500813</x:v>
      </x:c>
      <x:c r="H788" s="11" t="n">
        <x:v>583.6008511193883</x:v>
      </x:c>
      <x:c r="I788" s="11" t="n">
        <x:v>594.4825212808566</x:v>
      </x:c>
      <x:c r="J788" s="11" t="n">
        <x:v>605.0616778162995</x:v>
      </x:c>
      <x:c r="K788" s="11" t="n">
        <x:v>617.4804501496072</x:v>
      </x:c>
    </x:row>
    <x:row r="789" ht="21" customHeight="1">
      <x:c r="A789" s="15" t="n">
        <x:v>788</x:v>
      </x:c>
      <x:c r="B789" s="11" t="n">
        <x:v>510.16931013892105</x:v>
      </x:c>
      <x:c r="C789" s="11" t="n">
        <x:v>513.9021355862926</x:v>
      </x:c>
      <x:c r="D789" s="11" t="n">
        <x:v>524.8944251556235</x:v>
      </x:c>
      <x:c r="E789" s="11" t="n">
        <x:v>549.4290260701082</x:v>
      </x:c>
      <x:c r="F789" s="11" t="n">
        <x:v>560.9742195115892</x:v>
      </x:c>
      <x:c r="G789" s="11" t="n">
        <x:v>568.5364341019045</x:v>
      </x:c>
      <x:c r="H789" s="11" t="n">
        <x:v>585.3225472322316</x:v>
      </x:c>
      <x:c r="I789" s="11" t="n">
        <x:v>585.5418014856249</x:v>
      </x:c>
      <x:c r="J789" s="11" t="n">
        <x:v>614.969748060342</x:v>
      </x:c>
      <x:c r="K789" s="11" t="n">
        <x:v>685.6916507110132</x:v>
      </x:c>
    </x:row>
    <x:row r="790" ht="21" customHeight="1">
      <x:c r="A790" s="15" t="n">
        <x:v>789</x:v>
      </x:c>
      <x:c r="B790" s="11" t="n">
        <x:v>510.1992078890837</x:v>
      </x:c>
      <x:c r="C790" s="11" t="n">
        <x:v>518.7526891813447</x:v>
      </x:c>
      <x:c r="D790" s="11" t="n">
        <x:v>520.9164894397563</x:v>
      </x:c>
      <x:c r="E790" s="11" t="n">
        <x:v>570.7897924669945</x:v>
      </x:c>
      <x:c r="F790" s="11" t="n">
        <x:v>580.4864373975837</x:v>
      </x:c>
      <x:c r="G790" s="11" t="n">
        <x:v>600.5169162107775</x:v>
      </x:c>
      <x:c r="H790" s="11" t="n">
        <x:v>613.8562810332082</x:v>
      </x:c>
      <x:c r="I790" s="11" t="n">
        <x:v>664.521347022991</x:v>
      </x:c>
      <x:c r="J790" s="11" t="n">
        <x:v>689.370770925342</x:v>
      </x:c>
      <x:c r="K790" s="11" t="n">
        <x:v>692.6920387323353</x:v>
      </x:c>
    </x:row>
    <x:row r="791" ht="21" customHeight="1">
      <x:c r="A791" s="15" t="n">
        <x:v>790</x:v>
      </x:c>
      <x:c r="B791" s="11" t="n">
        <x:v>518.0749033619534</x:v>
      </x:c>
      <x:c r="C791" s="11" t="n">
        <x:v>545.3817875218397</x:v>
      </x:c>
      <x:c r="D791" s="11" t="n">
        <x:v>548.5578528713978</x:v>
      </x:c>
      <x:c r="E791" s="11" t="n">
        <x:v>559.9763607718895</x:v>
      </x:c>
      <x:c r="F791" s="11" t="n">
        <x:v>569.2911424502979</x:v>
      </x:c>
      <x:c r="G791" s="11" t="n">
        <x:v>618.8915862740895</x:v>
      </x:c>
      <x:c r="H791" s="11" t="n">
        <x:v>621.9145494115517</x:v>
      </x:c>
      <x:c r="I791" s="11" t="n">
        <x:v>652.932453554078</x:v>
      </x:c>
      <x:c r="J791" s="11" t="n">
        <x:v>660.3183436762274</x:v>
      </x:c>
      <x:c r="K791" s="11" t="n">
        <x:v>663.2542185131377</x:v>
      </x:c>
    </x:row>
    <x:row r="792" ht="21" customHeight="1">
      <x:c r="A792" s="15" t="n">
        <x:v>791</x:v>
      </x:c>
      <x:c r="B792" s="11" t="n">
        <x:v>547.022334555182</x:v>
      </x:c>
      <x:c r="C792" s="11" t="n">
        <x:v>556.8664391687785</x:v>
      </x:c>
      <x:c r="D792" s="11" t="n">
        <x:v>567.7820722351273</x:v>
      </x:c>
      <x:c r="E792" s="11" t="n">
        <x:v>571.1036260775518</x:v>
      </x:c>
      <x:c r="F792" s="11" t="n">
        <x:v>591.827354717786</x:v>
      </x:c>
      <x:c r="G792" s="11" t="n">
        <x:v>593.3343065414022</x:v>
      </x:c>
      <x:c r="H792" s="11" t="n">
        <x:v>614.3741613965507</x:v>
      </x:c>
      <x:c r="I792" s="11" t="n">
        <x:v>617.4509206567183</x:v>
      </x:c>
      <x:c r="J792" s="11" t="n">
        <x:v>629.7837129552199</x:v>
      </x:c>
      <x:c r="K792" s="11" t="n">
        <x:v>658.9173729004659</x:v>
      </x:c>
    </x:row>
    <x:row r="793" ht="21" customHeight="1">
      <x:c r="A793" s="15" t="n">
        <x:v>792</x:v>
      </x:c>
      <x:c r="B793" s="11" t="n">
        <x:v>514.7357279140421</x:v>
      </x:c>
      <x:c r="C793" s="11" t="n">
        <x:v>526.7773320722415</x:v>
      </x:c>
      <x:c r="D793" s="11" t="n">
        <x:v>535.627283063761</x:v>
      </x:c>
      <x:c r="E793" s="11" t="n">
        <x:v>556.859886349676</x:v>
      </x:c>
      <x:c r="F793" s="11" t="n">
        <x:v>598.1077210342587</x:v>
      </x:c>
      <x:c r="G793" s="11" t="n">
        <x:v>609.1291567591509</x:v>
      </x:c>
      <x:c r="H793" s="11" t="n">
        <x:v>626.9412067298164</x:v>
      </x:c>
      <x:c r="I793" s="11" t="n">
        <x:v>679.4499370395849</x:v>
      </x:c>
      <x:c r="J793" s="11" t="n">
        <x:v>697.6604034443991</x:v>
      </x:c>
      <x:c r="K793" s="11" t="n">
        <x:v>748.5816562824937</x:v>
      </x:c>
    </x:row>
    <x:row r="794" ht="21" customHeight="1">
      <x:c r="A794" s="15" t="n">
        <x:v>793</x:v>
      </x:c>
      <x:c r="B794" s="11" t="n">
        <x:v>509.77691483189153</x:v>
      </x:c>
      <x:c r="C794" s="11" t="n">
        <x:v>510.0910042781395</x:v>
      </x:c>
      <x:c r="D794" s="11" t="n">
        <x:v>535.1195253689075</x:v>
      </x:c>
      <x:c r="E794" s="11" t="n">
        <x:v>548.856515744134</x:v>
      </x:c>
      <x:c r="F794" s="11" t="n">
        <x:v>557.1117451904123</x:v>
      </x:c>
      <x:c r="G794" s="11" t="n">
        <x:v>572.925669768184</x:v>
      </x:c>
      <x:c r="H794" s="11" t="n">
        <x:v>583.7285704240104</x:v>
      </x:c>
      <x:c r="I794" s="11" t="n">
        <x:v>593.2103768634546</x:v>
      </x:c>
      <x:c r="J794" s="11" t="n">
        <x:v>642.0362456220402</x:v>
      </x:c>
      <x:c r="K794" s="11" t="n">
        <x:v>767.1856117046025</x:v>
      </x:c>
    </x:row>
    <x:row r="795" ht="21" customHeight="1">
      <x:c r="A795" s="15" t="n">
        <x:v>794</x:v>
      </x:c>
      <x:c r="B795" s="11" t="n">
        <x:v>555.1685236152584</x:v>
      </x:c>
      <x:c r="C795" s="11" t="n">
        <x:v>585.5348136704381</x:v>
      </x:c>
      <x:c r="D795" s="11" t="n">
        <x:v>589.3435598838599</x:v>
      </x:c>
      <x:c r="E795" s="11" t="n">
        <x:v>610.1804538888939</x:v>
      </x:c>
      <x:c r="F795" s="11" t="n">
        <x:v>621.9761595727992</x:v>
      </x:c>
      <x:c r="G795" s="11" t="n">
        <x:v>634.613090313386</x:v>
      </x:c>
      <x:c r="H795" s="11" t="n">
        <x:v>662.0874305273313</x:v>
      </x:c>
      <x:c r="I795" s="11" t="n">
        <x:v>667.5219445350257</x:v>
      </x:c>
      <x:c r="J795" s="11" t="n">
        <x:v>732.9333875962053</x:v>
      </x:c>
      <x:c r="K795" s="11" t="n">
        <x:v>764.1833929598356</x:v>
      </x:c>
    </x:row>
    <x:row r="796" ht="21" customHeight="1">
      <x:c r="A796" s="15" t="n">
        <x:v>795</x:v>
      </x:c>
      <x:c r="B796" s="11" t="n">
        <x:v>517.3716247881393</x:v>
      </x:c>
      <x:c r="C796" s="11" t="n">
        <x:v>521.1829695911713</x:v>
      </x:c>
      <x:c r="D796" s="11" t="n">
        <x:v>530.6876266147249</x:v>
      </x:c>
      <x:c r="E796" s="11" t="n">
        <x:v>533.7905338960079</x:v>
      </x:c>
      <x:c r="F796" s="11" t="n">
        <x:v>570.6431910013963</x:v>
      </x:c>
      <x:c r="G796" s="11" t="n">
        <x:v>603.1186407877599</x:v>
      </x:c>
      <x:c r="H796" s="11" t="n">
        <x:v>611.4766707590322</x:v>
      </x:c>
      <x:c r="I796" s="11" t="n">
        <x:v>621.0728761245854</x:v>
      </x:c>
      <x:c r="J796" s="11" t="n">
        <x:v>663.5943994057047</x:v>
      </x:c>
      <x:c r="K796" s="11" t="n">
        <x:v>726.4620190486269</x:v>
      </x:c>
    </x:row>
    <x:row r="797" ht="21" customHeight="1">
      <x:c r="A797" s="15" t="n">
        <x:v>796</x:v>
      </x:c>
      <x:c r="B797" s="11" t="n">
        <x:v>516.0368176307594</x:v>
      </x:c>
      <x:c r="C797" s="11" t="n">
        <x:v>518.5629078914446</x:v>
      </x:c>
      <x:c r="D797" s="11" t="n">
        <x:v>528.9519980171351</x:v>
      </x:c>
      <x:c r="E797" s="11" t="n">
        <x:v>529.2366355415098</x:v>
      </x:c>
      <x:c r="F797" s="11" t="n">
        <x:v>546.4506338158568</x:v>
      </x:c>
      <x:c r="G797" s="11" t="n">
        <x:v>547.8531535817001</x:v>
      </x:c>
      <x:c r="H797" s="11" t="n">
        <x:v>562.807539927012</x:v>
      </x:c>
      <x:c r="I797" s="11" t="n">
        <x:v>572.4516339503201</x:v>
      </x:c>
      <x:c r="J797" s="11" t="n">
        <x:v>583.0631096307444</x:v>
      </x:c>
      <x:c r="K797" s="11" t="n">
        <x:v>691.6445308473446</x:v>
      </x:c>
    </x:row>
    <x:row r="798" ht="21" customHeight="1">
      <x:c r="A798" s="15" t="n">
        <x:v>797</x:v>
      </x:c>
      <x:c r="B798" s="11" t="n">
        <x:v>542.2223743114394</x:v>
      </x:c>
      <x:c r="C798" s="11" t="n">
        <x:v>545.7348743137943</x:v>
      </x:c>
      <x:c r="D798" s="11" t="n">
        <x:v>546.194248035807</x:v>
      </x:c>
      <x:c r="E798" s="11" t="n">
        <x:v>553.072562437971</x:v>
      </x:c>
      <x:c r="F798" s="11" t="n">
        <x:v>565.4432333700022</x:v>
      </x:c>
      <x:c r="G798" s="11" t="n">
        <x:v>567.6690157609876</x:v>
      </x:c>
      <x:c r="H798" s="11" t="n">
        <x:v>583.8880757394388</x:v>
      </x:c>
      <x:c r="I798" s="11" t="n">
        <x:v>587.9087909443488</x:v>
      </x:c>
      <x:c r="J798" s="11" t="n">
        <x:v>593.1773831148528</x:v>
      </x:c>
      <x:c r="K798" s="11" t="n">
        <x:v>650.8863239678361</x:v>
      </x:c>
    </x:row>
    <x:row r="799" ht="21" customHeight="1">
      <x:c r="A799" s="15" t="n">
        <x:v>798</x:v>
      </x:c>
      <x:c r="B799" s="11" t="n">
        <x:v>530.436132472942</x:v>
      </x:c>
      <x:c r="C799" s="11" t="n">
        <x:v>539.3423849965218</x:v>
      </x:c>
      <x:c r="D799" s="11" t="n">
        <x:v>559.8954183963889</x:v>
      </x:c>
      <x:c r="E799" s="11" t="n">
        <x:v>571.7509544147374</x:v>
      </x:c>
      <x:c r="F799" s="11" t="n">
        <x:v>597.5372225868963</x:v>
      </x:c>
      <x:c r="G799" s="11" t="n">
        <x:v>602.796976248796</x:v>
      </x:c>
      <x:c r="H799" s="11" t="n">
        <x:v>608.42212874911</x:v>
      </x:c>
      <x:c r="I799" s="11" t="n">
        <x:v>653.0785944007931</x:v>
      </x:c>
      <x:c r="J799" s="11" t="n">
        <x:v>656.2663743766968</x:v>
      </x:c>
      <x:c r="K799" s="11" t="n">
        <x:v>781.9984708596756</x:v>
      </x:c>
    </x:row>
    <x:row r="800" ht="21" customHeight="1">
      <x:c r="A800" s="15" t="n">
        <x:v>799</x:v>
      </x:c>
      <x:c r="B800" s="11" t="n">
        <x:v>551.9607132566795</x:v>
      </x:c>
      <x:c r="C800" s="11" t="n">
        <x:v>561.3384518188096</x:v>
      </x:c>
      <x:c r="D800" s="11" t="n">
        <x:v>566.7828190489632</x:v>
      </x:c>
      <x:c r="E800" s="11" t="n">
        <x:v>601.6312275385734</x:v>
      </x:c>
      <x:c r="F800" s="11" t="n">
        <x:v>607.6601585709413</x:v>
      </x:c>
      <x:c r="G800" s="11" t="n">
        <x:v>630.0053533305504</x:v>
      </x:c>
      <x:c r="H800" s="11" t="n">
        <x:v>654.6249793830139</x:v>
      </x:c>
      <x:c r="I800" s="11" t="n">
        <x:v>655.1541678195476</x:v>
      </x:c>
      <x:c r="J800" s="11" t="n">
        <x:v>712.3564274580314</x:v>
      </x:c>
      <x:c r="K800" s="11" t="n">
        <x:v>822.7987200877135</x:v>
      </x:c>
    </x:row>
    <x:row r="801" ht="21" customHeight="1">
      <x:c r="A801" s="15" t="n">
        <x:v>800</x:v>
      </x:c>
      <x:c r="B801" s="11" t="n">
        <x:v>523.7990024765217</x:v>
      </x:c>
      <x:c r="C801" s="11" t="n">
        <x:v>532.7660687626133</x:v>
      </x:c>
      <x:c r="D801" s="11" t="n">
        <x:v>555.996969012336</x:v>
      </x:c>
      <x:c r="E801" s="11" t="n">
        <x:v>568.8530099753095</x:v>
      </x:c>
      <x:c r="F801" s="11" t="n">
        <x:v>574.7921331448694</x:v>
      </x:c>
      <x:c r="G801" s="11" t="n">
        <x:v>575.2973080399236</x:v>
      </x:c>
      <x:c r="H801" s="11" t="n">
        <x:v>582.9761864533822</x:v>
      </x:c>
      <x:c r="I801" s="11" t="n">
        <x:v>591.5549093468773</x:v>
      </x:c>
      <x:c r="J801" s="11" t="n">
        <x:v>627.4982212116091</x:v>
      </x:c>
      <x:c r="K801" s="11" t="n">
        <x:v>702.6417608002712</x:v>
      </x:c>
    </x:row>
    <x:row r="802" ht="21" customHeight="1">
      <x:c r="A802" s="15" t="n">
        <x:v>801</x:v>
      </x:c>
      <x:c r="B802" s="11" t="n">
        <x:v>526.3430894382784</x:v>
      </x:c>
      <x:c r="C802" s="11" t="n">
        <x:v>535.7470111555133</x:v>
      </x:c>
      <x:c r="D802" s="11" t="n">
        <x:v>542.5251223599146</x:v>
      </x:c>
      <x:c r="E802" s="11" t="n">
        <x:v>558.0598259852164</x:v>
      </x:c>
      <x:c r="F802" s="11" t="n">
        <x:v>559.4791404291298</x:v>
      </x:c>
      <x:c r="G802" s="11" t="n">
        <x:v>629.0234200409725</x:v>
      </x:c>
      <x:c r="H802" s="11" t="n">
        <x:v>651.6027147046248</x:v>
      </x:c>
      <x:c r="I802" s="11" t="n">
        <x:v>664.8406057069826</x:v>
      </x:c>
      <x:c r="J802" s="11" t="n">
        <x:v>761.177165446061</x:v>
      </x:c>
      <x:c r="K802" s="11" t="n">
        <x:v>816.5819260843432</x:v>
      </x:c>
    </x:row>
    <x:row r="803" ht="21" customHeight="1">
      <x:c r="A803" s="15" t="n">
        <x:v>802</x:v>
      </x:c>
      <x:c r="B803" s="11" t="n">
        <x:v>523.8477196782679</x:v>
      </x:c>
      <x:c r="C803" s="11" t="n">
        <x:v>534.1630690357501</x:v>
      </x:c>
      <x:c r="D803" s="11" t="n">
        <x:v>546.3742879610455</x:v>
      </x:c>
      <x:c r="E803" s="11" t="n">
        <x:v>565.6261838468869</x:v>
      </x:c>
      <x:c r="F803" s="11" t="n">
        <x:v>568.1095724256527</x:v>
      </x:c>
      <x:c r="G803" s="11" t="n">
        <x:v>578.9920279919598</x:v>
      </x:c>
      <x:c r="H803" s="11" t="n">
        <x:v>607.1045891949632</x:v>
      </x:c>
      <x:c r="I803" s="11" t="n">
        <x:v>618.6209762964384</x:v>
      </x:c>
      <x:c r="J803" s="11" t="n">
        <x:v>628.0067252728144</x:v>
      </x:c>
      <x:c r="K803" s="11" t="n">
        <x:v>656.3989514583086</x:v>
      </x:c>
    </x:row>
    <x:row r="804" ht="21" customHeight="1">
      <x:c r="A804" s="15" t="n">
        <x:v>803</x:v>
      </x:c>
      <x:c r="B804" s="11" t="n">
        <x:v>515.958629430678</x:v>
      </x:c>
      <x:c r="C804" s="11" t="n">
        <x:v>523.4822800997949</x:v>
      </x:c>
      <x:c r="D804" s="11" t="n">
        <x:v>526.1710791432125</x:v>
      </x:c>
      <x:c r="E804" s="11" t="n">
        <x:v>535.1706718621232</x:v>
      </x:c>
      <x:c r="F804" s="11" t="n">
        <x:v>571.4623391809655</x:v>
      </x:c>
      <x:c r="G804" s="11" t="n">
        <x:v>596.9456825536262</x:v>
      </x:c>
      <x:c r="H804" s="11" t="n">
        <x:v>606.3593094116466</x:v>
      </x:c>
      <x:c r="I804" s="11" t="n">
        <x:v>646.630592526398</x:v>
      </x:c>
      <x:c r="J804" s="11" t="n">
        <x:v>717.2580762939344</x:v>
      </x:c>
      <x:c r="K804" s="11" t="n">
        <x:v>740.5906874860752</x:v>
      </x:c>
    </x:row>
    <x:row r="805" ht="21" customHeight="1">
      <x:c r="A805" s="15" t="n">
        <x:v>804</x:v>
      </x:c>
      <x:c r="B805" s="11" t="n">
        <x:v>520.9266668792961</x:v>
      </x:c>
      <x:c r="C805" s="11" t="n">
        <x:v>524.696073398788</x:v>
      </x:c>
      <x:c r="D805" s="11" t="n">
        <x:v>554.5154398405011</x:v>
      </x:c>
      <x:c r="E805" s="11" t="n">
        <x:v>554.8459388354994</x:v>
      </x:c>
      <x:c r="F805" s="11" t="n">
        <x:v>557.5277655148137</x:v>
      </x:c>
      <x:c r="G805" s="11" t="n">
        <x:v>573.0917606951243</x:v>
      </x:c>
      <x:c r="H805" s="11" t="n">
        <x:v>600.5267213288098</x:v>
      </x:c>
      <x:c r="I805" s="11" t="n">
        <x:v>654.0144716093582</x:v>
      </x:c>
      <x:c r="J805" s="11" t="n">
        <x:v>663.0772855221228</x:v>
      </x:c>
      <x:c r="K805" s="11" t="n">
        <x:v>732.4545107181115</x:v>
      </x:c>
    </x:row>
    <x:row r="806" ht="21" customHeight="1">
      <x:c r="A806" s="15" t="n">
        <x:v>805</x:v>
      </x:c>
      <x:c r="B806" s="11" t="n">
        <x:v>517.9291123922469</x:v>
      </x:c>
      <x:c r="C806" s="11" t="n">
        <x:v>519.7291687877461</x:v>
      </x:c>
      <x:c r="D806" s="11" t="n">
        <x:v>521.0729960676513</x:v>
      </x:c>
      <x:c r="E806" s="11" t="n">
        <x:v>581.6103670546999</x:v>
      </x:c>
      <x:c r="F806" s="11" t="n">
        <x:v>581.6610808995152</x:v>
      </x:c>
      <x:c r="G806" s="11" t="n">
        <x:v>587.2598473864231</x:v>
      </x:c>
      <x:c r="H806" s="11" t="n">
        <x:v>608.349174002152</x:v>
      </x:c>
      <x:c r="I806" s="11" t="n">
        <x:v>614.331059829083</x:v>
      </x:c>
      <x:c r="J806" s="11" t="n">
        <x:v>709.6555237569138</x:v>
      </x:c>
      <x:c r="K806" s="11" t="n">
        <x:v>712.3668650565438</x:v>
      </x:c>
    </x:row>
    <x:row r="807" ht="21" customHeight="1">
      <x:c r="A807" s="15" t="n">
        <x:v>806</x:v>
      </x:c>
      <x:c r="B807" s="11" t="n">
        <x:v>520.0752199817251</x:v>
      </x:c>
      <x:c r="C807" s="11" t="n">
        <x:v>539.834832435252</x:v>
      </x:c>
      <x:c r="D807" s="11" t="n">
        <x:v>564.5943007279516</x:v>
      </x:c>
      <x:c r="E807" s="11" t="n">
        <x:v>568.3091687858687</x:v>
      </x:c>
      <x:c r="F807" s="11" t="n">
        <x:v>569.0561404280662</x:v>
      </x:c>
      <x:c r="G807" s="11" t="n">
        <x:v>574.9912578363377</x:v>
      </x:c>
      <x:c r="H807" s="11" t="n">
        <x:v>586.5427828623098</x:v>
      </x:c>
      <x:c r="I807" s="11" t="n">
        <x:v>604.8818703860657</x:v>
      </x:c>
      <x:c r="J807" s="11" t="n">
        <x:v>634.842101798013</x:v>
      </x:c>
      <x:c r="K807" s="11" t="n">
        <x:v>718.1253927069363</x:v>
      </x:c>
    </x:row>
    <x:row r="808" ht="21" customHeight="1">
      <x:c r="A808" s="15" t="n">
        <x:v>807</x:v>
      </x:c>
      <x:c r="B808" s="11" t="n">
        <x:v>511.51181514129945</x:v>
      </x:c>
      <x:c r="C808" s="11" t="n">
        <x:v>540.5242640393263</x:v>
      </x:c>
      <x:c r="D808" s="11" t="n">
        <x:v>544.0772558937365</x:v>
      </x:c>
      <x:c r="E808" s="11" t="n">
        <x:v>549.9857366657998</x:v>
      </x:c>
      <x:c r="F808" s="11" t="n">
        <x:v>565.1760917568581</x:v>
      </x:c>
      <x:c r="G808" s="11" t="n">
        <x:v>578.8499448808999</x:v>
      </x:c>
      <x:c r="H808" s="11" t="n">
        <x:v>591.2461238217396</x:v>
      </x:c>
      <x:c r="I808" s="11" t="n">
        <x:v>653.0201977512577</x:v>
      </x:c>
      <x:c r="J808" s="11" t="n">
        <x:v>656.7953865810674</x:v>
      </x:c>
      <x:c r="K808" s="11" t="n">
        <x:v>681.827014416345</x:v>
      </x:c>
    </x:row>
    <x:row r="809" ht="21" customHeight="1">
      <x:c r="A809" s="15" t="n">
        <x:v>808</x:v>
      </x:c>
      <x:c r="B809" s="11" t="n">
        <x:v>512.1803440760559</x:v>
      </x:c>
      <x:c r="C809" s="11" t="n">
        <x:v>548.1621486145627</x:v>
      </x:c>
      <x:c r="D809" s="11" t="n">
        <x:v>553.0191032022088</x:v>
      </x:c>
      <x:c r="E809" s="11" t="n">
        <x:v>588.5340691536817</x:v>
      </x:c>
      <x:c r="F809" s="11" t="n">
        <x:v>613.9678750635196</x:v>
      </x:c>
      <x:c r="G809" s="11" t="n">
        <x:v>638.247775991585</x:v>
      </x:c>
      <x:c r="H809" s="11" t="n">
        <x:v>639.3779738771307</x:v>
      </x:c>
      <x:c r="I809" s="11" t="n">
        <x:v>647.0825938219705</x:v>
      </x:c>
      <x:c r="J809" s="11" t="n">
        <x:v>674.9892699485283</x:v>
      </x:c>
      <x:c r="K809" s="11" t="n">
        <x:v>698.1169978569721</x:v>
      </x:c>
    </x:row>
    <x:row r="810" ht="21" customHeight="1">
      <x:c r="A810" s="15" t="n">
        <x:v>809</x:v>
      </x:c>
      <x:c r="B810" s="11" t="n">
        <x:v>513.3767533948558</x:v>
      </x:c>
      <x:c r="C810" s="11" t="n">
        <x:v>527.3334269421564</x:v>
      </x:c>
      <x:c r="D810" s="11" t="n">
        <x:v>530.0055952498906</x:v>
      </x:c>
      <x:c r="E810" s="11" t="n">
        <x:v>538.1681949797888</x:v>
      </x:c>
      <x:c r="F810" s="11" t="n">
        <x:v>549.5368135545041</x:v>
      </x:c>
      <x:c r="G810" s="11" t="n">
        <x:v>555.622410413101</x:v>
      </x:c>
      <x:c r="H810" s="11" t="n">
        <x:v>579.3541078502934</x:v>
      </x:c>
      <x:c r="I810" s="11" t="n">
        <x:v>596.6424754185634</x:v>
      </x:c>
      <x:c r="J810" s="11" t="n">
        <x:v>629.1097441174875</x:v>
      </x:c>
      <x:c r="K810" s="11" t="n">
        <x:v>714.0823757220489</x:v>
      </x:c>
    </x:row>
    <x:row r="811" ht="21" customHeight="1">
      <x:c r="A811" s="15" t="n">
        <x:v>810</x:v>
      </x:c>
      <x:c r="B811" s="11" t="n">
        <x:v>521.0246580761253</x:v>
      </x:c>
      <x:c r="C811" s="11" t="n">
        <x:v>522.9640549359284</x:v>
      </x:c>
      <x:c r="D811" s="11" t="n">
        <x:v>528.1410605105641</x:v>
      </x:c>
      <x:c r="E811" s="11" t="n">
        <x:v>557.2242581798675</x:v>
      </x:c>
      <x:c r="F811" s="11" t="n">
        <x:v>568.8390221548448</x:v>
      </x:c>
      <x:c r="G811" s="11" t="n">
        <x:v>578.3040424530337</x:v>
      </x:c>
      <x:c r="H811" s="11" t="n">
        <x:v>584.3290477681268</x:v>
      </x:c>
      <x:c r="I811" s="11" t="n">
        <x:v>606.6567242510289</x:v>
      </x:c>
      <x:c r="J811" s="11" t="n">
        <x:v>639.573898934771</x:v>
      </x:c>
      <x:c r="K811" s="11" t="n">
        <x:v>676.9185053701187</x:v>
      </x:c>
    </x:row>
    <x:row r="812" ht="21" customHeight="1">
      <x:c r="A812" s="15" t="n">
        <x:v>811</x:v>
      </x:c>
      <x:c r="B812" s="11" t="n">
        <x:v>504.7541620627777</x:v>
      </x:c>
      <x:c r="C812" s="11" t="n">
        <x:v>517.3162179927657</x:v>
      </x:c>
      <x:c r="D812" s="11" t="n">
        <x:v>527.8573378012962</x:v>
      </x:c>
      <x:c r="E812" s="11" t="n">
        <x:v>532.5770917090491</x:v>
      </x:c>
      <x:c r="F812" s="11" t="n">
        <x:v>534.2249848560548</x:v>
      </x:c>
      <x:c r="G812" s="11" t="n">
        <x:v>550.284103988633</x:v>
      </x:c>
      <x:c r="H812" s="11" t="n">
        <x:v>570.7470044801256</x:v>
      </x:c>
      <x:c r="I812" s="11" t="n">
        <x:v>622.1610984687997</x:v>
      </x:c>
      <x:c r="J812" s="11" t="n">
        <x:v>672.9668599590537</x:v>
      </x:c>
      <x:c r="K812" s="11" t="n">
        <x:v>699.0532361772828</x:v>
      </x:c>
    </x:row>
    <x:row r="813" ht="21" customHeight="1">
      <x:c r="A813" s="15" t="n">
        <x:v>812</x:v>
      </x:c>
      <x:c r="B813" s="11" t="n">
        <x:v>519.220448568154</x:v>
      </x:c>
      <x:c r="C813" s="11" t="n">
        <x:v>521.4380703341973</x:v>
      </x:c>
      <x:c r="D813" s="11" t="n">
        <x:v>526.0312080566157</x:v>
      </x:c>
      <x:c r="E813" s="11" t="n">
        <x:v>547.9936526829898</x:v>
      </x:c>
      <x:c r="F813" s="11" t="n">
        <x:v>565.9940847053564</x:v>
      </x:c>
      <x:c r="G813" s="11" t="n">
        <x:v>579.6769821757206</x:v>
      </x:c>
      <x:c r="H813" s="11" t="n">
        <x:v>623.1497486893788</x:v>
      </x:c>
      <x:c r="I813" s="11" t="n">
        <x:v>626.5920079440763</x:v>
      </x:c>
      <x:c r="J813" s="11" t="n">
        <x:v>633.4448343346855</x:v>
      </x:c>
      <x:c r="K813" s="11" t="n">
        <x:v>705.4043935237488</x:v>
      </x:c>
    </x:row>
    <x:row r="814" ht="21" customHeight="1">
      <x:c r="A814" s="15" t="n">
        <x:v>813</x:v>
      </x:c>
      <x:c r="B814" s="11" t="n">
        <x:v>504.87924696640914</x:v>
      </x:c>
      <x:c r="C814" s="11" t="n">
        <x:v>527.3600769168656</x:v>
      </x:c>
      <x:c r="D814" s="11" t="n">
        <x:v>541.7125515350476</x:v>
      </x:c>
      <x:c r="E814" s="11" t="n">
        <x:v>550.7420550808786</x:v>
      </x:c>
      <x:c r="F814" s="11" t="n">
        <x:v>564.4426800369765</x:v>
      </x:c>
      <x:c r="G814" s="11" t="n">
        <x:v>568.8676599627779</x:v>
      </x:c>
      <x:c r="H814" s="11" t="n">
        <x:v>576.7566465805369</x:v>
      </x:c>
      <x:c r="I814" s="11" t="n">
        <x:v>637.6234330529971</x:v>
      </x:c>
      <x:c r="J814" s="11" t="n">
        <x:v>646.335199524777</x:v>
      </x:c>
      <x:c r="K814" s="11" t="n">
        <x:v>688.1980080254648</x:v>
      </x:c>
    </x:row>
    <x:row r="815" ht="21" customHeight="1">
      <x:c r="A815" s="15" t="n">
        <x:v>814</x:v>
      </x:c>
      <x:c r="B815" s="11" t="n">
        <x:v>511.55236260641357</x:v>
      </x:c>
      <x:c r="C815" s="11" t="n">
        <x:v>533.2493777576899</x:v>
      </x:c>
      <x:c r="D815" s="11" t="n">
        <x:v>550.430276853748</x:v>
      </x:c>
      <x:c r="E815" s="11" t="n">
        <x:v>559.7838599774933</x:v>
      </x:c>
      <x:c r="F815" s="11" t="n">
        <x:v>563.080420828535</x:v>
      </x:c>
      <x:c r="G815" s="11" t="n">
        <x:v>578.2256596129771</x:v>
      </x:c>
      <x:c r="H815" s="11" t="n">
        <x:v>612.2161969091046</x:v>
      </x:c>
      <x:c r="I815" s="11" t="n">
        <x:v>641.8733959238934</x:v>
      </x:c>
      <x:c r="J815" s="11" t="n">
        <x:v>704.620844708729</x:v>
      </x:c>
      <x:c r="K815" s="11" t="n">
        <x:v>803.1826048112166</x:v>
      </x:c>
    </x:row>
    <x:row r="816" ht="21" customHeight="1">
      <x:c r="A816" s="15" t="n">
        <x:v>815</x:v>
      </x:c>
      <x:c r="B816" s="11" t="n">
        <x:v>548.9928631324741</x:v>
      </x:c>
      <x:c r="C816" s="11" t="n">
        <x:v>552.2520133011265</x:v>
      </x:c>
      <x:c r="D816" s="11" t="n">
        <x:v>558.5316383953965</x:v>
      </x:c>
      <x:c r="E816" s="11" t="n">
        <x:v>560.5100527524801</x:v>
      </x:c>
      <x:c r="F816" s="11" t="n">
        <x:v>623.812788720546</x:v>
      </x:c>
      <x:c r="G816" s="11" t="n">
        <x:v>628.419391084569</x:v>
      </x:c>
      <x:c r="H816" s="11" t="n">
        <x:v>646.912221794882</x:v>
      </x:c>
      <x:c r="I816" s="11" t="n">
        <x:v>649.9998248624859</x:v>
      </x:c>
      <x:c r="J816" s="11" t="n">
        <x:v>678.3563011703784</x:v>
      </x:c>
      <x:c r="K816" s="11" t="n">
        <x:v>708.4790082121849</x:v>
      </x:c>
    </x:row>
    <x:row r="817" ht="21" customHeight="1">
      <x:c r="A817" s="15" t="n">
        <x:v>816</x:v>
      </x:c>
      <x:c r="B817" s="11" t="n">
        <x:v>501.4300895634519</x:v>
      </x:c>
      <x:c r="C817" s="11" t="n">
        <x:v>522.6154039730617</x:v>
      </x:c>
      <x:c r="D817" s="11" t="n">
        <x:v>525.1773121759843</x:v>
      </x:c>
      <x:c r="E817" s="11" t="n">
        <x:v>528.0918866051761</x:v>
      </x:c>
      <x:c r="F817" s="11" t="n">
        <x:v>541.6444825954212</x:v>
      </x:c>
      <x:c r="G817" s="11" t="n">
        <x:v>561.7954588827052</x:v>
      </x:c>
      <x:c r="H817" s="11" t="n">
        <x:v>591.1321046249975</x:v>
      </x:c>
      <x:c r="I817" s="11" t="n">
        <x:v>640.7520826457303</x:v>
      </x:c>
      <x:c r="J817" s="11" t="n">
        <x:v>694.8563375492895</x:v>
      </x:c>
      <x:c r="K817" s="11" t="n">
        <x:v>772.0355239187388</x:v>
      </x:c>
    </x:row>
    <x:row r="818" ht="21" customHeight="1">
      <x:c r="A818" s="15" t="n">
        <x:v>817</x:v>
      </x:c>
      <x:c r="B818" s="11" t="n">
        <x:v>504.2234404234199</x:v>
      </x:c>
      <x:c r="C818" s="11" t="n">
        <x:v>513.5297497907009</x:v>
      </x:c>
      <x:c r="D818" s="11" t="n">
        <x:v>525.5324789560603</x:v>
      </x:c>
      <x:c r="E818" s="11" t="n">
        <x:v>529.4133777083072</x:v>
      </x:c>
      <x:c r="F818" s="11" t="n">
        <x:v>555.3560420343392</x:v>
      </x:c>
      <x:c r="G818" s="11" t="n">
        <x:v>588.31615230124</x:v>
      </x:c>
      <x:c r="H818" s="11" t="n">
        <x:v>650.8725971190775</x:v>
      </x:c>
      <x:c r="I818" s="11" t="n">
        <x:v>666.3154545278874</x:v>
      </x:c>
      <x:c r="J818" s="11" t="n">
        <x:v>679.1221636386273</x:v>
      </x:c>
      <x:c r="K818" s="11" t="n">
        <x:v>730.5424826415281</x:v>
      </x:c>
    </x:row>
    <x:row r="819" ht="21" customHeight="1">
      <x:c r="A819" s="15" t="n">
        <x:v>818</x:v>
      </x:c>
      <x:c r="B819" s="11" t="n">
        <x:v>525.8330479113733</x:v>
      </x:c>
      <x:c r="C819" s="11" t="n">
        <x:v>556.9655408821816</x:v>
      </x:c>
      <x:c r="D819" s="11" t="n">
        <x:v>580.5327152171304</x:v>
      </x:c>
      <x:c r="E819" s="11" t="n">
        <x:v>587.9328667407341</x:v>
      </x:c>
      <x:c r="F819" s="11" t="n">
        <x:v>623.7958141627271</x:v>
      </x:c>
      <x:c r="G819" s="11" t="n">
        <x:v>667.6394491353384</x:v>
      </x:c>
      <x:c r="H819" s="11" t="n">
        <x:v>677.5813711107094</x:v>
      </x:c>
      <x:c r="I819" s="11" t="n">
        <x:v>683.2629118625562</x:v>
      </x:c>
      <x:c r="J819" s="11" t="n">
        <x:v>706.0991742463478</x:v>
      </x:c>
      <x:c r="K819" s="11" t="n">
        <x:v>903.884930929596</x:v>
      </x:c>
    </x:row>
    <x:row r="820" ht="21" customHeight="1">
      <x:c r="A820" s="15" t="n">
        <x:v>819</x:v>
      </x:c>
      <x:c r="B820" s="11" t="n">
        <x:v>526.6318459093751</x:v>
      </x:c>
      <x:c r="C820" s="11" t="n">
        <x:v>543.7687858332697</x:v>
      </x:c>
      <x:c r="D820" s="11" t="n">
        <x:v>559.6985477405108</x:v>
      </x:c>
      <x:c r="E820" s="11" t="n">
        <x:v>564.0728945964833</x:v>
      </x:c>
      <x:c r="F820" s="11" t="n">
        <x:v>574.447557404649</x:v>
      </x:c>
      <x:c r="G820" s="11" t="n">
        <x:v>581.5137620574284</x:v>
      </x:c>
      <x:c r="H820" s="11" t="n">
        <x:v>589.9786834189571</x:v>
      </x:c>
      <x:c r="I820" s="11" t="n">
        <x:v>639.119881793845</x:v>
      </x:c>
      <x:c r="J820" s="11" t="n">
        <x:v>643.7275075579163</x:v>
      </x:c>
      <x:c r="K820" s="11" t="n">
        <x:v>658.4423586487135</x:v>
      </x:c>
    </x:row>
    <x:row r="821" ht="21" customHeight="1">
      <x:c r="A821" s="15" t="n">
        <x:v>820</x:v>
      </x:c>
      <x:c r="B821" s="11" t="n">
        <x:v>524.1914106423105</x:v>
      </x:c>
      <x:c r="C821" s="11" t="n">
        <x:v>527.9680815501512</x:v>
      </x:c>
      <x:c r="D821" s="11" t="n">
        <x:v>535.9851703896987</x:v>
      </x:c>
      <x:c r="E821" s="11" t="n">
        <x:v>572.9059073114588</x:v>
      </x:c>
      <x:c r="F821" s="11" t="n">
        <x:v>581.3206097595582</x:v>
      </x:c>
      <x:c r="G821" s="11" t="n">
        <x:v>589.4677939519411</x:v>
      </x:c>
      <x:c r="H821" s="11" t="n">
        <x:v>600.6551190855629</x:v>
      </x:c>
      <x:c r="I821" s="11" t="n">
        <x:v>602.9279499539409</x:v>
      </x:c>
      <x:c r="J821" s="11" t="n">
        <x:v>625.426211257852</x:v>
      </x:c>
      <x:c r="K821" s="11" t="n">
        <x:v>628.4010322352336</x:v>
      </x:c>
    </x:row>
    <x:row r="822" ht="21" customHeight="1">
      <x:c r="A822" s="15" t="n">
        <x:v>821</x:v>
      </x:c>
      <x:c r="B822" s="11" t="n">
        <x:v>530.0760127713593</x:v>
      </x:c>
      <x:c r="C822" s="11" t="n">
        <x:v>533.4357424822127</x:v>
      </x:c>
      <x:c r="D822" s="11" t="n">
        <x:v>535.6962411687524</x:v>
      </x:c>
      <x:c r="E822" s="11" t="n">
        <x:v>554.4888370664569</x:v>
      </x:c>
      <x:c r="F822" s="11" t="n">
        <x:v>559.5829116312451</x:v>
      </x:c>
      <x:c r="G822" s="11" t="n">
        <x:v>559.6232159334564</x:v>
      </x:c>
      <x:c r="H822" s="11" t="n">
        <x:v>614.3976143154663</x:v>
      </x:c>
      <x:c r="I822" s="11" t="n">
        <x:v>628.9772620022167</x:v>
      </x:c>
      <x:c r="J822" s="11" t="n">
        <x:v>632.6986837931677</x:v>
      </x:c>
      <x:c r="K822" s="11" t="n">
        <x:v>635.7123259753504</x:v>
      </x:c>
    </x:row>
    <x:row r="823" ht="21" customHeight="1">
      <x:c r="A823" s="15" t="n">
        <x:v>822</x:v>
      </x:c>
      <x:c r="B823" s="11" t="n">
        <x:v>528.3998563963287</x:v>
      </x:c>
      <x:c r="C823" s="11" t="n">
        <x:v>534.7306261869417</x:v>
      </x:c>
      <x:c r="D823" s="11" t="n">
        <x:v>535.4278131827897</x:v>
      </x:c>
      <x:c r="E823" s="11" t="n">
        <x:v>549.1190883655001</x:v>
      </x:c>
      <x:c r="F823" s="11" t="n">
        <x:v>570.7614950632902</x:v>
      </x:c>
      <x:c r="G823" s="11" t="n">
        <x:v>576.7153313239315</x:v>
      </x:c>
      <x:c r="H823" s="11" t="n">
        <x:v>577.3715359497777</x:v>
      </x:c>
      <x:c r="I823" s="11" t="n">
        <x:v>592.7530704597021</x:v>
      </x:c>
      <x:c r="J823" s="11" t="n">
        <x:v>602.8301957049077</x:v>
      </x:c>
      <x:c r="K823" s="11" t="n">
        <x:v>608.7267260399121</x:v>
      </x:c>
    </x:row>
    <x:row r="824" ht="21" customHeight="1">
      <x:c r="A824" s="15" t="n">
        <x:v>823</x:v>
      </x:c>
      <x:c r="B824" s="11" t="n">
        <x:v>522.5171454547375</x:v>
      </x:c>
      <x:c r="C824" s="11" t="n">
        <x:v>528.437834335479</x:v>
      </x:c>
      <x:c r="D824" s="11" t="n">
        <x:v>531.2012715495665</x:v>
      </x:c>
      <x:c r="E824" s="11" t="n">
        <x:v>534.7397736795074</x:v>
      </x:c>
      <x:c r="F824" s="11" t="n">
        <x:v>535.5391908334274</x:v>
      </x:c>
      <x:c r="G824" s="11" t="n">
        <x:v>546.0876091581156</x:v>
      </x:c>
      <x:c r="H824" s="11" t="n">
        <x:v>548.7519436243343</x:v>
      </x:c>
      <x:c r="I824" s="11" t="n">
        <x:v>569.1949405363002</x:v>
      </x:c>
      <x:c r="J824" s="11" t="n">
        <x:v>623.6042741297576</x:v>
      </x:c>
      <x:c r="K824" s="11" t="n">
        <x:v>692.0929117252789</x:v>
      </x:c>
    </x:row>
    <x:row r="825" ht="21" customHeight="1">
      <x:c r="A825" s="15" t="n">
        <x:v>824</x:v>
      </x:c>
      <x:c r="B825" s="11" t="n">
        <x:v>514.1113250001566</x:v>
      </x:c>
      <x:c r="C825" s="11" t="n">
        <x:v>523.7390295871265</x:v>
      </x:c>
      <x:c r="D825" s="11" t="n">
        <x:v>528.4935450360427</x:v>
      </x:c>
      <x:c r="E825" s="11" t="n">
        <x:v>533.0717431703631</x:v>
      </x:c>
      <x:c r="F825" s="11" t="n">
        <x:v>588.6239587256316</x:v>
      </x:c>
      <x:c r="G825" s="11" t="n">
        <x:v>603.8018741879905</x:v>
      </x:c>
      <x:c r="H825" s="11" t="n">
        <x:v>625.7618496050472</x:v>
      </x:c>
      <x:c r="I825" s="11" t="n">
        <x:v>647.4119421532125</x:v>
      </x:c>
      <x:c r="J825" s="11" t="n">
        <x:v>698.5950571842205</x:v>
      </x:c>
      <x:c r="K825" s="11" t="n">
        <x:v>876.1653324126194</x:v>
      </x:c>
    </x:row>
    <x:row r="826" ht="21" customHeight="1">
      <x:c r="A826" s="15" t="n">
        <x:v>825</x:v>
      </x:c>
      <x:c r="B826" s="11" t="n">
        <x:v>531.7689585157339</x:v>
      </x:c>
      <x:c r="C826" s="11" t="n">
        <x:v>540.6190205143582</x:v>
      </x:c>
      <x:c r="D826" s="11" t="n">
        <x:v>542.8658035227522</x:v>
      </x:c>
      <x:c r="E826" s="11" t="n">
        <x:v>566.4766629445769</x:v>
      </x:c>
      <x:c r="F826" s="11" t="n">
        <x:v>568.2511019651977</x:v>
      </x:c>
      <x:c r="G826" s="11" t="n">
        <x:v>576.0499005926583</x:v>
      </x:c>
      <x:c r="H826" s="11" t="n">
        <x:v>595.2816044231272</x:v>
      </x:c>
      <x:c r="I826" s="11" t="n">
        <x:v>632.6116963065856</x:v>
      </x:c>
      <x:c r="J826" s="11" t="n">
        <x:v>649.6323261733271</x:v>
      </x:c>
      <x:c r="K826" s="11" t="n">
        <x:v>698.8982566582105</x:v>
      </x:c>
    </x:row>
    <x:row r="827" ht="21" customHeight="1">
      <x:c r="A827" s="15" t="n">
        <x:v>826</x:v>
      </x:c>
      <x:c r="B827" s="11" t="n">
        <x:v>533.259906251914</x:v>
      </x:c>
      <x:c r="C827" s="11" t="n">
        <x:v>539.2553667614186</x:v>
      </x:c>
      <x:c r="D827" s="11" t="n">
        <x:v>541.2147798168326</x:v>
      </x:c>
      <x:c r="E827" s="11" t="n">
        <x:v>570.5045291417665</x:v>
      </x:c>
      <x:c r="F827" s="11" t="n">
        <x:v>592.8913805283152</x:v>
      </x:c>
      <x:c r="G827" s="11" t="n">
        <x:v>620.7603598562491</x:v>
      </x:c>
      <x:c r="H827" s="11" t="n">
        <x:v>624.0815649002645</x:v>
      </x:c>
      <x:c r="I827" s="11" t="n">
        <x:v>631.8125768374164</x:v>
      </x:c>
      <x:c r="J827" s="11" t="n">
        <x:v>663.3651423317785</x:v>
      </x:c>
      <x:c r="K827" s="11" t="n">
        <x:v>700.3691663836281</x:v>
      </x:c>
    </x:row>
    <x:row r="828" ht="21" customHeight="1">
      <x:c r="A828" s="15" t="n">
        <x:v>827</x:v>
      </x:c>
      <x:c r="B828" s="11" t="n">
        <x:v>516.6930676574814</x:v>
      </x:c>
      <x:c r="C828" s="11" t="n">
        <x:v>537.1993600372872</x:v>
      </x:c>
      <x:c r="D828" s="11" t="n">
        <x:v>556.5942350134077</x:v>
      </x:c>
      <x:c r="E828" s="11" t="n">
        <x:v>563.9813008766329</x:v>
      </x:c>
      <x:c r="F828" s="11" t="n">
        <x:v>581.5261725186814</x:v>
      </x:c>
      <x:c r="G828" s="11" t="n">
        <x:v>585.0957695173817</x:v>
      </x:c>
      <x:c r="H828" s="11" t="n">
        <x:v>596.7291017617646</x:v>
      </x:c>
      <x:c r="I828" s="11" t="n">
        <x:v>607.7284763177108</x:v>
      </x:c>
      <x:c r="J828" s="11" t="n">
        <x:v>642.7018535705746</x:v>
      </x:c>
      <x:c r="K828" s="11" t="n">
        <x:v>665.1370570821633</x:v>
      </x:c>
    </x:row>
    <x:row r="829" ht="21" customHeight="1">
      <x:c r="A829" s="15" t="n">
        <x:v>828</x:v>
      </x:c>
      <x:c r="B829" s="11" t="n">
        <x:v>512.1996569387451</x:v>
      </x:c>
      <x:c r="C829" s="11" t="n">
        <x:v>515.8417477931516</x:v>
      </x:c>
      <x:c r="D829" s="11" t="n">
        <x:v>518.1897930751259</x:v>
      </x:c>
      <x:c r="E829" s="11" t="n">
        <x:v>588.6027491749069</x:v>
      </x:c>
      <x:c r="F829" s="11" t="n">
        <x:v>630.6351583497924</x:v>
      </x:c>
      <x:c r="G829" s="11" t="n">
        <x:v>631.7094898943209</x:v>
      </x:c>
      <x:c r="H829" s="11" t="n">
        <x:v>639.2052270508494</x:v>
      </x:c>
      <x:c r="I829" s="11" t="n">
        <x:v>653.002500533139</x:v>
      </x:c>
      <x:c r="J829" s="11" t="n">
        <x:v>679.6415216938284</x:v>
      </x:c>
      <x:c r="K829" s="11" t="n">
        <x:v>741.3774464328569</x:v>
      </x:c>
    </x:row>
    <x:row r="830" ht="21" customHeight="1">
      <x:c r="A830" s="15" t="n">
        <x:v>829</x:v>
      </x:c>
      <x:c r="B830" s="11" t="n">
        <x:v>524.7479018936518</x:v>
      </x:c>
      <x:c r="C830" s="11" t="n">
        <x:v>536.1029296051329</x:v>
      </x:c>
      <x:c r="D830" s="11" t="n">
        <x:v>537.9370770131196</x:v>
      </x:c>
      <x:c r="E830" s="11" t="n">
        <x:v>571.7240926495738</x:v>
      </x:c>
      <x:c r="F830" s="11" t="n">
        <x:v>579.6563427853824</x:v>
      </x:c>
      <x:c r="G830" s="11" t="n">
        <x:v>587.0926233917509</x:v>
      </x:c>
      <x:c r="H830" s="11" t="n">
        <x:v>596.517610488771</x:v>
      </x:c>
      <x:c r="I830" s="11" t="n">
        <x:v>615.2555429090214</x:v>
      </x:c>
      <x:c r="J830" s="11" t="n">
        <x:v>651.003996861034</x:v>
      </x:c>
      <x:c r="K830" s="11" t="n">
        <x:v>656.2425728202469</x:v>
      </x:c>
    </x:row>
    <x:row r="831" ht="21" customHeight="1">
      <x:c r="A831" s="15" t="n">
        <x:v>830</x:v>
      </x:c>
      <x:c r="B831" s="11" t="n">
        <x:v>517.1885096093991</x:v>
      </x:c>
      <x:c r="C831" s="11" t="n">
        <x:v>528.6260830927954</x:v>
      </x:c>
      <x:c r="D831" s="11" t="n">
        <x:v>540.2458787155877</x:v>
      </x:c>
      <x:c r="E831" s="11" t="n">
        <x:v>552.3716328514026</x:v>
      </x:c>
      <x:c r="F831" s="11" t="n">
        <x:v>557.1031417278261</x:v>
      </x:c>
      <x:c r="G831" s="11" t="n">
        <x:v>563.0837771983453</x:v>
      </x:c>
      <x:c r="H831" s="11" t="n">
        <x:v>568.1334245512668</x:v>
      </x:c>
      <x:c r="I831" s="11" t="n">
        <x:v>619.1872145420621</x:v>
      </x:c>
      <x:c r="J831" s="11" t="n">
        <x:v>693.7612090229134</x:v>
      </x:c>
      <x:c r="K831" s="11" t="n">
        <x:v>782.7565794341438</x:v>
      </x:c>
    </x:row>
    <x:row r="832" ht="21" customHeight="1">
      <x:c r="A832" s="15" t="n">
        <x:v>831</x:v>
      </x:c>
      <x:c r="B832" s="11" t="n">
        <x:v>503.7594164502869</x:v>
      </x:c>
      <x:c r="C832" s="11" t="n">
        <x:v>507.9625291509406</x:v>
      </x:c>
      <x:c r="D832" s="11" t="n">
        <x:v>513.6364234128049</x:v>
      </x:c>
      <x:c r="E832" s="11" t="n">
        <x:v>513.6931756955304</x:v>
      </x:c>
      <x:c r="F832" s="11" t="n">
        <x:v>532.3403331053236</x:v>
      </x:c>
      <x:c r="G832" s="11" t="n">
        <x:v>537.9481211249293</x:v>
      </x:c>
      <x:c r="H832" s="11" t="n">
        <x:v>543.0793854691981</x:v>
      </x:c>
      <x:c r="I832" s="11" t="n">
        <x:v>552.2219449133777</x:v>
      </x:c>
      <x:c r="J832" s="11" t="n">
        <x:v>567.9139636890758</x:v>
      </x:c>
      <x:c r="K832" s="11" t="n">
        <x:v>594.5575402489615</x:v>
      </x:c>
    </x:row>
    <x:row r="833" ht="21" customHeight="1">
      <x:c r="A833" s="15" t="n">
        <x:v>832</x:v>
      </x:c>
      <x:c r="B833" s="11" t="n">
        <x:v>513.7220670694842</x:v>
      </x:c>
      <x:c r="C833" s="11" t="n">
        <x:v>515.6487247258939</x:v>
      </x:c>
      <x:c r="D833" s="11" t="n">
        <x:v>551.6664540762555</x:v>
      </x:c>
      <x:c r="E833" s="11" t="n">
        <x:v>576.2167241371058</x:v>
      </x:c>
      <x:c r="F833" s="11" t="n">
        <x:v>587.4465237999575</x:v>
      </x:c>
      <x:c r="G833" s="11" t="n">
        <x:v>590.8050000773837</x:v>
      </x:c>
      <x:c r="H833" s="11" t="n">
        <x:v>641.3253785819843</x:v>
      </x:c>
      <x:c r="I833" s="11" t="n">
        <x:v>650.637312732883</x:v>
      </x:c>
      <x:c r="J833" s="11" t="n">
        <x:v>724.4285449314689</x:v>
      </x:c>
      <x:c r="K833" s="11" t="n">
        <x:v>761.2280006076032</x:v>
      </x:c>
    </x:row>
    <x:row r="834" ht="21" customHeight="1">
      <x:c r="A834" s="15" t="n">
        <x:v>833</x:v>
      </x:c>
      <x:c r="B834" s="11" t="n">
        <x:v>506.37274009324545</x:v>
      </x:c>
      <x:c r="C834" s="11" t="n">
        <x:v>514.9036239305382</x:v>
      </x:c>
      <x:c r="D834" s="11" t="n">
        <x:v>540.3621629101003</x:v>
      </x:c>
      <x:c r="E834" s="11" t="n">
        <x:v>542.6977068570677</x:v>
      </x:c>
      <x:c r="F834" s="11" t="n">
        <x:v>546.5097147437001</x:v>
      </x:c>
      <x:c r="G834" s="11" t="n">
        <x:v>548.6879778157158</x:v>
      </x:c>
      <x:c r="H834" s="11" t="n">
        <x:v>549.4163318381072</x:v>
      </x:c>
      <x:c r="I834" s="11" t="n">
        <x:v>584.7475148957758</x:v>
      </x:c>
      <x:c r="J834" s="11" t="n">
        <x:v>615.0018454806903</x:v>
      </x:c>
      <x:c r="K834" s="11" t="n">
        <x:v>630.216242743103</x:v>
      </x:c>
    </x:row>
    <x:row r="835" ht="21" customHeight="1">
      <x:c r="A835" s="15" t="n">
        <x:v>834</x:v>
      </x:c>
      <x:c r="B835" s="11" t="n">
        <x:v>529.1078585304747</x:v>
      </x:c>
      <x:c r="C835" s="11" t="n">
        <x:v>589.5488858915475</x:v>
      </x:c>
      <x:c r="D835" s="11" t="n">
        <x:v>594.3859052274378</x:v>
      </x:c>
      <x:c r="E835" s="11" t="n">
        <x:v>607.216655261212</x:v>
      </x:c>
      <x:c r="F835" s="11" t="n">
        <x:v>617.4399521272545</x:v>
      </x:c>
      <x:c r="G835" s="11" t="n">
        <x:v>618.2118509038554</x:v>
      </x:c>
      <x:c r="H835" s="11" t="n">
        <x:v>673.258417411879</x:v>
      </x:c>
      <x:c r="I835" s="11" t="n">
        <x:v>675.3584029213889</x:v>
      </x:c>
      <x:c r="J835" s="11" t="n">
        <x:v>676.4088019607268</x:v>
      </x:c>
      <x:c r="K835" s="11" t="n">
        <x:v>680.6981005905502</x:v>
      </x:c>
    </x:row>
    <x:row r="836" ht="21" customHeight="1">
      <x:c r="A836" s="15" t="n">
        <x:v>835</x:v>
      </x:c>
      <x:c r="B836" s="11" t="n">
        <x:v>525.6675803818496</x:v>
      </x:c>
      <x:c r="C836" s="11" t="n">
        <x:v>560.0454525164064</x:v>
      </x:c>
      <x:c r="D836" s="11" t="n">
        <x:v>572.55402062746</x:v>
      </x:c>
      <x:c r="E836" s="11" t="n">
        <x:v>579.5192769985719</x:v>
      </x:c>
      <x:c r="F836" s="11" t="n">
        <x:v>589.2048700197645</x:v>
      </x:c>
      <x:c r="G836" s="11" t="n">
        <x:v>597.8992935689033</x:v>
      </x:c>
      <x:c r="H836" s="11" t="n">
        <x:v>660.6656672594929</x:v>
      </x:c>
      <x:c r="I836" s="11" t="n">
        <x:v>663.8624367055437</x:v>
      </x:c>
      <x:c r="J836" s="11" t="n">
        <x:v>705.4952016984815</x:v>
      </x:c>
      <x:c r="K836" s="11" t="n">
        <x:v>723.4511077741677</x:v>
      </x:c>
    </x:row>
    <x:row r="837" ht="21" customHeight="1">
      <x:c r="A837" s="15" t="n">
        <x:v>836</x:v>
      </x:c>
      <x:c r="B837" s="11" t="n">
        <x:v>513.2664116514429</x:v>
      </x:c>
      <x:c r="C837" s="11" t="n">
        <x:v>526.4671160155468</x:v>
      </x:c>
      <x:c r="D837" s="11" t="n">
        <x:v>540.3164771703837</x:v>
      </x:c>
      <x:c r="E837" s="11" t="n">
        <x:v>560.1286051794891</x:v>
      </x:c>
      <x:c r="F837" s="11" t="n">
        <x:v>560.4170877142332</x:v>
      </x:c>
      <x:c r="G837" s="11" t="n">
        <x:v>562.6422046127684</x:v>
      </x:c>
      <x:c r="H837" s="11" t="n">
        <x:v>564.6602386265394</x:v>
      </x:c>
      <x:c r="I837" s="11" t="n">
        <x:v>583.2504767771285</x:v>
      </x:c>
      <x:c r="J837" s="11" t="n">
        <x:v>594.1771187076896</x:v>
      </x:c>
      <x:c r="K837" s="11" t="n">
        <x:v>693.0785516689741</x:v>
      </x:c>
    </x:row>
    <x:row r="838" ht="21" customHeight="1">
      <x:c r="A838" s="15" t="n">
        <x:v>837</x:v>
      </x:c>
      <x:c r="B838" s="11" t="n">
        <x:v>528.9525495403653</x:v>
      </x:c>
      <x:c r="C838" s="11" t="n">
        <x:v>535.4981816363422</x:v>
      </x:c>
      <x:c r="D838" s="11" t="n">
        <x:v>545.3531981858121</x:v>
      </x:c>
      <x:c r="E838" s="11" t="n">
        <x:v>555.1403795644046</x:v>
      </x:c>
      <x:c r="F838" s="11" t="n">
        <x:v>572.5298113522549</x:v>
      </x:c>
      <x:c r="G838" s="11" t="n">
        <x:v>582.4231135687617</x:v>
      </x:c>
      <x:c r="H838" s="11" t="n">
        <x:v>633.385075362606</x:v>
      </x:c>
      <x:c r="I838" s="11" t="n">
        <x:v>648.4167834721691</x:v>
      </x:c>
      <x:c r="J838" s="11" t="n">
        <x:v>670.5965550858637</x:v>
      </x:c>
      <x:c r="K838" s="11" t="n">
        <x:v>756.7687899520972</x:v>
      </x:c>
    </x:row>
    <x:row r="839" ht="21" customHeight="1">
      <x:c r="A839" s="15" t="n">
        <x:v>838</x:v>
      </x:c>
      <x:c r="B839" s="11" t="n">
        <x:v>509.7563755865991</x:v>
      </x:c>
      <x:c r="C839" s="11" t="n">
        <x:v>516.320079547902</x:v>
      </x:c>
      <x:c r="D839" s="11" t="n">
        <x:v>524.5840352418437</x:v>
      </x:c>
      <x:c r="E839" s="11" t="n">
        <x:v>540.9671192294452</x:v>
      </x:c>
      <x:c r="F839" s="11" t="n">
        <x:v>548.1787666289694</x:v>
      </x:c>
      <x:c r="G839" s="11" t="n">
        <x:v>549.7057410029543</x:v>
      </x:c>
      <x:c r="H839" s="11" t="n">
        <x:v>583.8637186118274</x:v>
      </x:c>
      <x:c r="I839" s="11" t="n">
        <x:v>620.5153167351112</x:v>
      </x:c>
      <x:c r="J839" s="11" t="n">
        <x:v>630.8464792273493</x:v>
      </x:c>
      <x:c r="K839" s="11" t="n">
        <x:v>644.5623674655365</x:v>
      </x:c>
    </x:row>
    <x:row r="840" ht="21" customHeight="1">
      <x:c r="A840" s="15" t="n">
        <x:v>839</x:v>
      </x:c>
      <x:c r="B840" s="11" t="n">
        <x:v>505.91839016384955</x:v>
      </x:c>
      <x:c r="C840" s="11" t="n">
        <x:v>511.3358172239589</x:v>
      </x:c>
      <x:c r="D840" s="11" t="n">
        <x:v>551.4818860537317</x:v>
      </x:c>
      <x:c r="E840" s="11" t="n">
        <x:v>554.8948896601646</x:v>
      </x:c>
      <x:c r="F840" s="11" t="n">
        <x:v>564.0365113319996</x:v>
      </x:c>
      <x:c r="G840" s="11" t="n">
        <x:v>584.8506526508187</x:v>
      </x:c>
      <x:c r="H840" s="11" t="n">
        <x:v>605.8407035249226</x:v>
      </x:c>
      <x:c r="I840" s="11" t="n">
        <x:v>626.3853979522387</x:v>
      </x:c>
      <x:c r="J840" s="11" t="n">
        <x:v>626.899603935606</x:v>
      </x:c>
      <x:c r="K840" s="11" t="n">
        <x:v>750.6828063874372</x:v>
      </x:c>
    </x:row>
    <x:row r="841" ht="21" customHeight="1">
      <x:c r="A841" s="15" t="n">
        <x:v>840</x:v>
      </x:c>
      <x:c r="B841" s="11" t="n">
        <x:v>509.7084159904816</x:v>
      </x:c>
      <x:c r="C841" s="11" t="n">
        <x:v>524.9773144226451</x:v>
      </x:c>
      <x:c r="D841" s="11" t="n">
        <x:v>534.0437566314815</x:v>
      </x:c>
      <x:c r="E841" s="11" t="n">
        <x:v>543.2390201335809</x:v>
      </x:c>
      <x:c r="F841" s="11" t="n">
        <x:v>544.8859419850949</x:v>
      </x:c>
      <x:c r="G841" s="11" t="n">
        <x:v>582.119016282684</x:v>
      </x:c>
      <x:c r="H841" s="11" t="n">
        <x:v>599.2705102479952</x:v>
      </x:c>
      <x:c r="I841" s="11" t="n">
        <x:v>599.7301886583687</x:v>
      </x:c>
      <x:c r="J841" s="11" t="n">
        <x:v>671.7589804683288</x:v>
      </x:c>
      <x:c r="K841" s="11" t="n">
        <x:v>755.1123728446662</x:v>
      </x:c>
    </x:row>
    <x:row r="842" ht="21" customHeight="1">
      <x:c r="A842" s="15" t="n">
        <x:v>841</x:v>
      </x:c>
      <x:c r="B842" s="11" t="n">
        <x:v>530.2144907169941</x:v>
      </x:c>
      <x:c r="C842" s="11" t="n">
        <x:v>534.4678723341606</x:v>
      </x:c>
      <x:c r="D842" s="11" t="n">
        <x:v>535.1394445985629</x:v>
      </x:c>
      <x:c r="E842" s="11" t="n">
        <x:v>538.7349603856068</x:v>
      </x:c>
      <x:c r="F842" s="11" t="n">
        <x:v>550.1310634355123</x:v>
      </x:c>
      <x:c r="G842" s="11" t="n">
        <x:v>551.2179494189496</x:v>
      </x:c>
      <x:c r="H842" s="11" t="n">
        <x:v>551.2426706512819</x:v>
      </x:c>
      <x:c r="I842" s="11" t="n">
        <x:v>557.5805070191799</x:v>
      </x:c>
      <x:c r="J842" s="11" t="n">
        <x:v>568.5781630857367</x:v>
      </x:c>
      <x:c r="K842" s="11" t="n">
        <x:v>734.3142152256911</x:v>
      </x:c>
    </x:row>
    <x:row r="843" ht="21" customHeight="1">
      <x:c r="A843" s="15" t="n">
        <x:v>842</x:v>
      </x:c>
      <x:c r="B843" s="11" t="n">
        <x:v>523.5011121003312</x:v>
      </x:c>
      <x:c r="C843" s="11" t="n">
        <x:v>532.442743331431</x:v>
      </x:c>
      <x:c r="D843" s="11" t="n">
        <x:v>534.9248158994914</x:v>
      </x:c>
      <x:c r="E843" s="11" t="n">
        <x:v>554.1727311695596</x:v>
      </x:c>
      <x:c r="F843" s="11" t="n">
        <x:v>557.8356261727417</x:v>
      </x:c>
      <x:c r="G843" s="11" t="n">
        <x:v>589.5739275483793</x:v>
      </x:c>
      <x:c r="H843" s="11" t="n">
        <x:v>598.1437642886743</x:v>
      </x:c>
      <x:c r="I843" s="11" t="n">
        <x:v>607.0127010892604</x:v>
      </x:c>
      <x:c r="J843" s="11" t="n">
        <x:v>643.826637254619</x:v>
      </x:c>
      <x:c r="K843" s="11" t="n">
        <x:v>649.6476105365223</x:v>
      </x:c>
    </x:row>
    <x:row r="844" ht="21" customHeight="1">
      <x:c r="A844" s="15" t="n">
        <x:v>843</x:v>
      </x:c>
      <x:c r="B844" s="11" t="n">
        <x:v>505.49546234712454</x:v>
      </x:c>
      <x:c r="C844" s="11" t="n">
        <x:v>553.3976693768143</x:v>
      </x:c>
      <x:c r="D844" s="11" t="n">
        <x:v>554.0533649404368</x:v>
      </x:c>
      <x:c r="E844" s="11" t="n">
        <x:v>554.715738471431</x:v>
      </x:c>
      <x:c r="F844" s="11" t="n">
        <x:v>557.8725077435606</x:v>
      </x:c>
      <x:c r="G844" s="11" t="n">
        <x:v>559.1245484075495</x:v>
      </x:c>
      <x:c r="H844" s="11" t="n">
        <x:v>583.6809514533799</x:v>
      </x:c>
      <x:c r="I844" s="11" t="n">
        <x:v>603.4172126648981</x:v>
      </x:c>
      <x:c r="J844" s="11" t="n">
        <x:v>603.7566547531458</x:v>
      </x:c>
      <x:c r="K844" s="11" t="n">
        <x:v>637.3658700387523</x:v>
      </x:c>
    </x:row>
    <x:row r="845" ht="21" customHeight="1">
      <x:c r="A845" s="15" t="n">
        <x:v>844</x:v>
      </x:c>
      <x:c r="B845" s="11" t="n">
        <x:v>531.2299960280029</x:v>
      </x:c>
      <x:c r="C845" s="11" t="n">
        <x:v>540.9998046359228</x:v>
      </x:c>
      <x:c r="D845" s="11" t="n">
        <x:v>558.7538343361963</x:v>
      </x:c>
      <x:c r="E845" s="11" t="n">
        <x:v>564.1281362327385</x:v>
      </x:c>
      <x:c r="F845" s="11" t="n">
        <x:v>565.2201977522359</x:v>
      </x:c>
      <x:c r="G845" s="11" t="n">
        <x:v>581.0540247475848</x:v>
      </x:c>
      <x:c r="H845" s="11" t="n">
        <x:v>602.0214110977324</x:v>
      </x:c>
      <x:c r="I845" s="11" t="n">
        <x:v>614.7412161364315</x:v>
      </x:c>
      <x:c r="J845" s="11" t="n">
        <x:v>705.1629650172645</x:v>
      </x:c>
      <x:c r="K845" s="11" t="n">
        <x:v>728.9207642056354</x:v>
      </x:c>
    </x:row>
    <x:row r="846" ht="21" customHeight="1">
      <x:c r="A846" s="15" t="n">
        <x:v>845</x:v>
      </x:c>
      <x:c r="B846" s="11" t="n">
        <x:v>501.8546762133409</x:v>
      </x:c>
      <x:c r="C846" s="11" t="n">
        <x:v>513.1651202972608</x:v>
      </x:c>
      <x:c r="D846" s="11" t="n">
        <x:v>538.8225662825732</x:v>
      </x:c>
      <x:c r="E846" s="11" t="n">
        <x:v>541.8616795421533</x:v>
      </x:c>
      <x:c r="F846" s="11" t="n">
        <x:v>563.2215672574112</x:v>
      </x:c>
      <x:c r="G846" s="11" t="n">
        <x:v>600.2852445765095</x:v>
      </x:c>
      <x:c r="H846" s="11" t="n">
        <x:v>613.9873345552388</x:v>
      </x:c>
      <x:c r="I846" s="11" t="n">
        <x:v>635.48955649646</x:v>
      </x:c>
      <x:c r="J846" s="11" t="n">
        <x:v>637.6969369055375</x:v>
      </x:c>
      <x:c r="K846" s="11" t="n">
        <x:v>650.7306749634297</x:v>
      </x:c>
    </x:row>
    <x:row r="847" ht="21" customHeight="1">
      <x:c r="A847" s="15" t="n">
        <x:v>846</x:v>
      </x:c>
      <x:c r="B847" s="11" t="n">
        <x:v>511.35135733699127</x:v>
      </x:c>
      <x:c r="C847" s="11" t="n">
        <x:v>517.77055778877</x:v>
      </x:c>
      <x:c r="D847" s="11" t="n">
        <x:v>518.4897795130461</x:v>
      </x:c>
      <x:c r="E847" s="11" t="n">
        <x:v>522.0498601398497</x:v>
      </x:c>
      <x:c r="F847" s="11" t="n">
        <x:v>523.5367198410327</x:v>
      </x:c>
      <x:c r="G847" s="11" t="n">
        <x:v>535.9896601769325</x:v>
      </x:c>
      <x:c r="H847" s="11" t="n">
        <x:v>539.1913817211089</x:v>
      </x:c>
      <x:c r="I847" s="11" t="n">
        <x:v>548.6800299922386</x:v>
      </x:c>
      <x:c r="J847" s="11" t="n">
        <x:v>583.0504149098223</x:v>
      </x:c>
      <x:c r="K847" s="11" t="n">
        <x:v>711.2466439537384</x:v>
      </x:c>
    </x:row>
    <x:row r="848" ht="21" customHeight="1">
      <x:c r="A848" s="15" t="n">
        <x:v>847</x:v>
      </x:c>
      <x:c r="B848" s="11" t="n">
        <x:v>523.314549152216</x:v>
      </x:c>
      <x:c r="C848" s="11" t="n">
        <x:v>533.7422174319398</x:v>
      </x:c>
      <x:c r="D848" s="11" t="n">
        <x:v>554.8211863414659</x:v>
      </x:c>
      <x:c r="E848" s="11" t="n">
        <x:v>592.8674749446892</x:v>
      </x:c>
      <x:c r="F848" s="11" t="n">
        <x:v>603.464819006838</x:v>
      </x:c>
      <x:c r="G848" s="11" t="n">
        <x:v>607.2795375500507</x:v>
      </x:c>
      <x:c r="H848" s="11" t="n">
        <x:v>636.2690352376934</x:v>
      </x:c>
      <x:c r="I848" s="11" t="n">
        <x:v>717.5411933319282</x:v>
      </x:c>
      <x:c r="J848" s="11" t="n">
        <x:v>744.8442401263351</x:v>
      </x:c>
      <x:c r="K848" s="11" t="n">
        <x:v>746.3227985432844</x:v>
      </x:c>
    </x:row>
    <x:row r="849" ht="21" customHeight="1">
      <x:c r="A849" s="15" t="n">
        <x:v>848</x:v>
      </x:c>
      <x:c r="B849" s="11" t="n">
        <x:v>518.4313962099958</x:v>
      </x:c>
      <x:c r="C849" s="11" t="n">
        <x:v>529.2959714538034</x:v>
      </x:c>
      <x:c r="D849" s="11" t="n">
        <x:v>552.4439851645174</x:v>
      </x:c>
      <x:c r="E849" s="11" t="n">
        <x:v>563.2551601853856</x:v>
      </x:c>
      <x:c r="F849" s="11" t="n">
        <x:v>586.3177803588824</x:v>
      </x:c>
      <x:c r="G849" s="11" t="n">
        <x:v>606.7519669707563</x:v>
      </x:c>
      <x:c r="H849" s="11" t="n">
        <x:v>648.4522741943186</x:v>
      </x:c>
      <x:c r="I849" s="11" t="n">
        <x:v>673.0343137203342</x:v>
      </x:c>
      <x:c r="J849" s="11" t="n">
        <x:v>685.4732332207831</x:v>
      </x:c>
      <x:c r="K849" s="11" t="n">
        <x:v>686.67052059541</x:v>
      </x:c>
    </x:row>
    <x:row r="850" ht="21" customHeight="1">
      <x:c r="A850" s="15" t="n">
        <x:v>849</x:v>
      </x:c>
      <x:c r="B850" s="11" t="n">
        <x:v>523.8958971624755</x:v>
      </x:c>
      <x:c r="C850" s="11" t="n">
        <x:v>531.4849540609242</x:v>
      </x:c>
      <x:c r="D850" s="11" t="n">
        <x:v>545.3083921417431</x:v>
      </x:c>
      <x:c r="E850" s="11" t="n">
        <x:v>590.2161541511882</x:v>
      </x:c>
      <x:c r="F850" s="11" t="n">
        <x:v>625.1426683266708</x:v>
      </x:c>
      <x:c r="G850" s="11" t="n">
        <x:v>637.3920734906798</x:v>
      </x:c>
      <x:c r="H850" s="11" t="n">
        <x:v>648.0334513563092</x:v>
      </x:c>
      <x:c r="I850" s="11" t="n">
        <x:v>695.3687588900801</x:v>
      </x:c>
      <x:c r="J850" s="11" t="n">
        <x:v>713.1949649522622</x:v>
      </x:c>
      <x:c r="K850" s="11" t="n">
        <x:v>813.294626094972</x:v>
      </x:c>
    </x:row>
    <x:row r="851" ht="21" customHeight="1">
      <x:c r="A851" s="15" t="n">
        <x:v>850</x:v>
      </x:c>
      <x:c r="B851" s="11" t="n">
        <x:v>511.8315712634249</x:v>
      </x:c>
      <x:c r="C851" s="11" t="n">
        <x:v>511.8846245926871</x:v>
      </x:c>
      <x:c r="D851" s="11" t="n">
        <x:v>516.587139794525</x:v>
      </x:c>
      <x:c r="E851" s="11" t="n">
        <x:v>537.9258664880872</x:v>
      </x:c>
      <x:c r="F851" s="11" t="n">
        <x:v>540.4378604566938</x:v>
      </x:c>
      <x:c r="G851" s="11" t="n">
        <x:v>559.4643837432031</x:v>
      </x:c>
      <x:c r="H851" s="11" t="n">
        <x:v>561.5132198864898</x:v>
      </x:c>
      <x:c r="I851" s="11" t="n">
        <x:v>587.4418129815017</x:v>
      </x:c>
      <x:c r="J851" s="11" t="n">
        <x:v>605.8938919323414</x:v>
      </x:c>
      <x:c r="K851" s="11" t="n">
        <x:v>610.686673486195</x:v>
      </x:c>
    </x:row>
    <x:row r="852" ht="21" customHeight="1">
      <x:c r="A852" s="15" t="n">
        <x:v>851</x:v>
      </x:c>
      <x:c r="B852" s="11" t="n">
        <x:v>520.6487891914093</x:v>
      </x:c>
      <x:c r="C852" s="11" t="n">
        <x:v>521.4043988063642</x:v>
      </x:c>
      <x:c r="D852" s="11" t="n">
        <x:v>525.877100860277</x:v>
      </x:c>
      <x:c r="E852" s="11" t="n">
        <x:v>528.9601428425652</x:v>
      </x:c>
      <x:c r="F852" s="11" t="n">
        <x:v>538.367884197247</x:v>
      </x:c>
      <x:c r="G852" s="11" t="n">
        <x:v>548.8022482624098</x:v>
      </x:c>
      <x:c r="H852" s="11" t="n">
        <x:v>576.1224646918333</x:v>
      </x:c>
      <x:c r="I852" s="11" t="n">
        <x:v>582.5913221256285</x:v>
      </x:c>
      <x:c r="J852" s="11" t="n">
        <x:v>621.1070058729297</x:v>
      </x:c>
      <x:c r="K852" s="11" t="n">
        <x:v>658.8223072941804</x:v>
      </x:c>
    </x:row>
    <x:row r="853" ht="21" customHeight="1">
      <x:c r="A853" s="15" t="n">
        <x:v>852</x:v>
      </x:c>
      <x:c r="B853" s="11" t="n">
        <x:v>536.9333102547354</x:v>
      </x:c>
      <x:c r="C853" s="11" t="n">
        <x:v>545.6460671919508</x:v>
      </x:c>
      <x:c r="D853" s="11" t="n">
        <x:v>566.8857909509584</x:v>
      </x:c>
      <x:c r="E853" s="11" t="n">
        <x:v>570.9380966783273</x:v>
      </x:c>
      <x:c r="F853" s="11" t="n">
        <x:v>574.6166933599932</x:v>
      </x:c>
      <x:c r="G853" s="11" t="n">
        <x:v>612.5655932550598</x:v>
      </x:c>
      <x:c r="H853" s="11" t="n">
        <x:v>638.1053375078234</x:v>
      </x:c>
      <x:c r="I853" s="11" t="n">
        <x:v>676.5050183453554</x:v>
      </x:c>
      <x:c r="J853" s="11" t="n">
        <x:v>698.5548157645504</x:v>
      </x:c>
      <x:c r="K853" s="11" t="n">
        <x:v>790.6741799895033</x:v>
      </x:c>
    </x:row>
    <x:row r="854" ht="21" customHeight="1">
      <x:c r="A854" s="15" t="n">
        <x:v>853</x:v>
      </x:c>
      <x:c r="B854" s="11" t="n">
        <x:v>520.3537941260678</x:v>
      </x:c>
      <x:c r="C854" s="11" t="n">
        <x:v>522.8263851194633</x:v>
      </x:c>
      <x:c r="D854" s="11" t="n">
        <x:v>525.5537646194798</x:v>
      </x:c>
      <x:c r="E854" s="11" t="n">
        <x:v>534.5083347300805</x:v>
      </x:c>
      <x:c r="F854" s="11" t="n">
        <x:v>561.4305114179754</x:v>
      </x:c>
      <x:c r="G854" s="11" t="n">
        <x:v>574.15369765827</x:v>
      </x:c>
      <x:c r="H854" s="11" t="n">
        <x:v>591.1138520262258</x:v>
      </x:c>
      <x:c r="I854" s="11" t="n">
        <x:v>622.0687006905745</x:v>
      </x:c>
      <x:c r="J854" s="11" t="n">
        <x:v>647.3443993988494</x:v>
      </x:c>
      <x:c r="K854" s="11" t="n">
        <x:v>775.3403017418341</x:v>
      </x:c>
    </x:row>
    <x:row r="855" ht="21" customHeight="1">
      <x:c r="A855" s="15" t="n">
        <x:v>854</x:v>
      </x:c>
      <x:c r="B855" s="11" t="n">
        <x:v>523.8403150898595</x:v>
      </x:c>
      <x:c r="C855" s="11" t="n">
        <x:v>538.2712121041397</x:v>
      </x:c>
      <x:c r="D855" s="11" t="n">
        <x:v>558.2907755048132</x:v>
      </x:c>
      <x:c r="E855" s="11" t="n">
        <x:v>570.164739936157</x:v>
      </x:c>
      <x:c r="F855" s="11" t="n">
        <x:v>617.841742486323</x:v>
      </x:c>
      <x:c r="G855" s="11" t="n">
        <x:v>641.7428362187716</x:v>
      </x:c>
      <x:c r="H855" s="11" t="n">
        <x:v>678.5557533089084</x:v>
      </x:c>
      <x:c r="I855" s="11" t="n">
        <x:v>680.8236363842277</x:v>
      </x:c>
      <x:c r="J855" s="11" t="n">
        <x:v>718.1727319827658</x:v>
      </x:c>
      <x:c r="K855" s="11" t="n">
        <x:v>815.5624657888179</x:v>
      </x:c>
    </x:row>
    <x:row r="856" ht="21" customHeight="1">
      <x:c r="A856" s="15" t="n">
        <x:v>855</x:v>
      </x:c>
      <x:c r="B856" s="11" t="n">
        <x:v>540.5118576135276</x:v>
      </x:c>
      <x:c r="C856" s="11" t="n">
        <x:v>543.9695510767726</x:v>
      </x:c>
      <x:c r="D856" s="11" t="n">
        <x:v>556.361461223439</x:v>
      </x:c>
      <x:c r="E856" s="11" t="n">
        <x:v>568.4629926264505</x:v>
      </x:c>
      <x:c r="F856" s="11" t="n">
        <x:v>585.9631737867081</x:v>
      </x:c>
      <x:c r="G856" s="11" t="n">
        <x:v>596.7238304843361</x:v>
      </x:c>
      <x:c r="H856" s="11" t="n">
        <x:v>629.9673265471789</x:v>
      </x:c>
      <x:c r="I856" s="11" t="n">
        <x:v>637.0185064623315</x:v>
      </x:c>
      <x:c r="J856" s="11" t="n">
        <x:v>641.9614615171088</x:v>
      </x:c>
      <x:c r="K856" s="11" t="n">
        <x:v>677.0003498969998</x:v>
      </x:c>
    </x:row>
    <x:row r="857" ht="21" customHeight="1">
      <x:c r="A857" s="15" t="n">
        <x:v>856</x:v>
      </x:c>
      <x:c r="B857" s="11" t="n">
        <x:v>553.2479972053493</x:v>
      </x:c>
      <x:c r="C857" s="11" t="n">
        <x:v>574.6626652709493</x:v>
      </x:c>
      <x:c r="D857" s="11" t="n">
        <x:v>585.7486609407165</x:v>
      </x:c>
      <x:c r="E857" s="11" t="n">
        <x:v>588.6755385237594</x:v>
      </x:c>
      <x:c r="F857" s="11" t="n">
        <x:v>602.1152321128781</x:v>
      </x:c>
      <x:c r="G857" s="11" t="n">
        <x:v>603.7822152524184</x:v>
      </x:c>
      <x:c r="H857" s="11" t="n">
        <x:v>605.9792050953569</x:v>
      </x:c>
      <x:c r="I857" s="11" t="n">
        <x:v>648.599371281426</x:v>
      </x:c>
      <x:c r="J857" s="11" t="n">
        <x:v>659.4934549581108</x:v>
      </x:c>
      <x:c r="K857" s="11" t="n">
        <x:v>661.4439604693551</x:v>
      </x:c>
    </x:row>
    <x:row r="858" ht="21" customHeight="1">
      <x:c r="A858" s="15" t="n">
        <x:v>857</x:v>
      </x:c>
      <x:c r="B858" s="11" t="n">
        <x:v>521.6091530309013</x:v>
      </x:c>
      <x:c r="C858" s="11" t="n">
        <x:v>532.3277123508095</x:v>
      </x:c>
      <x:c r="D858" s="11" t="n">
        <x:v>534.7769064282377</x:v>
      </x:c>
      <x:c r="E858" s="11" t="n">
        <x:v>539.9931261428933</x:v>
      </x:c>
      <x:c r="F858" s="11" t="n">
        <x:v>540.6324351214769</x:v>
      </x:c>
      <x:c r="G858" s="11" t="n">
        <x:v>548.4245802877527</x:v>
      </x:c>
      <x:c r="H858" s="11" t="n">
        <x:v>563.4216926187331</x:v>
      </x:c>
      <x:c r="I858" s="11" t="n">
        <x:v>590.3761606000232</x:v>
      </x:c>
      <x:c r="J858" s="11" t="n">
        <x:v>629.974071971537</x:v>
      </x:c>
      <x:c r="K858" s="11" t="n">
        <x:v>655.7047563359099</x:v>
      </x:c>
    </x:row>
    <x:row r="859" ht="21" customHeight="1">
      <x:c r="A859" s="15" t="n">
        <x:v>858</x:v>
      </x:c>
      <x:c r="B859" s="11" t="n">
        <x:v>509.2857694101757</x:v>
      </x:c>
      <x:c r="C859" s="11" t="n">
        <x:v>511.9006367335066</x:v>
      </x:c>
      <x:c r="D859" s="11" t="n">
        <x:v>513.9375332562644</x:v>
      </x:c>
      <x:c r="E859" s="11" t="n">
        <x:v>515.5002332599887</x:v>
      </x:c>
      <x:c r="F859" s="11" t="n">
        <x:v>522.6788552645531</x:v>
      </x:c>
      <x:c r="G859" s="11" t="n">
        <x:v>546.1079099613847</x:v>
      </x:c>
      <x:c r="H859" s="11" t="n">
        <x:v>598.3391466972713</x:v>
      </x:c>
      <x:c r="I859" s="11" t="n">
        <x:v>604.0181889038773</x:v>
      </x:c>
      <x:c r="J859" s="11" t="n">
        <x:v>622.2682381455994</x:v>
      </x:c>
      <x:c r="K859" s="11" t="n">
        <x:v>671.8111464380919</x:v>
      </x:c>
    </x:row>
    <x:row r="860" ht="21" customHeight="1">
      <x:c r="A860" s="15" t="n">
        <x:v>859</x:v>
      </x:c>
      <x:c r="B860" s="11" t="n">
        <x:v>509.29278107236775</x:v>
      </x:c>
      <x:c r="C860" s="11" t="n">
        <x:v>545.7699949494312</x:v>
      </x:c>
      <x:c r="D860" s="11" t="n">
        <x:v>548.1270048857644</x:v>
      </x:c>
      <x:c r="E860" s="11" t="n">
        <x:v>573.7164369031289</x:v>
      </x:c>
      <x:c r="F860" s="11" t="n">
        <x:v>595.255748571415</x:v>
      </x:c>
      <x:c r="G860" s="11" t="n">
        <x:v>606.0344184874299</x:v>
      </x:c>
      <x:c r="H860" s="11" t="n">
        <x:v>625.6749195386953</x:v>
      </x:c>
      <x:c r="I860" s="11" t="n">
        <x:v>626.0273572437973</x:v>
      </x:c>
      <x:c r="J860" s="11" t="n">
        <x:v>638.0021200154545</x:v>
      </x:c>
      <x:c r="K860" s="11" t="n">
        <x:v>778.4345609086031</x:v>
      </x:c>
    </x:row>
    <x:row r="861" ht="21" customHeight="1">
      <x:c r="A861" s="15" t="n">
        <x:v>860</x:v>
      </x:c>
      <x:c r="B861" s="11" t="n">
        <x:v>511.1435747779533</x:v>
      </x:c>
      <x:c r="C861" s="11" t="n">
        <x:v>520.7780525299156</x:v>
      </x:c>
      <x:c r="D861" s="11" t="n">
        <x:v>534.7641875522984</x:v>
      </x:c>
      <x:c r="E861" s="11" t="n">
        <x:v>536.2017322302975</x:v>
      </x:c>
      <x:c r="F861" s="11" t="n">
        <x:v>559.9615043398716</x:v>
      </x:c>
      <x:c r="G861" s="11" t="n">
        <x:v>590.1526193086664</x:v>
      </x:c>
      <x:c r="H861" s="11" t="n">
        <x:v>611.1295703284846</x:v>
      </x:c>
      <x:c r="I861" s="11" t="n">
        <x:v>634.8651908004659</x:v>
      </x:c>
      <x:c r="J861" s="11" t="n">
        <x:v>728.0778006875951</x:v>
      </x:c>
      <x:c r="K861" s="11" t="n">
        <x:v>736.1314346845503</x:v>
      </x:c>
    </x:row>
    <x:row r="862" ht="21" customHeight="1">
      <x:c r="A862" s="15" t="n">
        <x:v>861</x:v>
      </x:c>
      <x:c r="B862" s="11" t="n">
        <x:v>520.5376052053844</x:v>
      </x:c>
      <x:c r="C862" s="11" t="n">
        <x:v>533.8907467710516</x:v>
      </x:c>
      <x:c r="D862" s="11" t="n">
        <x:v>569.132421510419</x:v>
      </x:c>
      <x:c r="E862" s="11" t="n">
        <x:v>574.9598892744418</x:v>
      </x:c>
      <x:c r="F862" s="11" t="n">
        <x:v>585.0591280906198</x:v>
      </x:c>
      <x:c r="G862" s="11" t="n">
        <x:v>607.0005322870331</x:v>
      </x:c>
      <x:c r="H862" s="11" t="n">
        <x:v>619.6681883115207</x:v>
      </x:c>
      <x:c r="I862" s="11" t="n">
        <x:v>664.586954302129</x:v>
      </x:c>
      <x:c r="J862" s="11" t="n">
        <x:v>683.2309999869753</x:v>
      </x:c>
      <x:c r="K862" s="11" t="n">
        <x:v>683.5666637404407</x:v>
      </x:c>
    </x:row>
    <x:row r="863" ht="21" customHeight="1">
      <x:c r="A863" s="15" t="n">
        <x:v>862</x:v>
      </x:c>
      <x:c r="B863" s="11" t="n">
        <x:v>523.9746893759593</x:v>
      </x:c>
      <x:c r="C863" s="11" t="n">
        <x:v>524.4150909311007</x:v>
      </x:c>
      <x:c r="D863" s="11" t="n">
        <x:v>540.2856674713908</x:v>
      </x:c>
      <x:c r="E863" s="11" t="n">
        <x:v>545.7304190951429</x:v>
      </x:c>
      <x:c r="F863" s="11" t="n">
        <x:v>548.5988916898681</x:v>
      </x:c>
      <x:c r="G863" s="11" t="n">
        <x:v>556.1255336897984</x:v>
      </x:c>
      <x:c r="H863" s="11" t="n">
        <x:v>596.8597215400271</x:v>
      </x:c>
      <x:c r="I863" s="11" t="n">
        <x:v>612.0262770858486</x:v>
      </x:c>
      <x:c r="J863" s="11" t="n">
        <x:v>618.5331826743966</x:v>
      </x:c>
      <x:c r="K863" s="11" t="n">
        <x:v>628.6206572731104</x:v>
      </x:c>
    </x:row>
    <x:row r="864" ht="21" customHeight="1">
      <x:c r="A864" s="15" t="n">
        <x:v>863</x:v>
      </x:c>
      <x:c r="B864" s="11" t="n">
        <x:v>509.73263684412564</x:v>
      </x:c>
      <x:c r="C864" s="11" t="n">
        <x:v>514.4959539463752</x:v>
      </x:c>
      <x:c r="D864" s="11" t="n">
        <x:v>529.2525423505245</x:v>
      </x:c>
      <x:c r="E864" s="11" t="n">
        <x:v>531.0911172378014</x:v>
      </x:c>
      <x:c r="F864" s="11" t="n">
        <x:v>558.5827279365075</x:v>
      </x:c>
      <x:c r="G864" s="11" t="n">
        <x:v>585.1690737034627</x:v>
      </x:c>
      <x:c r="H864" s="11" t="n">
        <x:v>604.3113761845214</x:v>
      </x:c>
      <x:c r="I864" s="11" t="n">
        <x:v>606.9076660530852</x:v>
      </x:c>
      <x:c r="J864" s="11" t="n">
        <x:v>698.5455665225052</x:v>
      </x:c>
      <x:c r="K864" s="11" t="n">
        <x:v>770.4533659427544</x:v>
      </x:c>
    </x:row>
    <x:row r="865" ht="21" customHeight="1">
      <x:c r="A865" s="15" t="n">
        <x:v>864</x:v>
      </x:c>
      <x:c r="B865" s="11" t="n">
        <x:v>517.134121180222</x:v>
      </x:c>
      <x:c r="C865" s="11" t="n">
        <x:v>519.8689101782451</x:v>
      </x:c>
      <x:c r="D865" s="11" t="n">
        <x:v>546.0942253786708</x:v>
      </x:c>
      <x:c r="E865" s="11" t="n">
        <x:v>562.4354474418817</x:v>
      </x:c>
      <x:c r="F865" s="11" t="n">
        <x:v>566.4103240525728</x:v>
      </x:c>
      <x:c r="G865" s="11" t="n">
        <x:v>566.7533416261792</x:v>
      </x:c>
      <x:c r="H865" s="11" t="n">
        <x:v>589.6806195346346</x:v>
      </x:c>
      <x:c r="I865" s="11" t="n">
        <x:v>606.5803129223256</x:v>
      </x:c>
      <x:c r="J865" s="11" t="n">
        <x:v>629.3966416748543</x:v>
      </x:c>
      <x:c r="K865" s="11" t="n">
        <x:v>631.5695470513754</x:v>
      </x:c>
    </x:row>
    <x:row r="866" ht="21" customHeight="1">
      <x:c r="A866" s="15" t="n">
        <x:v>865</x:v>
      </x:c>
      <x:c r="B866" s="11" t="n">
        <x:v>525.6598218516745</x:v>
      </x:c>
      <x:c r="C866" s="11" t="n">
        <x:v>550.7993946952813</x:v>
      </x:c>
      <x:c r="D866" s="11" t="n">
        <x:v>559.3341294242451</x:v>
      </x:c>
      <x:c r="E866" s="11" t="n">
        <x:v>564.4105602542554</x:v>
      </x:c>
      <x:c r="F866" s="11" t="n">
        <x:v>565.8562556369978</x:v>
      </x:c>
      <x:c r="G866" s="11" t="n">
        <x:v>581.9318035342596</x:v>
      </x:c>
      <x:c r="H866" s="11" t="n">
        <x:v>591.4178263545045</x:v>
      </x:c>
      <x:c r="I866" s="11" t="n">
        <x:v>692.3953339576681</x:v>
      </x:c>
      <x:c r="J866" s="11" t="n">
        <x:v>732.6167759711744</x:v>
      </x:c>
      <x:c r="K866" s="11" t="n">
        <x:v>776.8272641398572</x:v>
      </x:c>
    </x:row>
    <x:row r="867" ht="21" customHeight="1">
      <x:c r="A867" s="15" t="n">
        <x:v>866</x:v>
      </x:c>
      <x:c r="B867" s="11" t="n">
        <x:v>517.591506349017</x:v>
      </x:c>
      <x:c r="C867" s="11" t="n">
        <x:v>546.7112884238582</x:v>
      </x:c>
      <x:c r="D867" s="11" t="n">
        <x:v>549.2303774219728</x:v>
      </x:c>
      <x:c r="E867" s="11" t="n">
        <x:v>588.187988172578</x:v>
      </x:c>
      <x:c r="F867" s="11" t="n">
        <x:v>590.2702247086455</x:v>
      </x:c>
      <x:c r="G867" s="11" t="n">
        <x:v>599.0582583844456</x:v>
      </x:c>
      <x:c r="H867" s="11" t="n">
        <x:v>610.4717901799621</x:v>
      </x:c>
      <x:c r="I867" s="11" t="n">
        <x:v>631.2173855283944</x:v>
      </x:c>
      <x:c r="J867" s="11" t="n">
        <x:v>660.0196505047136</x:v>
      </x:c>
      <x:c r="K867" s="11" t="n">
        <x:v>662.9122544493479</x:v>
      </x:c>
    </x:row>
    <x:row r="868" ht="21" customHeight="1">
      <x:c r="A868" s="15" t="n">
        <x:v>867</x:v>
      </x:c>
      <x:c r="B868" s="11" t="n">
        <x:v>538.9265786109281</x:v>
      </x:c>
      <x:c r="C868" s="11" t="n">
        <x:v>545.1248202268479</x:v>
      </x:c>
      <x:c r="D868" s="11" t="n">
        <x:v>546.9345290003957</x:v>
      </x:c>
      <x:c r="E868" s="11" t="n">
        <x:v>550.5429790121638</x:v>
      </x:c>
      <x:c r="F868" s="11" t="n">
        <x:v>552.861412323721</x:v>
      </x:c>
      <x:c r="G868" s="11" t="n">
        <x:v>575.6792337793364</x:v>
      </x:c>
      <x:c r="H868" s="11" t="n">
        <x:v>579.4460972074543</x:v>
      </x:c>
      <x:c r="I868" s="11" t="n">
        <x:v>587.5229009190823</x:v>
      </x:c>
      <x:c r="J868" s="11" t="n">
        <x:v>615.6218555505388</x:v>
      </x:c>
      <x:c r="K868" s="11" t="n">
        <x:v>653.530809586806</x:v>
      </x:c>
    </x:row>
    <x:row r="869" ht="21" customHeight="1">
      <x:c r="A869" s="15" t="n">
        <x:v>868</x:v>
      </x:c>
      <x:c r="B869" s="11" t="n">
        <x:v>551.6966967092976</x:v>
      </x:c>
      <x:c r="C869" s="11" t="n">
        <x:v>553.3430396712299</x:v>
      </x:c>
      <x:c r="D869" s="11" t="n">
        <x:v>563.977099353314</x:v>
      </x:c>
      <x:c r="E869" s="11" t="n">
        <x:v>570.9815518894407</x:v>
      </x:c>
      <x:c r="F869" s="11" t="n">
        <x:v>628.8691317231762</x:v>
      </x:c>
      <x:c r="G869" s="11" t="n">
        <x:v>658.3809912381536</x:v>
      </x:c>
      <x:c r="H869" s="11" t="n">
        <x:v>662.517775378672</x:v>
      </x:c>
      <x:c r="I869" s="11" t="n">
        <x:v>689.6954628167222</x:v>
      </x:c>
      <x:c r="J869" s="11" t="n">
        <x:v>719.1361619243638</x:v>
      </x:c>
      <x:c r="K869" s="11" t="n">
        <x:v>728.0816570885818</x:v>
      </x:c>
    </x:row>
    <x:row r="870" ht="21" customHeight="1">
      <x:c r="A870" s="15" t="n">
        <x:v>869</x:v>
      </x:c>
      <x:c r="B870" s="11" t="n">
        <x:v>512.6393842152349</x:v>
      </x:c>
      <x:c r="C870" s="11" t="n">
        <x:v>515.428864474297</x:v>
      </x:c>
      <x:c r="D870" s="11" t="n">
        <x:v>536.0347087285728</x:v>
      </x:c>
      <x:c r="E870" s="11" t="n">
        <x:v>562.565472777416</x:v>
      </x:c>
      <x:c r="F870" s="11" t="n">
        <x:v>568.3539551355998</x:v>
      </x:c>
      <x:c r="G870" s="11" t="n">
        <x:v>575.8916371157438</x:v>
      </x:c>
      <x:c r="H870" s="11" t="n">
        <x:v>597.4432096084412</x:v>
      </x:c>
      <x:c r="I870" s="11" t="n">
        <x:v>605.9908931325297</x:v>
      </x:c>
      <x:c r="J870" s="11" t="n">
        <x:v>634.0133520997966</x:v>
      </x:c>
      <x:c r="K870" s="11" t="n">
        <x:v>681.3284809149768</x:v>
      </x:c>
    </x:row>
    <x:row r="871" ht="21" customHeight="1">
      <x:c r="A871" s="15" t="n">
        <x:v>870</x:v>
      </x:c>
      <x:c r="B871" s="11" t="n">
        <x:v>516.7839480419129</x:v>
      </x:c>
      <x:c r="C871" s="11" t="n">
        <x:v>518.7980631227339</x:v>
      </x:c>
      <x:c r="D871" s="11" t="n">
        <x:v>527.0002679947916</x:v>
      </x:c>
      <x:c r="E871" s="11" t="n">
        <x:v>529.8544834862212</x:v>
      </x:c>
      <x:c r="F871" s="11" t="n">
        <x:v>554.1416570489181</x:v>
      </x:c>
      <x:c r="G871" s="11" t="n">
        <x:v>557.4245002244381</x:v>
      </x:c>
      <x:c r="H871" s="11" t="n">
        <x:v>563.6690393562823</x:v>
      </x:c>
      <x:c r="I871" s="11" t="n">
        <x:v>593.7253254405734</x:v>
      </x:c>
      <x:c r="J871" s="11" t="n">
        <x:v>614.067463222729</x:v>
      </x:c>
      <x:c r="K871" s="11" t="n">
        <x:v>659.2475436921063</x:v>
      </x:c>
    </x:row>
    <x:row r="872" ht="21" customHeight="1">
      <x:c r="A872" s="15" t="n">
        <x:v>871</x:v>
      </x:c>
      <x:c r="B872" s="11" t="n">
        <x:v>511.3687813459418</x:v>
      </x:c>
      <x:c r="C872" s="11" t="n">
        <x:v>512.415295262251</x:v>
      </x:c>
      <x:c r="D872" s="11" t="n">
        <x:v>529.1892813665124</x:v>
      </x:c>
      <x:c r="E872" s="11" t="n">
        <x:v>568.2429443578959</x:v>
      </x:c>
      <x:c r="F872" s="11" t="n">
        <x:v>577.6545883039614</x:v>
      </x:c>
      <x:c r="G872" s="11" t="n">
        <x:v>596.9858188928778</x:v>
      </x:c>
      <x:c r="H872" s="11" t="n">
        <x:v>597.4009252503995</x:v>
      </x:c>
      <x:c r="I872" s="11" t="n">
        <x:v>599.71836728</x:v>
      </x:c>
      <x:c r="J872" s="11" t="n">
        <x:v>640.270364151859</x:v>
      </x:c>
      <x:c r="K872" s="11" t="n">
        <x:v>682.4729395587538</x:v>
      </x:c>
    </x:row>
    <x:row r="873" ht="21" customHeight="1">
      <x:c r="A873" s="15" t="n">
        <x:v>872</x:v>
      </x:c>
      <x:c r="B873" s="11" t="n">
        <x:v>506.04704944202456</x:v>
      </x:c>
      <x:c r="C873" s="11" t="n">
        <x:v>513.0747811302155</x:v>
      </x:c>
      <x:c r="D873" s="11" t="n">
        <x:v>521.9787797121262</x:v>
      </x:c>
      <x:c r="E873" s="11" t="n">
        <x:v>535.8639405615642</x:v>
      </x:c>
      <x:c r="F873" s="11" t="n">
        <x:v>546.2019522930024</x:v>
      </x:c>
      <x:c r="G873" s="11" t="n">
        <x:v>634.1528363911341</x:v>
      </x:c>
      <x:c r="H873" s="11" t="n">
        <x:v>645.7685610400322</x:v>
      </x:c>
      <x:c r="I873" s="11" t="n">
        <x:v>672.404733298707</x:v>
      </x:c>
      <x:c r="J873" s="11" t="n">
        <x:v>676.4402492977594</x:v>
      </x:c>
      <x:c r="K873" s="11" t="n">
        <x:v>695.1579485371279</x:v>
      </x:c>
    </x:row>
    <x:row r="874" ht="21" customHeight="1">
      <x:c r="A874" s="15" t="n">
        <x:v>873</x:v>
      </x:c>
      <x:c r="B874" s="11" t="n">
        <x:v>509.8330125944324</x:v>
      </x:c>
      <x:c r="C874" s="11" t="n">
        <x:v>534.3401662746577</x:v>
      </x:c>
      <x:c r="D874" s="11" t="n">
        <x:v>546.7813394428413</x:v>
      </x:c>
      <x:c r="E874" s="11" t="n">
        <x:v>548.5403294432151</x:v>
      </x:c>
      <x:c r="F874" s="11" t="n">
        <x:v>553.4854984914487</x:v>
      </x:c>
      <x:c r="G874" s="11" t="n">
        <x:v>575.8603424047009</x:v>
      </x:c>
      <x:c r="H874" s="11" t="n">
        <x:v>582.2134051487574</x:v>
      </x:c>
      <x:c r="I874" s="11" t="n">
        <x:v>601.6468945443764</x:v>
      </x:c>
      <x:c r="J874" s="11" t="n">
        <x:v>637.128206022319</x:v>
      </x:c>
      <x:c r="K874" s="11" t="n">
        <x:v>680.9092367479745</x:v>
      </x:c>
    </x:row>
    <x:row r="875" ht="21" customHeight="1">
      <x:c r="A875" s="15" t="n">
        <x:v>874</x:v>
      </x:c>
      <x:c r="B875" s="11" t="n">
        <x:v>514.6296196681562</x:v>
      </x:c>
      <x:c r="C875" s="11" t="n">
        <x:v>524.9559072667545</x:v>
      </x:c>
      <x:c r="D875" s="11" t="n">
        <x:v>528.5235965525811</x:v>
      </x:c>
      <x:c r="E875" s="11" t="n">
        <x:v>537.9946771852972</x:v>
      </x:c>
      <x:c r="F875" s="11" t="n">
        <x:v>544.2946080656719</x:v>
      </x:c>
      <x:c r="G875" s="11" t="n">
        <x:v>545.1513035756813</x:v>
      </x:c>
      <x:c r="H875" s="11" t="n">
        <x:v>588.638931685733</x:v>
      </x:c>
      <x:c r="I875" s="11" t="n">
        <x:v>593.0032141429939</x:v>
      </x:c>
      <x:c r="J875" s="11" t="n">
        <x:v>598.3091139688944</x:v>
      </x:c>
      <x:c r="K875" s="11" t="n">
        <x:v>629.3135793264381</x:v>
      </x:c>
    </x:row>
    <x:row r="876" ht="21" customHeight="1">
      <x:c r="A876" s="15" t="n">
        <x:v>875</x:v>
      </x:c>
      <x:c r="B876" s="11" t="n">
        <x:v>532.5456586387281</x:v>
      </x:c>
      <x:c r="C876" s="11" t="n">
        <x:v>546.5491000408213</x:v>
      </x:c>
      <x:c r="D876" s="11" t="n">
        <x:v>575.0516324446071</x:v>
      </x:c>
      <x:c r="E876" s="11" t="n">
        <x:v>594.8444854730652</x:v>
      </x:c>
      <x:c r="F876" s="11" t="n">
        <x:v>596.6102977525486</x:v>
      </x:c>
      <x:c r="G876" s="11" t="n">
        <x:v>613.3930798141562</x:v>
      </x:c>
      <x:c r="H876" s="11" t="n">
        <x:v>615.5670601058237</x:v>
      </x:c>
      <x:c r="I876" s="11" t="n">
        <x:v>619.3494744341045</x:v>
      </x:c>
      <x:c r="J876" s="11" t="n">
        <x:v>620.2992294931411</x:v>
      </x:c>
      <x:c r="K876" s="11" t="n">
        <x:v>672.3191223883583</x:v>
      </x:c>
    </x:row>
    <x:row r="877" ht="21" customHeight="1">
      <x:c r="A877" s="15" t="n">
        <x:v>876</x:v>
      </x:c>
      <x:c r="B877" s="11" t="n">
        <x:v>531.2789358698803</x:v>
      </x:c>
      <x:c r="C877" s="11" t="n">
        <x:v>568.8803209664218</x:v>
      </x:c>
      <x:c r="D877" s="11" t="n">
        <x:v>601.4414989523281</x:v>
      </x:c>
      <x:c r="E877" s="11" t="n">
        <x:v>614.5395333519212</x:v>
      </x:c>
      <x:c r="F877" s="11" t="n">
        <x:v>629.6432467091199</x:v>
      </x:c>
      <x:c r="G877" s="11" t="n">
        <x:v>630.3593302514921</x:v>
      </x:c>
      <x:c r="H877" s="11" t="n">
        <x:v>633.8126403569797</x:v>
      </x:c>
      <x:c r="I877" s="11" t="n">
        <x:v>640.5050230157772</x:v>
      </x:c>
      <x:c r="J877" s="11" t="n">
        <x:v>661.7763551838981</x:v>
      </x:c>
      <x:c r="K877" s="11" t="n">
        <x:v>748.120879319903</x:v>
      </x:c>
    </x:row>
    <x:row r="878" ht="21" customHeight="1">
      <x:c r="A878" s="15" t="n">
        <x:v>877</x:v>
      </x:c>
      <x:c r="B878" s="11" t="n">
        <x:v>515.3204270823114</x:v>
      </x:c>
      <x:c r="C878" s="11" t="n">
        <x:v>522.7090508812365</x:v>
      </x:c>
      <x:c r="D878" s="11" t="n">
        <x:v>539.0430247693022</x:v>
      </x:c>
      <x:c r="E878" s="11" t="n">
        <x:v>566.0300741307788</x:v>
      </x:c>
      <x:c r="F878" s="11" t="n">
        <x:v>591.5180877043416</x:v>
      </x:c>
      <x:c r="G878" s="11" t="n">
        <x:v>618.3158227891408</x:v>
      </x:c>
      <x:c r="H878" s="11" t="n">
        <x:v>627.8976491629226</x:v>
      </x:c>
      <x:c r="I878" s="11" t="n">
        <x:v>644.2833957565642</x:v>
      </x:c>
      <x:c r="J878" s="11" t="n">
        <x:v>660.6280649814644</x:v>
      </x:c>
      <x:c r="K878" s="11" t="n">
        <x:v>764.190046783453</x:v>
      </x:c>
    </x:row>
    <x:row r="879" ht="21" customHeight="1">
      <x:c r="A879" s="15" t="n">
        <x:v>878</x:v>
      </x:c>
      <x:c r="B879" s="11" t="n">
        <x:v>530.3059354340919</x:v>
      </x:c>
      <x:c r="C879" s="11" t="n">
        <x:v>538.8301294217767</x:v>
      </x:c>
      <x:c r="D879" s="11" t="n">
        <x:v>569.3025353880198</x:v>
      </x:c>
      <x:c r="E879" s="11" t="n">
        <x:v>583.3092534853978</x:v>
      </x:c>
      <x:c r="F879" s="11" t="n">
        <x:v>598.9785960078603</x:v>
      </x:c>
      <x:c r="G879" s="11" t="n">
        <x:v>641.4195882998199</x:v>
      </x:c>
      <x:c r="H879" s="11" t="n">
        <x:v>658.0410979747082</x:v>
      </x:c>
      <x:c r="I879" s="11" t="n">
        <x:v>682.3158074836645</x:v>
      </x:c>
      <x:c r="J879" s="11" t="n">
        <x:v>685.7011039351179</x:v>
      </x:c>
      <x:c r="K879" s="11" t="n">
        <x:v>715.241274169079</x:v>
      </x:c>
    </x:row>
    <x:row r="880" ht="21" customHeight="1">
      <x:c r="A880" s="15" t="n">
        <x:v>879</x:v>
      </x:c>
      <x:c r="B880" s="11" t="n">
        <x:v>514.3070836779227</x:v>
      </x:c>
      <x:c r="C880" s="11" t="n">
        <x:v>514.9056974371026</x:v>
      </x:c>
      <x:c r="D880" s="11" t="n">
        <x:v>519.1131043905605</x:v>
      </x:c>
      <x:c r="E880" s="11" t="n">
        <x:v>519.6415575599084</x:v>
      </x:c>
      <x:c r="F880" s="11" t="n">
        <x:v>532.6458823892849</x:v>
      </x:c>
      <x:c r="G880" s="11" t="n">
        <x:v>543.0935584245175</x:v>
      </x:c>
      <x:c r="H880" s="11" t="n">
        <x:v>546.0531246716351</x:v>
      </x:c>
      <x:c r="I880" s="11" t="n">
        <x:v>593.4057621708388</x:v>
      </x:c>
      <x:c r="J880" s="11" t="n">
        <x:v>629.7736148424442</x:v>
      </x:c>
      <x:c r="K880" s="11" t="n">
        <x:v>637.6410386630919</x:v>
      </x:c>
    </x:row>
    <x:row r="881" ht="21" customHeight="1">
      <x:c r="A881" s="15" t="n">
        <x:v>880</x:v>
      </x:c>
      <x:c r="B881" s="11" t="n">
        <x:v>518.2313420985126</x:v>
      </x:c>
      <x:c r="C881" s="11" t="n">
        <x:v>554.477758886182</x:v>
      </x:c>
      <x:c r="D881" s="11" t="n">
        <x:v>557.4609469662372</x:v>
      </x:c>
      <x:c r="E881" s="11" t="n">
        <x:v>584.4340196139758</x:v>
      </x:c>
      <x:c r="F881" s="11" t="n">
        <x:v>604.9916541674143</x:v>
      </x:c>
      <x:c r="G881" s="11" t="n">
        <x:v>605.3042969793418</x:v>
      </x:c>
      <x:c r="H881" s="11" t="n">
        <x:v>613.3239549836677</x:v>
      </x:c>
      <x:c r="I881" s="11" t="n">
        <x:v>642.6096664138653</x:v>
      </x:c>
      <x:c r="J881" s="11" t="n">
        <x:v>652.551432948437</x:v>
      </x:c>
      <x:c r="K881" s="11" t="n">
        <x:v>790.2157390754032</x:v>
      </x:c>
    </x:row>
    <x:row r="882" ht="21" customHeight="1">
      <x:c r="A882" s="15" t="n">
        <x:v>881</x:v>
      </x:c>
      <x:c r="B882" s="11" t="n">
        <x:v>515.7741641460536</x:v>
      </x:c>
      <x:c r="C882" s="11" t="n">
        <x:v>568.4971753948319</x:v>
      </x:c>
      <x:c r="D882" s="11" t="n">
        <x:v>599.2103969815141</x:v>
      </x:c>
      <x:c r="E882" s="11" t="n">
        <x:v>600.1030183550399</x:v>
      </x:c>
      <x:c r="F882" s="11" t="n">
        <x:v>602.0689946022134</x:v>
      </x:c>
      <x:c r="G882" s="11" t="n">
        <x:v>621.8712684431566</x:v>
      </x:c>
      <x:c r="H882" s="11" t="n">
        <x:v>629.7187635132609</x:v>
      </x:c>
      <x:c r="I882" s="11" t="n">
        <x:v>640.2907895255612</x:v>
      </x:c>
      <x:c r="J882" s="11" t="n">
        <x:v>653.0375936822392</x:v>
      </x:c>
      <x:c r="K882" s="11" t="n">
        <x:v>664.7766176046139</x:v>
      </x:c>
    </x:row>
    <x:row r="883" ht="21" customHeight="1">
      <x:c r="A883" s="15" t="n">
        <x:v>882</x:v>
      </x:c>
      <x:c r="B883" s="11" t="n">
        <x:v>537.4712921220172</x:v>
      </x:c>
      <x:c r="C883" s="11" t="n">
        <x:v>545.9027695200446</x:v>
      </x:c>
      <x:c r="D883" s="11" t="n">
        <x:v>549.7528809288372</x:v>
      </x:c>
      <x:c r="E883" s="11" t="n">
        <x:v>553.3076880566613</x:v>
      </x:c>
      <x:c r="F883" s="11" t="n">
        <x:v>597.558345815032</x:v>
      </x:c>
      <x:c r="G883" s="11" t="n">
        <x:v>605.3248291912513</x:v>
      </x:c>
      <x:c r="H883" s="11" t="n">
        <x:v>610.3751205887762</x:v>
      </x:c>
      <x:c r="I883" s="11" t="n">
        <x:v>612.6063202612918</x:v>
      </x:c>
      <x:c r="J883" s="11" t="n">
        <x:v>632.2345955208434</x:v>
      </x:c>
      <x:c r="K883" s="11" t="n">
        <x:v>679.5658709176153</x:v>
      </x:c>
    </x:row>
    <x:row r="884" ht="21" customHeight="1">
      <x:c r="A884" s="15" t="n">
        <x:v>883</x:v>
      </x:c>
      <x:c r="B884" s="11" t="n">
        <x:v>536.27855508184</x:v>
      </x:c>
      <x:c r="C884" s="11" t="n">
        <x:v>552.8221290077724</x:v>
      </x:c>
      <x:c r="D884" s="11" t="n">
        <x:v>556.5277587918831</x:v>
      </x:c>
      <x:c r="E884" s="11" t="n">
        <x:v>580.2128509997292</x:v>
      </x:c>
      <x:c r="F884" s="11" t="n">
        <x:v>586.6595495324356</x:v>
      </x:c>
      <x:c r="G884" s="11" t="n">
        <x:v>604.4541724823714</x:v>
      </x:c>
      <x:c r="H884" s="11" t="n">
        <x:v>611.7736924029862</x:v>
      </x:c>
      <x:c r="I884" s="11" t="n">
        <x:v>621.468902483381</x:v>
      </x:c>
      <x:c r="J884" s="11" t="n">
        <x:v>647.3636445439416</x:v>
      </x:c>
      <x:c r="K884" s="11" t="n">
        <x:v>688.0149327754222</x:v>
      </x:c>
    </x:row>
    <x:row r="885" ht="21" customHeight="1">
      <x:c r="A885" s="15" t="n">
        <x:v>884</x:v>
      </x:c>
      <x:c r="B885" s="11" t="n">
        <x:v>513.9086940837105</x:v>
      </x:c>
      <x:c r="C885" s="11" t="n">
        <x:v>538.4587453562109</x:v>
      </x:c>
      <x:c r="D885" s="11" t="n">
        <x:v>553.3805811480754</x:v>
      </x:c>
      <x:c r="E885" s="11" t="n">
        <x:v>557.292725994506</x:v>
      </x:c>
      <x:c r="F885" s="11" t="n">
        <x:v>560.9555804228969</x:v>
      </x:c>
      <x:c r="G885" s="11" t="n">
        <x:v>589.1267343850664</x:v>
      </x:c>
      <x:c r="H885" s="11" t="n">
        <x:v>611.1978854698336</x:v>
      </x:c>
      <x:c r="I885" s="11" t="n">
        <x:v>626.2106401299693</x:v>
      </x:c>
      <x:c r="J885" s="11" t="n">
        <x:v>626.3029749356729</x:v>
      </x:c>
      <x:c r="K885" s="11" t="n">
        <x:v>662.933479561638</x:v>
      </x:c>
    </x:row>
    <x:row r="886" ht="21" customHeight="1">
      <x:c r="A886" s="15" t="n">
        <x:v>885</x:v>
      </x:c>
      <x:c r="B886" s="11" t="n">
        <x:v>526.1671947598448</x:v>
      </x:c>
      <x:c r="C886" s="11" t="n">
        <x:v>541.4512549036351</x:v>
      </x:c>
      <x:c r="D886" s="11" t="n">
        <x:v>542.6045762179415</x:v>
      </x:c>
      <x:c r="E886" s="11" t="n">
        <x:v>555.6472523828172</x:v>
      </x:c>
      <x:c r="F886" s="11" t="n">
        <x:v>557.5958440079118</x:v>
      </x:c>
      <x:c r="G886" s="11" t="n">
        <x:v>564.275258030462</x:v>
      </x:c>
      <x:c r="H886" s="11" t="n">
        <x:v>564.4435615129424</x:v>
      </x:c>
      <x:c r="I886" s="11" t="n">
        <x:v>567.422426341888</x:v>
      </x:c>
      <x:c r="J886" s="11" t="n">
        <x:v>649.3722032422371</x:v>
      </x:c>
      <x:c r="K886" s="11" t="n">
        <x:v>675.2333172601129</x:v>
      </x:c>
    </x:row>
    <x:row r="887" ht="21" customHeight="1">
      <x:c r="A887" s="15" t="n">
        <x:v>886</x:v>
      </x:c>
      <x:c r="B887" s="11" t="n">
        <x:v>504.0137688894766</x:v>
      </x:c>
      <x:c r="C887" s="11" t="n">
        <x:v>582.0815370329782</x:v>
      </x:c>
      <x:c r="D887" s="11" t="n">
        <x:v>586.4743081358055</x:v>
      </x:c>
      <x:c r="E887" s="11" t="n">
        <x:v>590.892386180329</x:v>
      </x:c>
      <x:c r="F887" s="11" t="n">
        <x:v>594.9627820714203</x:v>
      </x:c>
      <x:c r="G887" s="11" t="n">
        <x:v>596.521658242721</x:v>
      </x:c>
      <x:c r="H887" s="11" t="n">
        <x:v>606.8297182024728</x:v>
      </x:c>
      <x:c r="I887" s="11" t="n">
        <x:v>607.6633170189523</x:v>
      </x:c>
      <x:c r="J887" s="11" t="n">
        <x:v>627.8464151306237</x:v>
      </x:c>
      <x:c r="K887" s="11" t="n">
        <x:v>761.2648681555488</x:v>
      </x:c>
    </x:row>
    <x:row r="888" ht="21" customHeight="1">
      <x:c r="A888" s="15" t="n">
        <x:v>887</x:v>
      </x:c>
      <x:c r="B888" s="11" t="n">
        <x:v>507.92147971251774</x:v>
      </x:c>
      <x:c r="C888" s="11" t="n">
        <x:v>536.536865828854</x:v>
      </x:c>
      <x:c r="D888" s="11" t="n">
        <x:v>539.5994510326443</x:v>
      </x:c>
      <x:c r="E888" s="11" t="n">
        <x:v>540.3511021184804</x:v>
      </x:c>
      <x:c r="F888" s="11" t="n">
        <x:v>554.3710611521615</x:v>
      </x:c>
      <x:c r="G888" s="11" t="n">
        <x:v>558.517503328861</x:v>
      </x:c>
      <x:c r="H888" s="11" t="n">
        <x:v>573.8850518769282</x:v>
      </x:c>
      <x:c r="I888" s="11" t="n">
        <x:v>596.4556991194354</x:v>
      </x:c>
      <x:c r="J888" s="11" t="n">
        <x:v>600.6219559545799</x:v>
      </x:c>
      <x:c r="K888" s="11" t="n">
        <x:v>621.1421635077828</x:v>
      </x:c>
    </x:row>
    <x:row r="889" ht="21" customHeight="1">
      <x:c r="A889" s="15" t="n">
        <x:v>888</x:v>
      </x:c>
      <x:c r="B889" s="11" t="n">
        <x:v>523.7646008248264</x:v>
      </x:c>
      <x:c r="C889" s="11" t="n">
        <x:v>543.2780378068487</x:v>
      </x:c>
      <x:c r="D889" s="11" t="n">
        <x:v>551.8507299302491</x:v>
      </x:c>
      <x:c r="E889" s="11" t="n">
        <x:v>555.7504612027964</x:v>
      </x:c>
      <x:c r="F889" s="11" t="n">
        <x:v>579.0294366448566</x:v>
      </x:c>
      <x:c r="G889" s="11" t="n">
        <x:v>580.2089422029578</x:v>
      </x:c>
      <x:c r="H889" s="11" t="n">
        <x:v>639.1368598197247</x:v>
      </x:c>
      <x:c r="I889" s="11" t="n">
        <x:v>647.1158833641222</x:v>
      </x:c>
      <x:c r="J889" s="11" t="n">
        <x:v>671.4634764831562</x:v>
      </x:c>
      <x:c r="K889" s="11" t="n">
        <x:v>691.5993249739323</x:v>
      </x:c>
    </x:row>
    <x:row r="890" ht="21" customHeight="1">
      <x:c r="A890" s="15" t="n">
        <x:v>889</x:v>
      </x:c>
      <x:c r="B890" s="11" t="n">
        <x:v>525.8122880094836</x:v>
      </x:c>
      <x:c r="C890" s="11" t="n">
        <x:v>526.9033383563296</x:v>
      </x:c>
      <x:c r="D890" s="11" t="n">
        <x:v>532.926634543269</x:v>
      </x:c>
      <x:c r="E890" s="11" t="n">
        <x:v>537.691758178166</x:v>
      </x:c>
      <x:c r="F890" s="11" t="n">
        <x:v>537.7359938166693</x:v>
      </x:c>
      <x:c r="G890" s="11" t="n">
        <x:v>547.6742283425567</x:v>
      </x:c>
      <x:c r="H890" s="11" t="n">
        <x:v>566.9926899764976</x:v>
      </x:c>
      <x:c r="I890" s="11" t="n">
        <x:v>589.2915275401856</x:v>
      </x:c>
      <x:c r="J890" s="11" t="n">
        <x:v>619.700027090562</x:v>
      </x:c>
      <x:c r="K890" s="11" t="n">
        <x:v>633.5316148995586</x:v>
      </x:c>
    </x:row>
    <x:row r="891" ht="21" customHeight="1">
      <x:c r="A891" s="15" t="n">
        <x:v>890</x:v>
      </x:c>
      <x:c r="B891" s="11" t="n">
        <x:v>525.4892535506831</x:v>
      </x:c>
      <x:c r="C891" s="11" t="n">
        <x:v>532.9072514867923</x:v>
      </x:c>
      <x:c r="D891" s="11" t="n">
        <x:v>538.5055483355727</x:v>
      </x:c>
      <x:c r="E891" s="11" t="n">
        <x:v>539.02645098441</x:v>
      </x:c>
      <x:c r="F891" s="11" t="n">
        <x:v>549.1365108154341</x:v>
      </x:c>
      <x:c r="G891" s="11" t="n">
        <x:v>587.5491427919432</x:v>
      </x:c>
      <x:c r="H891" s="11" t="n">
        <x:v>590.1092633962322</x:v>
      </x:c>
      <x:c r="I891" s="11" t="n">
        <x:v>614.2699643773549</x:v>
      </x:c>
      <x:c r="J891" s="11" t="n">
        <x:v>667.461192181653</x:v>
      </x:c>
      <x:c r="K891" s="11" t="n">
        <x:v>677.3444106372089</x:v>
      </x:c>
    </x:row>
    <x:row r="892" ht="21" customHeight="1">
      <x:c r="A892" s="15" t="n">
        <x:v>891</x:v>
      </x:c>
      <x:c r="B892" s="11" t="n">
        <x:v>509.14260518611815</x:v>
      </x:c>
      <x:c r="C892" s="11" t="n">
        <x:v>535.3009804666774</x:v>
      </x:c>
      <x:c r="D892" s="11" t="n">
        <x:v>542.020424087012</x:v>
      </x:c>
      <x:c r="E892" s="11" t="n">
        <x:v>563.0018055322902</x:v>
      </x:c>
      <x:c r="F892" s="11" t="n">
        <x:v>566.1132682724525</x:v>
      </x:c>
      <x:c r="G892" s="11" t="n">
        <x:v>590.1168022592099</x:v>
      </x:c>
      <x:c r="H892" s="11" t="n">
        <x:v>605.9996550822929</x:v>
      </x:c>
      <x:c r="I892" s="11" t="n">
        <x:v>607.3505526535771</x:v>
      </x:c>
      <x:c r="J892" s="11" t="n">
        <x:v>637.9575635658148</x:v>
      </x:c>
      <x:c r="K892" s="11" t="n">
        <x:v>673.8363929490442</x:v>
      </x:c>
    </x:row>
    <x:row r="893" ht="21" customHeight="1">
      <x:c r="A893" s="15" t="n">
        <x:v>892</x:v>
      </x:c>
      <x:c r="B893" s="11" t="n">
        <x:v>548.5945875295155</x:v>
      </x:c>
      <x:c r="C893" s="11" t="n">
        <x:v>557.4042059368566</x:v>
      </x:c>
      <x:c r="D893" s="11" t="n">
        <x:v>569.3667789553399</x:v>
      </x:c>
      <x:c r="E893" s="11" t="n">
        <x:v>569.7626007133795</x:v>
      </x:c>
      <x:c r="F893" s="11" t="n">
        <x:v>570.5286667727751</x:v>
      </x:c>
      <x:c r="G893" s="11" t="n">
        <x:v>604.5224669597299</x:v>
      </x:c>
      <x:c r="H893" s="11" t="n">
        <x:v>612.4960460678548</x:v>
      </x:c>
      <x:c r="I893" s="11" t="n">
        <x:v>623.3434705305723</x:v>
      </x:c>
      <x:c r="J893" s="11" t="n">
        <x:v>708.7852834152001</x:v>
      </x:c>
      <x:c r="K893" s="11" t="n">
        <x:v>727.3495364492894</x:v>
      </x:c>
    </x:row>
    <x:row r="894" ht="21" customHeight="1">
      <x:c r="A894" s="15" t="n">
        <x:v>893</x:v>
      </x:c>
      <x:c r="B894" s="11" t="n">
        <x:v>500.9008789626511</x:v>
      </x:c>
      <x:c r="C894" s="11" t="n">
        <x:v>517.2547665092843</x:v>
      </x:c>
      <x:c r="D894" s="11" t="n">
        <x:v>523.3497565043602</x:v>
      </x:c>
      <x:c r="E894" s="11" t="n">
        <x:v>527.6395174460604</x:v>
      </x:c>
      <x:c r="F894" s="11" t="n">
        <x:v>540.5521272256341</x:v>
      </x:c>
      <x:c r="G894" s="11" t="n">
        <x:v>542.0772013410211</x:v>
      </x:c>
      <x:c r="H894" s="11" t="n">
        <x:v>550.928604154489</x:v>
      </x:c>
      <x:c r="I894" s="11" t="n">
        <x:v>561.1665538525526</x:v>
      </x:c>
      <x:c r="J894" s="11" t="n">
        <x:v>612.7999282715776</x:v>
      </x:c>
      <x:c r="K894" s="11" t="n">
        <x:v>628.6822201612395</x:v>
      </x:c>
    </x:row>
    <x:row r="895" ht="21" customHeight="1">
      <x:c r="A895" s="15" t="n">
        <x:v>894</x:v>
      </x:c>
      <x:c r="B895" s="11" t="n">
        <x:v>521.5536804625963</x:v>
      </x:c>
      <x:c r="C895" s="11" t="n">
        <x:v>541.4496290316341</x:v>
      </x:c>
      <x:c r="D895" s="11" t="n">
        <x:v>555.6253936413403</x:v>
      </x:c>
      <x:c r="E895" s="11" t="n">
        <x:v>563.9492549957023</x:v>
      </x:c>
      <x:c r="F895" s="11" t="n">
        <x:v>585.2525876481978</x:v>
      </x:c>
      <x:c r="G895" s="11" t="n">
        <x:v>589.1749700089431</x:v>
      </x:c>
      <x:c r="H895" s="11" t="n">
        <x:v>600.5861151717323</x:v>
      </x:c>
      <x:c r="I895" s="11" t="n">
        <x:v>602.3083860199583</x:v>
      </x:c>
      <x:c r="J895" s="11" t="n">
        <x:v>649.8427042154059</x:v>
      </x:c>
      <x:c r="K895" s="11" t="n">
        <x:v>656.2489854382173</x:v>
      </x:c>
    </x:row>
    <x:row r="896" ht="21" customHeight="1">
      <x:c r="A896" s="15" t="n">
        <x:v>895</x:v>
      </x:c>
      <x:c r="B896" s="11" t="n">
        <x:v>518.7529213847134</x:v>
      </x:c>
      <x:c r="C896" s="11" t="n">
        <x:v>524.5109474241772</x:v>
      </x:c>
      <x:c r="D896" s="11" t="n">
        <x:v>547.3558152154762</x:v>
      </x:c>
      <x:c r="E896" s="11" t="n">
        <x:v>554.0198868891779</x:v>
      </x:c>
      <x:c r="F896" s="11" t="n">
        <x:v>564.873102697775</x:v>
      </x:c>
      <x:c r="G896" s="11" t="n">
        <x:v>586.6592192993821</x:v>
      </x:c>
      <x:c r="H896" s="11" t="n">
        <x:v>598.7706746259389</x:v>
      </x:c>
      <x:c r="I896" s="11" t="n">
        <x:v>610.1680020358143</x:v>
      </x:c>
      <x:c r="J896" s="11" t="n">
        <x:v>639.3722854478794</x:v>
      </x:c>
      <x:c r="K896" s="11" t="n">
        <x:v>742.9391807669906</x:v>
      </x:c>
    </x:row>
    <x:row r="897" ht="21" customHeight="1">
      <x:c r="A897" s="15" t="n">
        <x:v>896</x:v>
      </x:c>
      <x:c r="B897" s="11" t="n">
        <x:v>528.9608396765796</x:v>
      </x:c>
      <x:c r="C897" s="11" t="n">
        <x:v>577.651167786115</x:v>
      </x:c>
      <x:c r="D897" s="11" t="n">
        <x:v>581.6507280783785</x:v>
      </x:c>
      <x:c r="E897" s="11" t="n">
        <x:v>599.9518912826127</x:v>
      </x:c>
      <x:c r="F897" s="11" t="n">
        <x:v>601.0919539641109</x:v>
      </x:c>
      <x:c r="G897" s="11" t="n">
        <x:v>602.1531754655558</x:v>
      </x:c>
      <x:c r="H897" s="11" t="n">
        <x:v>664.6308483635456</x:v>
      </x:c>
      <x:c r="I897" s="11" t="n">
        <x:v>695.2785683597715</x:v>
      </x:c>
      <x:c r="J897" s="11" t="n">
        <x:v>719.2940197511599</x:v>
      </x:c>
      <x:c r="K897" s="11" t="n">
        <x:v>727.9285654583792</x:v>
      </x:c>
    </x:row>
    <x:row r="898" ht="21" customHeight="1">
      <x:c r="A898" s="15" t="n">
        <x:v>897</x:v>
      </x:c>
      <x:c r="B898" s="11" t="n">
        <x:v>502.0275466308031</x:v>
      </x:c>
      <x:c r="C898" s="11" t="n">
        <x:v>511.0111567640885</x:v>
      </x:c>
      <x:c r="D898" s="11" t="n">
        <x:v>543.2500398349704</x:v>
      </x:c>
      <x:c r="E898" s="11" t="n">
        <x:v>548.9706533782693</x:v>
      </x:c>
      <x:c r="F898" s="11" t="n">
        <x:v>552.3328254612599</x:v>
      </x:c>
      <x:c r="G898" s="11" t="n">
        <x:v>557.8049572845557</x:v>
      </x:c>
      <x:c r="H898" s="11" t="n">
        <x:v>592.7507731267885</x:v>
      </x:c>
      <x:c r="I898" s="11" t="n">
        <x:v>611.7956470598685</x:v>
      </x:c>
      <x:c r="J898" s="11" t="n">
        <x:v>616.9278422796912</x:v>
      </x:c>
      <x:c r="K898" s="11" t="n">
        <x:v>656.7990528918536</x:v>
      </x:c>
    </x:row>
    <x:row r="899" ht="21" customHeight="1">
      <x:c r="A899" s="15" t="n">
        <x:v>898</x:v>
      </x:c>
      <x:c r="B899" s="11" t="n">
        <x:v>505.09155021805407</x:v>
      </x:c>
      <x:c r="C899" s="11" t="n">
        <x:v>520.152354999735</x:v>
      </x:c>
      <x:c r="D899" s="11" t="n">
        <x:v>526.5028300631077</x:v>
      </x:c>
      <x:c r="E899" s="11" t="n">
        <x:v>558.3761456634501</x:v>
      </x:c>
      <x:c r="F899" s="11" t="n">
        <x:v>564.2869502807343</x:v>
      </x:c>
      <x:c r="G899" s="11" t="n">
        <x:v>577.9667131385985</x:v>
      </x:c>
      <x:c r="H899" s="11" t="n">
        <x:v>613.7019998119484</x:v>
      </x:c>
      <x:c r="I899" s="11" t="n">
        <x:v>633.5979541011478</x:v>
      </x:c>
      <x:c r="J899" s="11" t="n">
        <x:v>724.7843365896564</x:v>
      </x:c>
      <x:c r="K899" s="11" t="n">
        <x:v>785.909479516056</x:v>
      </x:c>
    </x:row>
    <x:row r="900" ht="21" customHeight="1">
      <x:c r="A900" s="15" t="n">
        <x:v>899</x:v>
      </x:c>
      <x:c r="B900" s="11" t="n">
        <x:v>548.7049376960897</x:v>
      </x:c>
      <x:c r="C900" s="11" t="n">
        <x:v>548.8202849593836</x:v>
      </x:c>
      <x:c r="D900" s="11" t="n">
        <x:v>555.7755396010931</x:v>
      </x:c>
      <x:c r="E900" s="11" t="n">
        <x:v>560.8399097109999</x:v>
      </x:c>
      <x:c r="F900" s="11" t="n">
        <x:v>561.6498524981497</x:v>
      </x:c>
      <x:c r="G900" s="11" t="n">
        <x:v>605.2337899955891</x:v>
      </x:c>
      <x:c r="H900" s="11" t="n">
        <x:v>609.1188372775341</x:v>
      </x:c>
      <x:c r="I900" s="11" t="n">
        <x:v>616.5010281406859</x:v>
      </x:c>
      <x:c r="J900" s="11" t="n">
        <x:v>627.5110220512801</x:v>
      </x:c>
      <x:c r="K900" s="11" t="n">
        <x:v>696.4708450340029</x:v>
      </x:c>
    </x:row>
    <x:row r="901" ht="21" customHeight="1">
      <x:c r="A901" s="15" t="n">
        <x:v>900</x:v>
      </x:c>
      <x:c r="B901" s="11" t="n">
        <x:v>533.1134487444747</x:v>
      </x:c>
      <x:c r="C901" s="11" t="n">
        <x:v>547.1609202483241</x:v>
      </x:c>
      <x:c r="D901" s="11" t="n">
        <x:v>547.3475897218535</x:v>
      </x:c>
      <x:c r="E901" s="11" t="n">
        <x:v>569.0446167589001</x:v>
      </x:c>
      <x:c r="F901" s="11" t="n">
        <x:v>591.9374110062782</x:v>
      </x:c>
      <x:c r="G901" s="11" t="n">
        <x:v>594.402622310514</x:v>
      </x:c>
      <x:c r="H901" s="11" t="n">
        <x:v>600.0674157030367</x:v>
      </x:c>
      <x:c r="I901" s="11" t="n">
        <x:v>668.918125530067</x:v>
      </x:c>
      <x:c r="J901" s="11" t="n">
        <x:v>704.4776853154735</x:v>
      </x:c>
      <x:c r="K901" s="11" t="n">
        <x:v>758.226926981466</x:v>
      </x:c>
    </x:row>
    <x:row r="902" ht="21" customHeight="1">
      <x:c r="A902" s="15" t="n">
        <x:v>901</x:v>
      </x:c>
      <x:c r="B902" s="11" t="n">
        <x:v>508.65288822327506</x:v>
      </x:c>
      <x:c r="C902" s="11" t="n">
        <x:v>524.8821543489751</x:v>
      </x:c>
      <x:c r="D902" s="11" t="n">
        <x:v>525.7122749548076</x:v>
      </x:c>
      <x:c r="E902" s="11" t="n">
        <x:v>551.0709774208757</x:v>
      </x:c>
      <x:c r="F902" s="11" t="n">
        <x:v>567.1482212181401</x:v>
      </x:c>
      <x:c r="G902" s="11" t="n">
        <x:v>586.5852885827007</x:v>
      </x:c>
      <x:c r="H902" s="11" t="n">
        <x:v>602.5041232574314</x:v>
      </x:c>
      <x:c r="I902" s="11" t="n">
        <x:v>651.5760745853283</x:v>
      </x:c>
      <x:c r="J902" s="11" t="n">
        <x:v>665.1931271125316</x:v>
      </x:c>
      <x:c r="K902" s="11" t="n">
        <x:v>670.184794192814</x:v>
      </x:c>
    </x:row>
    <x:row r="903" ht="21" customHeight="1">
      <x:c r="A903" s="15" t="n">
        <x:v>902</x:v>
      </x:c>
      <x:c r="B903" s="11" t="n">
        <x:v>511.51717775655766</x:v>
      </x:c>
      <x:c r="C903" s="11" t="n">
        <x:v>532.3142645301599</x:v>
      </x:c>
      <x:c r="D903" s="11" t="n">
        <x:v>545.2477267804969</x:v>
      </x:c>
      <x:c r="E903" s="11" t="n">
        <x:v>549.6228574465449</x:v>
      </x:c>
      <x:c r="F903" s="11" t="n">
        <x:v>556.9984283183265</x:v>
      </x:c>
      <x:c r="G903" s="11" t="n">
        <x:v>640.857560989039</x:v>
      </x:c>
      <x:c r="H903" s="11" t="n">
        <x:v>666.6912122833215</x:v>
      </x:c>
      <x:c r="I903" s="11" t="n">
        <x:v>669.4933666240195</x:v>
      </x:c>
      <x:c r="J903" s="11" t="n">
        <x:v>683.8223769472296</x:v>
      </x:c>
      <x:c r="K903" s="11" t="n">
        <x:v>770.5434500079161</x:v>
      </x:c>
    </x:row>
    <x:row r="904" ht="21" customHeight="1">
      <x:c r="A904" s="15" t="n">
        <x:v>903</x:v>
      </x:c>
      <x:c r="B904" s="11" t="n">
        <x:v>538.975718864713</x:v>
      </x:c>
      <x:c r="C904" s="11" t="n">
        <x:v>542.0266898862754</x:v>
      </x:c>
      <x:c r="D904" s="11" t="n">
        <x:v>554.006557897416</x:v>
      </x:c>
      <x:c r="E904" s="11" t="n">
        <x:v>595.7758863057999</x:v>
      </x:c>
      <x:c r="F904" s="11" t="n">
        <x:v>603.6413941037237</x:v>
      </x:c>
      <x:c r="G904" s="11" t="n">
        <x:v>611.5975328616265</x:v>
      </x:c>
      <x:c r="H904" s="11" t="n">
        <x:v>616.2122474971147</x:v>
      </x:c>
      <x:c r="I904" s="11" t="n">
        <x:v>629.0131555654576</x:v>
      </x:c>
      <x:c r="J904" s="11" t="n">
        <x:v>632.1347424002986</x:v>
      </x:c>
      <x:c r="K904" s="11" t="n">
        <x:v>642.1683859133486</x:v>
      </x:c>
    </x:row>
    <x:row r="905" ht="21" customHeight="1">
      <x:c r="A905" s="15" t="n">
        <x:v>904</x:v>
      </x:c>
      <x:c r="B905" s="11" t="n">
        <x:v>504.1067936772789</x:v>
      </x:c>
      <x:c r="C905" s="11" t="n">
        <x:v>529.9225678154343</x:v>
      </x:c>
      <x:c r="D905" s="11" t="n">
        <x:v>530.6107489846987</x:v>
      </x:c>
      <x:c r="E905" s="11" t="n">
        <x:v>556.6678772394899</x:v>
      </x:c>
      <x:c r="F905" s="11" t="n">
        <x:v>557.5141898096057</x:v>
      </x:c>
      <x:c r="G905" s="11" t="n">
        <x:v>557.8413526091806</x:v>
      </x:c>
      <x:c r="H905" s="11" t="n">
        <x:v>559.8488506026061</x:v>
      </x:c>
      <x:c r="I905" s="11" t="n">
        <x:v>562.6588172596191</x:v>
      </x:c>
      <x:c r="J905" s="11" t="n">
        <x:v>592.0664827013959</x:v>
      </x:c>
      <x:c r="K905" s="11" t="n">
        <x:v>751.3070170834487</x:v>
      </x:c>
    </x:row>
    <x:row r="906" ht="21" customHeight="1">
      <x:c r="A906" s="15" t="n">
        <x:v>905</x:v>
      </x:c>
      <x:c r="B906" s="11" t="n">
        <x:v>521.8030302451463</x:v>
      </x:c>
      <x:c r="C906" s="11" t="n">
        <x:v>551.2055260623423</x:v>
      </x:c>
      <x:c r="D906" s="11" t="n">
        <x:v>551.2466792196869</x:v>
      </x:c>
      <x:c r="E906" s="11" t="n">
        <x:v>561.7935642309271</x:v>
      </x:c>
      <x:c r="F906" s="11" t="n">
        <x:v>562.172412839305</x:v>
      </x:c>
      <x:c r="G906" s="11" t="n">
        <x:v>605.1439692230671</x:v>
      </x:c>
      <x:c r="H906" s="11" t="n">
        <x:v>611.9727960123724</x:v>
      </x:c>
      <x:c r="I906" s="11" t="n">
        <x:v>616.5736021591446</x:v>
      </x:c>
      <x:c r="J906" s="11" t="n">
        <x:v>638.2448932192779</x:v>
      </x:c>
      <x:c r="K906" s="11" t="n">
        <x:v>677.5897771360276</x:v>
      </x:c>
    </x:row>
    <x:row r="907" ht="21" customHeight="1">
      <x:c r="A907" s="15" t="n">
        <x:v>906</x:v>
      </x:c>
      <x:c r="B907" s="11" t="n">
        <x:v>519.1478571656455</x:v>
      </x:c>
      <x:c r="C907" s="11" t="n">
        <x:v>521.951098983868</x:v>
      </x:c>
      <x:c r="D907" s="11" t="n">
        <x:v>526.4534986405934</x:v>
      </x:c>
      <x:c r="E907" s="11" t="n">
        <x:v>535.6869544465358</x:v>
      </x:c>
      <x:c r="F907" s="11" t="n">
        <x:v>578.7273346485457</x:v>
      </x:c>
      <x:c r="G907" s="11" t="n">
        <x:v>583.93212250629</x:v>
      </x:c>
      <x:c r="H907" s="11" t="n">
        <x:v>600.2169327643945</x:v>
      </x:c>
      <x:c r="I907" s="11" t="n">
        <x:v>653.8525585327419</x:v>
      </x:c>
      <x:c r="J907" s="11" t="n">
        <x:v>662.1306465257346</x:v>
      </x:c>
      <x:c r="K907" s="11" t="n">
        <x:v>664.5701020567586</x:v>
      </x:c>
    </x:row>
    <x:row r="908" ht="21" customHeight="1">
      <x:c r="A908" s="15" t="n">
        <x:v>907</x:v>
      </x:c>
      <x:c r="B908" s="11" t="n">
        <x:v>577.5087178868507</x:v>
      </x:c>
      <x:c r="C908" s="11" t="n">
        <x:v>581.066923963678</x:v>
      </x:c>
      <x:c r="D908" s="11" t="n">
        <x:v>582.4338296133153</x:v>
      </x:c>
      <x:c r="E908" s="11" t="n">
        <x:v>615.0989163980314</x:v>
      </x:c>
      <x:c r="F908" s="11" t="n">
        <x:v>623.2141626305084</x:v>
      </x:c>
      <x:c r="G908" s="11" t="n">
        <x:v>634.5811256902568</x:v>
      </x:c>
      <x:c r="H908" s="11" t="n">
        <x:v>639.5470924856868</x:v>
      </x:c>
      <x:c r="I908" s="11" t="n">
        <x:v>645.9417955995577</x:v>
      </x:c>
      <x:c r="J908" s="11" t="n">
        <x:v>655.2381529564549</x:v>
      </x:c>
      <x:c r="K908" s="11" t="n">
        <x:v>702.300633215915</x:v>
      </x:c>
    </x:row>
    <x:row r="909" ht="21" customHeight="1">
      <x:c r="A909" s="15" t="n">
        <x:v>908</x:v>
      </x:c>
      <x:c r="B909" s="11" t="n">
        <x:v>529.1589474792139</x:v>
      </x:c>
      <x:c r="C909" s="11" t="n">
        <x:v>537.4442248931576</x:v>
      </x:c>
      <x:c r="D909" s="11" t="n">
        <x:v>546.8916783555832</x:v>
      </x:c>
      <x:c r="E909" s="11" t="n">
        <x:v>551.2906498435248</x:v>
      </x:c>
      <x:c r="F909" s="11" t="n">
        <x:v>576.9752136980936</x:v>
      </x:c>
      <x:c r="G909" s="11" t="n">
        <x:v>596.4908347354028</x:v>
      </x:c>
      <x:c r="H909" s="11" t="n">
        <x:v>639.6396607101688</x:v>
      </x:c>
      <x:c r="I909" s="11" t="n">
        <x:v>673.9465606895354</x:v>
      </x:c>
      <x:c r="J909" s="11" t="n">
        <x:v>697.7555440769606</x:v>
      </x:c>
      <x:c r="K909" s="11" t="n">
        <x:v>716.1000936745259</x:v>
      </x:c>
    </x:row>
    <x:row r="910" ht="21" customHeight="1">
      <x:c r="A910" s="15" t="n">
        <x:v>909</x:v>
      </x:c>
      <x:c r="B910" s="11" t="n">
        <x:v>519.6851804029458</x:v>
      </x:c>
      <x:c r="C910" s="11" t="n">
        <x:v>523.6444692821782</x:v>
      </x:c>
      <x:c r="D910" s="11" t="n">
        <x:v>525.5393344287007</x:v>
      </x:c>
      <x:c r="E910" s="11" t="n">
        <x:v>561.4412447659975</x:v>
      </x:c>
      <x:c r="F910" s="11" t="n">
        <x:v>561.5969377525207</x:v>
      </x:c>
      <x:c r="G910" s="11" t="n">
        <x:v>571.9275263019258</x:v>
      </x:c>
      <x:c r="H910" s="11" t="n">
        <x:v>572.705608615722</x:v>
      </x:c>
      <x:c r="I910" s="11" t="n">
        <x:v>577.2184776147391</x:v>
      </x:c>
      <x:c r="J910" s="11" t="n">
        <x:v>584.5799407032508</x:v>
      </x:c>
      <x:c r="K910" s="11" t="n">
        <x:v>732.987159074216</x:v>
      </x:c>
    </x:row>
    <x:row r="911" ht="21" customHeight="1">
      <x:c r="A911" s="15" t="n">
        <x:v>910</x:v>
      </x:c>
      <x:c r="B911" s="11" t="n">
        <x:v>516.5342687349986</x:v>
      </x:c>
      <x:c r="C911" s="11" t="n">
        <x:v>522.8099166403152</x:v>
      </x:c>
      <x:c r="D911" s="11" t="n">
        <x:v>531.2026862672818</x:v>
      </x:c>
      <x:c r="E911" s="11" t="n">
        <x:v>536.6224713228844</x:v>
      </x:c>
      <x:c r="F911" s="11" t="n">
        <x:v>555.1188913880505</x:v>
      </x:c>
      <x:c r="G911" s="11" t="n">
        <x:v>577.8102183755204</x:v>
      </x:c>
      <x:c r="H911" s="11" t="n">
        <x:v>580.387241213786</x:v>
      </x:c>
      <x:c r="I911" s="11" t="n">
        <x:v>591.6627900084434</x:v>
      </x:c>
      <x:c r="J911" s="11" t="n">
        <x:v>592.8367691574587</x:v>
      </x:c>
      <x:c r="K911" s="11" t="n">
        <x:v>760.9804375193287</x:v>
      </x:c>
    </x:row>
    <x:row r="912" ht="21" customHeight="1">
      <x:c r="A912" s="15" t="n">
        <x:v>911</x:v>
      </x:c>
      <x:c r="B912" s="11" t="n">
        <x:v>523.3081002401027</x:v>
      </x:c>
      <x:c r="C912" s="11" t="n">
        <x:v>531.3225624045757</x:v>
      </x:c>
      <x:c r="D912" s="11" t="n">
        <x:v>538.0184056482194</x:v>
      </x:c>
      <x:c r="E912" s="11" t="n">
        <x:v>548.7889178247032</x:v>
      </x:c>
      <x:c r="F912" s="11" t="n">
        <x:v>551.7399047473651</x:v>
      </x:c>
      <x:c r="G912" s="11" t="n">
        <x:v>610.9177093882586</x:v>
      </x:c>
      <x:c r="H912" s="11" t="n">
        <x:v>612.4430729636093</x:v>
      </x:c>
      <x:c r="I912" s="11" t="n">
        <x:v>622.3540031391777</x:v>
      </x:c>
      <x:c r="J912" s="11" t="n">
        <x:v>635.158538079707</x:v>
      </x:c>
      <x:c r="K912" s="11" t="n">
        <x:v>757.8423862526698</x:v>
      </x:c>
    </x:row>
    <x:row r="913" ht="21" customHeight="1">
      <x:c r="A913" s="15" t="n">
        <x:v>912</x:v>
      </x:c>
      <x:c r="B913" s="11" t="n">
        <x:v>508.7912541900911</x:v>
      </x:c>
      <x:c r="C913" s="11" t="n">
        <x:v>522.5310225686073</x:v>
      </x:c>
      <x:c r="D913" s="11" t="n">
        <x:v>529.3505759521516</x:v>
      </x:c>
      <x:c r="E913" s="11" t="n">
        <x:v>530.3294964297905</x:v>
      </x:c>
      <x:c r="F913" s="11" t="n">
        <x:v>563.2563945913791</x:v>
      </x:c>
      <x:c r="G913" s="11" t="n">
        <x:v>585.0514715534281</x:v>
      </x:c>
      <x:c r="H913" s="11" t="n">
        <x:v>602.8754706074633</x:v>
      </x:c>
      <x:c r="I913" s="11" t="n">
        <x:v>602.9806829163267</x:v>
      </x:c>
      <x:c r="J913" s="11" t="n">
        <x:v>633.265715136598</x:v>
      </x:c>
      <x:c r="K913" s="11" t="n">
        <x:v>680.6147088678488</x:v>
      </x:c>
    </x:row>
    <x:row r="914" ht="21" customHeight="1">
      <x:c r="A914" s="15" t="n">
        <x:v>913</x:v>
      </x:c>
      <x:c r="B914" s="11" t="n">
        <x:v>531.168494069587</x:v>
      </x:c>
      <x:c r="C914" s="11" t="n">
        <x:v>544.879450132283</x:v>
      </x:c>
      <x:c r="D914" s="11" t="n">
        <x:v>552.4794519928244</x:v>
      </x:c>
      <x:c r="E914" s="11" t="n">
        <x:v>554.6374357474007</x:v>
      </x:c>
      <x:c r="F914" s="11" t="n">
        <x:v>568.9121844510247</x:v>
      </x:c>
      <x:c r="G914" s="11" t="n">
        <x:v>589.8452694269012</x:v>
      </x:c>
      <x:c r="H914" s="11" t="n">
        <x:v>592.8298086522341</x:v>
      </x:c>
      <x:c r="I914" s="11" t="n">
        <x:v>595.1661594024276</x:v>
      </x:c>
      <x:c r="J914" s="11" t="n">
        <x:v>617.1493978864369</x:v>
      </x:c>
      <x:c r="K914" s="11" t="n">
        <x:v>723.8241792861329</x:v>
      </x:c>
    </x:row>
    <x:row r="915" ht="21" customHeight="1">
      <x:c r="A915" s="15" t="n">
        <x:v>914</x:v>
      </x:c>
      <x:c r="B915" s="11" t="n">
        <x:v>508.99257746215903</x:v>
      </x:c>
      <x:c r="C915" s="11" t="n">
        <x:v>517.5661715474421</x:v>
      </x:c>
      <x:c r="D915" s="11" t="n">
        <x:v>565.9962951913197</x:v>
      </x:c>
      <x:c r="E915" s="11" t="n">
        <x:v>574.1094319733447</x:v>
      </x:c>
      <x:c r="F915" s="11" t="n">
        <x:v>591.5036379496144</x:v>
      </x:c>
      <x:c r="G915" s="11" t="n">
        <x:v>594.9219425227352</x:v>
      </x:c>
      <x:c r="H915" s="11" t="n">
        <x:v>596.0177874686404</x:v>
      </x:c>
      <x:c r="I915" s="11" t="n">
        <x:v>604.5118656326096</x:v>
      </x:c>
      <x:c r="J915" s="11" t="n">
        <x:v>636.0331653925442</x:v>
      </x:c>
      <x:c r="K915" s="11" t="n">
        <x:v>636.1081648031477</x:v>
      </x:c>
    </x:row>
    <x:row r="916" ht="21" customHeight="1">
      <x:c r="A916" s="15" t="n">
        <x:v>915</x:v>
      </x:c>
      <x:c r="B916" s="11" t="n">
        <x:v>530.5308669116522</x:v>
      </x:c>
      <x:c r="C916" s="11" t="n">
        <x:v>538.5986113768822</x:v>
      </x:c>
      <x:c r="D916" s="11" t="n">
        <x:v>545.9414359323488</x:v>
      </x:c>
      <x:c r="E916" s="11" t="n">
        <x:v>591.1580385309004</x:v>
      </x:c>
      <x:c r="F916" s="11" t="n">
        <x:v>594.382341955342</x:v>
      </x:c>
      <x:c r="G916" s="11" t="n">
        <x:v>603.2809748900751</x:v>
      </x:c>
      <x:c r="H916" s="11" t="n">
        <x:v>628.3484963088027</x:v>
      </x:c>
      <x:c r="I916" s="11" t="n">
        <x:v>648.6504069579046</x:v>
      </x:c>
      <x:c r="J916" s="11" t="n">
        <x:v>674.3750058080981</x:v>
      </x:c>
      <x:c r="K916" s="11" t="n">
        <x:v>688.2080886646855</x:v>
      </x:c>
    </x:row>
    <x:row r="917" ht="21" customHeight="1">
      <x:c r="A917" s="15" t="n">
        <x:v>916</x:v>
      </x:c>
      <x:c r="B917" s="11" t="n">
        <x:v>537.9714800448286</x:v>
      </x:c>
      <x:c r="C917" s="11" t="n">
        <x:v>554.6606944773524</x:v>
      </x:c>
      <x:c r="D917" s="11" t="n">
        <x:v>586.1228098977501</x:v>
      </x:c>
      <x:c r="E917" s="11" t="n">
        <x:v>591.5139746533787</x:v>
      </x:c>
      <x:c r="F917" s="11" t="n">
        <x:v>593.6819550356701</x:v>
      </x:c>
      <x:c r="G917" s="11" t="n">
        <x:v>603.6416049788997</x:v>
      </x:c>
      <x:c r="H917" s="11" t="n">
        <x:v>604.9934321183143</x:v>
      </x:c>
      <x:c r="I917" s="11" t="n">
        <x:v>640.2658506158338</x:v>
      </x:c>
      <x:c r="J917" s="11" t="n">
        <x:v>675.5993403225907</x:v>
      </x:c>
      <x:c r="K917" s="11" t="n">
        <x:v>712.6507509767002</x:v>
      </x:c>
    </x:row>
    <x:row r="918" ht="21" customHeight="1">
      <x:c r="A918" s="15" t="n">
        <x:v>917</x:v>
      </x:c>
      <x:c r="B918" s="11" t="n">
        <x:v>507.72208487686515</x:v>
      </x:c>
      <x:c r="C918" s="11" t="n">
        <x:v>519.2685364616608</x:v>
      </x:c>
      <x:c r="D918" s="11" t="n">
        <x:v>533.5938563223051</x:v>
      </x:c>
      <x:c r="E918" s="11" t="n">
        <x:v>536.5026115225061</x:v>
      </x:c>
      <x:c r="F918" s="11" t="n">
        <x:v>540.6070780555538</x:v>
      </x:c>
      <x:c r="G918" s="11" t="n">
        <x:v>580.2396664580004</x:v>
      </x:c>
      <x:c r="H918" s="11" t="n">
        <x:v>601.5799917832222</x:v>
      </x:c>
      <x:c r="I918" s="11" t="n">
        <x:v>602.1067322730861</x:v>
      </x:c>
      <x:c r="J918" s="11" t="n">
        <x:v>606.8373349850622</x:v>
      </x:c>
      <x:c r="K918" s="11" t="n">
        <x:v>610.8515511486078</x:v>
      </x:c>
    </x:row>
    <x:row r="919" ht="21" customHeight="1">
      <x:c r="A919" s="15" t="n">
        <x:v>918</x:v>
      </x:c>
      <x:c r="B919" s="11" t="n">
        <x:v>505.19760909184174</x:v>
      </x:c>
      <x:c r="C919" s="11" t="n">
        <x:v>512.719902883891</x:v>
      </x:c>
      <x:c r="D919" s="11" t="n">
        <x:v>513.2592809570107</x:v>
      </x:c>
      <x:c r="E919" s="11" t="n">
        <x:v>568.9100432669093</x:v>
      </x:c>
      <x:c r="F919" s="11" t="n">
        <x:v>570.4071288366872</x:v>
      </x:c>
      <x:c r="G919" s="11" t="n">
        <x:v>575.1985925719036</x:v>
      </x:c>
      <x:c r="H919" s="11" t="n">
        <x:v>591.1259086758661</x:v>
      </x:c>
      <x:c r="I919" s="11" t="n">
        <x:v>599.541596753618</x:v>
      </x:c>
      <x:c r="J919" s="11" t="n">
        <x:v>650.9869545840321</x:v>
      </x:c>
      <x:c r="K919" s="11" t="n">
        <x:v>717.8877892176156</x:v>
      </x:c>
    </x:row>
    <x:row r="920" ht="21" customHeight="1">
      <x:c r="A920" s="15" t="n">
        <x:v>919</x:v>
      </x:c>
      <x:c r="B920" s="11" t="n">
        <x:v>504.36100157780726</x:v>
      </x:c>
      <x:c r="C920" s="11" t="n">
        <x:v>525.49277010492</x:v>
      </x:c>
      <x:c r="D920" s="11" t="n">
        <x:v>526.1484110981054</x:v>
      </x:c>
      <x:c r="E920" s="11" t="n">
        <x:v>532.5606163290894</x:v>
      </x:c>
      <x:c r="F920" s="11" t="n">
        <x:v>537.2017269384576</x:v>
      </x:c>
      <x:c r="G920" s="11" t="n">
        <x:v>547.3307527285556</x:v>
      </x:c>
      <x:c r="H920" s="11" t="n">
        <x:v>551.4905052187577</x:v>
      </x:c>
      <x:c r="I920" s="11" t="n">
        <x:v>574.8961910740646</x:v>
      </x:c>
      <x:c r="J920" s="11" t="n">
        <x:v>610.325591841317</x:v>
      </x:c>
      <x:c r="K920" s="11" t="n">
        <x:v>662.0437549800713</x:v>
      </x:c>
    </x:row>
    <x:row r="921" ht="21" customHeight="1">
      <x:c r="A921" s="15" t="n">
        <x:v>920</x:v>
      </x:c>
      <x:c r="B921" s="11" t="n">
        <x:v>530.8612559656286</x:v>
      </x:c>
      <x:c r="C921" s="11" t="n">
        <x:v>555.5617745214493</x:v>
      </x:c>
      <x:c r="D921" s="11" t="n">
        <x:v>557.0316279603678</x:v>
      </x:c>
      <x:c r="E921" s="11" t="n">
        <x:v>559.0341818452187</x:v>
      </x:c>
      <x:c r="F921" s="11" t="n">
        <x:v>573.2236479226534</x:v>
      </x:c>
      <x:c r="G921" s="11" t="n">
        <x:v>597.4050073227321</x:v>
      </x:c>
      <x:c r="H921" s="11" t="n">
        <x:v>631.9309507869934</x:v>
      </x:c>
      <x:c r="I921" s="11" t="n">
        <x:v>648.3203036527805</x:v>
      </x:c>
      <x:c r="J921" s="11" t="n">
        <x:v>655.9833842085282</x:v>
      </x:c>
      <x:c r="K921" s="11" t="n">
        <x:v>695.0453338770675</x:v>
      </x:c>
    </x:row>
    <x:row r="922" ht="21" customHeight="1">
      <x:c r="A922" s="15" t="n">
        <x:v>921</x:v>
      </x:c>
      <x:c r="B922" s="11" t="n">
        <x:v>528.6475794506096</x:v>
      </x:c>
      <x:c r="C922" s="11" t="n">
        <x:v>536.1920992522117</x:v>
      </x:c>
      <x:c r="D922" s="11" t="n">
        <x:v>539.878642821977</x:v>
      </x:c>
      <x:c r="E922" s="11" t="n">
        <x:v>545.8259943966212</x:v>
      </x:c>
      <x:c r="F922" s="11" t="n">
        <x:v>546.9230918325148</x:v>
      </x:c>
      <x:c r="G922" s="11" t="n">
        <x:v>574.4117684997836</x:v>
      </x:c>
      <x:c r="H922" s="11" t="n">
        <x:v>587.0750627382681</x:v>
      </x:c>
      <x:c r="I922" s="11" t="n">
        <x:v>605.7388128151122</x:v>
      </x:c>
      <x:c r="J922" s="11" t="n">
        <x:v>621.4875574774574</x:v>
      </x:c>
      <x:c r="K922" s="11" t="n">
        <x:v>677.6827420710317</x:v>
      </x:c>
    </x:row>
    <x:row r="923" ht="21" customHeight="1">
      <x:c r="A923" s="15" t="n">
        <x:v>922</x:v>
      </x:c>
      <x:c r="B923" s="11" t="n">
        <x:v>514.0378796700516</x:v>
      </x:c>
      <x:c r="C923" s="11" t="n">
        <x:v>532.9507940119433</x:v>
      </x:c>
      <x:c r="D923" s="11" t="n">
        <x:v>538.743273557888</x:v>
      </x:c>
      <x:c r="E923" s="11" t="n">
        <x:v>542.0147882216784</x:v>
      </x:c>
      <x:c r="F923" s="11" t="n">
        <x:v>550.7898644673686</x:v>
      </x:c>
      <x:c r="G923" s="11" t="n">
        <x:v>551.249948288833</x:v>
      </x:c>
      <x:c r="H923" s="11" t="n">
        <x:v>574.8038550985228</x:v>
      </x:c>
      <x:c r="I923" s="11" t="n">
        <x:v>608.5279789905693</x:v>
      </x:c>
      <x:c r="J923" s="11" t="n">
        <x:v>645.377977797228</x:v>
      </x:c>
      <x:c r="K923" s="11" t="n">
        <x:v>671.2865045312478</x:v>
      </x:c>
    </x:row>
    <x:row r="924" ht="21" customHeight="1">
      <x:c r="A924" s="15" t="n">
        <x:v>923</x:v>
      </x:c>
      <x:c r="B924" s="11" t="n">
        <x:v>532.2545411512925</x:v>
      </x:c>
      <x:c r="C924" s="11" t="n">
        <x:v>538.7443993378937</x:v>
      </x:c>
      <x:c r="D924" s="11" t="n">
        <x:v>540.7879721406196</x:v>
      </x:c>
      <x:c r="E924" s="11" t="n">
        <x:v>547.0471748071614</x:v>
      </x:c>
      <x:c r="F924" s="11" t="n">
        <x:v>561.224565179315</x:v>
      </x:c>
      <x:c r="G924" s="11" t="n">
        <x:v>568.388666728494</x:v>
      </x:c>
      <x:c r="H924" s="11" t="n">
        <x:v>571.0284646786271</x:v>
      </x:c>
      <x:c r="I924" s="11" t="n">
        <x:v>634.404637480221</x:v>
      </x:c>
      <x:c r="J924" s="11" t="n">
        <x:v>635.196906580047</x:v>
      </x:c>
      <x:c r="K924" s="11" t="n">
        <x:v>669.1059781078815</x:v>
      </x:c>
    </x:row>
    <x:row r="925" ht="21" customHeight="1">
      <x:c r="A925" s="15" t="n">
        <x:v>924</x:v>
      </x:c>
      <x:c r="B925" s="11" t="n">
        <x:v>511.70787208173596</x:v>
      </x:c>
      <x:c r="C925" s="11" t="n">
        <x:v>534.5991275109047</x:v>
      </x:c>
      <x:c r="D925" s="11" t="n">
        <x:v>535.4411959265603</x:v>
      </x:c>
      <x:c r="E925" s="11" t="n">
        <x:v>553.1347869425028</x:v>
      </x:c>
      <x:c r="F925" s="11" t="n">
        <x:v>553.3872095350373</x:v>
      </x:c>
      <x:c r="G925" s="11" t="n">
        <x:v>559.9967949570761</x:v>
      </x:c>
      <x:c r="H925" s="11" t="n">
        <x:v>578.5513756852981</x:v>
      </x:c>
      <x:c r="I925" s="11" t="n">
        <x:v>585.0970952396434</x:v>
      </x:c>
      <x:c r="J925" s="11" t="n">
        <x:v>596.3825235322983</x:v>
      </x:c>
      <x:c r="K925" s="11" t="n">
        <x:v>673.8573113849307</x:v>
      </x:c>
    </x:row>
    <x:row r="926" ht="21" customHeight="1">
      <x:c r="A926" s="15" t="n">
        <x:v>925</x:v>
      </x:c>
      <x:c r="B926" s="11" t="n">
        <x:v>521.6198383383769</x:v>
      </x:c>
      <x:c r="C926" s="11" t="n">
        <x:v>538.674824194806</x:v>
      </x:c>
      <x:c r="D926" s="11" t="n">
        <x:v>545.2179511525603</x:v>
      </x:c>
      <x:c r="E926" s="11" t="n">
        <x:v>551.7108744612967</x:v>
      </x:c>
      <x:c r="F926" s="11" t="n">
        <x:v>566.6299069529009</x:v>
      </x:c>
      <x:c r="G926" s="11" t="n">
        <x:v>571.38148334855</x:v>
      </x:c>
      <x:c r="H926" s="11" t="n">
        <x:v>622.1400351189487</x:v>
      </x:c>
      <x:c r="I926" s="11" t="n">
        <x:v>647.5736933623416</x:v>
      </x:c>
      <x:c r="J926" s="11" t="n">
        <x:v>655.3820749822196</x:v>
      </x:c>
      <x:c r="K926" s="11" t="n">
        <x:v>666.5979407332198</x:v>
      </x:c>
    </x:row>
    <x:row r="927" ht="21" customHeight="1">
      <x:c r="A927" s="15" t="n">
        <x:v>926</x:v>
      </x:c>
      <x:c r="B927" s="11" t="n">
        <x:v>530.7608795066886</x:v>
      </x:c>
      <x:c r="C927" s="11" t="n">
        <x:v>536.7049838267501</x:v>
      </x:c>
      <x:c r="D927" s="11" t="n">
        <x:v>543.9703304177419</x:v>
      </x:c>
      <x:c r="E927" s="11" t="n">
        <x:v>548.0605856612536</x:v>
      </x:c>
      <x:c r="F927" s="11" t="n">
        <x:v>562.9976176473943</x:v>
      </x:c>
      <x:c r="G927" s="11" t="n">
        <x:v>579.4444870031372</x:v>
      </x:c>
      <x:c r="H927" s="11" t="n">
        <x:v>606.5749217733943</x:v>
      </x:c>
      <x:c r="I927" s="11" t="n">
        <x:v>609.2776538527464</x:v>
      </x:c>
      <x:c r="J927" s="11" t="n">
        <x:v>696.6299699090962</x:v>
      </x:c>
      <x:c r="K927" s="11" t="n">
        <x:v>791.1231141625992</x:v>
      </x:c>
    </x:row>
    <x:row r="928" ht="21" customHeight="1">
      <x:c r="A928" s="15" t="n">
        <x:v>927</x:v>
      </x:c>
      <x:c r="B928" s="11" t="n">
        <x:v>502.25547787444503</x:v>
      </x:c>
      <x:c r="C928" s="11" t="n">
        <x:v>507.5446039196217</x:v>
      </x:c>
      <x:c r="D928" s="11" t="n">
        <x:v>535.0356882126703</x:v>
      </x:c>
      <x:c r="E928" s="11" t="n">
        <x:v>559.676321409177</x:v>
      </x:c>
      <x:c r="F928" s="11" t="n">
        <x:v>560.7067965945398</x:v>
      </x:c>
      <x:c r="G928" s="11" t="n">
        <x:v>587.4343757820501</x:v>
      </x:c>
      <x:c r="H928" s="11" t="n">
        <x:v>596.2553248836532</x:v>
      </x:c>
      <x:c r="I928" s="11" t="n">
        <x:v>604.8549886921742</x:v>
      </x:c>
      <x:c r="J928" s="11" t="n">
        <x:v>649.0185476552612</x:v>
      </x:c>
      <x:c r="K928" s="11" t="n">
        <x:v>734.0642835589349</x:v>
      </x:c>
    </x:row>
    <x:row r="929" ht="21" customHeight="1">
      <x:c r="A929" s="15" t="n">
        <x:v>928</x:v>
      </x:c>
      <x:c r="B929" s="11" t="n">
        <x:v>509.3195112194557</x:v>
      </x:c>
      <x:c r="C929" s="11" t="n">
        <x:v>538.1353864289845</x:v>
      </x:c>
      <x:c r="D929" s="11" t="n">
        <x:v>544.5190968674513</x:v>
      </x:c>
      <x:c r="E929" s="11" t="n">
        <x:v>553.9167414760697</x:v>
      </x:c>
      <x:c r="F929" s="11" t="n">
        <x:v>571.7419395196905</x:v>
      </x:c>
      <x:c r="G929" s="11" t="n">
        <x:v>584.8349971107851</x:v>
      </x:c>
      <x:c r="H929" s="11" t="n">
        <x:v>597.0877562567059</x:v>
      </x:c>
      <x:c r="I929" s="11" t="n">
        <x:v>611.985011508749</x:v>
      </x:c>
      <x:c r="J929" s="11" t="n">
        <x:v>662.7019765694283</x:v>
      </x:c>
      <x:c r="K929" s="11" t="n">
        <x:v>696.5659566199354</x:v>
      </x:c>
    </x:row>
    <x:row r="930" ht="21" customHeight="1">
      <x:c r="A930" s="15" t="n">
        <x:v>929</x:v>
      </x:c>
      <x:c r="B930" s="11" t="n">
        <x:v>517.0850910474661</x:v>
      </x:c>
      <x:c r="C930" s="11" t="n">
        <x:v>527.0847749202508</x:v>
      </x:c>
      <x:c r="D930" s="11" t="n">
        <x:v>529.1005510991004</x:v>
      </x:c>
      <x:c r="E930" s="11" t="n">
        <x:v>529.9007696889224</x:v>
      </x:c>
      <x:c r="F930" s="11" t="n">
        <x:v>573.3700726023678</x:v>
      </x:c>
      <x:c r="G930" s="11" t="n">
        <x:v>619.6223469729141</x:v>
      </x:c>
      <x:c r="H930" s="11" t="n">
        <x:v>626.314124710472</x:v>
      </x:c>
      <x:c r="I930" s="11" t="n">
        <x:v>643.1242388899911</x:v>
      </x:c>
      <x:c r="J930" s="11" t="n">
        <x:v>644.7026022874536</x:v>
      </x:c>
      <x:c r="K930" s="11" t="n">
        <x:v>664.7933645019963</x:v>
      </x:c>
    </x:row>
    <x:row r="931" ht="21" customHeight="1">
      <x:c r="A931" s="15" t="n">
        <x:v>930</x:v>
      </x:c>
      <x:c r="B931" s="11" t="n">
        <x:v>512.8506740826322</x:v>
      </x:c>
      <x:c r="C931" s="11" t="n">
        <x:v>530.1978668315523</x:v>
      </x:c>
      <x:c r="D931" s="11" t="n">
        <x:v>540.8118764262612</x:v>
      </x:c>
      <x:c r="E931" s="11" t="n">
        <x:v>550.7268990825319</x:v>
      </x:c>
      <x:c r="F931" s="11" t="n">
        <x:v>556.5255415425589</x:v>
      </x:c>
      <x:c r="G931" s="11" t="n">
        <x:v>578.7392501328387</x:v>
      </x:c>
      <x:c r="H931" s="11" t="n">
        <x:v>602.686042513488</x:v>
      </x:c>
      <x:c r="I931" s="11" t="n">
        <x:v>610.6239247043317</x:v>
      </x:c>
      <x:c r="J931" s="11" t="n">
        <x:v>625.3782627290251</x:v>
      </x:c>
      <x:c r="K931" s="11" t="n">
        <x:v>669.4365477070439</x:v>
      </x:c>
    </x:row>
    <x:row r="932" ht="21" customHeight="1">
      <x:c r="A932" s="15" t="n">
        <x:v>931</x:v>
      </x:c>
      <x:c r="B932" s="11" t="n">
        <x:v>550.1924028879437</x:v>
      </x:c>
      <x:c r="C932" s="11" t="n">
        <x:v>572.0545673464335</x:v>
      </x:c>
      <x:c r="D932" s="11" t="n">
        <x:v>603.175948836419</x:v>
      </x:c>
      <x:c r="E932" s="11" t="n">
        <x:v>609.64881126227</x:v>
      </x:c>
      <x:c r="F932" s="11" t="n">
        <x:v>623.1960389397043</x:v>
      </x:c>
      <x:c r="G932" s="11" t="n">
        <x:v>628.8790055290268</x:v>
      </x:c>
      <x:c r="H932" s="11" t="n">
        <x:v>650.5310624370265</x:v>
      </x:c>
      <x:c r="I932" s="11" t="n">
        <x:v>668.407910593992</x:v>
      </x:c>
      <x:c r="J932" s="11" t="n">
        <x:v>714.9097238692461</x:v>
      </x:c>
      <x:c r="K932" s="11" t="n">
        <x:v>732.6561127572994</x:v>
      </x:c>
    </x:row>
    <x:row r="933" ht="21" customHeight="1">
      <x:c r="A933" s="15" t="n">
        <x:v>932</x:v>
      </x:c>
      <x:c r="B933" s="11" t="n">
        <x:v>553.2889808550719</x:v>
      </x:c>
      <x:c r="C933" s="11" t="n">
        <x:v>553.7925889961633</x:v>
      </x:c>
      <x:c r="D933" s="11" t="n">
        <x:v>566.0865216019546</x:v>
      </x:c>
      <x:c r="E933" s="11" t="n">
        <x:v>601.6045187523036</x:v>
      </x:c>
      <x:c r="F933" s="11" t="n">
        <x:v>609.5798644721417</x:v>
      </x:c>
      <x:c r="G933" s="11" t="n">
        <x:v>618.8991153800047</x:v>
      </x:c>
      <x:c r="H933" s="11" t="n">
        <x:v>627.4220816611637</x:v>
      </x:c>
      <x:c r="I933" s="11" t="n">
        <x:v>678.89225796905</x:v>
      </x:c>
      <x:c r="J933" s="11" t="n">
        <x:v>703.1695655857652</x:v>
      </x:c>
      <x:c r="K933" s="11" t="n">
        <x:v>714.3432186499759</x:v>
      </x:c>
    </x:row>
    <x:row r="934" ht="21" customHeight="1">
      <x:c r="A934" s="15" t="n">
        <x:v>933</x:v>
      </x:c>
      <x:c r="B934" s="11" t="n">
        <x:v>505.6695778905726</x:v>
      </x:c>
      <x:c r="C934" s="11" t="n">
        <x:v>514.1095084749246</x:v>
      </x:c>
      <x:c r="D934" s="11" t="n">
        <x:v>520.4909262479453</x:v>
      </x:c>
      <x:c r="E934" s="11" t="n">
        <x:v>556.4208360738675</x:v>
      </x:c>
      <x:c r="F934" s="11" t="n">
        <x:v>595.4584200497915</x:v>
      </x:c>
      <x:c r="G934" s="11" t="n">
        <x:v>623.2085507452838</x:v>
      </x:c>
      <x:c r="H934" s="11" t="n">
        <x:v>626.120628753056</x:v>
      </x:c>
      <x:c r="I934" s="11" t="n">
        <x:v>647.5444971137309</x:v>
      </x:c>
      <x:c r="J934" s="11" t="n">
        <x:v>756.3310911744418</x:v>
      </x:c>
      <x:c r="K934" s="11" t="n">
        <x:v>807.4939625105446</x:v>
      </x:c>
    </x:row>
    <x:row r="935" ht="21" customHeight="1">
      <x:c r="A935" s="15" t="n">
        <x:v>934</x:v>
      </x:c>
      <x:c r="B935" s="11" t="n">
        <x:v>530.4881147690595</x:v>
      </x:c>
      <x:c r="C935" s="11" t="n">
        <x:v>545.5180215358525</x:v>
      </x:c>
      <x:c r="D935" s="11" t="n">
        <x:v>546.598603228409</x:v>
      </x:c>
      <x:c r="E935" s="11" t="n">
        <x:v>555.3036740932738</x:v>
      </x:c>
      <x:c r="F935" s="11" t="n">
        <x:v>565.6538197032888</x:v>
      </x:c>
      <x:c r="G935" s="11" t="n">
        <x:v>626.7474994790823</x:v>
      </x:c>
      <x:c r="H935" s="11" t="n">
        <x:v>627.8674752587996</x:v>
      </x:c>
      <x:c r="I935" s="11" t="n">
        <x:v>676.0599460411028</x:v>
      </x:c>
      <x:c r="J935" s="11" t="n">
        <x:v>705.331345679119</x:v>
      </x:c>
      <x:c r="K935" s="11" t="n">
        <x:v>800.631167351139</x:v>
      </x:c>
    </x:row>
    <x:row r="936" ht="21" customHeight="1">
      <x:c r="A936" s="15" t="n">
        <x:v>935</x:v>
      </x:c>
      <x:c r="B936" s="11" t="n">
        <x:v>522.3507156934916</x:v>
      </x:c>
      <x:c r="C936" s="11" t="n">
        <x:v>562.0962226741376</x:v>
      </x:c>
      <x:c r="D936" s="11" t="n">
        <x:v>581.9060929801536</x:v>
      </x:c>
      <x:c r="E936" s="11" t="n">
        <x:v>584.9595493033862</x:v>
      </x:c>
      <x:c r="F936" s="11" t="n">
        <x:v>604.2173359364774</x:v>
      </x:c>
      <x:c r="G936" s="11" t="n">
        <x:v>608.9529088884764</x:v>
      </x:c>
      <x:c r="H936" s="11" t="n">
        <x:v>621.9003070420171</x:v>
      </x:c>
      <x:c r="I936" s="11" t="n">
        <x:v>624.7166092076718</x:v>
      </x:c>
      <x:c r="J936" s="11" t="n">
        <x:v>643.216510570528</x:v>
      </x:c>
      <x:c r="K936" s="11" t="n">
        <x:v>667.8337084090157</x:v>
      </x:c>
    </x:row>
    <x:row r="937" ht="21" customHeight="1">
      <x:c r="A937" s="15" t="n">
        <x:v>936</x:v>
      </x:c>
      <x:c r="B937" s="11" t="n">
        <x:v>522.887422526682</x:v>
      </x:c>
      <x:c r="C937" s="11" t="n">
        <x:v>544.5325841490494</x:v>
      </x:c>
      <x:c r="D937" s="11" t="n">
        <x:v>565.1332086827185</x:v>
      </x:c>
      <x:c r="E937" s="11" t="n">
        <x:v>565.8136728243022</x:v>
      </x:c>
      <x:c r="F937" s="11" t="n">
        <x:v>581.4801788742815</x:v>
      </x:c>
      <x:c r="G937" s="11" t="n">
        <x:v>597.2597977044518</x:v>
      </x:c>
      <x:c r="H937" s="11" t="n">
        <x:v>608.5567363191124</x:v>
      </x:c>
      <x:c r="I937" s="11" t="n">
        <x:v>618.7571530519043</x:v>
      </x:c>
      <x:c r="J937" s="11" t="n">
        <x:v>642.4805730654634</x:v>
      </x:c>
      <x:c r="K937" s="11" t="n">
        <x:v>647.6457971650068</x:v>
      </x:c>
    </x:row>
    <x:row r="938" ht="21" customHeight="1">
      <x:c r="A938" s="15" t="n">
        <x:v>937</x:v>
      </x:c>
      <x:c r="B938" s="11" t="n">
        <x:v>515.5960034675994</x:v>
      </x:c>
      <x:c r="C938" s="11" t="n">
        <x:v>556.5686932781211</x:v>
      </x:c>
      <x:c r="D938" s="11" t="n">
        <x:v>566.0884917263543</x:v>
      </x:c>
      <x:c r="E938" s="11" t="n">
        <x:v>581.9074242915531</x:v>
      </x:c>
      <x:c r="F938" s="11" t="n">
        <x:v>594.9774692486449</x:v>
      </x:c>
      <x:c r="G938" s="11" t="n">
        <x:v>596.5332340833147</x:v>
      </x:c>
      <x:c r="H938" s="11" t="n">
        <x:v>598.6697728735613</x:v>
      </x:c>
      <x:c r="I938" s="11" t="n">
        <x:v>694.6974510478907</x:v>
      </x:c>
      <x:c r="J938" s="11" t="n">
        <x:v>726.1484282846486</x:v>
      </x:c>
      <x:c r="K938" s="11" t="n">
        <x:v>818.5984808244043</x:v>
      </x:c>
    </x:row>
    <x:row r="939" ht="21" customHeight="1">
      <x:c r="A939" s="15" t="n">
        <x:v>938</x:v>
      </x:c>
      <x:c r="B939" s="11" t="n">
        <x:v>527.5233390777847</x:v>
      </x:c>
      <x:c r="C939" s="11" t="n">
        <x:v>586.3325279778127</x:v>
      </x:c>
      <x:c r="D939" s="11" t="n">
        <x:v>599.9096412892405</x:v>
      </x:c>
      <x:c r="E939" s="11" t="n">
        <x:v>601.8586476667576</x:v>
      </x:c>
      <x:c r="F939" s="11" t="n">
        <x:v>615.7628919791987</x:v>
      </x:c>
      <x:c r="G939" s="11" t="n">
        <x:v>626.7687916259008</x:v>
      </x:c>
      <x:c r="H939" s="11" t="n">
        <x:v>630.3467444916512</x:v>
      </x:c>
      <x:c r="I939" s="11" t="n">
        <x:v>671.2388382433742</x:v>
      </x:c>
      <x:c r="J939" s="11" t="n">
        <x:v>695.3225628465699</x:v>
      </x:c>
      <x:c r="K939" s="11" t="n">
        <x:v>767.31620431027</x:v>
      </x:c>
    </x:row>
    <x:row r="940" ht="21" customHeight="1">
      <x:c r="A940" s="15" t="n">
        <x:v>939</x:v>
      </x:c>
      <x:c r="B940" s="11" t="n">
        <x:v>528.1208812215441</x:v>
      </x:c>
      <x:c r="C940" s="11" t="n">
        <x:v>529.1572055246996</x:v>
      </x:c>
      <x:c r="D940" s="11" t="n">
        <x:v>539.0318363934545</x:v>
      </x:c>
      <x:c r="E940" s="11" t="n">
        <x:v>549.883191620839</x:v>
      </x:c>
      <x:c r="F940" s="11" t="n">
        <x:v>572.2035070300734</x:v>
      </x:c>
      <x:c r="G940" s="11" t="n">
        <x:v>600.338512336542</x:v>
      </x:c>
      <x:c r="H940" s="11" t="n">
        <x:v>613.3689549576659</x:v>
      </x:c>
      <x:c r="I940" s="11" t="n">
        <x:v>637.8315953743531</x:v>
      </x:c>
      <x:c r="J940" s="11" t="n">
        <x:v>656.6594693115944</x:v>
      </x:c>
      <x:c r="K940" s="11" t="n">
        <x:v>663.1083726054684</x:v>
      </x:c>
    </x:row>
    <x:row r="941" ht="21" customHeight="1">
      <x:c r="A941" s="15" t="n">
        <x:v>940</x:v>
      </x:c>
      <x:c r="B941" s="11" t="n">
        <x:v>532.2634764009193</x:v>
      </x:c>
      <x:c r="C941" s="11" t="n">
        <x:v>573.1107524209968</x:v>
      </x:c>
      <x:c r="D941" s="11" t="n">
        <x:v>579.7497682239209</x:v>
      </x:c>
      <x:c r="E941" s="11" t="n">
        <x:v>609.5167901117298</x:v>
      </x:c>
      <x:c r="F941" s="11" t="n">
        <x:v>621.0740268024895</x:v>
      </x:c>
      <x:c r="G941" s="11" t="n">
        <x:v>625.7775130158933</x:v>
      </x:c>
      <x:c r="H941" s="11" t="n">
        <x:v>627.4701154529524</x:v>
      </x:c>
      <x:c r="I941" s="11" t="n">
        <x:v>649.8082572510648</x:v>
      </x:c>
      <x:c r="J941" s="11" t="n">
        <x:v>721.4366587152969</x:v>
      </x:c>
      <x:c r="K941" s="11" t="n">
        <x:v>741.0430434137476</x:v>
      </x:c>
    </x:row>
    <x:row r="942" ht="21" customHeight="1">
      <x:c r="A942" s="15" t="n">
        <x:v>941</x:v>
      </x:c>
      <x:c r="B942" s="11" t="n">
        <x:v>510.1147876890393</x:v>
      </x:c>
      <x:c r="C942" s="11" t="n">
        <x:v>524.8805825409266</x:v>
      </x:c>
      <x:c r="D942" s="11" t="n">
        <x:v>527.6400741784266</x:v>
      </x:c>
      <x:c r="E942" s="11" t="n">
        <x:v>538.5776521113852</x:v>
      </x:c>
      <x:c r="F942" s="11" t="n">
        <x:v>539.6252540295906</x:v>
      </x:c>
      <x:c r="G942" s="11" t="n">
        <x:v>556.3429084610361</x:v>
      </x:c>
      <x:c r="H942" s="11" t="n">
        <x:v>565.5022651766633</x:v>
      </x:c>
      <x:c r="I942" s="11" t="n">
        <x:v>576.5110686102862</x:v>
      </x:c>
      <x:c r="J942" s="11" t="n">
        <x:v>649.819390073683</x:v>
      </x:c>
      <x:c r="K942" s="11" t="n">
        <x:v>678.0690460649699</x:v>
      </x:c>
    </x:row>
    <x:row r="943" ht="21" customHeight="1">
      <x:c r="A943" s="15" t="n">
        <x:v>942</x:v>
      </x:c>
      <x:c r="B943" s="11" t="n">
        <x:v>516.435070018965</x:v>
      </x:c>
      <x:c r="C943" s="11" t="n">
        <x:v>524.3875607761101</x:v>
      </x:c>
      <x:c r="D943" s="11" t="n">
        <x:v>531.51303485597</x:v>
      </x:c>
      <x:c r="E943" s="11" t="n">
        <x:v>540.0776716582714</x:v>
      </x:c>
      <x:c r="F943" s="11" t="n">
        <x:v>566.3931690689691</x:v>
      </x:c>
      <x:c r="G943" s="11" t="n">
        <x:v>571.5737841422143</x:v>
      </x:c>
      <x:c r="H943" s="11" t="n">
        <x:v>587.768638852145</x:v>
      </x:c>
      <x:c r="I943" s="11" t="n">
        <x:v>621.0075403884603</x:v>
      </x:c>
      <x:c r="J943" s="11" t="n">
        <x:v>627.241361696819</x:v>
      </x:c>
      <x:c r="K943" s="11" t="n">
        <x:v>667.3823100451444</x:v>
      </x:c>
    </x:row>
    <x:row r="944" ht="21" customHeight="1">
      <x:c r="A944" s="15" t="n">
        <x:v>943</x:v>
      </x:c>
      <x:c r="B944" s="11" t="n">
        <x:v>574.6235956782099</x:v>
      </x:c>
      <x:c r="C944" s="11" t="n">
        <x:v>585.8799106696711</x:v>
      </x:c>
      <x:c r="D944" s="11" t="n">
        <x:v>597.897718094189</x:v>
      </x:c>
      <x:c r="E944" s="11" t="n">
        <x:v>625.230329875733</x:v>
      </x:c>
      <x:c r="F944" s="11" t="n">
        <x:v>625.7744234577165</x:v>
      </x:c>
      <x:c r="G944" s="11" t="n">
        <x:v>638.5449585750373</x:v>
      </x:c>
      <x:c r="H944" s="11" t="n">
        <x:v>663.9008696398165</x:v>
      </x:c>
      <x:c r="I944" s="11" t="n">
        <x:v>694.7581526498177</x:v>
      </x:c>
      <x:c r="J944" s="11" t="n">
        <x:v>747.0276237939879</x:v>
      </x:c>
      <x:c r="K944" s="11" t="n">
        <x:v>768.1146504038795</x:v>
      </x:c>
    </x:row>
    <x:row r="945" ht="21" customHeight="1">
      <x:c r="A945" s="15" t="n">
        <x:v>944</x:v>
      </x:c>
      <x:c r="B945" s="11" t="n">
        <x:v>509.23332259379913</x:v>
      </x:c>
      <x:c r="C945" s="11" t="n">
        <x:v>529.9209753852109</x:v>
      </x:c>
      <x:c r="D945" s="11" t="n">
        <x:v>534.7000754442196</x:v>
      </x:c>
      <x:c r="E945" s="11" t="n">
        <x:v>580.3182215024973</x:v>
      </x:c>
      <x:c r="F945" s="11" t="n">
        <x:v>580.8440781327988</x:v>
      </x:c>
      <x:c r="G945" s="11" t="n">
        <x:v>596.7534424105158</x:v>
      </x:c>
      <x:c r="H945" s="11" t="n">
        <x:v>597.8588335109407</x:v>
      </x:c>
      <x:c r="I945" s="11" t="n">
        <x:v>600.2904550945768</x:v>
      </x:c>
      <x:c r="J945" s="11" t="n">
        <x:v>632.5457078315596</x:v>
      </x:c>
      <x:c r="K945" s="11" t="n">
        <x:v>661.9497737918232</x:v>
      </x:c>
    </x:row>
    <x:row r="946" ht="21" customHeight="1">
      <x:c r="A946" s="15" t="n">
        <x:v>945</x:v>
      </x:c>
      <x:c r="B946" s="11" t="n">
        <x:v>511.9211020584099</x:v>
      </x:c>
      <x:c r="C946" s="11" t="n">
        <x:v>536.5450051003892</x:v>
      </x:c>
      <x:c r="D946" s="11" t="n">
        <x:v>540.9485431624764</x:v>
      </x:c>
      <x:c r="E946" s="11" t="n">
        <x:v>549.6255177497505</x:v>
      </x:c>
      <x:c r="F946" s="11" t="n">
        <x:v>566.0091222300184</x:v>
      </x:c>
      <x:c r="G946" s="11" t="n">
        <x:v>581.9059935182659</x:v>
      </x:c>
      <x:c r="H946" s="11" t="n">
        <x:v>590.8377745224201</x:v>
      </x:c>
      <x:c r="I946" s="11" t="n">
        <x:v>600.0457564822475</x:v>
      </x:c>
      <x:c r="J946" s="11" t="n">
        <x:v>604.820507588215</x:v>
      </x:c>
      <x:c r="K946" s="11" t="n">
        <x:v>747.5903394605</x:v>
      </x:c>
    </x:row>
    <x:row r="947" ht="21" customHeight="1">
      <x:c r="A947" s="15" t="n">
        <x:v>946</x:v>
      </x:c>
      <x:c r="B947" s="11" t="n">
        <x:v>509.4520067709107</x:v>
      </x:c>
      <x:c r="C947" s="11" t="n">
        <x:v>520.1065077557364</x:v>
      </x:c>
      <x:c r="D947" s="11" t="n">
        <x:v>522.9130945103464</x:v>
      </x:c>
      <x:c r="E947" s="11" t="n">
        <x:v>540.8059622184171</x:v>
      </x:c>
      <x:c r="F947" s="11" t="n">
        <x:v>542.2341183297141</x:v>
      </x:c>
      <x:c r="G947" s="11" t="n">
        <x:v>544.6923149743186</x:v>
      </x:c>
      <x:c r="H947" s="11" t="n">
        <x:v>545.3103301472145</x:v>
      </x:c>
      <x:c r="I947" s="11" t="n">
        <x:v>548.4578791032347</x:v>
      </x:c>
      <x:c r="J947" s="11" t="n">
        <x:v>680.252482001863</x:v>
      </x:c>
      <x:c r="K947" s="11" t="n">
        <x:v>705.3807827427438</x:v>
      </x:c>
    </x:row>
    <x:row r="948" ht="21" customHeight="1">
      <x:c r="A948" s="15" t="n">
        <x:v>947</x:v>
      </x:c>
      <x:c r="B948" s="11" t="n">
        <x:v>525.6179440519182</x:v>
      </x:c>
      <x:c r="C948" s="11" t="n">
        <x:v>532.8952270262927</x:v>
      </x:c>
      <x:c r="D948" s="11" t="n">
        <x:v>539.8961963152487</x:v>
      </x:c>
      <x:c r="E948" s="11" t="n">
        <x:v>557.242291962341</x:v>
      </x:c>
      <x:c r="F948" s="11" t="n">
        <x:v>571.7708451352553</x:v>
      </x:c>
      <x:c r="G948" s="11" t="n">
        <x:v>578.3157600390912</x:v>
      </x:c>
      <x:c r="H948" s="11" t="n">
        <x:v>585.7194593271904</x:v>
      </x:c>
      <x:c r="I948" s="11" t="n">
        <x:v>620.1563736370775</x:v>
      </x:c>
      <x:c r="J948" s="11" t="n">
        <x:v>628.9173501868929</x:v>
      </x:c>
      <x:c r="K948" s="11" t="n">
        <x:v>695.1228804814396</x:v>
      </x:c>
    </x:row>
    <x:row r="949" ht="21" customHeight="1">
      <x:c r="A949" s="15" t="n">
        <x:v>948</x:v>
      </x:c>
      <x:c r="B949" s="11" t="n">
        <x:v>558.5895321602388</x:v>
      </x:c>
      <x:c r="C949" s="11" t="n">
        <x:v>567.1024697005209</x:v>
      </x:c>
      <x:c r="D949" s="11" t="n">
        <x:v>578.7567051247376</x:v>
      </x:c>
      <x:c r="E949" s="11" t="n">
        <x:v>586.3167389837704</x:v>
      </x:c>
      <x:c r="F949" s="11" t="n">
        <x:v>588.8996544925577</x:v>
      </x:c>
      <x:c r="G949" s="11" t="n">
        <x:v>602.3009662745355</x:v>
      </x:c>
      <x:c r="H949" s="11" t="n">
        <x:v>643.5187203277865</x:v>
      </x:c>
      <x:c r="I949" s="11" t="n">
        <x:v>689.9788275506957</x:v>
      </x:c>
      <x:c r="J949" s="11" t="n">
        <x:v>694.9263638216155</x:v>
      </x:c>
      <x:c r="K949" s="11" t="n">
        <x:v>706.7338126021589</x:v>
      </x:c>
    </x:row>
    <x:row r="950" ht="21" customHeight="1">
      <x:c r="A950" s="15" t="n">
        <x:v>949</x:v>
      </x:c>
      <x:c r="B950" s="11" t="n">
        <x:v>529.982258063967</x:v>
      </x:c>
      <x:c r="C950" s="11" t="n">
        <x:v>551.6045805988987</x:v>
      </x:c>
      <x:c r="D950" s="11" t="n">
        <x:v>553.5460380823554</x:v>
      </x:c>
      <x:c r="E950" s="11" t="n">
        <x:v>556.0489520047892</x:v>
      </x:c>
      <x:c r="F950" s="11" t="n">
        <x:v>557.2935339758038</x:v>
      </x:c>
      <x:c r="G950" s="11" t="n">
        <x:v>563.1741364465335</x:v>
      </x:c>
      <x:c r="H950" s="11" t="n">
        <x:v>594.7481151037786</x:v>
      </x:c>
      <x:c r="I950" s="11" t="n">
        <x:v>614.6728233852854</x:v>
      </x:c>
      <x:c r="J950" s="11" t="n">
        <x:v>648.4998877687068</x:v>
      </x:c>
      <x:c r="K950" s="11" t="n">
        <x:v>707.5996226258753</x:v>
      </x:c>
    </x:row>
    <x:row r="951" ht="21" customHeight="1">
      <x:c r="A951" s="15" t="n">
        <x:v>950</x:v>
      </x:c>
      <x:c r="B951" s="11" t="n">
        <x:v>515.0855338689638</x:v>
      </x:c>
      <x:c r="C951" s="11" t="n">
        <x:v>527.9934134815018</x:v>
      </x:c>
      <x:c r="D951" s="11" t="n">
        <x:v>537.3937673132457</x:v>
      </x:c>
      <x:c r="E951" s="11" t="n">
        <x:v>553.1565148143645</x:v>
      </x:c>
      <x:c r="F951" s="11" t="n">
        <x:v>596.8260713933365</x:v>
      </x:c>
      <x:c r="G951" s="11" t="n">
        <x:v>621.6391589449646</x:v>
      </x:c>
      <x:c r="H951" s="11" t="n">
        <x:v>622.9834548501439</x:v>
      </x:c>
      <x:c r="I951" s="11" t="n">
        <x:v>625.7111484044201</x:v>
      </x:c>
      <x:c r="J951" s="11" t="n">
        <x:v>636.6575897768709</x:v>
      </x:c>
      <x:c r="K951" s="11" t="n">
        <x:v>645.1616044338673</x:v>
      </x:c>
    </x:row>
    <x:row r="952" ht="21" customHeight="1">
      <x:c r="A952" s="15" t="n">
        <x:v>951</x:v>
      </x:c>
      <x:c r="B952" s="11" t="n">
        <x:v>562.0668408101485</x:v>
      </x:c>
      <x:c r="C952" s="11" t="n">
        <x:v>568.4347745984077</x:v>
      </x:c>
      <x:c r="D952" s="11" t="n">
        <x:v>592.3526757927974</x:v>
      </x:c>
      <x:c r="E952" s="11" t="n">
        <x:v>599.0290462605847</x:v>
      </x:c>
      <x:c r="F952" s="11" t="n">
        <x:v>600.5798005126534</x:v>
      </x:c>
      <x:c r="G952" s="11" t="n">
        <x:v>601.4452906321135</x:v>
      </x:c>
      <x:c r="H952" s="11" t="n">
        <x:v>608.5272074912446</x:v>
      </x:c>
      <x:c r="I952" s="11" t="n">
        <x:v>609.0849175441784</x:v>
      </x:c>
      <x:c r="J952" s="11" t="n">
        <x:v>633.2940666264366</x:v>
      </x:c>
      <x:c r="K952" s="11" t="n">
        <x:v>670.5513848704735</x:v>
      </x:c>
    </x:row>
    <x:row r="953" ht="21" customHeight="1">
      <x:c r="A953" s="15" t="n">
        <x:v>952</x:v>
      </x:c>
      <x:c r="B953" s="11" t="n">
        <x:v>508.1670474130042</x:v>
      </x:c>
      <x:c r="C953" s="11" t="n">
        <x:v>579.1544152418669</x:v>
      </x:c>
      <x:c r="D953" s="11" t="n">
        <x:v>585.7109785165156</x:v>
      </x:c>
      <x:c r="E953" s="11" t="n">
        <x:v>595.8479754482254</x:v>
      </x:c>
      <x:c r="F953" s="11" t="n">
        <x:v>599.2549138906166</x:v>
      </x:c>
      <x:c r="G953" s="11" t="n">
        <x:v>610.4725526105912</x:v>
      </x:c>
      <x:c r="H953" s="11" t="n">
        <x:v>624.0380569856247</x:v>
      </x:c>
      <x:c r="I953" s="11" t="n">
        <x:v>631.8502407849788</x:v>
      </x:c>
      <x:c r="J953" s="11" t="n">
        <x:v>656.4057649628094</x:v>
      </x:c>
      <x:c r="K953" s="11" t="n">
        <x:v>730.3483526758733</x:v>
      </x:c>
    </x:row>
    <x:row r="954" ht="21" customHeight="1">
      <x:c r="A954" s="15" t="n">
        <x:v>953</x:v>
      </x:c>
      <x:c r="B954" s="11" t="n">
        <x:v>531.9300401882163</x:v>
      </x:c>
      <x:c r="C954" s="11" t="n">
        <x:v>536.763174816032</x:v>
      </x:c>
      <x:c r="D954" s="11" t="n">
        <x:v>543.3546311546305</x:v>
      </x:c>
      <x:c r="E954" s="11" t="n">
        <x:v>550.1264561404065</x:v>
      </x:c>
      <x:c r="F954" s="11" t="n">
        <x:v>557.3310970324542</x:v>
      </x:c>
      <x:c r="G954" s="11" t="n">
        <x:v>598.9547588147329</x:v>
      </x:c>
      <x:c r="H954" s="11" t="n">
        <x:v>627.0796731690974</x:v>
      </x:c>
      <x:c r="I954" s="11" t="n">
        <x:v>628.0125097480649</x:v>
      </x:c>
      <x:c r="J954" s="11" t="n">
        <x:v>646.9803310444972</x:v>
      </x:c>
      <x:c r="K954" s="11" t="n">
        <x:v>658.700504451868</x:v>
      </x:c>
    </x:row>
    <x:row r="955" ht="21" customHeight="1">
      <x:c r="A955" s="15" t="n">
        <x:v>954</x:v>
      </x:c>
      <x:c r="B955" s="11" t="n">
        <x:v>518.0821290757622</x:v>
      </x:c>
      <x:c r="C955" s="11" t="n">
        <x:v>533.5179779266398</x:v>
      </x:c>
      <x:c r="D955" s="11" t="n">
        <x:v>544.6198048603102</x:v>
      </x:c>
      <x:c r="E955" s="11" t="n">
        <x:v>553.5549577263191</x:v>
      </x:c>
      <x:c r="F955" s="11" t="n">
        <x:v>554.2789182480373</x:v>
      </x:c>
      <x:c r="G955" s="11" t="n">
        <x:v>565.10902920439</x:v>
      </x:c>
      <x:c r="H955" s="11" t="n">
        <x:v>568.1463053163451</x:v>
      </x:c>
      <x:c r="I955" s="11" t="n">
        <x:v>589.5464412619649</x:v>
      </x:c>
      <x:c r="J955" s="11" t="n">
        <x:v>621.8372922755251</x:v>
      </x:c>
      <x:c r="K955" s="11" t="n">
        <x:v>623.5742157352121</x:v>
      </x:c>
    </x:row>
    <x:row r="956" ht="21" customHeight="1">
      <x:c r="A956" s="15" t="n">
        <x:v>955</x:v>
      </x:c>
      <x:c r="B956" s="11" t="n">
        <x:v>520.2247533513134</x:v>
      </x:c>
      <x:c r="C956" s="11" t="n">
        <x:v>527.4529603891993</x:v>
      </x:c>
      <x:c r="D956" s="11" t="n">
        <x:v>536.5082234373439</x:v>
      </x:c>
      <x:c r="E956" s="11" t="n">
        <x:v>559.7156674209574</x:v>
      </x:c>
      <x:c r="F956" s="11" t="n">
        <x:v>575.5983114589123</x:v>
      </x:c>
      <x:c r="G956" s="11" t="n">
        <x:v>586.1518428679237</x:v>
      </x:c>
      <x:c r="H956" s="11" t="n">
        <x:v>588.8611451400318</x:v>
      </x:c>
      <x:c r="I956" s="11" t="n">
        <x:v>599.5072391283486</x:v>
      </x:c>
      <x:c r="J956" s="11" t="n">
        <x:v>607.2295827311556</x:v>
      </x:c>
      <x:c r="K956" s="11" t="n">
        <x:v>665.1972441590794</x:v>
      </x:c>
    </x:row>
    <x:row r="957" ht="21" customHeight="1">
      <x:c r="A957" s="15" t="n">
        <x:v>956</x:v>
      </x:c>
      <x:c r="B957" s="11" t="n">
        <x:v>515.4958610220152</x:v>
      </x:c>
      <x:c r="C957" s="11" t="n">
        <x:v>558.1659197920085</x:v>
      </x:c>
      <x:c r="D957" s="11" t="n">
        <x:v>558.4030555356406</x:v>
      </x:c>
      <x:c r="E957" s="11" t="n">
        <x:v>576.0370425961545</x:v>
      </x:c>
      <x:c r="F957" s="11" t="n">
        <x:v>588.6296194939567</x:v>
      </x:c>
      <x:c r="G957" s="11" t="n">
        <x:v>608.3918300647513</x:v>
      </x:c>
      <x:c r="H957" s="11" t="n">
        <x:v>629.5081989013823</x:v>
      </x:c>
      <x:c r="I957" s="11" t="n">
        <x:v>650.3962786116015</x:v>
      </x:c>
      <x:c r="J957" s="11" t="n">
        <x:v>670.8251214768128</x:v>
      </x:c>
      <x:c r="K957" s="11" t="n">
        <x:v>693.0351552762072</x:v>
      </x:c>
    </x:row>
    <x:row r="958" ht="21" customHeight="1">
      <x:c r="A958" s="15" t="n">
        <x:v>957</x:v>
      </x:c>
      <x:c r="B958" s="11" t="n">
        <x:v>525.4175481764635</x:v>
      </x:c>
      <x:c r="C958" s="11" t="n">
        <x:v>556.7889381516495</x:v>
      </x:c>
      <x:c r="D958" s="11" t="n">
        <x:v>571.7742125877324</x:v>
      </x:c>
      <x:c r="E958" s="11" t="n">
        <x:v>586.2515729626994</x:v>
      </x:c>
      <x:c r="F958" s="11" t="n">
        <x:v>587.7739179109514</x:v>
      </x:c>
      <x:c r="G958" s="11" t="n">
        <x:v>606.4364396136109</x:v>
      </x:c>
      <x:c r="H958" s="11" t="n">
        <x:v>625.0535357261559</x:v>
      </x:c>
      <x:c r="I958" s="11" t="n">
        <x:v>716.5319305301169</x:v>
      </x:c>
      <x:c r="J958" s="11" t="n">
        <x:v>736.8562661497062</x:v>
      </x:c>
      <x:c r="K958" s="11" t="n">
        <x:v>737.9380868746268</x:v>
      </x:c>
    </x:row>
    <x:row r="959" ht="21" customHeight="1">
      <x:c r="A959" s="15" t="n">
        <x:v>958</x:v>
      </x:c>
      <x:c r="B959" s="11" t="n">
        <x:v>544.1580426530338</x:v>
      </x:c>
      <x:c r="C959" s="11" t="n">
        <x:v>548.8172104670261</x:v>
      </x:c>
      <x:c r="D959" s="11" t="n">
        <x:v>551.4428277462008</x:v>
      </x:c>
      <x:c r="E959" s="11" t="n">
        <x:v>553.8381389285238</x:v>
      </x:c>
      <x:c r="F959" s="11" t="n">
        <x:v>566.8784657378108</x:v>
      </x:c>
      <x:c r="G959" s="11" t="n">
        <x:v>595.5007570449985</x:v>
      </x:c>
      <x:c r="H959" s="11" t="n">
        <x:v>608.1464516650269</x:v>
      </x:c>
      <x:c r="I959" s="11" t="n">
        <x:v>634.025147760566</x:v>
      </x:c>
      <x:c r="J959" s="11" t="n">
        <x:v>646.7337402194929</x:v>
      </x:c>
      <x:c r="K959" s="11" t="n">
        <x:v>660.3485330545407</x:v>
      </x:c>
    </x:row>
    <x:row r="960" ht="21" customHeight="1">
      <x:c r="A960" s="15" t="n">
        <x:v>959</x:v>
      </x:c>
      <x:c r="B960" s="11" t="n">
        <x:v>519.0063992578145</x:v>
      </x:c>
      <x:c r="C960" s="11" t="n">
        <x:v>523.9401774404464</x:v>
      </x:c>
      <x:c r="D960" s="11" t="n">
        <x:v>561.3538958089356</x:v>
      </x:c>
      <x:c r="E960" s="11" t="n">
        <x:v>602.712388826397</x:v>
      </x:c>
      <x:c r="F960" s="11" t="n">
        <x:v>607.5162049218524</x:v>
      </x:c>
      <x:c r="G960" s="11" t="n">
        <x:v>614.2773673511017</x:v>
      </x:c>
      <x:c r="H960" s="11" t="n">
        <x:v>674.321220358129</x:v>
      </x:c>
      <x:c r="I960" s="11" t="n">
        <x:v>697.3662998368268</x:v>
      </x:c>
      <x:c r="J960" s="11" t="n">
        <x:v>707.9590226994169</x:v>
      </x:c>
      <x:c r="K960" s="11" t="n">
        <x:v>734.2101314500776</x:v>
      </x:c>
    </x:row>
    <x:row r="961" ht="21" customHeight="1">
      <x:c r="A961" s="15" t="n">
        <x:v>960</x:v>
      </x:c>
      <x:c r="B961" s="11" t="n">
        <x:v>516.0846977840285</x:v>
      </x:c>
      <x:c r="C961" s="11" t="n">
        <x:v>538.9472148223323</x:v>
      </x:c>
      <x:c r="D961" s="11" t="n">
        <x:v>557.4097453559209</x:v>
      </x:c>
      <x:c r="E961" s="11" t="n">
        <x:v>563.0057753445244</x:v>
      </x:c>
      <x:c r="F961" s="11" t="n">
        <x:v>566.5522944604273</x:v>
      </x:c>
      <x:c r="G961" s="11" t="n">
        <x:v>633.8157404221206</x:v>
      </x:c>
      <x:c r="H961" s="11" t="n">
        <x:v>646.5755841328249</x:v>
      </x:c>
      <x:c r="I961" s="11" t="n">
        <x:v>647.8682781796965</x:v>
      </x:c>
      <x:c r="J961" s="11" t="n">
        <x:v>651.4739654332895</x:v>
      </x:c>
      <x:c r="K961" s="11" t="n">
        <x:v>741.630900125166</x:v>
      </x:c>
    </x:row>
    <x:row r="962" ht="21" customHeight="1">
      <x:c r="A962" s="15" t="n">
        <x:v>961</x:v>
      </x:c>
      <x:c r="B962" s="11" t="n">
        <x:v>507.5147405763929</x:v>
      </x:c>
      <x:c r="C962" s="11" t="n">
        <x:v>566.4497973378445</x:v>
      </x:c>
      <x:c r="D962" s="11" t="n">
        <x:v>569.7437546848247</x:v>
      </x:c>
      <x:c r="E962" s="11" t="n">
        <x:v>572.9681976804175</x:v>
      </x:c>
      <x:c r="F962" s="11" t="n">
        <x:v>573.4205202601921</x:v>
      </x:c>
      <x:c r="G962" s="11" t="n">
        <x:v>587.7349365091387</x:v>
      </x:c>
      <x:c r="H962" s="11" t="n">
        <x:v>607.6294806227306</x:v>
      </x:c>
      <x:c r="I962" s="11" t="n">
        <x:v>617.0825515702084</x:v>
      </x:c>
      <x:c r="J962" s="11" t="n">
        <x:v>622.6603864485598</x:v>
      </x:c>
      <x:c r="K962" s="11" t="n">
        <x:v>634.3070347341907</x:v>
      </x:c>
    </x:row>
    <x:row r="963" ht="21" customHeight="1">
      <x:c r="A963" s="15" t="n">
        <x:v>962</x:v>
      </x:c>
      <x:c r="B963" s="11" t="n">
        <x:v>519.4007990569643</x:v>
      </x:c>
      <x:c r="C963" s="11" t="n">
        <x:v>538.9458672578704</x:v>
      </x:c>
      <x:c r="D963" s="11" t="n">
        <x:v>548.9188606563062</x:v>
      </x:c>
      <x:c r="E963" s="11" t="n">
        <x:v>559.0946124822854</x:v>
      </x:c>
      <x:c r="F963" s="11" t="n">
        <x:v>571.6804379980313</x:v>
      </x:c>
      <x:c r="G963" s="11" t="n">
        <x:v>573.6953229272287</x:v>
      </x:c>
      <x:c r="H963" s="11" t="n">
        <x:v>581.3703831730851</x:v>
      </x:c>
      <x:c r="I963" s="11" t="n">
        <x:v>585.6238623469025</x:v>
      </x:c>
      <x:c r="J963" s="11" t="n">
        <x:v>635.2717400026318</x:v>
      </x:c>
      <x:c r="K963" s="11" t="n">
        <x:v>638.9774954241811</x:v>
      </x:c>
    </x:row>
    <x:row r="964" ht="21" customHeight="1">
      <x:c r="A964" s="15" t="n">
        <x:v>963</x:v>
      </x:c>
      <x:c r="B964" s="11" t="n">
        <x:v>516.0087246233079</x:v>
      </x:c>
      <x:c r="C964" s="11" t="n">
        <x:v>528.5405457236698</x:v>
      </x:c>
      <x:c r="D964" s="11" t="n">
        <x:v>534.4244840664427</x:v>
      </x:c>
      <x:c r="E964" s="11" t="n">
        <x:v>554.6872109482796</x:v>
      </x:c>
      <x:c r="F964" s="11" t="n">
        <x:v>564.1996532956734</x:v>
      </x:c>
      <x:c r="G964" s="11" t="n">
        <x:v>564.6848195185869</x:v>
      </x:c>
      <x:c r="H964" s="11" t="n">
        <x:v>595.1678504083171</x:v>
      </x:c>
      <x:c r="I964" s="11" t="n">
        <x:v>600.7523320068431</x:v>
      </x:c>
      <x:c r="J964" s="11" t="n">
        <x:v>616.374339679647</x:v>
      </x:c>
      <x:c r="K964" s="11" t="n">
        <x:v>640.8021602537422</x:v>
      </x:c>
    </x:row>
    <x:row r="965" ht="21" customHeight="1">
      <x:c r="A965" s="15" t="n">
        <x:v>964</x:v>
      </x:c>
      <x:c r="B965" s="11" t="n">
        <x:v>508.6371588201935</x:v>
      </x:c>
      <x:c r="C965" s="11" t="n">
        <x:v>528.0021426052099</x:v>
      </x:c>
      <x:c r="D965" s="11" t="n">
        <x:v>534.5424329686294</x:v>
      </x:c>
      <x:c r="E965" s="11" t="n">
        <x:v>571.0845924827659</x:v>
      </x:c>
      <x:c r="F965" s="11" t="n">
        <x:v>618.3347652103851</x:v>
      </x:c>
      <x:c r="G965" s="11" t="n">
        <x:v>632.3090870048308</x:v>
      </x:c>
      <x:c r="H965" s="11" t="n">
        <x:v>659.6162897061402</x:v>
      </x:c>
      <x:c r="I965" s="11" t="n">
        <x:v>712.6446938310897</x:v>
      </x:c>
      <x:c r="J965" s="11" t="n">
        <x:v>762.391025977553</x:v>
      </x:c>
      <x:c r="K965" s="11" t="n">
        <x:v>786.288912483235</x:v>
      </x:c>
    </x:row>
    <x:row r="966" ht="21" customHeight="1">
      <x:c r="A966" s="15" t="n">
        <x:v>965</x:v>
      </x:c>
      <x:c r="B966" s="11" t="n">
        <x:v>551.8869622760678</x:v>
      </x:c>
      <x:c r="C966" s="11" t="n">
        <x:v>554.5029348783047</x:v>
      </x:c>
      <x:c r="D966" s="11" t="n">
        <x:v>557.9350388708497</x:v>
      </x:c>
      <x:c r="E966" s="11" t="n">
        <x:v>600.3151274198758</x:v>
      </x:c>
      <x:c r="F966" s="11" t="n">
        <x:v>611.89991994374</x:v>
      </x:c>
      <x:c r="G966" s="11" t="n">
        <x:v>620.4494870688759</x:v>
      </x:c>
      <x:c r="H966" s="11" t="n">
        <x:v>632.8419268601671</x:v>
      </x:c>
      <x:c r="I966" s="11" t="n">
        <x:v>650.5279161582123</x:v>
      </x:c>
      <x:c r="J966" s="11" t="n">
        <x:v>661.7642388959098</x:v>
      </x:c>
      <x:c r="K966" s="11" t="n">
        <x:v>672.0531055162943</x:v>
      </x:c>
    </x:row>
    <x:row r="967" ht="21" customHeight="1">
      <x:c r="A967" s="15" t="n">
        <x:v>966</x:v>
      </x:c>
      <x:c r="B967" s="11" t="n">
        <x:v>503.4190870746088</x:v>
      </x:c>
      <x:c r="C967" s="11" t="n">
        <x:v>532.3540483558264</x:v>
      </x:c>
      <x:c r="D967" s="11" t="n">
        <x:v>532.8589452211739</x:v>
      </x:c>
      <x:c r="E967" s="11" t="n">
        <x:v>533.4119508453524</x:v>
      </x:c>
      <x:c r="F967" s="11" t="n">
        <x:v>543.3459673934161</x:v>
      </x:c>
      <x:c r="G967" s="11" t="n">
        <x:v>639.1942478186245</x:v>
      </x:c>
      <x:c r="H967" s="11" t="n">
        <x:v>644.2041061076465</x:v>
      </x:c>
      <x:c r="I967" s="11" t="n">
        <x:v>672.7137736173356</x:v>
      </x:c>
      <x:c r="J967" s="11" t="n">
        <x:v>677.6607971481209</x:v>
      </x:c>
      <x:c r="K967" s="11" t="n">
        <x:v>710.6684791467968</x:v>
      </x:c>
    </x:row>
    <x:row r="968" ht="21" customHeight="1">
      <x:c r="A968" s="15" t="n">
        <x:v>967</x:v>
      </x:c>
      <x:c r="B968" s="11" t="n">
        <x:v>518.6629197438073</x:v>
      </x:c>
      <x:c r="C968" s="11" t="n">
        <x:v>523.3759447653559</x:v>
      </x:c>
      <x:c r="D968" s="11" t="n">
        <x:v>545.2213529141476</x:v>
      </x:c>
      <x:c r="E968" s="11" t="n">
        <x:v>556.1318393970745</x:v>
      </x:c>
      <x:c r="F968" s="11" t="n">
        <x:v>571.5774347643086</x:v>
      </x:c>
      <x:c r="G968" s="11" t="n">
        <x:v>573.1278044550991</x:v>
      </x:c>
      <x:c r="H968" s="11" t="n">
        <x:v>584.4368255658646</x:v>
      </x:c>
      <x:c r="I968" s="11" t="n">
        <x:v>632.3338698101174</x:v>
      </x:c>
      <x:c r="J968" s="11" t="n">
        <x:v>636.4755150077574</x:v>
      </x:c>
      <x:c r="K968" s="11" t="n">
        <x:v>705.6662571055299</x:v>
      </x:c>
    </x:row>
    <x:row r="969" ht="21" customHeight="1">
      <x:c r="A969" s="15" t="n">
        <x:v>968</x:v>
      </x:c>
      <x:c r="B969" s="11" t="n">
        <x:v>549.8497116250684</x:v>
      </x:c>
      <x:c r="C969" s="11" t="n">
        <x:v>562.7716241497486</x:v>
      </x:c>
      <x:c r="D969" s="11" t="n">
        <x:v>564.9401835380373</x:v>
      </x:c>
      <x:c r="E969" s="11" t="n">
        <x:v>579.631825606485</x:v>
      </x:c>
      <x:c r="F969" s="11" t="n">
        <x:v>579.813047607613</x:v>
      </x:c>
      <x:c r="G969" s="11" t="n">
        <x:v>581.4333471978393</x:v>
      </x:c>
      <x:c r="H969" s="11" t="n">
        <x:v>588.0244542787906</x:v>
      </x:c>
      <x:c r="I969" s="11" t="n">
        <x:v>601.8244526990511</x:v>
      </x:c>
      <x:c r="J969" s="11" t="n">
        <x:v>641.2572921636148</x:v>
      </x:c>
      <x:c r="K969" s="11" t="n">
        <x:v>641.3795675316817</x:v>
      </x:c>
    </x:row>
    <x:row r="970" ht="21" customHeight="1">
      <x:c r="A970" s="15" t="n">
        <x:v>969</x:v>
      </x:c>
      <x:c r="B970" s="11" t="n">
        <x:v>529.4345566360031</x:v>
      </x:c>
      <x:c r="C970" s="11" t="n">
        <x:v>537.8786192452994</x:v>
      </x:c>
      <x:c r="D970" s="11" t="n">
        <x:v>544.8111792930168</x:v>
      </x:c>
      <x:c r="E970" s="11" t="n">
        <x:v>559.36966647492</x:v>
      </x:c>
      <x:c r="F970" s="11" t="n">
        <x:v>564.4224839309006</x:v>
      </x:c>
      <x:c r="G970" s="11" t="n">
        <x:v>568.0302767175624</x:v>
      </x:c>
      <x:c r="H970" s="11" t="n">
        <x:v>586.5173329550472</x:v>
      </x:c>
      <x:c r="I970" s="11" t="n">
        <x:v>596.2295586018539</x:v>
      </x:c>
      <x:c r="J970" s="11" t="n">
        <x:v>663.4706423413824</x:v>
      </x:c>
      <x:c r="K970" s="11" t="n">
        <x:v>685.8125925091924</x:v>
      </x:c>
    </x:row>
    <x:row r="971" ht="21" customHeight="1">
      <x:c r="A971" s="15" t="n">
        <x:v>970</x:v>
      </x:c>
      <x:c r="B971" s="11" t="n">
        <x:v>513.0014272336211</x:v>
      </x:c>
      <x:c r="C971" s="11" t="n">
        <x:v>534.0822175710869</x:v>
      </x:c>
      <x:c r="D971" s="11" t="n">
        <x:v>542.1514181487117</x:v>
      </x:c>
      <x:c r="E971" s="11" t="n">
        <x:v>549.0613994295868</x:v>
      </x:c>
      <x:c r="F971" s="11" t="n">
        <x:v>550.3138151044672</x:v>
      </x:c>
      <x:c r="G971" s="11" t="n">
        <x:v>561.5456654325958</x:v>
      </x:c>
      <x:c r="H971" s="11" t="n">
        <x:v>596.5589830901233</x:v>
      </x:c>
      <x:c r="I971" s="11" t="n">
        <x:v>624.5179690718709</x:v>
      </x:c>
      <x:c r="J971" s="11" t="n">
        <x:v>707.7963600018531</x:v>
      </x:c>
      <x:c r="K971" s="11" t="n">
        <x:v>762.9512258408027</x:v>
      </x:c>
    </x:row>
    <x:row r="972" ht="21" customHeight="1">
      <x:c r="A972" s="15" t="n">
        <x:v>971</x:v>
      </x:c>
      <x:c r="B972" s="11" t="n">
        <x:v>522.2289502833261</x:v>
      </x:c>
      <x:c r="C972" s="11" t="n">
        <x:v>551.4353382328096</x:v>
      </x:c>
      <x:c r="D972" s="11" t="n">
        <x:v>551.611722039342</x:v>
      </x:c>
      <x:c r="E972" s="11" t="n">
        <x:v>564.2588739477145</x:v>
      </x:c>
      <x:c r="F972" s="11" t="n">
        <x:v>570.8332459054217</x:v>
      </x:c>
      <x:c r="G972" s="11" t="n">
        <x:v>577.8798966898872</x:v>
      </x:c>
      <x:c r="H972" s="11" t="n">
        <x:v>590.702417338322</x:v>
      </x:c>
      <x:c r="I972" s="11" t="n">
        <x:v>595.133094714392</x:v>
      </x:c>
      <x:c r="J972" s="11" t="n">
        <x:v>611.7780811906174</x:v>
      </x:c>
      <x:c r="K972" s="11" t="n">
        <x:v>647.53756053214</x:v>
      </x:c>
    </x:row>
    <x:row r="973" ht="21" customHeight="1">
      <x:c r="A973" s="15" t="n">
        <x:v>972</x:v>
      </x:c>
      <x:c r="B973" s="11" t="n">
        <x:v>512.9486355423031</x:v>
      </x:c>
      <x:c r="C973" s="11" t="n">
        <x:v>525.2385844204251</x:v>
      </x:c>
      <x:c r="D973" s="11" t="n">
        <x:v>528.7795231781563</x:v>
      </x:c>
      <x:c r="E973" s="11" t="n">
        <x:v>531.9739372438684</x:v>
      </x:c>
      <x:c r="F973" s="11" t="n">
        <x:v>544.1361384872522</x:v>
      </x:c>
      <x:c r="G973" s="11" t="n">
        <x:v>545.2287684532079</x:v>
      </x:c>
      <x:c r="H973" s="11" t="n">
        <x:v>558.0090418620897</x:v>
      </x:c>
      <x:c r="I973" s="11" t="n">
        <x:v>608.5685636130127</x:v>
      </x:c>
      <x:c r="J973" s="11" t="n">
        <x:v>649.0423771014887</x:v>
      </x:c>
      <x:c r="K973" s="11" t="n">
        <x:v>686.2036605111764</x:v>
      </x:c>
    </x:row>
    <x:row r="974" ht="21" customHeight="1">
      <x:c r="A974" s="15" t="n">
        <x:v>973</x:v>
      </x:c>
      <x:c r="B974" s="11" t="n">
        <x:v>517.138296352279</x:v>
      </x:c>
      <x:c r="C974" s="11" t="n">
        <x:v>548.3992509501127</x:v>
      </x:c>
      <x:c r="D974" s="11" t="n">
        <x:v>575.0954285781206</x:v>
      </x:c>
      <x:c r="E974" s="11" t="n">
        <x:v>581.060858566253</x:v>
      </x:c>
      <x:c r="F974" s="11" t="n">
        <x:v>591.8105982431091</x:v>
      </x:c>
      <x:c r="G974" s="11" t="n">
        <x:v>592.1047483237419</x:v>
      </x:c>
      <x:c r="H974" s="11" t="n">
        <x:v>597.8924697683801</x:v>
      </x:c>
      <x:c r="I974" s="11" t="n">
        <x:v>644.6073319631828</x:v>
      </x:c>
      <x:c r="J974" s="11" t="n">
        <x:v>666.2517243643349</x:v>
      </x:c>
      <x:c r="K974" s="11" t="n">
        <x:v>687.3933629055678</x:v>
      </x:c>
    </x:row>
    <x:row r="975" ht="21" customHeight="1">
      <x:c r="A975" s="15" t="n">
        <x:v>974</x:v>
      </x:c>
      <x:c r="B975" s="11" t="n">
        <x:v>509.46928659612996</x:v>
      </x:c>
      <x:c r="C975" s="11" t="n">
        <x:v>537.2040804717699</x:v>
      </x:c>
      <x:c r="D975" s="11" t="n">
        <x:v>543.3958264035581</x:v>
      </x:c>
      <x:c r="E975" s="11" t="n">
        <x:v>556.9945905553918</x:v>
      </x:c>
      <x:c r="F975" s="11" t="n">
        <x:v>575.5076697334779</x:v>
      </x:c>
      <x:c r="G975" s="11" t="n">
        <x:v>585.6273764366713</x:v>
      </x:c>
      <x:c r="H975" s="11" t="n">
        <x:v>592.8668669476764</x:v>
      </x:c>
      <x:c r="I975" s="11" t="n">
        <x:v>599.0137641900717</x:v>
      </x:c>
      <x:c r="J975" s="11" t="n">
        <x:v>617.3888091939662</x:v>
      </x:c>
      <x:c r="K975" s="11" t="n">
        <x:v>630.9515361186211</x:v>
      </x:c>
    </x:row>
    <x:row r="976" ht="21" customHeight="1">
      <x:c r="A976" s="15" t="n">
        <x:v>975</x:v>
      </x:c>
      <x:c r="B976" s="11" t="n">
        <x:v>526.5406434565884</x:v>
      </x:c>
      <x:c r="C976" s="11" t="n">
        <x:v>542.6456429264463</x:v>
      </x:c>
      <x:c r="D976" s="11" t="n">
        <x:v>543.0123776501313</x:v>
      </x:c>
      <x:c r="E976" s="11" t="n">
        <x:v>560.0110746703639</x:v>
      </x:c>
      <x:c r="F976" s="11" t="n">
        <x:v>561.2439784747553</x:v>
      </x:c>
      <x:c r="G976" s="11" t="n">
        <x:v>563.8190873261868</x:v>
      </x:c>
      <x:c r="H976" s="11" t="n">
        <x:v>572.2981260812702</x:v>
      </x:c>
      <x:c r="I976" s="11" t="n">
        <x:v>608.5248410300027</x:v>
      </x:c>
      <x:c r="J976" s="11" t="n">
        <x:v>629.2534430598065</x:v>
      </x:c>
      <x:c r="K976" s="11" t="n">
        <x:v>632.3856475907119</x:v>
      </x:c>
    </x:row>
    <x:row r="977" ht="21" customHeight="1">
      <x:c r="A977" s="15" t="n">
        <x:v>976</x:v>
      </x:c>
      <x:c r="B977" s="11" t="n">
        <x:v>512.9397602425863</x:v>
      </x:c>
      <x:c r="C977" s="11" t="n">
        <x:v>525.8056186939148</x:v>
      </x:c>
      <x:c r="D977" s="11" t="n">
        <x:v>546.1648256159692</x:v>
      </x:c>
      <x:c r="E977" s="11" t="n">
        <x:v>593.5676391752063</x:v>
      </x:c>
      <x:c r="F977" s="11" t="n">
        <x:v>603.6840656978319</x:v>
      </x:c>
      <x:c r="G977" s="11" t="n">
        <x:v>608.2735142057655</x:v>
      </x:c>
      <x:c r="H977" s="11" t="n">
        <x:v>664.2813850232578</x:v>
      </x:c>
      <x:c r="I977" s="11" t="n">
        <x:v>673.8506569478487</x:v>
      </x:c>
      <x:c r="J977" s="11" t="n">
        <x:v>799.2747938120001</x:v>
      </x:c>
      <x:c r="K977" s="11" t="n">
        <x:v>812.3770947457912</x:v>
      </x:c>
    </x:row>
    <x:row r="978" ht="21" customHeight="1">
      <x:c r="A978" s="15" t="n">
        <x:v>977</x:v>
      </x:c>
      <x:c r="B978" s="11" t="n">
        <x:v>522.7506563841276</x:v>
      </x:c>
      <x:c r="C978" s="11" t="n">
        <x:v>573.0224267063693</x:v>
      </x:c>
      <x:c r="D978" s="11" t="n">
        <x:v>581.5593815082467</x:v>
      </x:c>
      <x:c r="E978" s="11" t="n">
        <x:v>585.5930117505229</x:v>
      </x:c>
      <x:c r="F978" s="11" t="n">
        <x:v>591.5755349214033</x:v>
      </x:c>
      <x:c r="G978" s="11" t="n">
        <x:v>594.0497342491788</x:v>
      </x:c>
      <x:c r="H978" s="11" t="n">
        <x:v>611.4024738912987</x:v>
      </x:c>
      <x:c r="I978" s="11" t="n">
        <x:v>665.1724484468116</x:v>
      </x:c>
      <x:c r="J978" s="11" t="n">
        <x:v>670.9780974466021</x:v>
      </x:c>
      <x:c r="K978" s="11" t="n">
        <x:v>690.5415082441286</x:v>
      </x:c>
    </x:row>
    <x:row r="979" ht="21" customHeight="1">
      <x:c r="A979" s="15" t="n">
        <x:v>978</x:v>
      </x:c>
      <x:c r="B979" s="11" t="n">
        <x:v>516.8739190066021</x:v>
      </x:c>
      <x:c r="C979" s="11" t="n">
        <x:v>563.5152663998356</x:v>
      </x:c>
      <x:c r="D979" s="11" t="n">
        <x:v>576.9921947103012</x:v>
      </x:c>
      <x:c r="E979" s="11" t="n">
        <x:v>592.8287810962489</x:v>
      </x:c>
      <x:c r="F979" s="11" t="n">
        <x:v>594.2376611846213</x:v>
      </x:c>
      <x:c r="G979" s="11" t="n">
        <x:v>699.107425893526</x:v>
      </x:c>
      <x:c r="H979" s="11" t="n">
        <x:v>723.7849559021222</x:v>
      </x:c>
      <x:c r="I979" s="11" t="n">
        <x:v>743.1020428015272</x:v>
      </x:c>
      <x:c r="J979" s="11" t="n">
        <x:v>744.3653631447941</x:v>
      </x:c>
      <x:c r="K979" s="11" t="n">
        <x:v>759.7081669510628</x:v>
      </x:c>
    </x:row>
    <x:row r="980" ht="21" customHeight="1">
      <x:c r="A980" s="15" t="n">
        <x:v>979</x:v>
      </x:c>
      <x:c r="B980" s="11" t="n">
        <x:v>505.2325323881433</x:v>
      </x:c>
      <x:c r="C980" s="11" t="n">
        <x:v>543.1850445396115</x:v>
      </x:c>
      <x:c r="D980" s="11" t="n">
        <x:v>558.1725692820653</x:v>
      </x:c>
      <x:c r="E980" s="11" t="n">
        <x:v>564.477943596911</x:v>
      </x:c>
      <x:c r="F980" s="11" t="n">
        <x:v>611.7602713887171</x:v>
      </x:c>
      <x:c r="G980" s="11" t="n">
        <x:v>615.3827629439284</x:v>
      </x:c>
      <x:c r="H980" s="11" t="n">
        <x:v>635.3151667487328</x:v>
      </x:c>
      <x:c r="I980" s="11" t="n">
        <x:v>642.615309349274</x:v>
      </x:c>
      <x:c r="J980" s="11" t="n">
        <x:v>671.744366022146</x:v>
      </x:c>
      <x:c r="K980" s="11" t="n">
        <x:v>674.9486698013027</x:v>
      </x:c>
    </x:row>
    <x:row r="981" ht="21" customHeight="1">
      <x:c r="A981" s="15" t="n">
        <x:v>980</x:v>
      </x:c>
      <x:c r="B981" s="11" t="n">
        <x:v>506.82198540523535</x:v>
      </x:c>
      <x:c r="C981" s="11" t="n">
        <x:v>526.9041898571126</x:v>
      </x:c>
      <x:c r="D981" s="11" t="n">
        <x:v>527.0720569651025</x:v>
      </x:c>
      <x:c r="E981" s="11" t="n">
        <x:v>529.2458926381856</x:v>
      </x:c>
      <x:c r="F981" s="11" t="n">
        <x:v>566.1865451201024</x:v>
      </x:c>
      <x:c r="G981" s="11" t="n">
        <x:v>574.7429263708689</x:v>
      </x:c>
      <x:c r="H981" s="11" t="n">
        <x:v>590.1049876952561</x:v>
      </x:c>
      <x:c r="I981" s="11" t="n">
        <x:v>613.4199545686187</x:v>
      </x:c>
      <x:c r="J981" s="11" t="n">
        <x:v>629.5535278220468</x:v>
      </x:c>
      <x:c r="K981" s="11" t="n">
        <x:v>682.2142964960839</x:v>
      </x:c>
    </x:row>
    <x:row r="982" ht="21" customHeight="1">
      <x:c r="A982" s="15" t="n">
        <x:v>981</x:v>
      </x:c>
      <x:c r="B982" s="11" t="n">
        <x:v>555.7981639938288</x:v>
      </x:c>
      <x:c r="C982" s="11" t="n">
        <x:v>561.0987244164955</x:v>
      </x:c>
      <x:c r="D982" s="11" t="n">
        <x:v>563.1205908818031</x:v>
      </x:c>
      <x:c r="E982" s="11" t="n">
        <x:v>566.8427285641825</x:v>
      </x:c>
      <x:c r="F982" s="11" t="n">
        <x:v>573.5199743789676</x:v>
      </x:c>
      <x:c r="G982" s="11" t="n">
        <x:v>573.6449084979339</x:v>
      </x:c>
      <x:c r="H982" s="11" t="n">
        <x:v>613.8633851349066</x:v>
      </x:c>
      <x:c r="I982" s="11" t="n">
        <x:v>629.0261735952705</x:v>
      </x:c>
      <x:c r="J982" s="11" t="n">
        <x:v>679.526904593285</x:v>
      </x:c>
      <x:c r="K982" s="11" t="n">
        <x:v>781.4640215981767</x:v>
      </x:c>
    </x:row>
    <x:row r="983" ht="21" customHeight="1">
      <x:c r="A983" s="15" t="n">
        <x:v>982</x:v>
      </x:c>
      <x:c r="B983" s="11" t="n">
        <x:v>508.1093048973462</x:v>
      </x:c>
      <x:c r="C983" s="11" t="n">
        <x:v>511.30042795384105</x:v>
      </x:c>
      <x:c r="D983" s="11" t="n">
        <x:v>517.5294921310451</x:v>
      </x:c>
      <x:c r="E983" s="11" t="n">
        <x:v>549.8146957835949</x:v>
      </x:c>
      <x:c r="F983" s="11" t="n">
        <x:v>550.2206406463704</x:v>
      </x:c>
      <x:c r="G983" s="11" t="n">
        <x:v>555.7318130651053</x:v>
      </x:c>
      <x:c r="H983" s="11" t="n">
        <x:v>590.9020577763872</x:v>
      </x:c>
      <x:c r="I983" s="11" t="n">
        <x:v>628.8642410988119</x:v>
      </x:c>
      <x:c r="J983" s="11" t="n">
        <x:v>651.5202708258778</x:v>
      </x:c>
      <x:c r="K983" s="11" t="n">
        <x:v>677.1956770637358</x:v>
      </x:c>
    </x:row>
    <x:row r="984" ht="21" customHeight="1">
      <x:c r="A984" s="15" t="n">
        <x:v>983</x:v>
      </x:c>
      <x:c r="B984" s="11" t="n">
        <x:v>534.3278711200023</x:v>
      </x:c>
      <x:c r="C984" s="11" t="n">
        <x:v>538.963990553444</x:v>
      </x:c>
      <x:c r="D984" s="11" t="n">
        <x:v>544.1855773726655</x:v>
      </x:c>
      <x:c r="E984" s="11" t="n">
        <x:v>548.6672842455004</x:v>
      </x:c>
      <x:c r="F984" s="11" t="n">
        <x:v>574.8394945590718</x:v>
      </x:c>
      <x:c r="G984" s="11" t="n">
        <x:v>574.9640612861785</x:v>
      </x:c>
      <x:c r="H984" s="11" t="n">
        <x:v>606.2913047606139</x:v>
      </x:c>
      <x:c r="I984" s="11" t="n">
        <x:v>624.2798903902351</x:v>
      </x:c>
      <x:c r="J984" s="11" t="n">
        <x:v>645.0118663942548</x:v>
      </x:c>
      <x:c r="K984" s="11" t="n">
        <x:v>687.1448947619709</x:v>
      </x:c>
    </x:row>
    <x:row r="985" ht="21" customHeight="1">
      <x:c r="A985" s="15" t="n">
        <x:v>984</x:v>
      </x:c>
      <x:c r="B985" s="11" t="n">
        <x:v>518.0609111931119</x:v>
      </x:c>
      <x:c r="C985" s="11" t="n">
        <x:v>523.0657354628765</x:v>
      </x:c>
      <x:c r="D985" s="11" t="n">
        <x:v>524.3924005865711</x:v>
      </x:c>
      <x:c r="E985" s="11" t="n">
        <x:v>545.0786287736979</x:v>
      </x:c>
      <x:c r="F985" s="11" t="n">
        <x:v>547.46173545047</x:v>
      </x:c>
      <x:c r="G985" s="11" t="n">
        <x:v>556.755691148761</x:v>
      </x:c>
      <x:c r="H985" s="11" t="n">
        <x:v>559.5963415268437</x:v>
      </x:c>
      <x:c r="I985" s="11" t="n">
        <x:v>593.3051810770352</x:v>
      </x:c>
      <x:c r="J985" s="11" t="n">
        <x:v>598.5940766922694</x:v>
      </x:c>
      <x:c r="K985" s="11" t="n">
        <x:v>614.3025720321713</x:v>
      </x:c>
    </x:row>
    <x:row r="986" ht="21" customHeight="1">
      <x:c r="A986" s="15" t="n">
        <x:v>985</x:v>
      </x:c>
      <x:c r="B986" s="11" t="n">
        <x:v>524.4945798556682</x:v>
      </x:c>
      <x:c r="C986" s="11" t="n">
        <x:v>561.7366967312362</x:v>
      </x:c>
      <x:c r="D986" s="11" t="n">
        <x:v>598.3375172064993</x:v>
      </x:c>
      <x:c r="E986" s="11" t="n">
        <x:v>601.0951641890912</x:v>
      </x:c>
      <x:c r="F986" s="11" t="n">
        <x:v>609.473589575722</x:v>
      </x:c>
      <x:c r="G986" s="11" t="n">
        <x:v>619.5269739103528</x:v>
      </x:c>
      <x:c r="H986" s="11" t="n">
        <x:v>629.643503053854</x:v>
      </x:c>
      <x:c r="I986" s="11" t="n">
        <x:v>678.6470242798412</x:v>
      </x:c>
      <x:c r="J986" s="11" t="n">
        <x:v>699.2754313170478</x:v>
      </x:c>
      <x:c r="K986" s="11" t="n">
        <x:v>712.5074036358717</x:v>
      </x:c>
    </x:row>
    <x:row r="987" ht="21" customHeight="1">
      <x:c r="A987" s="15" t="n">
        <x:v>986</x:v>
      </x:c>
      <x:c r="B987" s="11" t="n">
        <x:v>502.5236993204262</x:v>
      </x:c>
      <x:c r="C987" s="11" t="n">
        <x:v>527.5894281625369</x:v>
      </x:c>
      <x:c r="D987" s="11" t="n">
        <x:v>538.0590351781663</x:v>
      </x:c>
      <x:c r="E987" s="11" t="n">
        <x:v>586.8743249138748</x:v>
      </x:c>
      <x:c r="F987" s="11" t="n">
        <x:v>589.217008587451</x:v>
      </x:c>
      <x:c r="G987" s="11" t="n">
        <x:v>613.4695475571041</x:v>
      </x:c>
      <x:c r="H987" s="11" t="n">
        <x:v>637.9341149109035</x:v>
      </x:c>
      <x:c r="I987" s="11" t="n">
        <x:v>641.0234882355326</x:v>
      </x:c>
      <x:c r="J987" s="11" t="n">
        <x:v>649.9796739409521</x:v>
      </x:c>
      <x:c r="K987" s="11" t="n">
        <x:v>721.7311564883773</x:v>
      </x:c>
    </x:row>
    <x:row r="988" ht="21" customHeight="1">
      <x:c r="A988" s="15" t="n">
        <x:v>987</x:v>
      </x:c>
      <x:c r="B988" s="11" t="n">
        <x:v>519.2295320827859</x:v>
      </x:c>
      <x:c r="C988" s="11" t="n">
        <x:v>535.048867281471</x:v>
      </x:c>
      <x:c r="D988" s="11" t="n">
        <x:v>541.7774943068954</x:v>
      </x:c>
      <x:c r="E988" s="11" t="n">
        <x:v>549.3993158953012</x:v>
      </x:c>
      <x:c r="F988" s="11" t="n">
        <x:v>565.2992360748194</x:v>
      </x:c>
      <x:c r="G988" s="11" t="n">
        <x:v>567.9055968485862</x:v>
      </x:c>
      <x:c r="H988" s="11" t="n">
        <x:v>573.6801490483397</x:v>
      </x:c>
      <x:c r="I988" s="11" t="n">
        <x:v>580.2223591247425</x:v>
      </x:c>
      <x:c r="J988" s="11" t="n">
        <x:v>587.8377840109612</x:v>
      </x:c>
      <x:c r="K988" s="11" t="n">
        <x:v>630.8296056881323</x:v>
      </x:c>
    </x:row>
    <x:row r="989" ht="21" customHeight="1">
      <x:c r="A989" s="15" t="n">
        <x:v>988</x:v>
      </x:c>
      <x:c r="B989" s="11" t="n">
        <x:v>536.8253537243819</x:v>
      </x:c>
      <x:c r="C989" s="11" t="n">
        <x:v>537.970361305412</x:v>
      </x:c>
      <x:c r="D989" s="11" t="n">
        <x:v>568.71150386073</x:v>
      </x:c>
      <x:c r="E989" s="11" t="n">
        <x:v>583.4145463992371</x:v>
      </x:c>
      <x:c r="F989" s="11" t="n">
        <x:v>599.8545648125647</x:v>
      </x:c>
      <x:c r="G989" s="11" t="n">
        <x:v>600.7095894719804</x:v>
      </x:c>
      <x:c r="H989" s="11" t="n">
        <x:v>658.4101686666827</x:v>
      </x:c>
      <x:c r="I989" s="11" t="n">
        <x:v>664.3997969138917</x:v>
      </x:c>
      <x:c r="J989" s="11" t="n">
        <x:v>677.8662958477707</x:v>
      </x:c>
      <x:c r="K989" s="11" t="n">
        <x:v>678.8628170584152</x:v>
      </x:c>
    </x:row>
    <x:row r="990" ht="21" customHeight="1">
      <x:c r="A990" s="15" t="n">
        <x:v>989</x:v>
      </x:c>
      <x:c r="B990" s="11" t="n">
        <x:v>516.7983440440336</x:v>
      </x:c>
      <x:c r="C990" s="11" t="n">
        <x:v>519.5332655774984</x:v>
      </x:c>
      <x:c r="D990" s="11" t="n">
        <x:v>531.4060955835106</x:v>
      </x:c>
      <x:c r="E990" s="11" t="n">
        <x:v>571.9665953782272</x:v>
      </x:c>
      <x:c r="F990" s="11" t="n">
        <x:v>572.0722557703923</x:v>
      </x:c>
      <x:c r="G990" s="11" t="n">
        <x:v>575.8224929664352</x:v>
      </x:c>
      <x:c r="H990" s="11" t="n">
        <x:v>576.6292474829702</x:v>
      </x:c>
      <x:c r="I990" s="11" t="n">
        <x:v>597.6092125758489</x:v>
      </x:c>
      <x:c r="J990" s="11" t="n">
        <x:v>623.3355473580534</x:v>
      </x:c>
      <x:c r="K990" s="11" t="n">
        <x:v>689.6009577398502</x:v>
      </x:c>
    </x:row>
    <x:row r="991" ht="21" customHeight="1">
      <x:c r="A991" s="15" t="n">
        <x:v>990</x:v>
      </x:c>
      <x:c r="B991" s="11" t="n">
        <x:v>521.9057536044403</x:v>
      </x:c>
      <x:c r="C991" s="11" t="n">
        <x:v>527.1524001917703</x:v>
      </x:c>
      <x:c r="D991" s="11" t="n">
        <x:v>549.6603119649869</x:v>
      </x:c>
      <x:c r="E991" s="11" t="n">
        <x:v>551.1919930623447</x:v>
      </x:c>
      <x:c r="F991" s="11" t="n">
        <x:v>555.6911751872881</x:v>
      </x:c>
      <x:c r="G991" s="11" t="n">
        <x:v>565.8821029154437</x:v>
      </x:c>
      <x:c r="H991" s="11" t="n">
        <x:v>566.6041325031636</x:v>
      </x:c>
      <x:c r="I991" s="11" t="n">
        <x:v>603.6632775335249</x:v>
      </x:c>
      <x:c r="J991" s="11" t="n">
        <x:v>657.0684341734648</x:v>
      </x:c>
      <x:c r="K991" s="11" t="n">
        <x:v>700.326473891749</x:v>
      </x:c>
    </x:row>
    <x:row r="992" ht="21" customHeight="1">
      <x:c r="A992" s="15" t="n">
        <x:v>991</x:v>
      </x:c>
      <x:c r="B992" s="11" t="n">
        <x:v>500.6486629110609</x:v>
      </x:c>
      <x:c r="C992" s="11" t="n">
        <x:v>526.9330602796985</x:v>
      </x:c>
      <x:c r="D992" s="11" t="n">
        <x:v>528.8674622148369</x:v>
      </x:c>
      <x:c r="E992" s="11" t="n">
        <x:v>548.9449506929266</x:v>
      </x:c>
      <x:c r="F992" s="11" t="n">
        <x:v>569.7414097083057</x:v>
      </x:c>
      <x:c r="G992" s="11" t="n">
        <x:v>578.5840249819225</x:v>
      </x:c>
      <x:c r="H992" s="11" t="n">
        <x:v>614.6256548439662</x:v>
      </x:c>
      <x:c r="I992" s="11" t="n">
        <x:v>661.6546665189046</x:v>
      </x:c>
      <x:c r="J992" s="11" t="n">
        <x:v>745.065570531586</x:v>
      </x:c>
      <x:c r="K992" s="11" t="n">
        <x:v>782.609677937048</x:v>
      </x:c>
    </x:row>
    <x:row r="993" ht="21" customHeight="1">
      <x:c r="A993" s="15" t="n">
        <x:v>992</x:v>
      </x:c>
      <x:c r="B993" s="11" t="n">
        <x:v>536.766035169925</x:v>
      </x:c>
      <x:c r="C993" s="11" t="n">
        <x:v>545.2212386360484</x:v>
      </x:c>
      <x:c r="D993" s="11" t="n">
        <x:v>547.0929742603605</x:v>
      </x:c>
      <x:c r="E993" s="11" t="n">
        <x:v>571.9811432624256</x:v>
      </x:c>
      <x:c r="F993" s="11" t="n">
        <x:v>572.4314838080384</x:v>
      </x:c>
      <x:c r="G993" s="11" t="n">
        <x:v>575.2704739481181</x:v>
      </x:c>
      <x:c r="H993" s="11" t="n">
        <x:v>581.6649144969368</x:v>
      </x:c>
      <x:c r="I993" s="11" t="n">
        <x:v>590.0122139015356</x:v>
      </x:c>
      <x:c r="J993" s="11" t="n">
        <x:v>601.3415346839253</x:v>
      </x:c>
      <x:c r="K993" s="11" t="n">
        <x:v>612.5083341506381</x:v>
      </x:c>
    </x:row>
    <x:row r="994" ht="21" customHeight="1">
      <x:c r="A994" s="15" t="n">
        <x:v>993</x:v>
      </x:c>
      <x:c r="B994" s="11" t="n">
        <x:v>543.574654040666</x:v>
      </x:c>
      <x:c r="C994" s="11" t="n">
        <x:v>545.7835546232674</x:v>
      </x:c>
      <x:c r="D994" s="11" t="n">
        <x:v>546.0061644320483</x:v>
      </x:c>
      <x:c r="E994" s="11" t="n">
        <x:v>571.1129223328419</x:v>
      </x:c>
      <x:c r="F994" s="11" t="n">
        <x:v>588.4543756096178</x:v>
      </x:c>
      <x:c r="G994" s="11" t="n">
        <x:v>597.3275004480521</x:v>
      </x:c>
      <x:c r="H994" s="11" t="n">
        <x:v>616.3129359124518</x:v>
      </x:c>
      <x:c r="I994" s="11" t="n">
        <x:v>639.2191171454239</x:v>
      </x:c>
      <x:c r="J994" s="11" t="n">
        <x:v>652.4923688657242</x:v>
      </x:c>
      <x:c r="K994" s="11" t="n">
        <x:v>673.5066284831955</x:v>
      </x:c>
    </x:row>
    <x:row r="995" ht="21" customHeight="1">
      <x:c r="A995" s="15" t="n">
        <x:v>994</x:v>
      </x:c>
      <x:c r="B995" s="11" t="n">
        <x:v>515.9336036061693</x:v>
      </x:c>
      <x:c r="C995" s="11" t="n">
        <x:v>587.0189888363612</x:v>
      </x:c>
      <x:c r="D995" s="11" t="n">
        <x:v>598.2058888991417</x:v>
      </x:c>
      <x:c r="E995" s="11" t="n">
        <x:v>622.5812446749942</x:v>
      </x:c>
      <x:c r="F995" s="11" t="n">
        <x:v>635.3413738465933</x:v>
      </x:c>
      <x:c r="G995" s="11" t="n">
        <x:v>646.8542289736666</x:v>
      </x:c>
      <x:c r="H995" s="11" t="n">
        <x:v>650.26344574021</x:v>
      </x:c>
      <x:c r="I995" s="11" t="n">
        <x:v>652.0104859354029</x:v>
      </x:c>
      <x:c r="J995" s="11" t="n">
        <x:v>667.6416504537804</x:v>
      </x:c>
      <x:c r="K995" s="11" t="n">
        <x:v>710.0934073684073</x:v>
      </x:c>
    </x:row>
    <x:row r="996" ht="21" customHeight="1">
      <x:c r="A996" s="15" t="n">
        <x:v>995</x:v>
      </x:c>
      <x:c r="B996" s="11" t="n">
        <x:v>509.82468074166843</x:v>
      </x:c>
      <x:c r="C996" s="11" t="n">
        <x:v>559.4243388357963</x:v>
      </x:c>
      <x:c r="D996" s="11" t="n">
        <x:v>582.8815192935667</x:v>
      </x:c>
      <x:c r="E996" s="11" t="n">
        <x:v>606.3597285484759</x:v>
      </x:c>
      <x:c r="F996" s="11" t="n">
        <x:v>609.212598312097</x:v>
      </x:c>
      <x:c r="G996" s="11" t="n">
        <x:v>609.439128674145</x:v>
      </x:c>
      <x:c r="H996" s="11" t="n">
        <x:v>636.8652444125479</x:v>
      </x:c>
      <x:c r="I996" s="11" t="n">
        <x:v>648.3564214383102</x:v>
      </x:c>
      <x:c r="J996" s="11" t="n">
        <x:v>699.2404016280186</x:v>
      </x:c>
      <x:c r="K996" s="11" t="n">
        <x:v>762.7926879765919</x:v>
      </x:c>
    </x:row>
    <x:row r="997" ht="21" customHeight="1">
      <x:c r="A997" s="15" t="n">
        <x:v>996</x:v>
      </x:c>
      <x:c r="B997" s="11" t="n">
        <x:v>533.8094277927254</x:v>
      </x:c>
      <x:c r="C997" s="11" t="n">
        <x:v>535.181140507163</x:v>
      </x:c>
      <x:c r="D997" s="11" t="n">
        <x:v>549.9862341246377</x:v>
      </x:c>
      <x:c r="E997" s="11" t="n">
        <x:v>564.2873752699818</x:v>
      </x:c>
      <x:c r="F997" s="11" t="n">
        <x:v>601.2828331682713</x:v>
      </x:c>
      <x:c r="G997" s="11" t="n">
        <x:v>607.4028660679487</x:v>
      </x:c>
      <x:c r="H997" s="11" t="n">
        <x:v>645.5452214637519</x:v>
      </x:c>
      <x:c r="I997" s="11" t="n">
        <x:v>646.8188636064968</x:v>
      </x:c>
      <x:c r="J997" s="11" t="n">
        <x:v>704.2035211097318</x:v>
      </x:c>
      <x:c r="K997" s="11" t="n">
        <x:v>731.8523257450656</x:v>
      </x:c>
    </x:row>
    <x:row r="998" ht="21" customHeight="1">
      <x:c r="A998" s="15" t="n">
        <x:v>997</x:v>
      </x:c>
      <x:c r="B998" s="11" t="n">
        <x:v>542.5470803605496</x:v>
      </x:c>
      <x:c r="C998" s="11" t="n">
        <x:v>553.7139269420845</x:v>
      </x:c>
      <x:c r="D998" s="11" t="n">
        <x:v>568.7675644371587</x:v>
      </x:c>
      <x:c r="E998" s="11" t="n">
        <x:v>585.7940220610083</x:v>
      </x:c>
      <x:c r="F998" s="11" t="n">
        <x:v>590.5273674424055</x:v>
      </x:c>
      <x:c r="G998" s="11" t="n">
        <x:v>592.2472545540109</x:v>
      </x:c>
      <x:c r="H998" s="11" t="n">
        <x:v>608.4876276866011</x:v>
      </x:c>
      <x:c r="I998" s="11" t="n">
        <x:v>630.1180823970501</x:v>
      </x:c>
      <x:c r="J998" s="11" t="n">
        <x:v>680.6418315082345</x:v>
      </x:c>
      <x:c r="K998" s="11" t="n">
        <x:v>699.968619599427</x:v>
      </x:c>
    </x:row>
    <x:row r="999" ht="21" customHeight="1">
      <x:c r="A999" s="15" t="n">
        <x:v>998</x:v>
      </x:c>
      <x:c r="B999" s="11" t="n">
        <x:v>505.52352886883637</x:v>
      </x:c>
      <x:c r="C999" s="11" t="n">
        <x:v>526.4344987990107</x:v>
      </x:c>
      <x:c r="D999" s="11" t="n">
        <x:v>548.8888248136918</x:v>
      </x:c>
      <x:c r="E999" s="11" t="n">
        <x:v>549.1580795895218</x:v>
      </x:c>
      <x:c r="F999" s="11" t="n">
        <x:v>561.4338745396719</x:v>
      </x:c>
      <x:c r="G999" s="11" t="n">
        <x:v>572.986793846832</x:v>
      </x:c>
      <x:c r="H999" s="11" t="n">
        <x:v>580.1547738849408</x:v>
      </x:c>
      <x:c r="I999" s="11" t="n">
        <x:v>605.1795367761931</x:v>
      </x:c>
      <x:c r="J999" s="11" t="n">
        <x:v>609.6107818327873</x:v>
      </x:c>
      <x:c r="K999" s="11" t="n">
        <x:v>728.8565155710191</x:v>
      </x:c>
    </x:row>
    <x:row r="1000" ht="21" customHeight="1">
      <x:c r="A1000" s="15" t="n">
        <x:v>999</x:v>
      </x:c>
      <x:c r="B1000" s="11" t="n">
        <x:v>514.1655794091917</x:v>
      </x:c>
      <x:c r="C1000" s="11" t="n">
        <x:v>519.475487871232</x:v>
      </x:c>
      <x:c r="D1000" s="11" t="n">
        <x:v>569.6847623966156</x:v>
      </x:c>
      <x:c r="E1000" s="11" t="n">
        <x:v>579.8883502640384</x:v>
      </x:c>
      <x:c r="F1000" s="11" t="n">
        <x:v>615.563745147951</x:v>
      </x:c>
      <x:c r="G1000" s="11" t="n">
        <x:v>616.191126930335</x:v>
      </x:c>
      <x:c r="H1000" s="11" t="n">
        <x:v>634.7587171758541</x:v>
      </x:c>
      <x:c r="I1000" s="11" t="n">
        <x:v>654.33446689132</x:v>
      </x:c>
      <x:c r="J1000" s="11" t="n">
        <x:v>660.8266627573769</x:v>
      </x:c>
      <x:c r="K1000" s="11" t="n">
        <x:v>752.5103980199975</x:v>
      </x:c>
    </x:row>
    <x:row r="1001" ht="21" customHeight="1">
      <x:c r="A1001" s="15" t="n">
        <x:v>1000</x:v>
      </x:c>
      <x:c r="B1001" s="11" t="n">
        <x:v>506.84527119707144</x:v>
      </x:c>
      <x:c r="C1001" s="11" t="n">
        <x:v>514.5206388067184</x:v>
      </x:c>
      <x:c r="D1001" s="11" t="n">
        <x:v>518.4842413587254</x:v>
      </x:c>
      <x:c r="E1001" s="11" t="n">
        <x:v>541.2752372503738</x:v>
      </x:c>
      <x:c r="F1001" s="11" t="n">
        <x:v>547.8363831541224</x:v>
      </x:c>
      <x:c r="G1001" s="11" t="n">
        <x:v>551.7057517005449</x:v>
      </x:c>
      <x:c r="H1001" s="11" t="n">
        <x:v>580.0612435287939</x:v>
      </x:c>
      <x:c r="I1001" s="11" t="n">
        <x:v>641.7463912776499</x:v>
      </x:c>
      <x:c r="J1001" s="11" t="n">
        <x:v>649.441160619689</x:v>
      </x:c>
      <x:c r="K1001" s="11" t="n">
        <x:v>650.8333269841517</x:v>
      </x:c>
    </x:row>
    <x:row r="1002" ht="21" customHeight="1">
      <x:c r="A1002" s="15" t="n">
        <x:v>1001</x:v>
      </x:c>
      <x:c r="B1002" s="11" t="n">
        <x:v>512.3435602723588</x:v>
      </x:c>
      <x:c r="C1002" s="11" t="n">
        <x:v>515.6268460921044</x:v>
      </x:c>
      <x:c r="D1002" s="11" t="n">
        <x:v>516.2721899525263</x:v>
      </x:c>
      <x:c r="E1002" s="11" t="n">
        <x:v>540.3639708340808</x:v>
      </x:c>
      <x:c r="F1002" s="11" t="n">
        <x:v>570.2772254230497</x:v>
      </x:c>
      <x:c r="G1002" s="11" t="n">
        <x:v>578.25886971487</x:v>
      </x:c>
      <x:c r="H1002" s="11" t="n">
        <x:v>581.5593924389805</x:v>
      </x:c>
      <x:c r="I1002" s="11" t="n">
        <x:v>586.0643887848507</x:v>
      </x:c>
      <x:c r="J1002" s="11" t="n">
        <x:v>590.0320162574268</x:v>
      </x:c>
      <x:c r="K1002" s="11" t="n">
        <x:v>663.7121025337339</x:v>
      </x:c>
    </x:row>
    <x:row r="1003" ht="21" customHeight="1">
      <x:c r="A1003" s="15" t="n">
        <x:v>1002</x:v>
      </x:c>
      <x:c r="B1003" s="11" t="n">
        <x:v>514.1152449388711</x:v>
      </x:c>
      <x:c r="C1003" s="11" t="n">
        <x:v>556.9708329493039</x:v>
      </x:c>
      <x:c r="D1003" s="11" t="n">
        <x:v>558.9998006222085</x:v>
      </x:c>
      <x:c r="E1003" s="11" t="n">
        <x:v>559.5438469497735</x:v>
      </x:c>
      <x:c r="F1003" s="11" t="n">
        <x:v>581.0874302174216</x:v>
      </x:c>
      <x:c r="G1003" s="11" t="n">
        <x:v>593.729109076853</x:v>
      </x:c>
      <x:c r="H1003" s="11" t="n">
        <x:v>602.4988549477149</x:v>
      </x:c>
      <x:c r="I1003" s="11" t="n">
        <x:v>609.8881106987394</x:v>
      </x:c>
      <x:c r="J1003" s="11" t="n">
        <x:v>619.3804141919213</x:v>
      </x:c>
      <x:c r="K1003" s="11" t="n">
        <x:v>729.6132562290366</x:v>
      </x:c>
    </x:row>
    <x:row r="1004" ht="21" customHeight="1">
      <x:c r="A1004" s="15" t="n">
        <x:v>1003</x:v>
      </x:c>
      <x:c r="B1004" s="11" t="n">
        <x:v>507.4604602826308</x:v>
      </x:c>
      <x:c r="C1004" s="11" t="n">
        <x:v>515.1937681287621</x:v>
      </x:c>
      <x:c r="D1004" s="11" t="n">
        <x:v>533.7908638652467</x:v>
      </x:c>
      <x:c r="E1004" s="11" t="n">
        <x:v>542.0546817495232</x:v>
      </x:c>
      <x:c r="F1004" s="11" t="n">
        <x:v>553.3934590933414</x:v>
      </x:c>
      <x:c r="G1004" s="11" t="n">
        <x:v>596.6104837107534</x:v>
      </x:c>
      <x:c r="H1004" s="11" t="n">
        <x:v>599.8440574191336</x:v>
      </x:c>
      <x:c r="I1004" s="11" t="n">
        <x:v>641.8720308104515</x:v>
      </x:c>
      <x:c r="J1004" s="11" t="n">
        <x:v>652.5568474969928</x:v>
      </x:c>
      <x:c r="K1004" s="11" t="n">
        <x:v>709.7745083791929</x:v>
      </x:c>
    </x:row>
    <x:row r="1005" ht="21" customHeight="1">
      <x:c r="A1005" s="15" t="n">
        <x:v>1004</x:v>
      </x:c>
      <x:c r="B1005" s="11" t="n">
        <x:v>504.92049735403646</x:v>
      </x:c>
      <x:c r="C1005" s="11" t="n">
        <x:v>518.4524550384114</x:v>
      </x:c>
      <x:c r="D1005" s="11" t="n">
        <x:v>563.4337607935237</x:v>
      </x:c>
      <x:c r="E1005" s="11" t="n">
        <x:v>573.5934333278642</x:v>
      </x:c>
      <x:c r="F1005" s="11" t="n">
        <x:v>589.7591041851094</x:v>
      </x:c>
      <x:c r="G1005" s="11" t="n">
        <x:v>614.5848741002696</x:v>
      </x:c>
      <x:c r="H1005" s="11" t="n">
        <x:v>628.0180181848337</x:v>
      </x:c>
      <x:c r="I1005" s="11" t="n">
        <x:v>662.4210048444031</x:v>
      </x:c>
      <x:c r="J1005" s="11" t="n">
        <x:v>746.5718136796258</x:v>
      </x:c>
      <x:c r="K1005" s="11" t="n">
        <x:v>754.3501145620539</x:v>
      </x:c>
    </x:row>
    <x:row r="1006" ht="21" customHeight="1">
      <x:c r="A1006" s="15" t="n">
        <x:v>1005</x:v>
      </x:c>
      <x:c r="B1006" s="11" t="n">
        <x:v>555.754601323945</x:v>
      </x:c>
      <x:c r="C1006" s="11" t="n">
        <x:v>560.7000234721286</x:v>
      </x:c>
      <x:c r="D1006" s="11" t="n">
        <x:v>588.6888524184375</x:v>
      </x:c>
      <x:c r="E1006" s="11" t="n">
        <x:v>607.509923101786</x:v>
      </x:c>
      <x:c r="F1006" s="11" t="n">
        <x:v>607.6308073310827</x:v>
      </x:c>
      <x:c r="G1006" s="11" t="n">
        <x:v>618.8815777633035</x:v>
      </x:c>
      <x:c r="H1006" s="11" t="n">
        <x:v>619.8533478111033</x:v>
      </x:c>
      <x:c r="I1006" s="11" t="n">
        <x:v>660.1403083429238</x:v>
      </x:c>
      <x:c r="J1006" s="11" t="n">
        <x:v>699.7964680649857</x:v>
      </x:c>
      <x:c r="K1006" s="11" t="n">
        <x:v>714.0389083841369</x:v>
      </x:c>
    </x:row>
    <x:row r="1007" ht="21" customHeight="1">
      <x:c r="A1007" s="15" t="n">
        <x:v>1006</x:v>
      </x:c>
      <x:c r="B1007" s="11" t="n">
        <x:v>513.0126215985256</x:v>
      </x:c>
      <x:c r="C1007" s="11" t="n">
        <x:v>553.4132197178471</x:v>
      </x:c>
      <x:c r="D1007" s="11" t="n">
        <x:v>569.5235584456331</x:v>
      </x:c>
      <x:c r="E1007" s="11" t="n">
        <x:v>576.44121965429</x:v>
      </x:c>
      <x:c r="F1007" s="11" t="n">
        <x:v>582.9821203109743</x:v>
      </x:c>
      <x:c r="G1007" s="11" t="n">
        <x:v>585.1948567453444</x:v>
      </x:c>
      <x:c r="H1007" s="11" t="n">
        <x:v>591.3585131701318</x:v>
      </x:c>
      <x:c r="I1007" s="11" t="n">
        <x:v>630.2222104050746</x:v>
      </x:c>
      <x:c r="J1007" s="11" t="n">
        <x:v>660.7312450476979</x:v>
      </x:c>
      <x:c r="K1007" s="11" t="n">
        <x:v>678.033507103182</x:v>
      </x:c>
    </x:row>
    <x:row r="1008" ht="21" customHeight="1">
      <x:c r="A1008" s="15" t="n">
        <x:v>1007</x:v>
      </x:c>
      <x:c r="B1008" s="11" t="n">
        <x:v>515.1104514085629</x:v>
      </x:c>
      <x:c r="C1008" s="11" t="n">
        <x:v>530.31316461594</x:v>
      </x:c>
      <x:c r="D1008" s="11" t="n">
        <x:v>539.1304432776262</x:v>
      </x:c>
      <x:c r="E1008" s="11" t="n">
        <x:v>547.2852667948945</x:v>
      </x:c>
      <x:c r="F1008" s="11" t="n">
        <x:v>553.0697762267692</x:v>
      </x:c>
      <x:c r="G1008" s="11" t="n">
        <x:v>560.9216680462023</x:v>
      </x:c>
      <x:c r="H1008" s="11" t="n">
        <x:v>567.5095875543285</x:v>
      </x:c>
      <x:c r="I1008" s="11" t="n">
        <x:v>604.3008043565228</x:v>
      </x:c>
      <x:c r="J1008" s="11" t="n">
        <x:v>648.8116875527048</x:v>
      </x:c>
      <x:c r="K1008" s="11" t="n">
        <x:v>690.010092004579</x:v>
      </x:c>
    </x:row>
    <x:row r="1009" ht="21" customHeight="1">
      <x:c r="A1009" s="15" t="n">
        <x:v>1008</x:v>
      </x:c>
      <x:c r="B1009" s="11" t="n">
        <x:v>513.7577836168939</x:v>
      </x:c>
      <x:c r="C1009" s="11" t="n">
        <x:v>519.2906998309667</x:v>
      </x:c>
      <x:c r="D1009" s="11" t="n">
        <x:v>521.3847017976826</x:v>
      </x:c>
      <x:c r="E1009" s="11" t="n">
        <x:v>536.93462620818</x:v>
      </x:c>
      <x:c r="F1009" s="11" t="n">
        <x:v>556.115772147133</x:v>
      </x:c>
      <x:c r="G1009" s="11" t="n">
        <x:v>564.0230965776528</x:v>
      </x:c>
      <x:c r="H1009" s="11" t="n">
        <x:v>564.0581455009965</x:v>
      </x:c>
      <x:c r="I1009" s="11" t="n">
        <x:v>570.0650937174737</x:v>
      </x:c>
      <x:c r="J1009" s="11" t="n">
        <x:v>625.1453993035567</x:v>
      </x:c>
      <x:c r="K1009" s="11" t="n">
        <x:v>629.3408085355647</x:v>
      </x:c>
    </x:row>
    <x:row r="1010" ht="21" customHeight="1">
      <x:c r="A1010" s="15" t="n">
        <x:v>1009</x:v>
      </x:c>
      <x:c r="B1010" s="11" t="n">
        <x:v>524.6191416082555</x:v>
      </x:c>
      <x:c r="C1010" s="11" t="n">
        <x:v>529.6644644013093</x:v>
      </x:c>
      <x:c r="D1010" s="11" t="n">
        <x:v>535.3097450200886</x:v>
      </x:c>
      <x:c r="E1010" s="11" t="n">
        <x:v>541.5194781988265</x:v>
      </x:c>
      <x:c r="F1010" s="11" t="n">
        <x:v>557.4384425249688</x:v>
      </x:c>
      <x:c r="G1010" s="11" t="n">
        <x:v>565.2793535056405</x:v>
      </x:c>
      <x:c r="H1010" s="11" t="n">
        <x:v>568.8363996749684</x:v>
      </x:c>
      <x:c r="I1010" s="11" t="n">
        <x:v>587.783336385546</x:v>
      </x:c>
      <x:c r="J1010" s="11" t="n">
        <x:v>644.3427769890662</x:v>
      </x:c>
      <x:c r="K1010" s="11" t="n">
        <x:v>708.5774374161542</x:v>
      </x:c>
    </x:row>
    <x:row r="1011" ht="21" customHeight="1">
      <x:c r="A1011" s="15" t="n">
        <x:v>1010</x:v>
      </x:c>
      <x:c r="B1011" s="11" t="n">
        <x:v>533.6425932451565</x:v>
      </x:c>
      <x:c r="C1011" s="11" t="n">
        <x:v>534.7000193301809</x:v>
      </x:c>
      <x:c r="D1011" s="11" t="n">
        <x:v>541.754000799451</x:v>
      </x:c>
      <x:c r="E1011" s="11" t="n">
        <x:v>578.8361754310562</x:v>
      </x:c>
      <x:c r="F1011" s="11" t="n">
        <x:v>579.7297749180423</x:v>
      </x:c>
      <x:c r="G1011" s="11" t="n">
        <x:v>585.5984837163436</x:v>
      </x:c>
      <x:c r="H1011" s="11" t="n">
        <x:v>649.1992584669932</x:v>
      </x:c>
      <x:c r="I1011" s="11" t="n">
        <x:v>655.3082664932895</x:v>
      </x:c>
      <x:c r="J1011" s="11" t="n">
        <x:v>656.2368947583291</x:v>
      </x:c>
      <x:c r="K1011" s="11" t="n">
        <x:v>675.5143515908857</x:v>
      </x:c>
    </x:row>
    <x:row r="1012" ht="21" customHeight="1">
      <x:c r="A1012" s="15" t="n">
        <x:v>1011</x:v>
      </x:c>
      <x:c r="B1012" s="11" t="n">
        <x:v>511.09804328311424</x:v>
      </x:c>
      <x:c r="C1012" s="11" t="n">
        <x:v>533.0953456913174</x:v>
      </x:c>
      <x:c r="D1012" s="11" t="n">
        <x:v>535.4918836319537</x:v>
      </x:c>
      <x:c r="E1012" s="11" t="n">
        <x:v>548.7819728913425</x:v>
      </x:c>
      <x:c r="F1012" s="11" t="n">
        <x:v>578.1234294185708</x:v>
      </x:c>
      <x:c r="G1012" s="11" t="n">
        <x:v>588.1273764842394</x:v>
      </x:c>
      <x:c r="H1012" s="11" t="n">
        <x:v>597.7998257464449</x:v>
      </x:c>
      <x:c r="I1012" s="11" t="n">
        <x:v>639.2119735026038</x:v>
      </x:c>
      <x:c r="J1012" s="11" t="n">
        <x:v>701.2036206969542</x:v>
      </x:c>
      <x:c r="K1012" s="11" t="n">
        <x:v>707.4408773477464</x:v>
      </x:c>
    </x:row>
    <x:row r="1013" ht="21" customHeight="1">
      <x:c r="A1013" s="15" t="n">
        <x:v>1012</x:v>
      </x:c>
      <x:c r="B1013" s="11" t="n">
        <x:v>535.8831704202412</x:v>
      </x:c>
      <x:c r="C1013" s="11" t="n">
        <x:v>538.0792124646545</x:v>
      </x:c>
      <x:c r="D1013" s="11" t="n">
        <x:v>558.2648769448286</x:v>
      </x:c>
      <x:c r="E1013" s="11" t="n">
        <x:v>560.3376616074167</x:v>
      </x:c>
      <x:c r="F1013" s="11" t="n">
        <x:v>596.9255787072326</x:v>
      </x:c>
      <x:c r="G1013" s="11" t="n">
        <x:v>628.896223722872</x:v>
      </x:c>
      <x:c r="H1013" s="11" t="n">
        <x:v>650.43759624157</x:v>
      </x:c>
      <x:c r="I1013" s="11" t="n">
        <x:v>676.5772379694512</x:v>
      </x:c>
      <x:c r="J1013" s="11" t="n">
        <x:v>680.3761740486128</x:v>
      </x:c>
      <x:c r="K1013" s="11" t="n">
        <x:v>738.869532578786</x:v>
      </x:c>
    </x:row>
    <x:row r="1014" ht="21" customHeight="1">
      <x:c r="A1014" s="15" t="n">
        <x:v>1013</x:v>
      </x:c>
      <x:c r="B1014" s="11" t="n">
        <x:v>514.3200659155161</x:v>
      </x:c>
      <x:c r="C1014" s="11" t="n">
        <x:v>528.9605849888654</x:v>
      </x:c>
      <x:c r="D1014" s="11" t="n">
        <x:v>567.8228378574541</x:v>
      </x:c>
      <x:c r="E1014" s="11" t="n">
        <x:v>578.6892299051591</x:v>
      </x:c>
      <x:c r="F1014" s="11" t="n">
        <x:v>589.5364673941192</x:v>
      </x:c>
      <x:c r="G1014" s="11" t="n">
        <x:v>631.574237445338</x:v>
      </x:c>
      <x:c r="H1014" s="11" t="n">
        <x:v>664.1713707999313</x:v>
      </x:c>
      <x:c r="I1014" s="11" t="n">
        <x:v>672.6525297444902</x:v>
      </x:c>
      <x:c r="J1014" s="11" t="n">
        <x:v>682.8160575164192</x:v>
      </x:c>
      <x:c r="K1014" s="11" t="n">
        <x:v>750.5975954097505</x:v>
      </x:c>
    </x:row>
    <x:row r="1015" ht="21" customHeight="1">
      <x:c r="A1015" s="15" t="n">
        <x:v>1014</x:v>
      </x:c>
      <x:c r="B1015" s="11" t="n">
        <x:v>509.8241079208171</x:v>
      </x:c>
      <x:c r="C1015" s="11" t="n">
        <x:v>521.088873188533</x:v>
      </x:c>
      <x:c r="D1015" s="11" t="n">
        <x:v>530.1073139522908</x:v>
      </x:c>
      <x:c r="E1015" s="11" t="n">
        <x:v>560.230230643799</x:v>
      </x:c>
      <x:c r="F1015" s="11" t="n">
        <x:v>563.7558971788675</x:v>
      </x:c>
      <x:c r="G1015" s="11" t="n">
        <x:v>576.1889695542948</x:v>
      </x:c>
      <x:c r="H1015" s="11" t="n">
        <x:v>588.6958989881946</x:v>
      </x:c>
      <x:c r="I1015" s="11" t="n">
        <x:v>597.6267919349061</x:v>
      </x:c>
      <x:c r="J1015" s="11" t="n">
        <x:v>646.5326778992089</x:v>
      </x:c>
      <x:c r="K1015" s="11" t="n">
        <x:v>698.2276871978323</x:v>
      </x:c>
    </x:row>
    <x:row r="1016" ht="21" customHeight="1">
      <x:c r="A1016" s="15" t="n">
        <x:v>1015</x:v>
      </x:c>
      <x:c r="B1016" s="11" t="n">
        <x:v>517.4082872154858</x:v>
      </x:c>
      <x:c r="C1016" s="11" t="n">
        <x:v>540.6375025585183</x:v>
      </x:c>
      <x:c r="D1016" s="11" t="n">
        <x:v>550.7092326600623</x:v>
      </x:c>
      <x:c r="E1016" s="11" t="n">
        <x:v>554.7851057577269</x:v>
      </x:c>
      <x:c r="F1016" s="11" t="n">
        <x:v>556.9626709011922</x:v>
      </x:c>
      <x:c r="G1016" s="11" t="n">
        <x:v>570.4359952429471</x:v>
      </x:c>
      <x:c r="H1016" s="11" t="n">
        <x:v>600.4799886945325</x:v>
      </x:c>
      <x:c r="I1016" s="11" t="n">
        <x:v>602.2389944432317</x:v>
      </x:c>
      <x:c r="J1016" s="11" t="n">
        <x:v>650.647795990415</x:v>
      </x:c>
      <x:c r="K1016" s="11" t="n">
        <x:v>676.6354898144705</x:v>
      </x:c>
    </x:row>
    <x:row r="1017" ht="21" customHeight="1">
      <x:c r="A1017" s="15" t="n">
        <x:v>1016</x:v>
      </x:c>
      <x:c r="B1017" s="11" t="n">
        <x:v>517.9150434638082</x:v>
      </x:c>
      <x:c r="C1017" s="11" t="n">
        <x:v>537.2850707988589</x:v>
      </x:c>
      <x:c r="D1017" s="11" t="n">
        <x:v>546.6143541095023</x:v>
      </x:c>
      <x:c r="E1017" s="11" t="n">
        <x:v>549.4430392123347</x:v>
      </x:c>
      <x:c r="F1017" s="11" t="n">
        <x:v>558.5039909554268</x:v>
      </x:c>
      <x:c r="G1017" s="11" t="n">
        <x:v>583.2529729564098</x:v>
      </x:c>
      <x:c r="H1017" s="11" t="n">
        <x:v>587.007160666338</x:v>
      </x:c>
      <x:c r="I1017" s="11" t="n">
        <x:v>612.0199258264145</x:v>
      </x:c>
      <x:c r="J1017" s="11" t="n">
        <x:v>619.6523917499687</x:v>
      </x:c>
      <x:c r="K1017" s="11" t="n">
        <x:v>797.1269257814222</x:v>
      </x:c>
    </x:row>
    <x:row r="1018" ht="21" customHeight="1">
      <x:c r="A1018" s="15" t="n">
        <x:v>1017</x:v>
      </x:c>
      <x:c r="B1018" s="11" t="n">
        <x:v>505.88187851702247</x:v>
      </x:c>
      <x:c r="C1018" s="11" t="n">
        <x:v>539.5217009227568</x:v>
      </x:c>
      <x:c r="D1018" s="11" t="n">
        <x:v>541.3629021611717</x:v>
      </x:c>
      <x:c r="E1018" s="11" t="n">
        <x:v>548.7434473952095</x:v>
      </x:c>
      <x:c r="F1018" s="11" t="n">
        <x:v>550.774818041539</x:v>
      </x:c>
      <x:c r="G1018" s="11" t="n">
        <x:v>561.9332680042658</x:v>
      </x:c>
      <x:c r="H1018" s="11" t="n">
        <x:v>565.1450362936272</x:v>
      </x:c>
      <x:c r="I1018" s="11" t="n">
        <x:v>605.8006457070287</x:v>
      </x:c>
      <x:c r="J1018" s="11" t="n">
        <x:v>613.1911122734722</x:v>
      </x:c>
      <x:c r="K1018" s="11" t="n">
        <x:v>681.1518588141028</x:v>
      </x:c>
    </x:row>
    <x:row r="1019" ht="21" customHeight="1">
      <x:c r="A1019" s="15" t="n">
        <x:v>1018</x:v>
      </x:c>
      <x:c r="B1019" s="11" t="n">
        <x:v>501.0899775439771</x:v>
      </x:c>
      <x:c r="C1019" s="11" t="n">
        <x:v>512.8164420880348</x:v>
      </x:c>
      <x:c r="D1019" s="11" t="n">
        <x:v>542.389031518709</x:v>
      </x:c>
      <x:c r="E1019" s="11" t="n">
        <x:v>543.8217096152051</x:v>
      </x:c>
      <x:c r="F1019" s="11" t="n">
        <x:v>569.3336741355142</x:v>
      </x:c>
      <x:c r="G1019" s="11" t="n">
        <x:v>573.4532205069911</x:v>
      </x:c>
      <x:c r="H1019" s="11" t="n">
        <x:v>620.0646416644693</x:v>
      </x:c>
      <x:c r="I1019" s="11" t="n">
        <x:v>627.7495657665789</x:v>
      </x:c>
      <x:c r="J1019" s="11" t="n">
        <x:v>630.2589218658578</x:v>
      </x:c>
      <x:c r="K1019" s="11" t="n">
        <x:v>651.5838424375765</x:v>
      </x:c>
    </x:row>
    <x:row r="1020" ht="21" customHeight="1">
      <x:c r="A1020" s="15" t="n">
        <x:v>1019</x:v>
      </x:c>
      <x:c r="B1020" s="11" t="n">
        <x:v>568.0261682727809</x:v>
      </x:c>
      <x:c r="C1020" s="11" t="n">
        <x:v>603.7821111905696</x:v>
      </x:c>
      <x:c r="D1020" s="11" t="n">
        <x:v>617.0600563314697</x:v>
      </x:c>
      <x:c r="E1020" s="11" t="n">
        <x:v>639.0471096049671</x:v>
      </x:c>
      <x:c r="F1020" s="11" t="n">
        <x:v>648.6190698359097</x:v>
      </x:c>
      <x:c r="G1020" s="11" t="n">
        <x:v>655.6918912593203</x:v>
      </x:c>
      <x:c r="H1020" s="11" t="n">
        <x:v>696.8727136760272</x:v>
      </x:c>
      <x:c r="I1020" s="11" t="n">
        <x:v>699.3005348933409</x:v>
      </x:c>
      <x:c r="J1020" s="11" t="n">
        <x:v>709.4967344109979</x:v>
      </x:c>
      <x:c r="K1020" s="11" t="n">
        <x:v>757.6768891092881</x:v>
      </x:c>
    </x:row>
    <x:row r="1021" ht="21" customHeight="1">
      <x:c r="A1021" s="15" t="n">
        <x:v>1020</x:v>
      </x:c>
      <x:c r="B1021" s="11" t="n">
        <x:v>516.9579131432022</x:v>
      </x:c>
      <x:c r="C1021" s="11" t="n">
        <x:v>523.8150855913746</x:v>
      </x:c>
      <x:c r="D1021" s="11" t="n">
        <x:v>556.3324059473351</x:v>
      </x:c>
      <x:c r="E1021" s="11" t="n">
        <x:v>566.1247306237894</x:v>
      </x:c>
      <x:c r="F1021" s="11" t="n">
        <x:v>585.533266661765</x:v>
      </x:c>
      <x:c r="G1021" s="11" t="n">
        <x:v>599.8304100235554</x:v>
      </x:c>
      <x:c r="H1021" s="11" t="n">
        <x:v>608.777186492362</x:v>
      </x:c>
      <x:c r="I1021" s="11" t="n">
        <x:v>610.6816812395014</x:v>
      </x:c>
      <x:c r="J1021" s="11" t="n">
        <x:v>644.8953651493698</x:v>
      </x:c>
      <x:c r="K1021" s="11" t="n">
        <x:v>743.6212196743437</x:v>
      </x:c>
    </x:row>
    <x:row r="1022" ht="21" customHeight="1">
      <x:c r="A1022" s="15" t="n">
        <x:v>1021</x:v>
      </x:c>
      <x:c r="B1022" s="11" t="n">
        <x:v>513.9283113467043</x:v>
      </x:c>
      <x:c r="C1022" s="11" t="n">
        <x:v>521.0332134280071</x:v>
      </x:c>
      <x:c r="D1022" s="11" t="n">
        <x:v>527.709687816968</x:v>
      </x:c>
      <x:c r="E1022" s="11" t="n">
        <x:v>536.2007776829054</x:v>
      </x:c>
      <x:c r="F1022" s="11" t="n">
        <x:v>547.3456637946877</x:v>
      </x:c>
      <x:c r="G1022" s="11" t="n">
        <x:v>573.7564983912498</x:v>
      </x:c>
      <x:c r="H1022" s="11" t="n">
        <x:v>594.6615542223193</x:v>
      </x:c>
      <x:c r="I1022" s="11" t="n">
        <x:v>609.5257506848566</x:v>
      </x:c>
      <x:c r="J1022" s="11" t="n">
        <x:v>638.3443435302428</x:v>
      </x:c>
      <x:c r="K1022" s="11" t="n">
        <x:v>738.5320720207873</x:v>
      </x:c>
    </x:row>
    <x:row r="1023" ht="21" customHeight="1">
      <x:c r="A1023" s="15" t="n">
        <x:v>1022</x:v>
      </x:c>
      <x:c r="B1023" s="11" t="n">
        <x:v>514.1876249720251</x:v>
      </x:c>
      <x:c r="C1023" s="11" t="n">
        <x:v>555.6699524012739</x:v>
      </x:c>
      <x:c r="D1023" s="11" t="n">
        <x:v>568.5679003882981</x:v>
      </x:c>
      <x:c r="E1023" s="11" t="n">
        <x:v>572.3155113389847</x:v>
      </x:c>
      <x:c r="F1023" s="11" t="n">
        <x:v>597.2149830183379</x:v>
      </x:c>
      <x:c r="G1023" s="11" t="n">
        <x:v>621.2383074271163</x:v>
      </x:c>
      <x:c r="H1023" s="11" t="n">
        <x:v>629.9068558220606</x:v>
      </x:c>
      <x:c r="I1023" s="11" t="n">
        <x:v>667.054836624822</x:v>
      </x:c>
      <x:c r="J1023" s="11" t="n">
        <x:v>675.132156277997</x:v>
      </x:c>
      <x:c r="K1023" s="11" t="n">
        <x:v>737.1813579637076</x:v>
      </x:c>
    </x:row>
    <x:row r="1024" ht="21" customHeight="1">
      <x:c r="A1024" s="15" t="n">
        <x:v>1023</x:v>
      </x:c>
      <x:c r="B1024" s="11" t="n">
        <x:v>529.0110558651554</x:v>
      </x:c>
      <x:c r="C1024" s="11" t="n">
        <x:v>530.0178750606963</x:v>
      </x:c>
      <x:c r="D1024" s="11" t="n">
        <x:v>542.7312200559293</x:v>
      </x:c>
      <x:c r="E1024" s="11" t="n">
        <x:v>547.1415402484597</x:v>
      </x:c>
      <x:c r="F1024" s="11" t="n">
        <x:v>574.7291116339095</x:v>
      </x:c>
      <x:c r="G1024" s="11" t="n">
        <x:v>596.3005003768488</x:v>
      </x:c>
      <x:c r="H1024" s="11" t="n">
        <x:v>606.3240272612518</x:v>
      </x:c>
      <x:c r="I1024" s="11" t="n">
        <x:v>650.9904953493037</x:v>
      </x:c>
      <x:c r="J1024" s="11" t="n">
        <x:v>658.672868580795</x:v>
      </x:c>
      <x:c r="K1024" s="11" t="n">
        <x:v>730.7417799417593</x:v>
      </x:c>
    </x:row>
    <x:row r="1025" ht="21" customHeight="1">
      <x:c r="A1025" s="15" t="n">
        <x:v>1024</x:v>
      </x:c>
      <x:c r="B1025" s="11" t="n">
        <x:v>531.814031984506</x:v>
      </x:c>
      <x:c r="C1025" s="11" t="n">
        <x:v>540.2807671208138</x:v>
      </x:c>
      <x:c r="D1025" s="11" t="n">
        <x:v>548.2477568449904</x:v>
      </x:c>
      <x:c r="E1025" s="11" t="n">
        <x:v>570.969785768086</x:v>
      </x:c>
      <x:c r="F1025" s="11" t="n">
        <x:v>593.5641493487549</x:v>
      </x:c>
      <x:c r="G1025" s="11" t="n">
        <x:v>593.9406492772708</x:v>
      </x:c>
      <x:c r="H1025" s="11" t="n">
        <x:v>603.9121669550647</x:v>
      </x:c>
      <x:c r="I1025" s="11" t="n">
        <x:v>628.2677613323825</x:v>
      </x:c>
      <x:c r="J1025" s="11" t="n">
        <x:v>633.0476850714974</x:v>
      </x:c>
      <x:c r="K1025" s="11" t="n">
        <x:v>647.0236307180803</x:v>
      </x:c>
    </x:row>
    <x:row r="1026" ht="21" customHeight="1">
      <x:c r="A1026" s="15" t="n">
        <x:v>1025</x:v>
      </x:c>
      <x:c r="B1026" s="11" t="n">
        <x:v>523.6449766048366</x:v>
      </x:c>
      <x:c r="C1026" s="11" t="n">
        <x:v>537.4172274557549</x:v>
      </x:c>
      <x:c r="D1026" s="11" t="n">
        <x:v>545.3575209040046</x:v>
      </x:c>
      <x:c r="E1026" s="11" t="n">
        <x:v>566.2792173531606</x:v>
      </x:c>
      <x:c r="F1026" s="11" t="n">
        <x:v>575.1794390930557</x:v>
      </x:c>
      <x:c r="G1026" s="11" t="n">
        <x:v>589.8980561264286</x:v>
      </x:c>
      <x:c r="H1026" s="11" t="n">
        <x:v>601.20049651588</x:v>
      </x:c>
      <x:c r="I1026" s="11" t="n">
        <x:v>608.0670594733642</x:v>
      </x:c>
      <x:c r="J1026" s="11" t="n">
        <x:v>640.0497497201719</x:v>
      </x:c>
      <x:c r="K1026" s="11" t="n">
        <x:v>699.4896573990459</x:v>
      </x:c>
    </x:row>
    <x:row r="1027" ht="21" customHeight="1">
      <x:c r="A1027" s="15" t="n">
        <x:v>1026</x:v>
      </x:c>
      <x:c r="B1027" s="11" t="n">
        <x:v>532.8424473035813</x:v>
      </x:c>
      <x:c r="C1027" s="11" t="n">
        <x:v>545.4949926692154</x:v>
      </x:c>
      <x:c r="D1027" s="11" t="n">
        <x:v>551.223692794495</x:v>
      </x:c>
      <x:c r="E1027" s="11" t="n">
        <x:v>557.1215029634275</x:v>
      </x:c>
      <x:c r="F1027" s="11" t="n">
        <x:v>560.9129901033325</x:v>
      </x:c>
      <x:c r="G1027" s="11" t="n">
        <x:v>595.6882677752103</x:v>
      </x:c>
      <x:c r="H1027" s="11" t="n">
        <x:v>606.1431050316809</x:v>
      </x:c>
      <x:c r="I1027" s="11" t="n">
        <x:v>626.0802581206347</x:v>
      </x:c>
      <x:c r="J1027" s="11" t="n">
        <x:v>637.9243264487142</x:v>
      </x:c>
      <x:c r="K1027" s="11" t="n">
        <x:v>645.1181593096057</x:v>
      </x:c>
    </x:row>
    <x:row r="1028" ht="21" customHeight="1">
      <x:c r="A1028" s="15" t="n">
        <x:v>1027</x:v>
      </x:c>
      <x:c r="B1028" s="11" t="n">
        <x:v>509.5591143074858</x:v>
      </x:c>
      <x:c r="C1028" s="11" t="n">
        <x:v>514.2665837704762</x:v>
      </x:c>
      <x:c r="D1028" s="11" t="n">
        <x:v>517.417680392715</x:v>
      </x:c>
      <x:c r="E1028" s="11" t="n">
        <x:v>535.7920605242426</x:v>
      </x:c>
      <x:c r="F1028" s="11" t="n">
        <x:v>551.9479089874695</x:v>
      </x:c>
      <x:c r="G1028" s="11" t="n">
        <x:v>564.4343697848823</x:v>
      </x:c>
      <x:c r="H1028" s="11" t="n">
        <x:v>583.8774110786949</x:v>
      </x:c>
      <x:c r="I1028" s="11" t="n">
        <x:v>590.7485114164418</x:v>
      </x:c>
      <x:c r="J1028" s="11" t="n">
        <x:v>593.0740186059287</x:v>
      </x:c>
      <x:c r="K1028" s="11" t="n">
        <x:v>616.5793227777217</x:v>
      </x:c>
    </x:row>
    <x:row r="1029" ht="21" customHeight="1">
      <x:c r="A1029" s="15" t="n">
        <x:v>1028</x:v>
      </x:c>
      <x:c r="B1029" s="11" t="n">
        <x:v>523.6578214286757</x:v>
      </x:c>
      <x:c r="C1029" s="11" t="n">
        <x:v>526.1800686709689</x:v>
      </x:c>
      <x:c r="D1029" s="11" t="n">
        <x:v>530.9422718581363</x:v>
      </x:c>
      <x:c r="E1029" s="11" t="n">
        <x:v>551.6611789987581</x:v>
      </x:c>
      <x:c r="F1029" s="11" t="n">
        <x:v>575.7159752620149</x:v>
      </x:c>
      <x:c r="G1029" s="11" t="n">
        <x:v>587.1502040070488</x:v>
      </x:c>
      <x:c r="H1029" s="11" t="n">
        <x:v>587.8807804393246</x:v>
      </x:c>
      <x:c r="I1029" s="11" t="n">
        <x:v>598.5706223434586</x:v>
      </x:c>
      <x:c r="J1029" s="11" t="n">
        <x:v>612.2943488050815</x:v>
      </x:c>
      <x:c r="K1029" s="11" t="n">
        <x:v>642.5936352339961</x:v>
      </x:c>
    </x:row>
    <x:row r="1030" ht="21" customHeight="1">
      <x:c r="A1030" s="15" t="n">
        <x:v>1029</x:v>
      </x:c>
      <x:c r="B1030" s="11" t="n">
        <x:v>517.9743530326596</x:v>
      </x:c>
      <x:c r="C1030" s="11" t="n">
        <x:v>542.2425066292672</x:v>
      </x:c>
      <x:c r="D1030" s="11" t="n">
        <x:v>542.3441622829107</x:v>
      </x:c>
      <x:c r="E1030" s="11" t="n">
        <x:v>542.3581747304719</x:v>
      </x:c>
      <x:c r="F1030" s="11" t="n">
        <x:v>550.5059826489054</x:v>
      </x:c>
      <x:c r="G1030" s="11" t="n">
        <x:v>586.023032094408</x:v>
      </x:c>
      <x:c r="H1030" s="11" t="n">
        <x:v>595.6914931731284</x:v>
      </x:c>
      <x:c r="I1030" s="11" t="n">
        <x:v>643.9350992072478</x:v>
      </x:c>
      <x:c r="J1030" s="11" t="n">
        <x:v>702.1758606094443</x:v>
      </x:c>
      <x:c r="K1030" s="11" t="n">
        <x:v>849.9181823141945</x:v>
      </x:c>
    </x:row>
    <x:row r="1031" ht="21" customHeight="1">
      <x:c r="A1031" s="15" t="n">
        <x:v>1030</x:v>
      </x:c>
      <x:c r="B1031" s="11" t="n">
        <x:v>563.1401639980127</x:v>
      </x:c>
      <x:c r="C1031" s="11" t="n">
        <x:v>566.0770946913444</x:v>
      </x:c>
      <x:c r="D1031" s="11" t="n">
        <x:v>585.5545418630534</x:v>
      </x:c>
      <x:c r="E1031" s="11" t="n">
        <x:v>587.8808160426104</x:v>
      </x:c>
      <x:c r="F1031" s="11" t="n">
        <x:v>635.4473536036389</x:v>
      </x:c>
      <x:c r="G1031" s="11" t="n">
        <x:v>638.2083320885416</x:v>
      </x:c>
      <x:c r="H1031" s="11" t="n">
        <x:v>657.4792177815248</x:v>
      </x:c>
      <x:c r="I1031" s="11" t="n">
        <x:v>669.3771329702497</x:v>
      </x:c>
      <x:c r="J1031" s="11" t="n">
        <x:v>766.1332403306153</x:v>
      </x:c>
      <x:c r="K1031" s="11" t="n">
        <x:v>785.1826317337237</x:v>
      </x:c>
    </x:row>
    <x:row r="1032" ht="21" customHeight="1">
      <x:c r="A1032" s="15" t="n">
        <x:v>1031</x:v>
      </x:c>
      <x:c r="B1032" s="11" t="n">
        <x:v>520.8558324345139</x:v>
      </x:c>
      <x:c r="C1032" s="11" t="n">
        <x:v>523.3991386582306</x:v>
      </x:c>
      <x:c r="D1032" s="11" t="n">
        <x:v>543.2548125336787</x:v>
      </x:c>
      <x:c r="E1032" s="11" t="n">
        <x:v>549.3466374372947</x:v>
      </x:c>
      <x:c r="F1032" s="11" t="n">
        <x:v>558.405612143182</x:v>
      </x:c>
      <x:c r="G1032" s="11" t="n">
        <x:v>583.5649496861296</x:v>
      </x:c>
      <x:c r="H1032" s="11" t="n">
        <x:v>584.665240759505</x:v>
      </x:c>
      <x:c r="I1032" s="11" t="n">
        <x:v>590.4156098538006</x:v>
      </x:c>
      <x:c r="J1032" s="11" t="n">
        <x:v>642.6134073256213</x:v>
      </x:c>
      <x:c r="K1032" s="11" t="n">
        <x:v>664.2185629183867</x:v>
      </x:c>
    </x:row>
    <x:row r="1033" ht="21" customHeight="1">
      <x:c r="A1033" s="15" t="n">
        <x:v>1032</x:v>
      </x:c>
      <x:c r="B1033" s="11" t="n">
        <x:v>546.9068067575439</x:v>
      </x:c>
      <x:c r="C1033" s="11" t="n">
        <x:v>570.7508823060214</x:v>
      </x:c>
      <x:c r="D1033" s="11" t="n">
        <x:v>572.1627167722772</x:v>
      </x:c>
      <x:c r="E1033" s="11" t="n">
        <x:v>607.6489507328196</x:v>
      </x:c>
      <x:c r="F1033" s="11" t="n">
        <x:v>608.792269176063</x:v>
      </x:c>
      <x:c r="G1033" s="11" t="n">
        <x:v>609.2096528512124</x:v>
      </x:c>
      <x:c r="H1033" s="11" t="n">
        <x:v>609.2616920892076</x:v>
      </x:c>
      <x:c r="I1033" s="11" t="n">
        <x:v>635.5629121685506</x:v>
      </x:c>
      <x:c r="J1033" s="11" t="n">
        <x:v>652.6379151633648</x:v>
      </x:c>
      <x:c r="K1033" s="11" t="n">
        <x:v>679.9415583681262</x:v>
      </x:c>
    </x:row>
    <x:row r="1034" ht="21" customHeight="1">
      <x:c r="A1034" s="15" t="n">
        <x:v>1033</x:v>
      </x:c>
      <x:c r="B1034" s="11" t="n">
        <x:v>505.8235071363568</x:v>
      </x:c>
      <x:c r="C1034" s="11" t="n">
        <x:v>560.0344991062011</x:v>
      </x:c>
      <x:c r="D1034" s="11" t="n">
        <x:v>574.0094022118396</x:v>
      </x:c>
      <x:c r="E1034" s="11" t="n">
        <x:v>582.7447043420432</x:v>
      </x:c>
      <x:c r="F1034" s="11" t="n">
        <x:v>616.0051976016758</x:v>
      </x:c>
      <x:c r="G1034" s="11" t="n">
        <x:v>638.9927770620711</x:v>
      </x:c>
      <x:c r="H1034" s="11" t="n">
        <x:v>650.4709180558614</x:v>
      </x:c>
      <x:c r="I1034" s="11" t="n">
        <x:v>658.7343439600586</x:v>
      </x:c>
      <x:c r="J1034" s="11" t="n">
        <x:v>663.104411832986</x:v>
      </x:c>
      <x:c r="K1034" s="11" t="n">
        <x:v>673.6823660770774</x:v>
      </x:c>
    </x:row>
    <x:row r="1035" ht="21" customHeight="1">
      <x:c r="A1035" s="15" t="n">
        <x:v>1034</x:v>
      </x:c>
      <x:c r="B1035" s="11" t="n">
        <x:v>550.8409759173578</x:v>
      </x:c>
      <x:c r="C1035" s="11" t="n">
        <x:v>566.0450863734611</x:v>
      </x:c>
      <x:c r="D1035" s="11" t="n">
        <x:v>566.7604152225786</x:v>
      </x:c>
      <x:c r="E1035" s="11" t="n">
        <x:v>579.6875215616118</x:v>
      </x:c>
      <x:c r="F1035" s="11" t="n">
        <x:v>630.5447659616678</x:v>
      </x:c>
      <x:c r="G1035" s="11" t="n">
        <x:v>630.7926948638591</x:v>
      </x:c>
      <x:c r="H1035" s="11" t="n">
        <x:v>655.8864467066003</x:v>
      </x:c>
      <x:c r="I1035" s="11" t="n">
        <x:v>696.4721427914205</x:v>
      </x:c>
      <x:c r="J1035" s="11" t="n">
        <x:v>725.4297369969366</x:v>
      </x:c>
      <x:c r="K1035" s="11" t="n">
        <x:v>757.1154554804295</x:v>
      </x:c>
    </x:row>
    <x:row r="1036" ht="21" customHeight="1">
      <x:c r="A1036" s="15" t="n">
        <x:v>1035</x:v>
      </x:c>
      <x:c r="B1036" s="11" t="n">
        <x:v>513.5326276535458</x:v>
      </x:c>
      <x:c r="C1036" s="11" t="n">
        <x:v>530.4042299055475</x:v>
      </x:c>
      <x:c r="D1036" s="11" t="n">
        <x:v>542.9076449781973</x:v>
      </x:c>
      <x:c r="E1036" s="11" t="n">
        <x:v>543.718986648978</x:v>
      </x:c>
      <x:c r="F1036" s="11" t="n">
        <x:v>580.8693815612432</x:v>
      </x:c>
      <x:c r="G1036" s="11" t="n">
        <x:v>609.4796495610188</x:v>
      </x:c>
      <x:c r="H1036" s="11" t="n">
        <x:v>614.5368606940417</x:v>
      </x:c>
      <x:c r="I1036" s="11" t="n">
        <x:v>620.1026218793081</x:v>
      </x:c>
      <x:c r="J1036" s="11" t="n">
        <x:v>628.5267985052833</x:v>
      </x:c>
      <x:c r="K1036" s="11" t="n">
        <x:v>673.8633666714237</x:v>
      </x:c>
    </x:row>
    <x:row r="1037" ht="21" customHeight="1">
      <x:c r="A1037" s="15" t="n">
        <x:v>1036</x:v>
      </x:c>
      <x:c r="B1037" s="11" t="n">
        <x:v>501.2908780800998</x:v>
      </x:c>
      <x:c r="C1037" s="11" t="n">
        <x:v>518.5469571953074</x:v>
      </x:c>
      <x:c r="D1037" s="11" t="n">
        <x:v>522.9158100733338</x:v>
      </x:c>
      <x:c r="E1037" s="11" t="n">
        <x:v>540.4705382647154</x:v>
      </x:c>
      <x:c r="F1037" s="11" t="n">
        <x:v>543.0179126697074</x:v>
      </x:c>
      <x:c r="G1037" s="11" t="n">
        <x:v>557.9187728305822</x:v>
      </x:c>
      <x:c r="H1037" s="11" t="n">
        <x:v>594.2700991150236</x:v>
      </x:c>
      <x:c r="I1037" s="11" t="n">
        <x:v>596.7382827371283</x:v>
      </x:c>
      <x:c r="J1037" s="11" t="n">
        <x:v>664.3568908107843</x:v>
      </x:c>
      <x:c r="K1037" s="11" t="n">
        <x:v>678.8590553897916</x:v>
      </x:c>
    </x:row>
    <x:row r="1038" ht="21" customHeight="1">
      <x:c r="A1038" s="15" t="n">
        <x:v>1037</x:v>
      </x:c>
      <x:c r="B1038" s="11" t="n">
        <x:v>505.42206761639665</x:v>
      </x:c>
      <x:c r="C1038" s="11" t="n">
        <x:v>513.7561623653164</x:v>
      </x:c>
      <x:c r="D1038" s="11" t="n">
        <x:v>513.9537748618326</x:v>
      </x:c>
      <x:c r="E1038" s="11" t="n">
        <x:v>545.6199849437302</x:v>
      </x:c>
      <x:c r="F1038" s="11" t="n">
        <x:v>597.7649004190198</x:v>
      </x:c>
      <x:c r="G1038" s="11" t="n">
        <x:v>609.5068767636335</x:v>
      </x:c>
      <x:c r="H1038" s="11" t="n">
        <x:v>616.024806374547</x:v>
      </x:c>
      <x:c r="I1038" s="11" t="n">
        <x:v>627.4058535895902</x:v>
      </x:c>
      <x:c r="J1038" s="11" t="n">
        <x:v>631.1725701898961</x:v>
      </x:c>
      <x:c r="K1038" s="11" t="n">
        <x:v>654.7359034272121</x:v>
      </x:c>
    </x:row>
    <x:row r="1039" ht="21" customHeight="1">
      <x:c r="A1039" s="15" t="n">
        <x:v>1038</x:v>
      </x:c>
      <x:c r="B1039" s="11" t="n">
        <x:v>510.78581385133435</x:v>
      </x:c>
      <x:c r="C1039" s="11" t="n">
        <x:v>517.2503335184485</x:v>
      </x:c>
      <x:c r="D1039" s="11" t="n">
        <x:v>528.1872080689702</x:v>
      </x:c>
      <x:c r="E1039" s="11" t="n">
        <x:v>536.7518270560693</x:v>
      </x:c>
      <x:c r="F1039" s="11" t="n">
        <x:v>563.4644434155435</x:v>
      </x:c>
      <x:c r="G1039" s="11" t="n">
        <x:v>599.5853859988305</x:v>
      </x:c>
      <x:c r="H1039" s="11" t="n">
        <x:v>625.9002554515663</x:v>
      </x:c>
      <x:c r="I1039" s="11" t="n">
        <x:v>702.0714779301733</x:v>
      </x:c>
      <x:c r="J1039" s="11" t="n">
        <x:v>716.4723245184122</x:v>
      </x:c>
      <x:c r="K1039" s="11" t="n">
        <x:v>784.277353641143</x:v>
      </x:c>
    </x:row>
    <x:row r="1040" ht="21" customHeight="1">
      <x:c r="A1040" s="15" t="n">
        <x:v>1039</x:v>
      </x:c>
      <x:c r="B1040" s="11" t="n">
        <x:v>528.8040067944111</x:v>
      </x:c>
      <x:c r="C1040" s="11" t="n">
        <x:v>542.8385224833069</x:v>
      </x:c>
      <x:c r="D1040" s="11" t="n">
        <x:v>564.3548463032042</x:v>
      </x:c>
      <x:c r="E1040" s="11" t="n">
        <x:v>577.2349320124044</x:v>
      </x:c>
      <x:c r="F1040" s="11" t="n">
        <x:v>580.0718687315025</x:v>
      </x:c>
      <x:c r="G1040" s="11" t="n">
        <x:v>586.9163238495898</x:v>
      </x:c>
      <x:c r="H1040" s="11" t="n">
        <x:v>594.68266699678</x:v>
      </x:c>
      <x:c r="I1040" s="11" t="n">
        <x:v>612.9153701887406</x:v>
      </x:c>
      <x:c r="J1040" s="11" t="n">
        <x:v>629.950861726671</x:v>
      </x:c>
      <x:c r="K1040" s="11" t="n">
        <x:v>708.2227472963361</x:v>
      </x:c>
    </x:row>
    <x:row r="1041" ht="21" customHeight="1">
      <x:c r="A1041" s="15" t="n">
        <x:v>1040</x:v>
      </x:c>
      <x:c r="B1041" s="11" t="n">
        <x:v>517.2856617281714</x:v>
      </x:c>
      <x:c r="C1041" s="11" t="n">
        <x:v>525.5208116814421</x:v>
      </x:c>
      <x:c r="D1041" s="11" t="n">
        <x:v>548.3139015909109</x:v>
      </x:c>
      <x:c r="E1041" s="11" t="n">
        <x:v>549.6684022473257</x:v>
      </x:c>
      <x:c r="F1041" s="11" t="n">
        <x:v>552.1626264346049</x:v>
      </x:c>
      <x:c r="G1041" s="11" t="n">
        <x:v>552.6723468295745</x:v>
      </x:c>
      <x:c r="H1041" s="11" t="n">
        <x:v>564.0475283290168</x:v>
      </x:c>
      <x:c r="I1041" s="11" t="n">
        <x:v>586.1527462807412</x:v>
      </x:c>
      <x:c r="J1041" s="11" t="n">
        <x:v>637.0551508016197</x:v>
      </x:c>
      <x:c r="K1041" s="11" t="n">
        <x:v>710.3676772353258</x:v>
      </x:c>
    </x:row>
    <x:row r="1042" ht="21" customHeight="1">
      <x:c r="A1042" s="15" t="n">
        <x:v>1041</x:v>
      </x:c>
      <x:c r="B1042" s="11" t="n">
        <x:v>533.9385469400112</x:v>
      </x:c>
      <x:c r="C1042" s="11" t="n">
        <x:v>542.2734733588952</x:v>
      </x:c>
      <x:c r="D1042" s="11" t="n">
        <x:v>553.9477815827067</x:v>
      </x:c>
      <x:c r="E1042" s="11" t="n">
        <x:v>559.2680471189806</x:v>
      </x:c>
      <x:c r="F1042" s="11" t="n">
        <x:v>577.4806856276521</x:v>
      </x:c>
      <x:c r="G1042" s="11" t="n">
        <x:v>588.2990766865855</x:v>
      </x:c>
      <x:c r="H1042" s="11" t="n">
        <x:v>600.9481553649581</x:v>
      </x:c>
      <x:c r="I1042" s="11" t="n">
        <x:v>606.953849848727</x:v>
      </x:c>
      <x:c r="J1042" s="11" t="n">
        <x:v>607.4277591984098</x:v>
      </x:c>
      <x:c r="K1042" s="11" t="n">
        <x:v>607.5262302466236</x:v>
      </x:c>
    </x:row>
    <x:row r="1043" ht="21" customHeight="1">
      <x:c r="A1043" s="15" t="n">
        <x:v>1042</x:v>
      </x:c>
      <x:c r="B1043" s="11" t="n">
        <x:v>502.0732871247799</x:v>
      </x:c>
      <x:c r="C1043" s="11" t="n">
        <x:v>535.2928181276412</x:v>
      </x:c>
      <x:c r="D1043" s="11" t="n">
        <x:v>549.4276835407621</x:v>
      </x:c>
      <x:c r="E1043" s="11" t="n">
        <x:v>550.7524694549512</x:v>
      </x:c>
      <x:c r="F1043" s="11" t="n">
        <x:v>557.2911321385899</x:v>
      </x:c>
      <x:c r="G1043" s="11" t="n">
        <x:v>558.9894643179737</x:v>
      </x:c>
      <x:c r="H1043" s="11" t="n">
        <x:v>569.5635749158911</x:v>
      </x:c>
      <x:c r="I1043" s="11" t="n">
        <x:v>570.0040156589606</x:v>
      </x:c>
      <x:c r="J1043" s="11" t="n">
        <x:v>582.8537603869775</x:v>
      </x:c>
      <x:c r="K1043" s="11" t="n">
        <x:v>655.0538922208893</x:v>
      </x:c>
    </x:row>
    <x:row r="1044" ht="21" customHeight="1">
      <x:c r="A1044" s="15" t="n">
        <x:v>1043</x:v>
      </x:c>
      <x:c r="B1044" s="11" t="n">
        <x:v>505.21306503770955</x:v>
      </x:c>
      <x:c r="C1044" s="11" t="n">
        <x:v>517.1996841141004</x:v>
      </x:c>
      <x:c r="D1044" s="11" t="n">
        <x:v>543.7630757132969</x:v>
      </x:c>
      <x:c r="E1044" s="11" t="n">
        <x:v>552.7911951430056</x:v>
      </x:c>
      <x:c r="F1044" s="11" t="n">
        <x:v>574.4176222851477</x:v>
      </x:c>
      <x:c r="G1044" s="11" t="n">
        <x:v>587.8917690115279</x:v>
      </x:c>
      <x:c r="H1044" s="11" t="n">
        <x:v>591.8470034313804</x:v>
      </x:c>
      <x:c r="I1044" s="11" t="n">
        <x:v>598.2416179736875</x:v>
      </x:c>
      <x:c r="J1044" s="11" t="n">
        <x:v>601.8168502809406</x:v>
      </x:c>
      <x:c r="K1044" s="11" t="n">
        <x:v>772.5361280307243</x:v>
      </x:c>
    </x:row>
    <x:row r="1045" ht="21" customHeight="1">
      <x:c r="A1045" s="15" t="n">
        <x:v>1044</x:v>
      </x:c>
      <x:c r="B1045" s="11" t="n">
        <x:v>507.0277006492119</x:v>
      </x:c>
      <x:c r="C1045" s="11" t="n">
        <x:v>526.0840509305191</x:v>
      </x:c>
      <x:c r="D1045" s="11" t="n">
        <x:v>532.432027991998</x:v>
      </x:c>
      <x:c r="E1045" s="11" t="n">
        <x:v>533.5451383701496</x:v>
      </x:c>
      <x:c r="F1045" s="11" t="n">
        <x:v>565.8826463526048</x:v>
      </x:c>
      <x:c r="G1045" s="11" t="n">
        <x:v>581.662910310175</x:v>
      </x:c>
      <x:c r="H1045" s="11" t="n">
        <x:v>583.3961209524105</x:v>
      </x:c>
      <x:c r="I1045" s="11" t="n">
        <x:v>584.3862648038179</x:v>
      </x:c>
      <x:c r="J1045" s="11" t="n">
        <x:v>619.0706755965163</x:v>
      </x:c>
      <x:c r="K1045" s="11" t="n">
        <x:v>626.5888410857747</x:v>
      </x:c>
    </x:row>
    <x:row r="1046" ht="21" customHeight="1">
      <x:c r="A1046" s="15" t="n">
        <x:v>1045</x:v>
      </x:c>
      <x:c r="B1046" s="11" t="n">
        <x:v>536.6339413131147</x:v>
      </x:c>
      <x:c r="C1046" s="11" t="n">
        <x:v>553.0180801065092</x:v>
      </x:c>
      <x:c r="D1046" s="11" t="n">
        <x:v>557.6813606042637</x:v>
      </x:c>
      <x:c r="E1046" s="11" t="n">
        <x:v>559.3651480732435</x:v>
      </x:c>
      <x:c r="F1046" s="11" t="n">
        <x:v>559.6651668295891</x:v>
      </x:c>
      <x:c r="G1046" s="11" t="n">
        <x:v>577.0797938338751</x:v>
      </x:c>
      <x:c r="H1046" s="11" t="n">
        <x:v>577.5587173023098</x:v>
      </x:c>
      <x:c r="I1046" s="11" t="n">
        <x:v>584.9274032476033</x:v>
      </x:c>
      <x:c r="J1046" s="11" t="n">
        <x:v>623.0284358649004</x:v>
      </x:c>
      <x:c r="K1046" s="11" t="n">
        <x:v>628.8164411287406</x:v>
      </x:c>
    </x:row>
    <x:row r="1047" ht="21" customHeight="1">
      <x:c r="A1047" s="15" t="n">
        <x:v>1046</x:v>
      </x:c>
      <x:c r="B1047" s="11" t="n">
        <x:v>520.7455638437586</x:v>
      </x:c>
      <x:c r="C1047" s="11" t="n">
        <x:v>530.5964486073415</x:v>
      </x:c>
      <x:c r="D1047" s="11" t="n">
        <x:v>551.2301353531524</x:v>
      </x:c>
      <x:c r="E1047" s="11" t="n">
        <x:v>567.8475842154172</x:v>
      </x:c>
      <x:c r="F1047" s="11" t="n">
        <x:v>568.4179686276748</x:v>
      </x:c>
      <x:c r="G1047" s="11" t="n">
        <x:v>588.3708619823441</x:v>
      </x:c>
      <x:c r="H1047" s="11" t="n">
        <x:v>588.3927717876516</x:v>
      </x:c>
      <x:c r="I1047" s="11" t="n">
        <x:v>610.3524560421228</x:v>
      </x:c>
      <x:c r="J1047" s="11" t="n">
        <x:v>612.817899841779</x:v>
      </x:c>
      <x:c r="K1047" s="11" t="n">
        <x:v>679.9698346707418</x:v>
      </x:c>
    </x:row>
    <x:row r="1048" ht="21" customHeight="1">
      <x:c r="A1048" s="15" t="n">
        <x:v>1047</x:v>
      </x:c>
      <x:c r="B1048" s="11" t="n">
        <x:v>513.7743461541295</x:v>
      </x:c>
      <x:c r="C1048" s="11" t="n">
        <x:v>523.7256528873877</x:v>
      </x:c>
      <x:c r="D1048" s="11" t="n">
        <x:v>532.2759256640222</x:v>
      </x:c>
      <x:c r="E1048" s="11" t="n">
        <x:v>559.5703309580739</x:v>
      </x:c>
      <x:c r="F1048" s="11" t="n">
        <x:v>566.2014781186429</x:v>
      </x:c>
      <x:c r="G1048" s="11" t="n">
        <x:v>577.0032239548364</x:v>
      </x:c>
      <x:c r="H1048" s="11" t="n">
        <x:v>583.2883327011638</x:v>
      </x:c>
      <x:c r="I1048" s="11" t="n">
        <x:v>599.4559179755763</x:v>
      </x:c>
      <x:c r="J1048" s="11" t="n">
        <x:v>632.0050796469035</x:v>
      </x:c>
      <x:c r="K1048" s="11" t="n">
        <x:v>808.1727100763783</x:v>
      </x:c>
    </x:row>
    <x:row r="1049" ht="21" customHeight="1">
      <x:c r="A1049" s="15" t="n">
        <x:v>1048</x:v>
      </x:c>
      <x:c r="B1049" s="11" t="n">
        <x:v>509.9224420488022</x:v>
      </x:c>
      <x:c r="C1049" s="11" t="n">
        <x:v>556.0611692789053</x:v>
      </x:c>
      <x:c r="D1049" s="11" t="n">
        <x:v>556.2303965882809</x:v>
      </x:c>
      <x:c r="E1049" s="11" t="n">
        <x:v>567.6031946126128</x:v>
      </x:c>
      <x:c r="F1049" s="11" t="n">
        <x:v>569.5878056958098</x:v>
      </x:c>
      <x:c r="G1049" s="11" t="n">
        <x:v>584.9744795808567</x:v>
      </x:c>
      <x:c r="H1049" s="11" t="n">
        <x:v>594.9446065192024</x:v>
      </x:c>
      <x:c r="I1049" s="11" t="n">
        <x:v>599.7142817167896</x:v>
      </x:c>
      <x:c r="J1049" s="11" t="n">
        <x:v>609.540897232648</x:v>
      </x:c>
      <x:c r="K1049" s="11" t="n">
        <x:v>662.3201365062615</x:v>
      </x:c>
    </x:row>
    <x:row r="1050" ht="21" customHeight="1">
      <x:c r="A1050" s="15" t="n">
        <x:v>1049</x:v>
      </x:c>
      <x:c r="B1050" s="11" t="n">
        <x:v>555.5253314546308</x:v>
      </x:c>
      <x:c r="C1050" s="11" t="n">
        <x:v>564.4094774892442</x:v>
      </x:c>
      <x:c r="D1050" s="11" t="n">
        <x:v>571.520911181791</x:v>
      </x:c>
      <x:c r="E1050" s="11" t="n">
        <x:v>585.1801349106659</x:v>
      </x:c>
      <x:c r="F1050" s="11" t="n">
        <x:v>590.1706949257248</x:v>
      </x:c>
      <x:c r="G1050" s="11" t="n">
        <x:v>595.5263869401299</x:v>
      </x:c>
      <x:c r="H1050" s="11" t="n">
        <x:v>606.336881264629</x:v>
      </x:c>
      <x:c r="I1050" s="11" t="n">
        <x:v>639.8066862187601</x:v>
      </x:c>
      <x:c r="J1050" s="11" t="n">
        <x:v>737.2577730076672</x:v>
      </x:c>
      <x:c r="K1050" s="11" t="n">
        <x:v>745.0743268981239</x:v>
      </x:c>
    </x:row>
    <x:row r="1051" ht="21" customHeight="1">
      <x:c r="A1051" s="15" t="n">
        <x:v>1050</x:v>
      </x:c>
      <x:c r="B1051" s="11" t="n">
        <x:v>506.9293116208531</x:v>
      </x:c>
      <x:c r="C1051" s="11" t="n">
        <x:v>523.7551015060974</x:v>
      </x:c>
      <x:c r="D1051" s="11" t="n">
        <x:v>524.3878533220591</x:v>
      </x:c>
      <x:c r="E1051" s="11" t="n">
        <x:v>574.043239967812</x:v>
      </x:c>
      <x:c r="F1051" s="11" t="n">
        <x:v>596.6026127614464</x:v>
      </x:c>
      <x:c r="G1051" s="11" t="n">
        <x:v>612.2723342950815</x:v>
      </x:c>
      <x:c r="H1051" s="11" t="n">
        <x:v>617.3739038871023</x:v>
      </x:c>
      <x:c r="I1051" s="11" t="n">
        <x:v>646.0773541103529</x:v>
      </x:c>
      <x:c r="J1051" s="11" t="n">
        <x:v>655.1078467917652</x:v>
      </x:c>
      <x:c r="K1051" s="11" t="n">
        <x:v>679.4491314016003</x:v>
      </x:c>
    </x:row>
    <x:row r="1052" ht="21" customHeight="1">
      <x:c r="A1052" s="15" t="n">
        <x:v>1051</x:v>
      </x:c>
      <x:c r="B1052" s="11" t="n">
        <x:v>522.1240327714588</x:v>
      </x:c>
      <x:c r="C1052" s="11" t="n">
        <x:v>585.897747945244</x:v>
      </x:c>
      <x:c r="D1052" s="11" t="n">
        <x:v>590.1932738866261</x:v>
      </x:c>
      <x:c r="E1052" s="11" t="n">
        <x:v>614.381331183285</x:v>
      </x:c>
      <x:c r="F1052" s="11" t="n">
        <x:v>616.4490252899398</x:v>
      </x:c>
      <x:c r="G1052" s="11" t="n">
        <x:v>620.552336522868</x:v>
      </x:c>
      <x:c r="H1052" s="11" t="n">
        <x:v>654.4724001897615</x:v>
      </x:c>
      <x:c r="I1052" s="11" t="n">
        <x:v>655.649026178424</x:v>
      </x:c>
      <x:c r="J1052" s="11" t="n">
        <x:v>687.8450031914622</x:v>
      </x:c>
      <x:c r="K1052" s="11" t="n">
        <x:v>741.8341731898792</x:v>
      </x:c>
    </x:row>
    <x:row r="1053" ht="21" customHeight="1">
      <x:c r="A1053" s="15" t="n">
        <x:v>1052</x:v>
      </x:c>
      <x:c r="B1053" s="11" t="n">
        <x:v>506.40980793442577</x:v>
      </x:c>
      <x:c r="C1053" s="11" t="n">
        <x:v>524.0570745569906</x:v>
      </x:c>
      <x:c r="D1053" s="11" t="n">
        <x:v>553.257973385708</x:v>
      </x:c>
      <x:c r="E1053" s="11" t="n">
        <x:v>565.9908758222196</x:v>
      </x:c>
      <x:c r="F1053" s="11" t="n">
        <x:v>568.2166462549676</x:v>
      </x:c>
      <x:c r="G1053" s="11" t="n">
        <x:v>589.369818113619</x:v>
      </x:c>
      <x:c r="H1053" s="11" t="n">
        <x:v>599.287128075907</x:v>
      </x:c>
      <x:c r="I1053" s="11" t="n">
        <x:v>650.1749133608403</x:v>
      </x:c>
      <x:c r="J1053" s="11" t="n">
        <x:v>657.0085830881537</x:v>
      </x:c>
      <x:c r="K1053" s="11" t="n">
        <x:v>681.620200084049</x:v>
      </x:c>
    </x:row>
    <x:row r="1054" ht="21" customHeight="1">
      <x:c r="A1054" s="15" t="n">
        <x:v>1053</x:v>
      </x:c>
      <x:c r="B1054" s="11" t="n">
        <x:v>513.6833356748286</x:v>
      </x:c>
      <x:c r="C1054" s="11" t="n">
        <x:v>515.4805114065958</x:v>
      </x:c>
      <x:c r="D1054" s="11" t="n">
        <x:v>557.4757531062753</x:v>
      </x:c>
      <x:c r="E1054" s="11" t="n">
        <x:v>583.1911927260795</x:v>
      </x:c>
      <x:c r="F1054" s="11" t="n">
        <x:v>591.2190186555666</x:v>
      </x:c>
      <x:c r="G1054" s="11" t="n">
        <x:v>601.0033443810057</x:v>
      </x:c>
      <x:c r="H1054" s="11" t="n">
        <x:v>639.8247482901065</x:v>
      </x:c>
      <x:c r="I1054" s="11" t="n">
        <x:v>651.118419774846</x:v>
      </x:c>
      <x:c r="J1054" s="11" t="n">
        <x:v>662.6933678801593</x:v>
      </x:c>
      <x:c r="K1054" s="11" t="n">
        <x:v>685.0767117042598</x:v>
      </x:c>
    </x:row>
    <x:row r="1055" ht="21" customHeight="1">
      <x:c r="A1055" s="15" t="n">
        <x:v>1054</x:v>
      </x:c>
      <x:c r="B1055" s="11" t="n">
        <x:v>516.6446919285005</x:v>
      </x:c>
      <x:c r="C1055" s="11" t="n">
        <x:v>521.1063471362825</x:v>
      </x:c>
      <x:c r="D1055" s="11" t="n">
        <x:v>539.500753064757</x:v>
      </x:c>
      <x:c r="E1055" s="11" t="n">
        <x:v>588.4745719798586</x:v>
      </x:c>
      <x:c r="F1055" s="11" t="n">
        <x:v>592.4131866774912</x:v>
      </x:c>
      <x:c r="G1055" s="11" t="n">
        <x:v>613.6573914566709</x:v>
      </x:c>
      <x:c r="H1055" s="11" t="n">
        <x:v>615.1630444377727</x:v>
      </x:c>
      <x:c r="I1055" s="11" t="n">
        <x:v>644.0866387829413</x:v>
      </x:c>
      <x:c r="J1055" s="11" t="n">
        <x:v>662.685663823092</x:v>
      </x:c>
      <x:c r="K1055" s="11" t="n">
        <x:v>681.7556516061211</x:v>
      </x:c>
    </x:row>
    <x:row r="1056" ht="21" customHeight="1">
      <x:c r="A1056" s="15" t="n">
        <x:v>1055</x:v>
      </x:c>
      <x:c r="B1056" s="11" t="n">
        <x:v>523.3651817073807</x:v>
      </x:c>
      <x:c r="C1056" s="11" t="n">
        <x:v>526.7922212777017</x:v>
      </x:c>
      <x:c r="D1056" s="11" t="n">
        <x:v>527.9487398380545</x:v>
      </x:c>
      <x:c r="E1056" s="11" t="n">
        <x:v>535.7609723807343</x:v>
      </x:c>
      <x:c r="F1056" s="11" t="n">
        <x:v>560.7934360291522</x:v>
      </x:c>
      <x:c r="G1056" s="11" t="n">
        <x:v>578.0130849166422</x:v>
      </x:c>
      <x:c r="H1056" s="11" t="n">
        <x:v>579.1658592940485</x:v>
      </x:c>
      <x:c r="I1056" s="11" t="n">
        <x:v>597.5775463112789</x:v>
      </x:c>
      <x:c r="J1056" s="11" t="n">
        <x:v>617.7948817565492</x:v>
      </x:c>
      <x:c r="K1056" s="11" t="n">
        <x:v>631.9097310384359</x:v>
      </x:c>
    </x:row>
    <x:row r="1057" ht="21" customHeight="1">
      <x:c r="A1057" s="15" t="n">
        <x:v>1056</x:v>
      </x:c>
      <x:c r="B1057" s="11" t="n">
        <x:v>514.7355703439231</x:v>
      </x:c>
      <x:c r="C1057" s="11" t="n">
        <x:v>519.8930432034099</x:v>
      </x:c>
      <x:c r="D1057" s="11" t="n">
        <x:v>521.4803568377489</x:v>
      </x:c>
      <x:c r="E1057" s="11" t="n">
        <x:v>561.2499451038486</x:v>
      </x:c>
      <x:c r="F1057" s="11" t="n">
        <x:v>566.6203913100445</x:v>
      </x:c>
      <x:c r="G1057" s="11" t="n">
        <x:v>576.9627360042989</x:v>
      </x:c>
      <x:c r="H1057" s="11" t="n">
        <x:v>609.9091186628723</x:v>
      </x:c>
      <x:c r="I1057" s="11" t="n">
        <x:v>623.5070100666425</x:v>
      </x:c>
      <x:c r="J1057" s="11" t="n">
        <x:v>676.5623560622835</x:v>
      </x:c>
      <x:c r="K1057" s="11" t="n">
        <x:v>728.7079758234236</x:v>
      </x:c>
    </x:row>
    <x:row r="1058" ht="21" customHeight="1">
      <x:c r="A1058" s="15" t="n">
        <x:v>1057</x:v>
      </x:c>
      <x:c r="B1058" s="11" t="n">
        <x:v>507.4076785168764</x:v>
      </x:c>
      <x:c r="C1058" s="11" t="n">
        <x:v>533.977662703531</x:v>
      </x:c>
      <x:c r="D1058" s="11" t="n">
        <x:v>537.1960722002428</x:v>
      </x:c>
      <x:c r="E1058" s="11" t="n">
        <x:v>552.5403807228936</x:v>
      </x:c>
      <x:c r="F1058" s="11" t="n">
        <x:v>566.9758401406724</x:v>
      </x:c>
      <x:c r="G1058" s="11" t="n">
        <x:v>574.027729436075</x:v>
      </x:c>
      <x:c r="H1058" s="11" t="n">
        <x:v>592.8151246403551</x:v>
      </x:c>
      <x:c r="I1058" s="11" t="n">
        <x:v>615.4898626243343</x:v>
      </x:c>
      <x:c r="J1058" s="11" t="n">
        <x:v>627.3058025646071</x:v>
      </x:c>
      <x:c r="K1058" s="11" t="n">
        <x:v>698.102763454543</x:v>
      </x:c>
    </x:row>
    <x:row r="1059" ht="21" customHeight="1">
      <x:c r="A1059" s="15" t="n">
        <x:v>1058</x:v>
      </x:c>
      <x:c r="B1059" s="11" t="n">
        <x:v>510.31272981972313</x:v>
      </x:c>
      <x:c r="C1059" s="11" t="n">
        <x:v>525.0265631263151</x:v>
      </x:c>
      <x:c r="D1059" s="11" t="n">
        <x:v>539.240334425695</x:v>
      </x:c>
      <x:c r="E1059" s="11" t="n">
        <x:v>549.3430117365108</x:v>
      </x:c>
      <x:c r="F1059" s="11" t="n">
        <x:v>559.2183198626485</x:v>
      </x:c>
      <x:c r="G1059" s="11" t="n">
        <x:v>579.2609467329952</x:v>
      </x:c>
      <x:c r="H1059" s="11" t="n">
        <x:v>590.4359006934451</x:v>
      </x:c>
      <x:c r="I1059" s="11" t="n">
        <x:v>594.0837224031181</x:v>
      </x:c>
      <x:c r="J1059" s="11" t="n">
        <x:v>603.9246152362306</x:v>
      </x:c>
      <x:c r="K1059" s="11" t="n">
        <x:v>610.484229733209</x:v>
      </x:c>
    </x:row>
    <x:row r="1060" ht="21" customHeight="1">
      <x:c r="A1060" s="15" t="n">
        <x:v>1059</x:v>
      </x:c>
      <x:c r="B1060" s="11" t="n">
        <x:v>528.2628472414938</x:v>
      </x:c>
      <x:c r="C1060" s="11" t="n">
        <x:v>555.6328648848162</x:v>
      </x:c>
      <x:c r="D1060" s="11" t="n">
        <x:v>555.8534505429707</x:v>
      </x:c>
      <x:c r="E1060" s="11" t="n">
        <x:v>565.193784967806</x:v>
      </x:c>
      <x:c r="F1060" s="11" t="n">
        <x:v>576.6217271586249</x:v>
      </x:c>
      <x:c r="G1060" s="11" t="n">
        <x:v>581.7737062693349</x:v>
      </x:c>
      <x:c r="H1060" s="11" t="n">
        <x:v>603.2253553865341</x:v>
      </x:c>
      <x:c r="I1060" s="11" t="n">
        <x:v>613.5846328087459</x:v>
      </x:c>
      <x:c r="J1060" s="11" t="n">
        <x:v>634.7263821229003</x:v>
      </x:c>
      <x:c r="K1060" s="11" t="n">
        <x:v>665.9801868238613</x:v>
      </x:c>
    </x:row>
    <x:row r="1061" ht="21" customHeight="1">
      <x:c r="A1061" s="15" t="n">
        <x:v>1060</x:v>
      </x:c>
      <x:c r="B1061" s="11" t="n">
        <x:v>541.4529433742932</x:v>
      </x:c>
      <x:c r="C1061" s="11" t="n">
        <x:v>556.0412642902461</x:v>
      </x:c>
      <x:c r="D1061" s="11" t="n">
        <x:v>587.2301129599953</x:v>
      </x:c>
      <x:c r="E1061" s="11" t="n">
        <x:v>618.7288118344742</x:v>
      </x:c>
      <x:c r="F1061" s="11" t="n">
        <x:v>620.9887568180195</x:v>
      </x:c>
      <x:c r="G1061" s="11" t="n">
        <x:v>628.132881453791</x:v>
      </x:c>
      <x:c r="H1061" s="11" t="n">
        <x:v>633.3154904695082</x:v>
      </x:c>
      <x:c r="I1061" s="11" t="n">
        <x:v>634.270271704388</x:v>
      </x:c>
      <x:c r="J1061" s="11" t="n">
        <x:v>637.9147130192579</x:v>
      </x:c>
      <x:c r="K1061" s="11" t="n">
        <x:v>677.451712869914</x:v>
      </x:c>
    </x:row>
    <x:row r="1062" ht="21" customHeight="1">
      <x:c r="A1062" s="15" t="n">
        <x:v>1061</x:v>
      </x:c>
      <x:c r="B1062" s="11" t="n">
        <x:v>514.1587839533589</x:v>
      </x:c>
      <x:c r="C1062" s="11" t="n">
        <x:v>520.0474006794481</x:v>
      </x:c>
      <x:c r="D1062" s="11" t="n">
        <x:v>530.8238867889481</x:v>
      </x:c>
      <x:c r="E1062" s="11" t="n">
        <x:v>567.0234819439213</x:v>
      </x:c>
      <x:c r="F1062" s="11" t="n">
        <x:v>571.9751059764371</x:v>
      </x:c>
      <x:c r="G1062" s="11" t="n">
        <x:v>575.0117705014577</x:v>
      </x:c>
      <x:c r="H1062" s="11" t="n">
        <x:v>583.1391380773272</x:v>
      </x:c>
      <x:c r="I1062" s="11" t="n">
        <x:v>615.5316802729587</x:v>
      </x:c>
      <x:c r="J1062" s="11" t="n">
        <x:v>645.5001772913186</x:v>
      </x:c>
      <x:c r="K1062" s="11" t="n">
        <x:v>646.3477976587633</x:v>
      </x:c>
    </x:row>
    <x:row r="1063" ht="21" customHeight="1">
      <x:c r="A1063" s="15" t="n">
        <x:v>1062</x:v>
      </x:c>
      <x:c r="B1063" s="11" t="n">
        <x:v>524.9724548105299</x:v>
      </x:c>
      <x:c r="C1063" s="11" t="n">
        <x:v>539.3326419576756</x:v>
      </x:c>
      <x:c r="D1063" s="11" t="n">
        <x:v>547.8844391456023</x:v>
      </x:c>
      <x:c r="E1063" s="11" t="n">
        <x:v>550.5797742668382</x:v>
      </x:c>
      <x:c r="F1063" s="11" t="n">
        <x:v>568.8033452673535</x:v>
      </x:c>
      <x:c r="G1063" s="11" t="n">
        <x:v>592.8430568023874</x:v>
      </x:c>
      <x:c r="H1063" s="11" t="n">
        <x:v>596.4233129715283</x:v>
      </x:c>
      <x:c r="I1063" s="11" t="n">
        <x:v>603.2860896131393</x:v>
      </x:c>
      <x:c r="J1063" s="11" t="n">
        <x:v>642.8691934940191</x:v>
      </x:c>
      <x:c r="K1063" s="11" t="n">
        <x:v>723.3333008262449</x:v>
      </x:c>
    </x:row>
    <x:row r="1064" ht="21" customHeight="1">
      <x:c r="A1064" s="15" t="n">
        <x:v>1063</x:v>
      </x:c>
      <x:c r="B1064" s="11" t="n">
        <x:v>509.7802580697024</x:v>
      </x:c>
      <x:c r="C1064" s="11" t="n">
        <x:v>510.2529389982938</x:v>
      </x:c>
      <x:c r="D1064" s="11" t="n">
        <x:v>515.8419725334016</x:v>
      </x:c>
      <x:c r="E1064" s="11" t="n">
        <x:v>524.4622843391489</x:v>
      </x:c>
      <x:c r="F1064" s="11" t="n">
        <x:v>533.3259246541024</x:v>
      </x:c>
      <x:c r="G1064" s="11" t="n">
        <x:v>534.6483642837809</x:v>
      </x:c>
      <x:c r="H1064" s="11" t="n">
        <x:v>554.7153929254043</x:v>
      </x:c>
      <x:c r="I1064" s="11" t="n">
        <x:v>680.7443890229514</x:v>
      </x:c>
      <x:c r="J1064" s="11" t="n">
        <x:v>686.824955096397</x:v>
      </x:c>
      <x:c r="K1064" s="11" t="n">
        <x:v>715.3537897632149</x:v>
      </x:c>
    </x:row>
    <x:row r="1065" ht="21" customHeight="1">
      <x:c r="A1065" s="15" t="n">
        <x:v>1064</x:v>
      </x:c>
      <x:c r="B1065" s="11" t="n">
        <x:v>515.4868390843226</x:v>
      </x:c>
      <x:c r="C1065" s="11" t="n">
        <x:v>528.7137826258709</x:v>
      </x:c>
      <x:c r="D1065" s="11" t="n">
        <x:v>530.0399355871176</x:v>
      </x:c>
      <x:c r="E1065" s="11" t="n">
        <x:v>556.5034218977042</x:v>
      </x:c>
      <x:c r="F1065" s="11" t="n">
        <x:v>578.8594734982261</x:v>
      </x:c>
      <x:c r="G1065" s="11" t="n">
        <x:v>602.0014970110911</x:v>
      </x:c>
      <x:c r="H1065" s="11" t="n">
        <x:v>609.896823779984</x:v>
      </x:c>
      <x:c r="I1065" s="11" t="n">
        <x:v>622.9670261519792</x:v>
      </x:c>
      <x:c r="J1065" s="11" t="n">
        <x:v>655.7712153062571</x:v>
      </x:c>
      <x:c r="K1065" s="11" t="n">
        <x:v>703.9123013158671</x:v>
      </x:c>
    </x:row>
    <x:row r="1066" ht="21" customHeight="1">
      <x:c r="A1066" s="15" t="n">
        <x:v>1065</x:v>
      </x:c>
      <x:c r="B1066" s="11" t="n">
        <x:v>521.7781388718236</x:v>
      </x:c>
      <x:c r="C1066" s="11" t="n">
        <x:v>522.4383803534353</x:v>
      </x:c>
      <x:c r="D1066" s="11" t="n">
        <x:v>536.9401925916715</x:v>
      </x:c>
      <x:c r="E1066" s="11" t="n">
        <x:v>540.6742127630881</x:v>
      </x:c>
      <x:c r="F1066" s="11" t="n">
        <x:v>552.4144012665015</x:v>
      </x:c>
      <x:c r="G1066" s="11" t="n">
        <x:v>561.1242422618466</x:v>
      </x:c>
      <x:c r="H1066" s="11" t="n">
        <x:v>564.3423819965344</x:v>
      </x:c>
      <x:c r="I1066" s="11" t="n">
        <x:v>624.28992363055</x:v>
      </x:c>
      <x:c r="J1066" s="11" t="n">
        <x:v>631.3039729988561</x:v>
      </x:c>
      <x:c r="K1066" s="11" t="n">
        <x:v>722.2322084526548</x:v>
      </x:c>
    </x:row>
    <x:row r="1067" ht="21" customHeight="1">
      <x:c r="A1067" s="15" t="n">
        <x:v>1066</x:v>
      </x:c>
      <x:c r="B1067" s="11" t="n">
        <x:v>504.35290580787745</x:v>
      </x:c>
      <x:c r="C1067" s="11" t="n">
        <x:v>537.0979534427595</x:v>
      </x:c>
      <x:c r="D1067" s="11" t="n">
        <x:v>550.0110376697653</x:v>
      </x:c>
      <x:c r="E1067" s="11" t="n">
        <x:v>561.4426899391915</x:v>
      </x:c>
      <x:c r="F1067" s="11" t="n">
        <x:v>578.579942268058</x:v>
      </x:c>
      <x:c r="G1067" s="11" t="n">
        <x:v>587.9650022886536</x:v>
      </x:c>
      <x:c r="H1067" s="11" t="n">
        <x:v>589.0512523050231</x:v>
      </x:c>
      <x:c r="I1067" s="11" t="n">
        <x:v>599.1949674432323</x:v>
      </x:c>
      <x:c r="J1067" s="11" t="n">
        <x:v>603.9705710864429</x:v>
      </x:c>
      <x:c r="K1067" s="11" t="n">
        <x:v>637.3438402608872</x:v>
      </x:c>
    </x:row>
    <x:row r="1068" ht="21" customHeight="1">
      <x:c r="A1068" s="15" t="n">
        <x:v>1067</x:v>
      </x:c>
      <x:c r="B1068" s="11" t="n">
        <x:v>539.393666911603</x:v>
      </x:c>
      <x:c r="C1068" s="11" t="n">
        <x:v>543.3104005416894</x:v>
      </x:c>
      <x:c r="D1068" s="11" t="n">
        <x:v>557.6129571329124</x:v>
      </x:c>
      <x:c r="E1068" s="11" t="n">
        <x:v>566.5116952594723</x:v>
      </x:c>
      <x:c r="F1068" s="11" t="n">
        <x:v>603.9555546014484</x:v>
      </x:c>
      <x:c r="G1068" s="11" t="n">
        <x:v>606.6844841690238</x:v>
      </x:c>
      <x:c r="H1068" s="11" t="n">
        <x:v>633.0944886427786</x:v>
      </x:c>
      <x:c r="I1068" s="11" t="n">
        <x:v>638.919842983213</x:v>
      </x:c>
      <x:c r="J1068" s="11" t="n">
        <x:v>662.0321677081542</x:v>
      </x:c>
      <x:c r="K1068" s="11" t="n">
        <x:v>673.4781260990668</x:v>
      </x:c>
    </x:row>
    <x:row r="1069" ht="21" customHeight="1">
      <x:c r="A1069" s="15" t="n">
        <x:v>1068</x:v>
      </x:c>
      <x:c r="B1069" s="11" t="n">
        <x:v>544.0212534017863</x:v>
      </x:c>
      <x:c r="C1069" s="11" t="n">
        <x:v>575.9612632592864</x:v>
      </x:c>
      <x:c r="D1069" s="11" t="n">
        <x:v>581.6707772028997</x:v>
      </x:c>
      <x:c r="E1069" s="11" t="n">
        <x:v>583.8225300303769</x:v>
      </x:c>
      <x:c r="F1069" s="11" t="n">
        <x:v>601.2855682510813</x:v>
      </x:c>
      <x:c r="G1069" s="11" t="n">
        <x:v>621.7749449792755</x:v>
      </x:c>
      <x:c r="H1069" s="11" t="n">
        <x:v>641.6178489566688</x:v>
      </x:c>
      <x:c r="I1069" s="11" t="n">
        <x:v>668.9072576946148</x:v>
      </x:c>
      <x:c r="J1069" s="11" t="n">
        <x:v>741.4669549151191</x:v>
      </x:c>
      <x:c r="K1069" s="11" t="n">
        <x:v>844.5843583989056</x:v>
      </x:c>
    </x:row>
    <x:row r="1070" ht="21" customHeight="1">
      <x:c r="A1070" s="15" t="n">
        <x:v>1069</x:v>
      </x:c>
      <x:c r="B1070" s="11" t="n">
        <x:v>543.0434842790681</x:v>
      </x:c>
      <x:c r="C1070" s="11" t="n">
        <x:v>545.9580669588389</x:v>
      </x:c>
      <x:c r="D1070" s="11" t="n">
        <x:v>555.7770642090359</x:v>
      </x:c>
      <x:c r="E1070" s="11" t="n">
        <x:v>555.8558627404766</x:v>
      </x:c>
      <x:c r="F1070" s="11" t="n">
        <x:v>566.4997653119519</x:v>
      </x:c>
      <x:c r="G1070" s="11" t="n">
        <x:v>593.6792657371286</x:v>
      </x:c>
      <x:c r="H1070" s="11" t="n">
        <x:v>601.4556791337578</x:v>
      </x:c>
      <x:c r="I1070" s="11" t="n">
        <x:v>634.3522622664873</x:v>
      </x:c>
      <x:c r="J1070" s="11" t="n">
        <x:v>649.0592971710664</x:v>
      </x:c>
      <x:c r="K1070" s="11" t="n">
        <x:v>691.7064479315995</x:v>
      </x:c>
    </x:row>
    <x:row r="1071" ht="21" customHeight="1">
      <x:c r="A1071" s="15" t="n">
        <x:v>1070</x:v>
      </x:c>
      <x:c r="B1071" s="11" t="n">
        <x:v>519.1829150019629</x:v>
      </x:c>
      <x:c r="C1071" s="11" t="n">
        <x:v>528.574673399404</x:v>
      </x:c>
      <x:c r="D1071" s="11" t="n">
        <x:v>539.6313779246987</x:v>
      </x:c>
      <x:c r="E1071" s="11" t="n">
        <x:v>539.9391233193405</x:v>
      </x:c>
      <x:c r="F1071" s="11" t="n">
        <x:v>540.8068183356592</x:v>
      </x:c>
      <x:c r="G1071" s="11" t="n">
        <x:v>564.6593201404933</x:v>
      </x:c>
      <x:c r="H1071" s="11" t="n">
        <x:v>602.6963021773934</x:v>
      </x:c>
      <x:c r="I1071" s="11" t="n">
        <x:v>623.8366250079144</x:v>
      </x:c>
      <x:c r="J1071" s="11" t="n">
        <x:v>671.8035464649736</x:v>
      </x:c>
      <x:c r="K1071" s="11" t="n">
        <x:v>856.3729546261393</x:v>
      </x:c>
    </x:row>
    <x:row r="1072" ht="21" customHeight="1">
      <x:c r="A1072" s="15" t="n">
        <x:v>1071</x:v>
      </x:c>
      <x:c r="B1072" s="11" t="n">
        <x:v>504.6445860551869</x:v>
      </x:c>
      <x:c r="C1072" s="11" t="n">
        <x:v>555.645243576108</x:v>
      </x:c>
      <x:c r="D1072" s="11" t="n">
        <x:v>563.4711987445075</x:v>
      </x:c>
      <x:c r="E1072" s="11" t="n">
        <x:v>576.6071585786457</x:v>
      </x:c>
      <x:c r="F1072" s="11" t="n">
        <x:v>602.5036963253822</x:v>
      </x:c>
      <x:c r="G1072" s="11" t="n">
        <x:v>608.592685952394</x:v>
      </x:c>
      <x:c r="H1072" s="11" t="n">
        <x:v>610.6573190469605</x:v>
      </x:c>
      <x:c r="I1072" s="11" t="n">
        <x:v>612.9018225735114</x:v>
      </x:c>
      <x:c r="J1072" s="11" t="n">
        <x:v>615.1221847669955</x:v>
      </x:c>
      <x:c r="K1072" s="11" t="n">
        <x:v>698.4949592072635</x:v>
      </x:c>
    </x:row>
    <x:row r="1073" ht="21" customHeight="1">
      <x:c r="A1073" s="15" t="n">
        <x:v>1072</x:v>
      </x:c>
      <x:c r="B1073" s="11" t="n">
        <x:v>522.1415926563294</x:v>
      </x:c>
      <x:c r="C1073" s="11" t="n">
        <x:v>529.4787167769616</x:v>
      </x:c>
      <x:c r="D1073" s="11" t="n">
        <x:v>543.9779227687485</x:v>
      </x:c>
      <x:c r="E1073" s="11" t="n">
        <x:v>561.8266119915537</x:v>
      </x:c>
      <x:c r="F1073" s="11" t="n">
        <x:v>562.4492791394375</x:v>
      </x:c>
      <x:c r="G1073" s="11" t="n">
        <x:v>563.202032868708</x:v>
      </x:c>
      <x:c r="H1073" s="11" t="n">
        <x:v>574.8903585129142</x:v>
      </x:c>
      <x:c r="I1073" s="11" t="n">
        <x:v>591.348100466122</x:v>
      </x:c>
      <x:c r="J1073" s="11" t="n">
        <x:v>602.2933109346741</x:v>
      </x:c>
      <x:c r="K1073" s="11" t="n">
        <x:v>697.0340059762566</x:v>
      </x:c>
    </x:row>
    <x:row r="1074" ht="21" customHeight="1">
      <x:c r="A1074" s="15" t="n">
        <x:v>1073</x:v>
      </x:c>
      <x:c r="B1074" s="11" t="n">
        <x:v>524.4235618300115</x:v>
      </x:c>
      <x:c r="C1074" s="11" t="n">
        <x:v>551.7296911030866</x:v>
      </x:c>
      <x:c r="D1074" s="11" t="n">
        <x:v>556.6683885933254</x:v>
      </x:c>
      <x:c r="E1074" s="11" t="n">
        <x:v>569.0316214919599</x:v>
      </x:c>
      <x:c r="F1074" s="11" t="n">
        <x:v>604.4609607527692</x:v>
      </x:c>
      <x:c r="G1074" s="11" t="n">
        <x:v>607.4038887726449</x:v>
      </x:c>
      <x:c r="H1074" s="11" t="n">
        <x:v>627.7123697467678</x:v>
      </x:c>
      <x:c r="I1074" s="11" t="n">
        <x:v>699.2579271289148</x:v>
      </x:c>
      <x:c r="J1074" s="11" t="n">
        <x:v>716.0303871088026</x:v>
      </x:c>
      <x:c r="K1074" s="11" t="n">
        <x:v>725.8911661371251</x:v>
      </x:c>
    </x:row>
    <x:row r="1075" ht="21" customHeight="1">
      <x:c r="A1075" s="15" t="n">
        <x:v>1074</x:v>
      </x:c>
      <x:c r="B1075" s="11" t="n">
        <x:v>532.6267425562307</x:v>
      </x:c>
      <x:c r="C1075" s="11" t="n">
        <x:v>534.8984469779934</x:v>
      </x:c>
      <x:c r="D1075" s="11" t="n">
        <x:v>543.5196246508553</x:v>
      </x:c>
      <x:c r="E1075" s="11" t="n">
        <x:v>552.8812460334128</x:v>
      </x:c>
      <x:c r="F1075" s="11" t="n">
        <x:v>553.1337153603043</x:v>
      </x:c>
      <x:c r="G1075" s="11" t="n">
        <x:v>574.6415957121753</x:v>
      </x:c>
      <x:c r="H1075" s="11" t="n">
        <x:v>590.7761277103533</x:v>
      </x:c>
      <x:c r="I1075" s="11" t="n">
        <x:v>601.1742138900227</x:v>
      </x:c>
      <x:c r="J1075" s="11" t="n">
        <x:v>604.8985089762173</x:v>
      </x:c>
      <x:c r="K1075" s="11" t="n">
        <x:v>657.9820203489815</x:v>
      </x:c>
    </x:row>
    <x:row r="1076" ht="21" customHeight="1">
      <x:c r="A1076" s="15" t="n">
        <x:v>1075</x:v>
      </x:c>
      <x:c r="B1076" s="11" t="n">
        <x:v>505.82205612484086</x:v>
      </x:c>
      <x:c r="C1076" s="11" t="n">
        <x:v>537.4089072101034</x:v>
      </x:c>
      <x:c r="D1076" s="11" t="n">
        <x:v>590.1837412439376</x:v>
      </x:c>
      <x:c r="E1076" s="11" t="n">
        <x:v>633.3030106663252</x:v>
      </x:c>
      <x:c r="F1076" s="11" t="n">
        <x:v>635.4700280163315</x:v>
      </x:c>
      <x:c r="G1076" s="11" t="n">
        <x:v>677.093319617358</x:v>
      </x:c>
      <x:c r="H1076" s="11" t="n">
        <x:v>684.4955053069662</x:v>
      </x:c>
      <x:c r="I1076" s="11" t="n">
        <x:v>708.0661700485798</x:v>
      </x:c>
      <x:c r="J1076" s="11" t="n">
        <x:v>729.6891817324613</x:v>
      </x:c>
      <x:c r="K1076" s="11" t="n">
        <x:v>867.0253535342392</x:v>
      </x:c>
    </x:row>
    <x:row r="1077" ht="21" customHeight="1">
      <x:c r="A1077" s="15" t="n">
        <x:v>1076</x:v>
      </x:c>
      <x:c r="B1077" s="11" t="n">
        <x:v>517.52136676916</x:v>
      </x:c>
      <x:c r="C1077" s="11" t="n">
        <x:v>552.4693549687736</x:v>
      </x:c>
      <x:c r="D1077" s="11" t="n">
        <x:v>563.5598518261525</x:v>
      </x:c>
      <x:c r="E1077" s="11" t="n">
        <x:v>564.6385666932521</x:v>
      </x:c>
      <x:c r="F1077" s="11" t="n">
        <x:v>602.7564278075054</x:v>
      </x:c>
      <x:c r="G1077" s="11" t="n">
        <x:v>617.1643198389158</x:v>
      </x:c>
      <x:c r="H1077" s="11" t="n">
        <x:v>619.9539804763261</x:v>
      </x:c>
      <x:c r="I1077" s="11" t="n">
        <x:v>634.4337983640073</x:v>
      </x:c>
      <x:c r="J1077" s="11" t="n">
        <x:v>640.1686588438046</x:v>
      </x:c>
      <x:c r="K1077" s="11" t="n">
        <x:v>657.8186288748873</x:v>
      </x:c>
    </x:row>
    <x:row r="1078" ht="21" customHeight="1">
      <x:c r="A1078" s="15" t="n">
        <x:v>1077</x:v>
      </x:c>
      <x:c r="B1078" s="11" t="n">
        <x:v>506.3149555255827</x:v>
      </x:c>
      <x:c r="C1078" s="11" t="n">
        <x:v>531.554266492127</x:v>
      </x:c>
      <x:c r="D1078" s="11" t="n">
        <x:v>542.1516615115319</x:v>
      </x:c>
      <x:c r="E1078" s="11" t="n">
        <x:v>542.5562926152983</x:v>
      </x:c>
      <x:c r="F1078" s="11" t="n">
        <x:v>546.3330379141148</x:v>
      </x:c>
      <x:c r="G1078" s="11" t="n">
        <x:v>587.9476506792732</x:v>
      </x:c>
      <x:c r="H1078" s="11" t="n">
        <x:v>600.2974340295548</x:v>
      </x:c>
      <x:c r="I1078" s="11" t="n">
        <x:v>641.2700283785005</x:v>
      </x:c>
      <x:c r="J1078" s="11" t="n">
        <x:v>671.757398359562</x:v>
      </x:c>
      <x:c r="K1078" s="11" t="n">
        <x:v>715.2808728097583</x:v>
      </x:c>
    </x:row>
    <x:row r="1079" ht="21" customHeight="1">
      <x:c r="A1079" s="15" t="n">
        <x:v>1078</x:v>
      </x:c>
      <x:c r="B1079" s="11" t="n">
        <x:v>506.1266082097577</x:v>
      </x:c>
      <x:c r="C1079" s="11" t="n">
        <x:v>562.6599497135842</x:v>
      </x:c>
      <x:c r="D1079" s="11" t="n">
        <x:v>575.5210885518097</x:v>
      </x:c>
      <x:c r="E1079" s="11" t="n">
        <x:v>600.4870680689692</x:v>
      </x:c>
      <x:c r="F1079" s="11" t="n">
        <x:v>609.8021534815603</x:v>
      </x:c>
      <x:c r="G1079" s="11" t="n">
        <x:v>617.2448999334966</x:v>
      </x:c>
      <x:c r="H1079" s="11" t="n">
        <x:v>692.7257245145042</x:v>
      </x:c>
      <x:c r="I1079" s="11" t="n">
        <x:v>700.3790507674889</x:v>
      </x:c>
      <x:c r="J1079" s="11" t="n">
        <x:v>706.8987129197988</x:v>
      </x:c>
      <x:c r="K1079" s="11" t="n">
        <x:v>762.4044883096255</x:v>
      </x:c>
    </x:row>
    <x:row r="1080" ht="21" customHeight="1">
      <x:c r="A1080" s="15" t="n">
        <x:v>1079</x:v>
      </x:c>
      <x:c r="B1080" s="11" t="n">
        <x:v>527.5961960583736</x:v>
      </x:c>
      <x:c r="C1080" s="11" t="n">
        <x:v>550.0559302883883</x:v>
      </x:c>
      <x:c r="D1080" s="11" t="n">
        <x:v>556.2094315172787</x:v>
      </x:c>
      <x:c r="E1080" s="11" t="n">
        <x:v>588.5072349334312</x:v>
      </x:c>
      <x:c r="F1080" s="11" t="n">
        <x:v>595.6835271403284</x:v>
      </x:c>
      <x:c r="G1080" s="11" t="n">
        <x:v>603.8375173950632</x:v>
      </x:c>
      <x:c r="H1080" s="11" t="n">
        <x:v>606.1318489592842</x:v>
      </x:c>
      <x:c r="I1080" s="11" t="n">
        <x:v>627.5890596957538</x:v>
      </x:c>
      <x:c r="J1080" s="11" t="n">
        <x:v>658.9335058418853</x:v>
      </x:c>
      <x:c r="K1080" s="11" t="n">
        <x:v>668.2766122822096</x:v>
      </x:c>
    </x:row>
    <x:row r="1081" ht="21" customHeight="1">
      <x:c r="A1081" s="15" t="n">
        <x:v>1080</x:v>
      </x:c>
      <x:c r="B1081" s="11" t="n">
        <x:v>526.8612134594111</x:v>
      </x:c>
      <x:c r="C1081" s="11" t="n">
        <x:v>540.737474807632</x:v>
      </x:c>
      <x:c r="D1081" s="11" t="n">
        <x:v>550.3155942561942</x:v>
      </x:c>
      <x:c r="E1081" s="11" t="n">
        <x:v>562.2274141310971</x:v>
      </x:c>
      <x:c r="F1081" s="11" t="n">
        <x:v>579.9419295139612</x:v>
      </x:c>
      <x:c r="G1081" s="11" t="n">
        <x:v>617.2221311750392</x:v>
      </x:c>
      <x:c r="H1081" s="11" t="n">
        <x:v>618.6765204591827</x:v>
      </x:c>
      <x:c r="I1081" s="11" t="n">
        <x:v>636.0691834388056</x:v>
      </x:c>
      <x:c r="J1081" s="11" t="n">
        <x:v>637.5164402594755</x:v>
      </x:c>
      <x:c r="K1081" s="11" t="n">
        <x:v>638.8352459330212</x:v>
      </x:c>
    </x:row>
    <x:row r="1082" ht="21" customHeight="1">
      <x:c r="A1082" s="15" t="n">
        <x:v>1081</x:v>
      </x:c>
      <x:c r="B1082" s="11" t="n">
        <x:v>535.0185988054224</x:v>
      </x:c>
      <x:c r="C1082" s="11" t="n">
        <x:v>539.443980525034</x:v>
      </x:c>
      <x:c r="D1082" s="11" t="n">
        <x:v>548.5761685443</x:v>
      </x:c>
      <x:c r="E1082" s="11" t="n">
        <x:v>549.0072375004971</x:v>
      </x:c>
      <x:c r="F1082" s="11" t="n">
        <x:v>551.1848382414464</x:v>
      </x:c>
      <x:c r="G1082" s="11" t="n">
        <x:v>553.4057911946359</x:v>
      </x:c>
      <x:c r="H1082" s="11" t="n">
        <x:v>559.0061160894676</x:v>
      </x:c>
      <x:c r="I1082" s="11" t="n">
        <x:v>622.275121346136</x:v>
      </x:c>
      <x:c r="J1082" s="11" t="n">
        <x:v>737.2406345376503</x:v>
      </x:c>
      <x:c r="K1082" s="11" t="n">
        <x:v>740.4893768483178</x:v>
      </x:c>
    </x:row>
    <x:row r="1083" ht="21" customHeight="1">
      <x:c r="A1083" s="15" t="n">
        <x:v>1082</x:v>
      </x:c>
      <x:c r="B1083" s="11" t="n">
        <x:v>539.1870826530699</x:v>
      </x:c>
      <x:c r="C1083" s="11" t="n">
        <x:v>550.1736829386003</x:v>
      </x:c>
      <x:c r="D1083" s="11" t="n">
        <x:v>556.1729620722961</x:v>
      </x:c>
      <x:c r="E1083" s="11" t="n">
        <x:v>558.8426288174187</x:v>
      </x:c>
      <x:c r="F1083" s="11" t="n">
        <x:v>587.0980414274403</x:v>
      </x:c>
      <x:c r="G1083" s="11" t="n">
        <x:v>607.7473717223531</x:v>
      </x:c>
      <x:c r="H1083" s="11" t="n">
        <x:v>608.5699629363229</x:v>
      </x:c>
      <x:c r="I1083" s="11" t="n">
        <x:v>668.4718703699302</x:v>
      </x:c>
      <x:c r="J1083" s="11" t="n">
        <x:v>688.6062108377929</x:v>
      </x:c>
      <x:c r="K1083" s="11" t="n">
        <x:v>732.9355933343619</x:v>
      </x:c>
    </x:row>
    <x:row r="1084" ht="21" customHeight="1">
      <x:c r="A1084" s="15" t="n">
        <x:v>1083</x:v>
      </x:c>
      <x:c r="B1084" s="11" t="n">
        <x:v>514.1453505391678</x:v>
      </x:c>
      <x:c r="C1084" s="11" t="n">
        <x:v>531.1238511474337</x:v>
      </x:c>
      <x:c r="D1084" s="11" t="n">
        <x:v>538.7971405618272</x:v>
      </x:c>
      <x:c r="E1084" s="11" t="n">
        <x:v>541.1906478863064</x:v>
      </x:c>
      <x:c r="F1084" s="11" t="n">
        <x:v>545.0077934348844</x:v>
      </x:c>
      <x:c r="G1084" s="11" t="n">
        <x:v>557.8263063872196</x:v>
      </x:c>
      <x:c r="H1084" s="11" t="n">
        <x:v>567.4459028469913</x:v>
      </x:c>
      <x:c r="I1084" s="11" t="n">
        <x:v>577.2300695740307</x:v>
      </x:c>
      <x:c r="J1084" s="11" t="n">
        <x:v>578.7498805682076</x:v>
      </x:c>
      <x:c r="K1084" s="11" t="n">
        <x:v>620.3557346993094</x:v>
      </x:c>
    </x:row>
    <x:row r="1085" ht="21" customHeight="1">
      <x:c r="A1085" s="15" t="n">
        <x:v>1084</x:v>
      </x:c>
      <x:c r="B1085" s="11" t="n">
        <x:v>518.8622436695409</x:v>
      </x:c>
      <x:c r="C1085" s="11" t="n">
        <x:v>553.9511125821479</x:v>
      </x:c>
      <x:c r="D1085" s="11" t="n">
        <x:v>572.2261022929628</x:v>
      </x:c>
      <x:c r="E1085" s="11" t="n">
        <x:v>573.3691777050624</x:v>
      </x:c>
      <x:c r="F1085" s="11" t="n">
        <x:v>580.2955720316385</x:v>
      </x:c>
      <x:c r="G1085" s="11" t="n">
        <x:v>580.9936440243017</x:v>
      </x:c>
      <x:c r="H1085" s="11" t="n">
        <x:v>608.53182730033</x:v>
      </x:c>
      <x:c r="I1085" s="11" t="n">
        <x:v>666.4782546713544</x:v>
      </x:c>
      <x:c r="J1085" s="11" t="n">
        <x:v>672.3498003400142</x:v>
      </x:c>
      <x:c r="K1085" s="11" t="n">
        <x:v>824.3118963968737</x:v>
      </x:c>
    </x:row>
    <x:row r="1086" ht="21" customHeight="1">
      <x:c r="A1086" s="15" t="n">
        <x:v>1085</x:v>
      </x:c>
      <x:c r="B1086" s="11" t="n">
        <x:v>507.40023712847426</x:v>
      </x:c>
      <x:c r="C1086" s="11" t="n">
        <x:v>510.57747235086146</x:v>
      </x:c>
      <x:c r="D1086" s="11" t="n">
        <x:v>519.5327982721317</x:v>
      </x:c>
      <x:c r="E1086" s="11" t="n">
        <x:v>569.6539496461778</x:v>
      </x:c>
      <x:c r="F1086" s="11" t="n">
        <x:v>583.4072744307977</x:v>
      </x:c>
      <x:c r="G1086" s="11" t="n">
        <x:v>619.1358829378214</x:v>
      </x:c>
      <x:c r="H1086" s="11" t="n">
        <x:v>627.1985523779631</x:v>
      </x:c>
      <x:c r="I1086" s="11" t="n">
        <x:v>654.5327804332575</x:v>
      </x:c>
      <x:c r="J1086" s="11" t="n">
        <x:v>680.1217512360608</x:v>
      </x:c>
      <x:c r="K1086" s="11" t="n">
        <x:v>688.0894847502673</x:v>
      </x:c>
    </x:row>
    <x:row r="1087" ht="21" customHeight="1">
      <x:c r="A1087" s="15" t="n">
        <x:v>1086</x:v>
      </x:c>
      <x:c r="B1087" s="11" t="n">
        <x:v>537.9701036845041</x:v>
      </x:c>
      <x:c r="C1087" s="11" t="n">
        <x:v>552.3239780700545</x:v>
      </x:c>
      <x:c r="D1087" s="11" t="n">
        <x:v>553.7270388863558</x:v>
      </x:c>
      <x:c r="E1087" s="11" t="n">
        <x:v>562.1899127157724</x:v>
      </x:c>
      <x:c r="F1087" s="11" t="n">
        <x:v>565.6406389055305</x:v>
      </x:c>
      <x:c r="G1087" s="11" t="n">
        <x:v>606.4511567902146</x:v>
      </x:c>
      <x:c r="H1087" s="11" t="n">
        <x:v>607.8669567831909</x:v>
      </x:c>
      <x:c r="I1087" s="11" t="n">
        <x:v>615.5882220713711</x:v>
      </x:c>
      <x:c r="J1087" s="11" t="n">
        <x:v>642.9116872377604</x:v>
      </x:c>
      <x:c r="K1087" s="11" t="n">
        <x:v>645.6500354841635</x:v>
      </x:c>
    </x:row>
    <x:row r="1088" ht="21" customHeight="1">
      <x:c r="A1088" s="15" t="n">
        <x:v>1087</x:v>
      </x:c>
      <x:c r="B1088" s="11" t="n">
        <x:v>540.753475036663</x:v>
      </x:c>
      <x:c r="C1088" s="11" t="n">
        <x:v>555.9659276597074</x:v>
      </x:c>
      <x:c r="D1088" s="11" t="n">
        <x:v>599.0120472762525</x:v>
      </x:c>
      <x:c r="E1088" s="11" t="n">
        <x:v>599.5622997060226</x:v>
      </x:c>
      <x:c r="F1088" s="11" t="n">
        <x:v>615.2254945477181</x:v>
      </x:c>
      <x:c r="G1088" s="11" t="n">
        <x:v>622.4417940661989</x:v>
      </x:c>
      <x:c r="H1088" s="11" t="n">
        <x:v>626.0734336068292</x:v>
      </x:c>
      <x:c r="I1088" s="11" t="n">
        <x:v>646.8519614971383</x:v>
      </x:c>
      <x:c r="J1088" s="11" t="n">
        <x:v>650.2880932012863</x:v>
      </x:c>
      <x:c r="K1088" s="11" t="n">
        <x:v>657.2809003722978</x:v>
      </x:c>
    </x:row>
    <x:row r="1089" ht="21" customHeight="1">
      <x:c r="A1089" s="15" t="n">
        <x:v>1088</x:v>
      </x:c>
      <x:c r="B1089" s="11" t="n">
        <x:v>531.6311172337176</x:v>
      </x:c>
      <x:c r="C1089" s="11" t="n">
        <x:v>556.6162932955159</x:v>
      </x:c>
      <x:c r="D1089" s="11" t="n">
        <x:v>591.6795984953021</x:v>
      </x:c>
      <x:c r="E1089" s="11" t="n">
        <x:v>601.9427485874945</x:v>
      </x:c>
      <x:c r="F1089" s="11" t="n">
        <x:v>672.0153348264554</x:v>
      </x:c>
      <x:c r="G1089" s="11" t="n">
        <x:v>691.0907171489844</x:v>
      </x:c>
      <x:c r="H1089" s="11" t="n">
        <x:v>711.8698916051848</x:v>
      </x:c>
      <x:c r="I1089" s="11" t="n">
        <x:v>711.9433127968643</x:v>
      </x:c>
      <x:c r="J1089" s="11" t="n">
        <x:v>762.7564927580881</x:v>
      </x:c>
      <x:c r="K1089" s="11" t="n">
        <x:v>768.2061919241266</x:v>
      </x:c>
    </x:row>
    <x:row r="1090" ht="21" customHeight="1">
      <x:c r="A1090" s="15" t="n">
        <x:v>1089</x:v>
      </x:c>
      <x:c r="B1090" s="11" t="n">
        <x:v>508.41934541267955</x:v>
      </x:c>
      <x:c r="C1090" s="11" t="n">
        <x:v>529.9736613251931</x:v>
      </x:c>
      <x:c r="D1090" s="11" t="n">
        <x:v>530.4935416110211</x:v>
      </x:c>
      <x:c r="E1090" s="11" t="n">
        <x:v>540.3285571637354</x:v>
      </x:c>
      <x:c r="F1090" s="11" t="n">
        <x:v>567.2870291363846</x:v>
      </x:c>
      <x:c r="G1090" s="11" t="n">
        <x:v>577.1312719072815</x:v>
      </x:c>
      <x:c r="H1090" s="11" t="n">
        <x:v>583.8114213445097</x:v>
      </x:c>
      <x:c r="I1090" s="11" t="n">
        <x:v>601.3821562714679</x:v>
      </x:c>
      <x:c r="J1090" s="11" t="n">
        <x:v>611.6785234552103</x:v>
      </x:c>
      <x:c r="K1090" s="11" t="n">
        <x:v>619.1586833965735</x:v>
      </x:c>
    </x:row>
    <x:row r="1091" ht="21" customHeight="1">
      <x:c r="A1091" s="15" t="n">
        <x:v>1090</x:v>
      </x:c>
      <x:c r="B1091" s="11" t="n">
        <x:v>517.6719237901193</x:v>
      </x:c>
      <x:c r="C1091" s="11" t="n">
        <x:v>527.7047236339388</x:v>
      </x:c>
      <x:c r="D1091" s="11" t="n">
        <x:v>561.0784971307891</x:v>
      </x:c>
      <x:c r="E1091" s="11" t="n">
        <x:v>563.4512517833684</x:v>
      </x:c>
      <x:c r="F1091" s="11" t="n">
        <x:v>565.3390854174945</x:v>
      </x:c>
      <x:c r="G1091" s="11" t="n">
        <x:v>579.2234711818837</x:v>
      </x:c>
      <x:c r="H1091" s="11" t="n">
        <x:v>608.1805478269771</x:v>
      </x:c>
      <x:c r="I1091" s="11" t="n">
        <x:v>629.1946608244436</x:v>
      </x:c>
      <x:c r="J1091" s="11" t="n">
        <x:v>646.460778885539</x:v>
      </x:c>
      <x:c r="K1091" s="11" t="n">
        <x:v>657.5538618787416</x:v>
      </x:c>
    </x:row>
    <x:row r="1092" ht="21" customHeight="1">
      <x:c r="A1092" s="15" t="n">
        <x:v>1091</x:v>
      </x:c>
      <x:c r="B1092" s="11" t="n">
        <x:v>522.211568370956</x:v>
      </x:c>
      <x:c r="C1092" s="11" t="n">
        <x:v>544.396693471874</x:v>
      </x:c>
      <x:c r="D1092" s="11" t="n">
        <x:v>555.2310192807186</x:v>
      </x:c>
      <x:c r="E1092" s="11" t="n">
        <x:v>588.7618152441183</x:v>
      </x:c>
      <x:c r="F1092" s="11" t="n">
        <x:v>597.2730512203312</x:v>
      </x:c>
      <x:c r="G1092" s="11" t="n">
        <x:v>605.3953698030416</x:v>
      </x:c>
      <x:c r="H1092" s="11" t="n">
        <x:v>612.071432848803</x:v>
      </x:c>
      <x:c r="I1092" s="11" t="n">
        <x:v>615.3911402021042</x:v>
      </x:c>
      <x:c r="J1092" s="11" t="n">
        <x:v>650.2502288050566</x:v>
      </x:c>
      <x:c r="K1092" s="11" t="n">
        <x:v>655.1395677086721</x:v>
      </x:c>
    </x:row>
    <x:row r="1093" ht="21" customHeight="1">
      <x:c r="A1093" s="15" t="n">
        <x:v>1092</x:v>
      </x:c>
      <x:c r="B1093" s="11" t="n">
        <x:v>516.3505407233718</x:v>
      </x:c>
      <x:c r="C1093" s="11" t="n">
        <x:v>521.1666526297928</x:v>
      </x:c>
      <x:c r="D1093" s="11" t="n">
        <x:v>534.432681983836</x:v>
      </x:c>
      <x:c r="E1093" s="11" t="n">
        <x:v>545.2608207483775</x:v>
      </x:c>
      <x:c r="F1093" s="11" t="n">
        <x:v>554.3577916597898</x:v>
      </x:c>
      <x:c r="G1093" s="11" t="n">
        <x:v>563.586817692183</x:v>
      </x:c>
      <x:c r="H1093" s="11" t="n">
        <x:v>568.1033638625289</x:v>
      </x:c>
      <x:c r="I1093" s="11" t="n">
        <x:v>577.914547154742</x:v>
      </x:c>
      <x:c r="J1093" s="11" t="n">
        <x:v>637.7037010773438</x:v>
      </x:c>
      <x:c r="K1093" s="11" t="n">
        <x:v>640.926296219304</x:v>
      </x:c>
    </x:row>
    <x:row r="1094" ht="21" customHeight="1">
      <x:c r="A1094" s="15" t="n">
        <x:v>1093</x:v>
      </x:c>
      <x:c r="B1094" s="11" t="n">
        <x:v>507.5016986593901</x:v>
      </x:c>
      <x:c r="C1094" s="11" t="n">
        <x:v>530.2991261818967</x:v>
      </x:c>
      <x:c r="D1094" s="11" t="n">
        <x:v>532.1825094453563</x:v>
      </x:c>
      <x:c r="E1094" s="11" t="n">
        <x:v>547.5475926244521</x:v>
      </x:c>
      <x:c r="F1094" s="11" t="n">
        <x:v>548.4505452355411</x:v>
      </x:c>
      <x:c r="G1094" s="11" t="n">
        <x:v>582.9425555909404</x:v>
      </x:c>
      <x:c r="H1094" s="11" t="n">
        <x:v>586.4304892775473</x:v>
      </x:c>
      <x:c r="I1094" s="11" t="n">
        <x:v>637.3905164789841</x:v>
      </x:c>
      <x:c r="J1094" s="11" t="n">
        <x:v>673.6331876689735</x:v>
      </x:c>
      <x:c r="K1094" s="11" t="n">
        <x:v>710.0776614021725</x:v>
      </x:c>
    </x:row>
    <x:row r="1095" ht="21" customHeight="1">
      <x:c r="A1095" s="15" t="n">
        <x:v>1094</x:v>
      </x:c>
      <x:c r="B1095" s="11" t="n">
        <x:v>543.1938594980413</x:v>
      </x:c>
      <x:c r="C1095" s="11" t="n">
        <x:v>556.7604817213798</x:v>
      </x:c>
      <x:c r="D1095" s="11" t="n">
        <x:v>585.8847477424334</x:v>
      </x:c>
      <x:c r="E1095" s="11" t="n">
        <x:v>592.9755315908317</x:v>
      </x:c>
      <x:c r="F1095" s="11" t="n">
        <x:v>596.122089323868</x:v>
      </x:c>
      <x:c r="G1095" s="11" t="n">
        <x:v>614.0414778958681</x:v>
      </x:c>
      <x:c r="H1095" s="11" t="n">
        <x:v>617.1591987076316</x:v>
      </x:c>
      <x:c r="I1095" s="11" t="n">
        <x:v>626.913153686127</x:v>
      </x:c>
      <x:c r="J1095" s="11" t="n">
        <x:v>642.7378904902316</x:v>
      </x:c>
      <x:c r="K1095" s="11" t="n">
        <x:v>662.0154962569485</x:v>
      </x:c>
    </x:row>
    <x:row r="1096" ht="21" customHeight="1">
      <x:c r="A1096" s="15" t="n">
        <x:v>1095</x:v>
      </x:c>
      <x:c r="B1096" s="11" t="n">
        <x:v>523.2214478575946</x:v>
      </x:c>
      <x:c r="C1096" s="11" t="n">
        <x:v>555.0877791546841</x:v>
      </x:c>
      <x:c r="D1096" s="11" t="n">
        <x:v>562.7718786963483</x:v>
      </x:c>
      <x:c r="E1096" s="11" t="n">
        <x:v>565.434191347274</x:v>
      </x:c>
      <x:c r="F1096" s="11" t="n">
        <x:v>571.0141467839723</x:v>
      </x:c>
      <x:c r="G1096" s="11" t="n">
        <x:v>577.063259449119</x:v>
      </x:c>
      <x:c r="H1096" s="11" t="n">
        <x:v>651.2243787782127</x:v>
      </x:c>
      <x:c r="I1096" s="11" t="n">
        <x:v>669.7272327090016</x:v>
      </x:c>
      <x:c r="J1096" s="11" t="n">
        <x:v>675.1734953323971</x:v>
      </x:c>
      <x:c r="K1096" s="11" t="n">
        <x:v>709.0385271010476</x:v>
      </x:c>
    </x:row>
    <x:row r="1097" ht="21" customHeight="1">
      <x:c r="A1097" s="15" t="n">
        <x:v>1096</x:v>
      </x:c>
      <x:c r="B1097" s="11" t="n">
        <x:v>519.3994500454605</x:v>
      </x:c>
      <x:c r="C1097" s="11" t="n">
        <x:v>520.8262113745324</x:v>
      </x:c>
      <x:c r="D1097" s="11" t="n">
        <x:v>528.4295968472775</x:v>
      </x:c>
      <x:c r="E1097" s="11" t="n">
        <x:v>566.2725064145749</x:v>
      </x:c>
      <x:c r="F1097" s="11" t="n">
        <x:v>575.1629395804255</x:v>
      </x:c>
      <x:c r="G1097" s="11" t="n">
        <x:v>578.0698570366554</x:v>
      </x:c>
      <x:c r="H1097" s="11" t="n">
        <x:v>595.8666297437883</x:v>
      </x:c>
      <x:c r="I1097" s="11" t="n">
        <x:v>602.132976981045</x:v>
      </x:c>
      <x:c r="J1097" s="11" t="n">
        <x:v>603.9706610002429</x:v>
      </x:c>
      <x:c r="K1097" s="11" t="n">
        <x:v>622.0580439472045</x:v>
      </x:c>
    </x:row>
    <x:row r="1098" ht="21" customHeight="1">
      <x:c r="A1098" s="15" t="n">
        <x:v>1097</x:v>
      </x:c>
      <x:c r="B1098" s="11" t="n">
        <x:v>529.1943000551107</x:v>
      </x:c>
      <x:c r="C1098" s="11" t="n">
        <x:v>533.7099199529464</x:v>
      </x:c>
      <x:c r="D1098" s="11" t="n">
        <x:v>565.1354313765041</x:v>
      </x:c>
      <x:c r="E1098" s="11" t="n">
        <x:v>568.7999517062365</x:v>
      </x:c>
      <x:c r="F1098" s="11" t="n">
        <x:v>590.1752492793</x:v>
      </x:c>
      <x:c r="G1098" s="11" t="n">
        <x:v>612.8228057789188</x:v>
      </x:c>
      <x:c r="H1098" s="11" t="n">
        <x:v>650.7646349868132</x:v>
      </x:c>
      <x:c r="I1098" s="11" t="n">
        <x:v>678.4543861021624</x:v>
      </x:c>
      <x:c r="J1098" s="11" t="n">
        <x:v>702.2914535020082</x:v>
      </x:c>
      <x:c r="K1098" s="11" t="n">
        <x:v>761.6692876950309</x:v>
      </x:c>
    </x:row>
    <x:row r="1099" ht="21" customHeight="1">
      <x:c r="A1099" s="15" t="n">
        <x:v>1098</x:v>
      </x:c>
      <x:c r="B1099" s="11" t="n">
        <x:v>506.99599051777</x:v>
      </x:c>
      <x:c r="C1099" s="11" t="n">
        <x:v>516.5651614658693</x:v>
      </x:c>
      <x:c r="D1099" s="11" t="n">
        <x:v>540.9052492745304</x:v>
      </x:c>
      <x:c r="E1099" s="11" t="n">
        <x:v>554.6069971323168</x:v>
      </x:c>
      <x:c r="F1099" s="11" t="n">
        <x:v>556.9290831741437</x:v>
      </x:c>
      <x:c r="G1099" s="11" t="n">
        <x:v>612.589505851757</x:v>
      </x:c>
      <x:c r="H1099" s="11" t="n">
        <x:v>643.8661670959026</x:v>
      </x:c>
      <x:c r="I1099" s="11" t="n">
        <x:v>657.8934868462554</x:v>
      </x:c>
      <x:c r="J1099" s="11" t="n">
        <x:v>665.4389611353334</x:v>
      </x:c>
      <x:c r="K1099" s="11" t="n">
        <x:v>667.8771878501723</x:v>
      </x:c>
    </x:row>
    <x:row r="1100" ht="21" customHeight="1">
      <x:c r="A1100" s="15" t="n">
        <x:v>1099</x:v>
      </x:c>
      <x:c r="B1100" s="11" t="n">
        <x:v>510.8545986213418</x:v>
      </x:c>
      <x:c r="C1100" s="11" t="n">
        <x:v>531.9413070024377</x:v>
      </x:c>
      <x:c r="D1100" s="11" t="n">
        <x:v>571.2217758870136</x:v>
      </x:c>
      <x:c r="E1100" s="11" t="n">
        <x:v>571.5155217455745</x:v>
      </x:c>
      <x:c r="F1100" s="11" t="n">
        <x:v>579.531908646253</x:v>
      </x:c>
      <x:c r="G1100" s="11" t="n">
        <x:v>585.9186826727299</x:v>
      </x:c>
      <x:c r="H1100" s="11" t="n">
        <x:v>599.5108665480981</x:v>
      </x:c>
      <x:c r="I1100" s="11" t="n">
        <x:v>611.3295350269061</x:v>
      </x:c>
      <x:c r="J1100" s="11" t="n">
        <x:v>638.7079408549135</x:v>
      </x:c>
      <x:c r="K1100" s="11" t="n">
        <x:v>733.1735667439079</x:v>
      </x:c>
    </x:row>
    <x:row r="1101" ht="21" customHeight="1">
      <x:c r="A1101" s="15" t="n">
        <x:v>1100</x:v>
      </x:c>
      <x:c r="B1101" s="11" t="n">
        <x:v>517.8259234966688</x:v>
      </x:c>
      <x:c r="C1101" s="11" t="n">
        <x:v>526.5097677226988</x:v>
      </x:c>
      <x:c r="D1101" s="11" t="n">
        <x:v>534.3556736698441</x:v>
      </x:c>
      <x:c r="E1101" s="11" t="n">
        <x:v>553.9837709279018</x:v>
      </x:c>
      <x:c r="F1101" s="11" t="n">
        <x:v>555.7640418071512</x:v>
      </x:c>
      <x:c r="G1101" s="11" t="n">
        <x:v>558.4904336858577</x:v>
      </x:c>
      <x:c r="H1101" s="11" t="n">
        <x:v>560.4356767762138</x:v>
      </x:c>
      <x:c r="I1101" s="11" t="n">
        <x:v>566.2460272278646</x:v>
      </x:c>
      <x:c r="J1101" s="11" t="n">
        <x:v>587.1442057950892</x:v>
      </x:c>
      <x:c r="K1101" s="11" t="n">
        <x:v>653.8898595363519</x:v>
      </x:c>
    </x:row>
    <x:row r="1102" ht="21" customHeight="1">
      <x:c r="A1102" s="15" t="n">
        <x:v>1101</x:v>
      </x:c>
      <x:c r="B1102" s="11" t="n">
        <x:v>511.4365715050932</x:v>
      </x:c>
      <x:c r="C1102" s="11" t="n">
        <x:v>518.7412060725103</x:v>
      </x:c>
      <x:c r="D1102" s="11" t="n">
        <x:v>526.3830568321359</x:v>
      </x:c>
      <x:c r="E1102" s="11" t="n">
        <x:v>551.9172672889628</x:v>
      </x:c>
      <x:c r="F1102" s="11" t="n">
        <x:v>568.0508717207485</x:v>
      </x:c>
      <x:c r="G1102" s="11" t="n">
        <x:v>585.4322627771244</x:v>
      </x:c>
      <x:c r="H1102" s="11" t="n">
        <x:v>603.8656348064255</x:v>
      </x:c>
      <x:c r="I1102" s="11" t="n">
        <x:v>605.4214334999924</x:v>
      </x:c>
      <x:c r="J1102" s="11" t="n">
        <x:v>661.4852613799176</x:v>
      </x:c>
      <x:c r="K1102" s="11" t="n">
        <x:v>710.2550812362491</x:v>
      </x:c>
    </x:row>
    <x:row r="1103" ht="21" customHeight="1">
      <x:c r="A1103" s="15" t="n">
        <x:v>1102</x:v>
      </x:c>
      <x:c r="B1103" s="11" t="n">
        <x:v>505.82421532558254</x:v>
      </x:c>
      <x:c r="C1103" s="11" t="n">
        <x:v>513.354240503886</x:v>
      </x:c>
      <x:c r="D1103" s="11" t="n">
        <x:v>518.192992929309</x:v>
      </x:c>
      <x:c r="E1103" s="11" t="n">
        <x:v>569.8525479893532</x:v>
      </x:c>
      <x:c r="F1103" s="11" t="n">
        <x:v>580.9083547250565</x:v>
      </x:c>
      <x:c r="G1103" s="11" t="n">
        <x:v>602.6495282963346</x:v>
      </x:c>
      <x:c r="H1103" s="11" t="n">
        <x:v>606.2615311761072</x:v>
      </x:c>
      <x:c r="I1103" s="11" t="n">
        <x:v>610.96967344749</x:v>
      </x:c>
      <x:c r="J1103" s="11" t="n">
        <x:v>625.498249438638</x:v>
      </x:c>
      <x:c r="K1103" s="11" t="n">
        <x:v>652.2955987758454</x:v>
      </x:c>
    </x:row>
    <x:row r="1104" ht="21" customHeight="1">
      <x:c r="A1104" s="15" t="n">
        <x:v>1103</x:v>
      </x:c>
      <x:c r="B1104" s="11" t="n">
        <x:v>543.0633053133209</x:v>
      </x:c>
      <x:c r="C1104" s="11" t="n">
        <x:v>552.4573299642071</x:v>
      </x:c>
      <x:c r="D1104" s="11" t="n">
        <x:v>591.1811436428272</x:v>
      </x:c>
      <x:c r="E1104" s="11" t="n">
        <x:v>592.7901763131438</x:v>
      </x:c>
      <x:c r="F1104" s="11" t="n">
        <x:v>610.8695658344776</x:v>
      </x:c>
      <x:c r="G1104" s="11" t="n">
        <x:v>613.8697985523189</x:v>
      </x:c>
      <x:c r="H1104" s="11" t="n">
        <x:v>640.9102353656125</x:v>
      </x:c>
      <x:c r="I1104" s="11" t="n">
        <x:v>646.4312258218735</x:v>
      </x:c>
      <x:c r="J1104" s="11" t="n">
        <x:v>709.2786325907733</x:v>
      </x:c>
      <x:c r="K1104" s="11" t="n">
        <x:v>780.4218125310182</x:v>
      </x:c>
    </x:row>
    <x:row r="1105" ht="21" customHeight="1">
      <x:c r="A1105" s="15" t="n">
        <x:v>1104</x:v>
      </x:c>
      <x:c r="B1105" s="11" t="n">
        <x:v>525.4227794722729</x:v>
      </x:c>
      <x:c r="C1105" s="11" t="n">
        <x:v>545.8654512310492</x:v>
      </x:c>
      <x:c r="D1105" s="11" t="n">
        <x:v>552.5848940369732</x:v>
      </x:c>
      <x:c r="E1105" s="11" t="n">
        <x:v>554.6586377004313</x:v>
      </x:c>
      <x:c r="F1105" s="11" t="n">
        <x:v>574.2803104822223</x:v>
      </x:c>
      <x:c r="G1105" s="11" t="n">
        <x:v>592.7318666342001</x:v>
      </x:c>
      <x:c r="H1105" s="11" t="n">
        <x:v>601.6098333588768</x:v>
      </x:c>
      <x:c r="I1105" s="11" t="n">
        <x:v>634.044693214718</x:v>
      </x:c>
      <x:c r="J1105" s="11" t="n">
        <x:v>634.4432259217816</x:v>
      </x:c>
      <x:c r="K1105" s="11" t="n">
        <x:v>693.2874358943144</x:v>
      </x:c>
    </x:row>
    <x:row r="1106" ht="21" customHeight="1">
      <x:c r="A1106" s="15" t="n">
        <x:v>1105</x:v>
      </x:c>
      <x:c r="B1106" s="11" t="n">
        <x:v>528.9859733643011</x:v>
      </x:c>
      <x:c r="C1106" s="11" t="n">
        <x:v>535.3112560466443</x:v>
      </x:c>
      <x:c r="D1106" s="11" t="n">
        <x:v>545.2771475283087</x:v>
      </x:c>
      <x:c r="E1106" s="11" t="n">
        <x:v>547.7385420419496</x:v>
      </x:c>
      <x:c r="F1106" s="11" t="n">
        <x:v>557.3870480730752</x:v>
      </x:c>
      <x:c r="G1106" s="11" t="n">
        <x:v>568.8161529523998</x:v>
      </x:c>
      <x:c r="H1106" s="11" t="n">
        <x:v>573.186440583115</x:v>
      </x:c>
      <x:c r="I1106" s="11" t="n">
        <x:v>643.9301787930035</x:v>
      </x:c>
      <x:c r="J1106" s="11" t="n">
        <x:v>660.7750923019954</x:v>
      </x:c>
      <x:c r="K1106" s="11" t="n">
        <x:v>724.5395865962196</x:v>
      </x:c>
    </x:row>
    <x:row r="1107" ht="21" customHeight="1">
      <x:c r="A1107" s="15" t="n">
        <x:v>1106</x:v>
      </x:c>
      <x:c r="B1107" s="11" t="n">
        <x:v>513.0145436665024</x:v>
      </x:c>
      <x:c r="C1107" s="11" t="n">
        <x:v>533.2320982767236</x:v>
      </x:c>
      <x:c r="D1107" s="11" t="n">
        <x:v>558.814584695784</x:v>
      </x:c>
      <x:c r="E1107" s="11" t="n">
        <x:v>560.6737647755559</x:v>
      </x:c>
      <x:c r="F1107" s="11" t="n">
        <x:v>570.5834424038133</x:v>
      </x:c>
      <x:c r="G1107" s="11" t="n">
        <x:v>574.333692220227</x:v>
      </x:c>
      <x:c r="H1107" s="11" t="n">
        <x:v>600.308298668225</x:v>
      </x:c>
      <x:c r="I1107" s="11" t="n">
        <x:v>645.405834857572</x:v>
      </x:c>
      <x:c r="J1107" s="11" t="n">
        <x:v>698.2841192049689</x:v>
      </x:c>
      <x:c r="K1107" s="11" t="n">
        <x:v>706.305993273313</x:v>
      </x:c>
    </x:row>
    <x:row r="1108" ht="21" customHeight="1">
      <x:c r="A1108" s="15" t="n">
        <x:v>1107</x:v>
      </x:c>
      <x:c r="B1108" s="11" t="n">
        <x:v>536.7996569762969</x:v>
      </x:c>
      <x:c r="C1108" s="11" t="n">
        <x:v>536.8007699700863</x:v>
      </x:c>
      <x:c r="D1108" s="11" t="n">
        <x:v>539.7632200731656</x:v>
      </x:c>
      <x:c r="E1108" s="11" t="n">
        <x:v>560.9203335551314</x:v>
      </x:c>
      <x:c r="F1108" s="11" t="n">
        <x:v>583.4794376297255</x:v>
      </x:c>
      <x:c r="G1108" s="11" t="n">
        <x:v>600.1224268755135</x:v>
      </x:c>
      <x:c r="H1108" s="11" t="n">
        <x:v>601.6985851527377</x:v>
      </x:c>
      <x:c r="I1108" s="11" t="n">
        <x:v>625.1784070955155</x:v>
      </x:c>
      <x:c r="J1108" s="11" t="n">
        <x:v>625.9022765826692</x:v>
      </x:c>
      <x:c r="K1108" s="11" t="n">
        <x:v>628.1607169505482</x:v>
      </x:c>
    </x:row>
    <x:row r="1109" ht="21" customHeight="1">
      <x:c r="A1109" s="15" t="n">
        <x:v>1108</x:v>
      </x:c>
      <x:c r="B1109" s="11" t="n">
        <x:v>516.7808842031085</x:v>
      </x:c>
      <x:c r="C1109" s="11" t="n">
        <x:v>520.0381604770712</x:v>
      </x:c>
      <x:c r="D1109" s="11" t="n">
        <x:v>522.855190413695</x:v>
      </x:c>
      <x:c r="E1109" s="11" t="n">
        <x:v>525.6965036342702</x:v>
      </x:c>
      <x:c r="F1109" s="11" t="n">
        <x:v>539.8257633768151</x:v>
      </x:c>
      <x:c r="G1109" s="11" t="n">
        <x:v>541.6155228120565</x:v>
      </x:c>
      <x:c r="H1109" s="11" t="n">
        <x:v>548.3175886847582</x:v>
      </x:c>
      <x:c r="I1109" s="11" t="n">
        <x:v>561.0955805401996</x:v>
      </x:c>
      <x:c r="J1109" s="11" t="n">
        <x:v>579.3114653156538</x:v>
      </x:c>
      <x:c r="K1109" s="11" t="n">
        <x:v>581.2982168218506</x:v>
      </x:c>
    </x:row>
    <x:row r="1110" ht="21" customHeight="1">
      <x:c r="A1110" s="15" t="n">
        <x:v>1109</x:v>
      </x:c>
      <x:c r="B1110" s="11" t="n">
        <x:v>533.3389266854385</x:v>
      </x:c>
      <x:c r="C1110" s="11" t="n">
        <x:v>543.2365971482409</x:v>
      </x:c>
      <x:c r="D1110" s="11" t="n">
        <x:v>551.3634005598079</x:v>
      </x:c>
      <x:c r="E1110" s="11" t="n">
        <x:v>560.5575811033802</x:v>
      </x:c>
      <x:c r="F1110" s="11" t="n">
        <x:v>585.3290122289508</x:v>
      </x:c>
      <x:c r="G1110" s="11" t="n">
        <x:v>589.770780366453</x:v>
      </x:c>
      <x:c r="H1110" s="11" t="n">
        <x:v>611.5297909367109</x:v>
      </x:c>
      <x:c r="I1110" s="11" t="n">
        <x:v>619.5376589847915</x:v>
      </x:c>
      <x:c r="J1110" s="11" t="n">
        <x:v>634.827814323575</x:v>
      </x:c>
      <x:c r="K1110" s="11" t="n">
        <x:v>732.255150192405</x:v>
      </x:c>
    </x:row>
    <x:row r="1111" ht="21" customHeight="1">
      <x:c r="A1111" s="15" t="n">
        <x:v>1110</x:v>
      </x:c>
      <x:c r="B1111" s="11" t="n">
        <x:v>519.9701384521343</x:v>
      </x:c>
      <x:c r="C1111" s="11" t="n">
        <x:v>539.2084337717909</x:v>
      </x:c>
      <x:c r="D1111" s="11" t="n">
        <x:v>555.3017761258088</x:v>
      </x:c>
      <x:c r="E1111" s="11" t="n">
        <x:v>556.0556040916723</x:v>
      </x:c>
      <x:c r="F1111" s="11" t="n">
        <x:v>560.9165812872136</x:v>
      </x:c>
      <x:c r="G1111" s="11" t="n">
        <x:v>579.3648505465662</x:v>
      </x:c>
      <x:c r="H1111" s="11" t="n">
        <x:v>595.1163634244654</x:v>
      </x:c>
      <x:c r="I1111" s="11" t="n">
        <x:v>605.1700657005181</x:v>
      </x:c>
      <x:c r="J1111" s="11" t="n">
        <x:v>607.6939085584003</x:v>
      </x:c>
      <x:c r="K1111" s="11" t="n">
        <x:v>710.2125334755642</x:v>
      </x:c>
    </x:row>
    <x:row r="1112" ht="21" customHeight="1">
      <x:c r="A1112" s="15" t="n">
        <x:v>1111</x:v>
      </x:c>
      <x:c r="B1112" s="11" t="n">
        <x:v>511.0253534718187</x:v>
      </x:c>
      <x:c r="C1112" s="11" t="n">
        <x:v>512.3213261440974</x:v>
      </x:c>
      <x:c r="D1112" s="11" t="n">
        <x:v>570.6707405483331</x:v>
      </x:c>
      <x:c r="E1112" s="11" t="n">
        <x:v>581.2731982924844</x:v>
      </x:c>
      <x:c r="F1112" s="11" t="n">
        <x:v>583.6791632090996</x:v>
      </x:c>
      <x:c r="G1112" s="11" t="n">
        <x:v>622.7430281466145</x:v>
      </x:c>
      <x:c r="H1112" s="11" t="n">
        <x:v>625.5700357145787</x:v>
      </x:c>
      <x:c r="I1112" s="11" t="n">
        <x:v>627.0031559082815</x:v>
      </x:c>
      <x:c r="J1112" s="11" t="n">
        <x:v>645.661698597538</x:v>
      </x:c>
      <x:c r="K1112" s="11" t="n">
        <x:v>651.938447236717</x:v>
      </x:c>
    </x:row>
    <x:row r="1113" ht="21" customHeight="1">
      <x:c r="A1113" s="15" t="n">
        <x:v>1112</x:v>
      </x:c>
      <x:c r="B1113" s="11" t="n">
        <x:v>506.8130194263498</x:v>
      </x:c>
      <x:c r="C1113" s="11" t="n">
        <x:v>513.8480660324836</x:v>
      </x:c>
      <x:c r="D1113" s="11" t="n">
        <x:v>514.1878044444696</x:v>
      </x:c>
      <x:c r="E1113" s="11" t="n">
        <x:v>552.3773616590281</x:v>
      </x:c>
      <x:c r="F1113" s="11" t="n">
        <x:v>553.1733121511131</x:v>
      </x:c>
      <x:c r="G1113" s="11" t="n">
        <x:v>566.7942124690543</x:v>
      </x:c>
      <x:c r="H1113" s="11" t="n">
        <x:v>584.4066811603367</x:v>
      </x:c>
      <x:c r="I1113" s="11" t="n">
        <x:v>672.7799478749348</x:v>
      </x:c>
      <x:c r="J1113" s="11" t="n">
        <x:v>717.1161581313859</x:v>
      </x:c>
      <x:c r="K1113" s="11" t="n">
        <x:v>735.8062457355402</x:v>
      </x:c>
    </x:row>
    <x:row r="1114" ht="21" customHeight="1">
      <x:c r="A1114" s="15" t="n">
        <x:v>1113</x:v>
      </x:c>
      <x:c r="B1114" s="11" t="n">
        <x:v>508.3074848136409</x:v>
      </x:c>
      <x:c r="C1114" s="11" t="n">
        <x:v>534.1279807809086</x:v>
      </x:c>
      <x:c r="D1114" s="11" t="n">
        <x:v>557.4733852875179</x:v>
      </x:c>
      <x:c r="E1114" s="11" t="n">
        <x:v>559.9914463416953</x:v>
      </x:c>
      <x:c r="F1114" s="11" t="n">
        <x:v>563.153631008081</x:v>
      </x:c>
      <x:c r="G1114" s="11" t="n">
        <x:v>570.2778319476422</x:v>
      </x:c>
      <x:c r="H1114" s="11" t="n">
        <x:v>585.0115489028565</x:v>
      </x:c>
      <x:c r="I1114" s="11" t="n">
        <x:v>641.7614418503665</x:v>
      </x:c>
      <x:c r="J1114" s="11" t="n">
        <x:v>644.5579235559993</x:v>
      </x:c>
      <x:c r="K1114" s="11" t="n">
        <x:v>747.8080493022924</x:v>
      </x:c>
    </x:row>
    <x:row r="1115" ht="21" customHeight="1">
      <x:c r="A1115" s="15" t="n">
        <x:v>1114</x:v>
      </x:c>
      <x:c r="B1115" s="11" t="n">
        <x:v>545.104264110906</x:v>
      </x:c>
      <x:c r="C1115" s="11" t="n">
        <x:v>548.1053443396522</x:v>
      </x:c>
      <x:c r="D1115" s="11" t="n">
        <x:v>549.968462824563</x:v>
      </x:c>
      <x:c r="E1115" s="11" t="n">
        <x:v>550.5534803425891</x:v>
      </x:c>
      <x:c r="F1115" s="11" t="n">
        <x:v>565.5369035840268</x:v>
      </x:c>
      <x:c r="G1115" s="11" t="n">
        <x:v>579.341243482975</x:v>
      </x:c>
      <x:c r="H1115" s="11" t="n">
        <x:v>607.576088171511</x:v>
      </x:c>
      <x:c r="I1115" s="11" t="n">
        <x:v>608.7707977494678</x:v>
      </x:c>
      <x:c r="J1115" s="11" t="n">
        <x:v>659.260057031765</x:v>
      </x:c>
      <x:c r="K1115" s="11" t="n">
        <x:v>728.4754660957328</x:v>
      </x:c>
    </x:row>
    <x:row r="1116" ht="21" customHeight="1">
      <x:c r="A1116" s="15" t="n">
        <x:v>1115</x:v>
      </x:c>
      <x:c r="B1116" s="11" t="n">
        <x:v>511.35905700988843</x:v>
      </x:c>
      <x:c r="C1116" s="11" t="n">
        <x:v>514.4615127856754</x:v>
      </x:c>
      <x:c r="D1116" s="11" t="n">
        <x:v>561.9264660499028</x:v>
      </x:c>
      <x:c r="E1116" s="11" t="n">
        <x:v>568.9247486208087</x:v>
      </x:c>
      <x:c r="F1116" s="11" t="n">
        <x:v>569.6198041419229</x:v>
      </x:c>
      <x:c r="G1116" s="11" t="n">
        <x:v>585.9268755853126</x:v>
      </x:c>
      <x:c r="H1116" s="11" t="n">
        <x:v>596.4356598913115</x:v>
      </x:c>
      <x:c r="I1116" s="11" t="n">
        <x:v>641.8633780353955</x:v>
      </x:c>
      <x:c r="J1116" s="11" t="n">
        <x:v>641.9733144606013</x:v>
      </x:c>
      <x:c r="K1116" s="11" t="n">
        <x:v>653.9032026965788</x:v>
      </x:c>
    </x:row>
    <x:row r="1117" ht="21" customHeight="1">
      <x:c r="A1117" s="15" t="n">
        <x:v>1116</x:v>
      </x:c>
      <x:c r="B1117" s="11" t="n">
        <x:v>504.76955477150307</x:v>
      </x:c>
      <x:c r="C1117" s="11" t="n">
        <x:v>513.3162839233516</x:v>
      </x:c>
      <x:c r="D1117" s="11" t="n">
        <x:v>520.0921586606365</x:v>
      </x:c>
      <x:c r="E1117" s="11" t="n">
        <x:v>548.5380317313446</x:v>
      </x:c>
      <x:c r="F1117" s="11" t="n">
        <x:v>572.0003282652592</x:v>
      </x:c>
      <x:c r="G1117" s="11" t="n">
        <x:v>597.8758841003852</x:v>
      </x:c>
      <x:c r="H1117" s="11" t="n">
        <x:v>601.275184099199</x:v>
      </x:c>
      <x:c r="I1117" s="11" t="n">
        <x:v>629.9534459820945</x:v>
      </x:c>
      <x:c r="J1117" s="11" t="n">
        <x:v>662.3698627351944</x:v>
      </x:c>
      <x:c r="K1117" s="11" t="n">
        <x:v>684.3014420943729</x:v>
      </x:c>
    </x:row>
    <x:row r="1118" ht="21" customHeight="1">
      <x:c r="A1118" s="15" t="n">
        <x:v>1117</x:v>
      </x:c>
      <x:c r="B1118" s="11" t="n">
        <x:v>525.1185788759853</x:v>
      </x:c>
      <x:c r="C1118" s="11" t="n">
        <x:v>536.9863939716105</x:v>
      </x:c>
      <x:c r="D1118" s="11" t="n">
        <x:v>540.075452603391</x:v>
      </x:c>
      <x:c r="E1118" s="11" t="n">
        <x:v>542.0202079023064</x:v>
      </x:c>
      <x:c r="F1118" s="11" t="n">
        <x:v>544.9668767305739</x:v>
      </x:c>
      <x:c r="G1118" s="11" t="n">
        <x:v>552.7970465111592</x:v>
      </x:c>
      <x:c r="H1118" s="11" t="n">
        <x:v>565.8361426656256</x:v>
      </x:c>
      <x:c r="I1118" s="11" t="n">
        <x:v>578.0437423283845</x:v>
      </x:c>
      <x:c r="J1118" s="11" t="n">
        <x:v>589.8445785264872</x:v>
      </x:c>
      <x:c r="K1118" s="11" t="n">
        <x:v>640.1925287156363</x:v>
      </x:c>
    </x:row>
    <x:row r="1119" ht="21" customHeight="1">
      <x:c r="A1119" s="15" t="n">
        <x:v>1118</x:v>
      </x:c>
      <x:c r="B1119" s="11" t="n">
        <x:v>503.34248749340225</x:v>
      </x:c>
      <x:c r="C1119" s="11" t="n">
        <x:v>535.2644941119764</x:v>
      </x:c>
      <x:c r="D1119" s="11" t="n">
        <x:v>558.2544497545717</x:v>
      </x:c>
      <x:c r="E1119" s="11" t="n">
        <x:v>567.9017960344529</x:v>
      </x:c>
      <x:c r="F1119" s="11" t="n">
        <x:v>579.8236994077852</x:v>
      </x:c>
      <x:c r="G1119" s="11" t="n">
        <x:v>589.3923236898413</x:v>
      </x:c>
      <x:c r="H1119" s="11" t="n">
        <x:v>594.1577824548909</x:v>
      </x:c>
      <x:c r="I1119" s="11" t="n">
        <x:v>612.2641306162666</x:v>
      </x:c>
      <x:c r="J1119" s="11" t="n">
        <x:v>619.1709635117231</x:v>
      </x:c>
      <x:c r="K1119" s="11" t="n">
        <x:v>632.59702966922</x:v>
      </x:c>
    </x:row>
    <x:row r="1120" ht="21" customHeight="1">
      <x:c r="A1120" s="15" t="n">
        <x:v>1119</x:v>
      </x:c>
      <x:c r="B1120" s="11" t="n">
        <x:v>512.933297362446</x:v>
      </x:c>
      <x:c r="C1120" s="11" t="n">
        <x:v>556.4941064302046</x:v>
      </x:c>
      <x:c r="D1120" s="11" t="n">
        <x:v>562.9752474533177</x:v>
      </x:c>
      <x:c r="E1120" s="11" t="n">
        <x:v>611.9512217462702</x:v>
      </x:c>
      <x:c r="F1120" s="11" t="n">
        <x:v>628.3400160583234</x:v>
      </x:c>
      <x:c r="G1120" s="11" t="n">
        <x:v>666.5125079241543</x:v>
      </x:c>
      <x:c r="H1120" s="11" t="n">
        <x:v>682.2882101982569</x:v>
      </x:c>
      <x:c r="I1120" s="11" t="n">
        <x:v>687.2222766367662</x:v>
      </x:c>
      <x:c r="J1120" s="11" t="n">
        <x:v>807.1528696003286</x:v>
      </x:c>
      <x:c r="K1120" s="11" t="n">
        <x:v>878.1054025530123</x:v>
      </x:c>
    </x:row>
    <x:row r="1121" ht="21" customHeight="1">
      <x:c r="A1121" s="15" t="n">
        <x:v>1120</x:v>
      </x:c>
      <x:c r="B1121" s="11" t="n">
        <x:v>508.5632799807465</x:v>
      </x:c>
      <x:c r="C1121" s="11" t="n">
        <x:v>530.5888544713916</x:v>
      </x:c>
      <x:c r="D1121" s="11" t="n">
        <x:v>530.9619787697443</x:v>
      </x:c>
      <x:c r="E1121" s="11" t="n">
        <x:v>561.3181965093216</x:v>
      </x:c>
      <x:c r="F1121" s="11" t="n">
        <x:v>608.0234059643399</x:v>
      </x:c>
      <x:c r="G1121" s="11" t="n">
        <x:v>660.9283138005615</x:v>
      </x:c>
      <x:c r="H1121" s="11" t="n">
        <x:v>662.947385994949</x:v>
      </x:c>
      <x:c r="I1121" s="11" t="n">
        <x:v>697.0022170434278</x:v>
      </x:c>
      <x:c r="J1121" s="11" t="n">
        <x:v>713.210947204561</x:v>
      </x:c>
      <x:c r="K1121" s="11" t="n">
        <x:v>719.8755333883498</x:v>
      </x:c>
    </x:row>
    <x:row r="1122" ht="21" customHeight="1">
      <x:c r="A1122" s="15" t="n">
        <x:v>1121</x:v>
      </x:c>
      <x:c r="B1122" s="11" t="n">
        <x:v>504.66853171872367</x:v>
      </x:c>
      <x:c r="C1122" s="11" t="n">
        <x:v>508.7225920692946</x:v>
      </x:c>
      <x:c r="D1122" s="11" t="n">
        <x:v>526.5667278101903</x:v>
      </x:c>
      <x:c r="E1122" s="11" t="n">
        <x:v>540.3292052011711</x:v>
      </x:c>
      <x:c r="F1122" s="11" t="n">
        <x:v>542.4526046747983</x:v>
      </x:c>
      <x:c r="G1122" s="11" t="n">
        <x:v>553.2619431036303</x:v>
      </x:c>
      <x:c r="H1122" s="11" t="n">
        <x:v>611.2828615140295</x:v>
      </x:c>
      <x:c r="I1122" s="11" t="n">
        <x:v>645.4346295439323</x:v>
      </x:c>
      <x:c r="J1122" s="11" t="n">
        <x:v>670.8854414558792</x:v>
      </x:c>
      <x:c r="K1122" s="11" t="n">
        <x:v>720.7644477540689</x:v>
      </x:c>
    </x:row>
    <x:row r="1123" ht="21" customHeight="1">
      <x:c r="A1123" s="15" t="n">
        <x:v>1122</x:v>
      </x:c>
      <x:c r="B1123" s="11" t="n">
        <x:v>506.20885516784034</x:v>
      </x:c>
      <x:c r="C1123" s="11" t="n">
        <x:v>525.1612663048799</x:v>
      </x:c>
      <x:c r="D1123" s="11" t="n">
        <x:v>528.1615891427728</x:v>
      </x:c>
      <x:c r="E1123" s="11" t="n">
        <x:v>539.2234809376175</x:v>
      </x:c>
      <x:c r="F1123" s="11" t="n">
        <x:v>555.2547110768869</x:v>
      </x:c>
      <x:c r="G1123" s="11" t="n">
        <x:v>558.198058878235</x:v>
      </x:c>
      <x:c r="H1123" s="11" t="n">
        <x:v>591.9746935632551</x:v>
      </x:c>
      <x:c r="I1123" s="11" t="n">
        <x:v>596.7703890120749</x:v>
      </x:c>
      <x:c r="J1123" s="11" t="n">
        <x:v>619.9972227241351</x:v>
      </x:c>
      <x:c r="K1123" s="11" t="n">
        <x:v>626.1927351240334</x:v>
      </x:c>
    </x:row>
    <x:row r="1124" ht="21" customHeight="1">
      <x:c r="A1124" s="15" t="n">
        <x:v>1123</x:v>
      </x:c>
      <x:c r="B1124" s="11" t="n">
        <x:v>511.665136151101</x:v>
      </x:c>
      <x:c r="C1124" s="11" t="n">
        <x:v>513.1900527809531</x:v>
      </x:c>
      <x:c r="D1124" s="11" t="n">
        <x:v>523.4450006591478</x:v>
      </x:c>
      <x:c r="E1124" s="11" t="n">
        <x:v>539.2606810110478</x:v>
      </x:c>
      <x:c r="F1124" s="11" t="n">
        <x:v>546.5192776364719</x:v>
      </x:c>
      <x:c r="G1124" s="11" t="n">
        <x:v>564.2789511954535</x:v>
      </x:c>
      <x:c r="H1124" s="11" t="n">
        <x:v>565.5146421542312</x:v>
      </x:c>
      <x:c r="I1124" s="11" t="n">
        <x:v>621.3054015407214</x:v>
      </x:c>
      <x:c r="J1124" s="11" t="n">
        <x:v>661.4423160929218</x:v>
      </x:c>
      <x:c r="K1124" s="11" t="n">
        <x:v>664.1537186887899</x:v>
      </x:c>
    </x:row>
    <x:row r="1125" ht="21" customHeight="1">
      <x:c r="A1125" s="15" t="n">
        <x:v>1124</x:v>
      </x:c>
      <x:c r="B1125" s="11" t="n">
        <x:v>524.1869273416795</x:v>
      </x:c>
      <x:c r="C1125" s="11" t="n">
        <x:v>526.6944452846565</x:v>
      </x:c>
      <x:c r="D1125" s="11" t="n">
        <x:v>530.771392688224</x:v>
      </x:c>
      <x:c r="E1125" s="11" t="n">
        <x:v>530.7932340168036</x:v>
      </x:c>
      <x:c r="F1125" s="11" t="n">
        <x:v>556.0761216521888</x:v>
      </x:c>
      <x:c r="G1125" s="11" t="n">
        <x:v>611.1217374408124</x:v>
      </x:c>
      <x:c r="H1125" s="11" t="n">
        <x:v>644.9108854393228</x:v>
      </x:c>
      <x:c r="I1125" s="11" t="n">
        <x:v>655.0283901627478</x:v>
      </x:c>
      <x:c r="J1125" s="11" t="n">
        <x:v>659.2847552752314</x:v>
      </x:c>
      <x:c r="K1125" s="11" t="n">
        <x:v>665.9046417691983</x:v>
      </x:c>
    </x:row>
    <x:row r="1126" ht="21" customHeight="1">
      <x:c r="A1126" s="15" t="n">
        <x:v>1125</x:v>
      </x:c>
      <x:c r="B1126" s="11" t="n">
        <x:v>508.06760013107476</x:v>
      </x:c>
      <x:c r="C1126" s="11" t="n">
        <x:v>546.5785830061154</x:v>
      </x:c>
      <x:c r="D1126" s="11" t="n">
        <x:v>550.7478711150484</x:v>
      </x:c>
      <x:c r="E1126" s="11" t="n">
        <x:v>570.5796302862233</x:v>
      </x:c>
      <x:c r="F1126" s="11" t="n">
        <x:v>572.3019063475701</x:v>
      </x:c>
      <x:c r="G1126" s="11" t="n">
        <x:v>573.9567690853926</x:v>
      </x:c>
      <x:c r="H1126" s="11" t="n">
        <x:v>576.6986994368568</x:v>
      </x:c>
      <x:c r="I1126" s="11" t="n">
        <x:v>674.3175101065519</x:v>
      </x:c>
      <x:c r="J1126" s="11" t="n">
        <x:v>694.1612765459128</x:v>
      </x:c>
      <x:c r="K1126" s="11" t="n">
        <x:v>811.5093539526229</x:v>
      </x:c>
    </x:row>
    <x:row r="1127" ht="21" customHeight="1">
      <x:c r="A1127" s="15" t="n">
        <x:v>1126</x:v>
      </x:c>
      <x:c r="B1127" s="11" t="n">
        <x:v>522.5915828028286</x:v>
      </x:c>
      <x:c r="C1127" s="11" t="n">
        <x:v>537.0589059053741</x:v>
      </x:c>
      <x:c r="D1127" s="11" t="n">
        <x:v>550.4587620265213</x:v>
      </x:c>
      <x:c r="E1127" s="11" t="n">
        <x:v>570.1964959683081</x:v>
      </x:c>
      <x:c r="F1127" s="11" t="n">
        <x:v>589.2425737670281</x:v>
      </x:c>
      <x:c r="G1127" s="11" t="n">
        <x:v>594.5798961566676</x:v>
      </x:c>
      <x:c r="H1127" s="11" t="n">
        <x:v>596.6368968713099</x:v>
      </x:c>
      <x:c r="I1127" s="11" t="n">
        <x:v>620.9345614769234</x:v>
      </x:c>
      <x:c r="J1127" s="11" t="n">
        <x:v>680.4044784532211</x:v>
      </x:c>
      <x:c r="K1127" s="11" t="n">
        <x:v>717.8939070650233</x:v>
      </x:c>
    </x:row>
    <x:row r="1128" ht="21" customHeight="1">
      <x:c r="A1128" s="15" t="n">
        <x:v>1127</x:v>
      </x:c>
      <x:c r="B1128" s="11" t="n">
        <x:v>534.371685534222</x:v>
      </x:c>
      <x:c r="C1128" s="11" t="n">
        <x:v>547.7517101468741</x:v>
      </x:c>
      <x:c r="D1128" s="11" t="n">
        <x:v>570.8304018895567</x:v>
      </x:c>
      <x:c r="E1128" s="11" t="n">
        <x:v>577.4179294664881</x:v>
      </x:c>
      <x:c r="F1128" s="11" t="n">
        <x:v>588.0221941699889</x:v>
      </x:c>
      <x:c r="G1128" s="11" t="n">
        <x:v>598.1034984254547</x:v>
      </x:c>
      <x:c r="H1128" s="11" t="n">
        <x:v>608.3071333652726</x:v>
      </x:c>
      <x:c r="I1128" s="11" t="n">
        <x:v>615.0378683195632</x:v>
      </x:c>
      <x:c r="J1128" s="11" t="n">
        <x:v>628.4636589730911</x:v>
      </x:c>
      <x:c r="K1128" s="11" t="n">
        <x:v>646.4979362442207</x:v>
      </x:c>
    </x:row>
    <x:row r="1129" ht="21" customHeight="1">
      <x:c r="A1129" s="15" t="n">
        <x:v>1128</x:v>
      </x:c>
      <x:c r="B1129" s="11" t="n">
        <x:v>529.4056684820414</x:v>
      </x:c>
      <x:c r="C1129" s="11" t="n">
        <x:v>539.7530123401729</x:v>
      </x:c>
      <x:c r="D1129" s="11" t="n">
        <x:v>568.1966351306908</x:v>
      </x:c>
      <x:c r="E1129" s="11" t="n">
        <x:v>570.8866149439453</x:v>
      </x:c>
      <x:c r="F1129" s="11" t="n">
        <x:v>573.9898069216946</x:v>
      </x:c>
      <x:c r="G1129" s="11" t="n">
        <x:v>598.0479323866441</x:v>
      </x:c>
      <x:c r="H1129" s="11" t="n">
        <x:v>617.1773649770208</x:v>
      </x:c>
      <x:c r="I1129" s="11" t="n">
        <x:v>630.0065145070733</x:v>
      </x:c>
      <x:c r="J1129" s="11" t="n">
        <x:v>640.7565855144776</x:v>
      </x:c>
      <x:c r="K1129" s="11" t="n">
        <x:v>642.144424091176</x:v>
      </x:c>
    </x:row>
    <x:row r="1130" ht="21" customHeight="1">
      <x:c r="A1130" s="15" t="n">
        <x:v>1129</x:v>
      </x:c>
      <x:c r="B1130" s="11" t="n">
        <x:v>515.5535789081234</x:v>
      </x:c>
      <x:c r="C1130" s="11" t="n">
        <x:v>524.512885220518</x:v>
      </x:c>
      <x:c r="D1130" s="11" t="n">
        <x:v>533.5593981985294</x:v>
      </x:c>
      <x:c r="E1130" s="11" t="n">
        <x:v>542.975226429683</x:v>
      </x:c>
      <x:c r="F1130" s="11" t="n">
        <x:v>569.6637450359916</x:v>
      </x:c>
      <x:c r="G1130" s="11" t="n">
        <x:v>577.414892771505</x:v>
      </x:c>
      <x:c r="H1130" s="11" t="n">
        <x:v>612.5764966481719</x:v>
      </x:c>
      <x:c r="I1130" s="11" t="n">
        <x:v>614.9434084018903</x:v>
      </x:c>
      <x:c r="J1130" s="11" t="n">
        <x:v>619.07138472143</x:v>
      </x:c>
      <x:c r="K1130" s="11" t="n">
        <x:v>640.1033079925544</x:v>
      </x:c>
    </x:row>
    <x:row r="1131" ht="21" customHeight="1">
      <x:c r="A1131" s="15" t="n">
        <x:v>1130</x:v>
      </x:c>
      <x:c r="B1131" s="11" t="n">
        <x:v>504.1319335587868</x:v>
      </x:c>
      <x:c r="C1131" s="11" t="n">
        <x:v>545.5038911566058</x:v>
      </x:c>
      <x:c r="D1131" s="11" t="n">
        <x:v>549.7998853618577</x:v>
      </x:c>
      <x:c r="E1131" s="11" t="n">
        <x:v>581.3500934463626</x:v>
      </x:c>
      <x:c r="F1131" s="11" t="n">
        <x:v>591.4532874967197</x:v>
      </x:c>
      <x:c r="G1131" s="11" t="n">
        <x:v>600.3775074057866</x:v>
      </x:c>
      <x:c r="H1131" s="11" t="n">
        <x:v>666.7675183499848</x:v>
      </x:c>
      <x:c r="I1131" s="11" t="n">
        <x:v>668.6639592743887</x:v>
      </x:c>
      <x:c r="J1131" s="11" t="n">
        <x:v>670.5781445097988</x:v>
      </x:c>
      <x:c r="K1131" s="11" t="n">
        <x:v>689.0256386216665</x:v>
      </x:c>
    </x:row>
    <x:row r="1132" ht="21" customHeight="1">
      <x:c r="A1132" s="15" t="n">
        <x:v>1131</x:v>
      </x:c>
      <x:c r="B1132" s="11" t="n">
        <x:v>513.8200181676309</x:v>
      </x:c>
      <x:c r="C1132" s="11" t="n">
        <x:v>534.1320808715733</x:v>
      </x:c>
      <x:c r="D1132" s="11" t="n">
        <x:v>549.2298560482485</x:v>
      </x:c>
      <x:c r="E1132" s="11" t="n">
        <x:v>559.181113780003</x:v>
      </x:c>
      <x:c r="F1132" s="11" t="n">
        <x:v>613.5585632539367</x:v>
      </x:c>
      <x:c r="G1132" s="11" t="n">
        <x:v>620.8566143663154</x:v>
      </x:c>
      <x:c r="H1132" s="11" t="n">
        <x:v>621.6167195718688</x:v>
      </x:c>
      <x:c r="I1132" s="11" t="n">
        <x:v>646.4593820037439</x:v>
      </x:c>
      <x:c r="J1132" s="11" t="n">
        <x:v>655.5286417332009</x:v>
      </x:c>
      <x:c r="K1132" s="11" t="n">
        <x:v>734.699543726112</x:v>
      </x:c>
    </x:row>
    <x:row r="1133" ht="21" customHeight="1">
      <x:c r="A1133" s="15" t="n">
        <x:v>1132</x:v>
      </x:c>
      <x:c r="B1133" s="11" t="n">
        <x:v>551.7537781302915</x:v>
      </x:c>
      <x:c r="C1133" s="11" t="n">
        <x:v>562.5599082471033</x:v>
      </x:c>
      <x:c r="D1133" s="11" t="n">
        <x:v>573.8925340306694</x:v>
      </x:c>
      <x:c r="E1133" s="11" t="n">
        <x:v>585.1232673148945</x:v>
      </x:c>
      <x:c r="F1133" s="11" t="n">
        <x:v>592.7691238666602</x:v>
      </x:c>
      <x:c r="G1133" s="11" t="n">
        <x:v>605.6519451654082</x:v>
      </x:c>
      <x:c r="H1133" s="11" t="n">
        <x:v>607.2347039006769</x:v>
      </x:c>
      <x:c r="I1133" s="11" t="n">
        <x:v>632.1189149537189</x:v>
      </x:c>
      <x:c r="J1133" s="11" t="n">
        <x:v>728.0358180117487</x:v>
      </x:c>
      <x:c r="K1133" s="11" t="n">
        <x:v>793.0528378361203</x:v>
      </x:c>
    </x:row>
    <x:row r="1134" ht="21" customHeight="1">
      <x:c r="A1134" s="15" t="n">
        <x:v>1133</x:v>
      </x:c>
      <x:c r="B1134" s="11" t="n">
        <x:v>541.4954295163747</x:v>
      </x:c>
      <x:c r="C1134" s="11" t="n">
        <x:v>546.0355078070816</x:v>
      </x:c>
      <x:c r="D1134" s="11" t="n">
        <x:v>571.9435728916454</x:v>
      </x:c>
      <x:c r="E1134" s="11" t="n">
        <x:v>572.439747919715</x:v>
      </x:c>
      <x:c r="F1134" s="11" t="n">
        <x:v>604.2120694481362</x:v>
      </x:c>
      <x:c r="G1134" s="11" t="n">
        <x:v>626.8274506860483</x:v>
      </x:c>
      <x:c r="H1134" s="11" t="n">
        <x:v>637.6667857283364</x:v>
      </x:c>
      <x:c r="I1134" s="11" t="n">
        <x:v>638.2387083083744</x:v>
      </x:c>
      <x:c r="J1134" s="11" t="n">
        <x:v>680.7536442324938</x:v>
      </x:c>
      <x:c r="K1134" s="11" t="n">
        <x:v>713.8624694291182</x:v>
      </x:c>
    </x:row>
    <x:row r="1135" ht="21" customHeight="1">
      <x:c r="A1135" s="15" t="n">
        <x:v>1134</x:v>
      </x:c>
      <x:c r="B1135" s="11" t="n">
        <x:v>511.38713868896946</x:v>
      </x:c>
      <x:c r="C1135" s="11" t="n">
        <x:v>513.0931617034975</x:v>
      </x:c>
      <x:c r="D1135" s="11" t="n">
        <x:v>517.6125266380976</x:v>
      </x:c>
      <x:c r="E1135" s="11" t="n">
        <x:v>554.6459251583005</x:v>
      </x:c>
      <x:c r="F1135" s="11" t="n">
        <x:v>559.4266196468757</x:v>
      </x:c>
      <x:c r="G1135" s="11" t="n">
        <x:v>564.3156107915814</x:v>
      </x:c>
      <x:c r="H1135" s="11" t="n">
        <x:v>586.3170391641086</x:v>
      </x:c>
      <x:c r="I1135" s="11" t="n">
        <x:v>595.245934686363</x:v>
      </x:c>
      <x:c r="J1135" s="11" t="n">
        <x:v>598.9226166947645</x:v>
      </x:c>
      <x:c r="K1135" s="11" t="n">
        <x:v>687.3641520117592</x:v>
      </x:c>
    </x:row>
    <x:row r="1136" ht="21" customHeight="1">
      <x:c r="A1136" s="15" t="n">
        <x:v>1135</x:v>
      </x:c>
      <x:c r="B1136" s="11" t="n">
        <x:v>519.2164749272856</x:v>
      </x:c>
      <x:c r="C1136" s="11" t="n">
        <x:v>550.3412696112157</x:v>
      </x:c>
      <x:c r="D1136" s="11" t="n">
        <x:v>554.4726865297691</x:v>
      </x:c>
      <x:c r="E1136" s="11" t="n">
        <x:v>557.3121554368428</x:v>
      </x:c>
      <x:c r="F1136" s="11" t="n">
        <x:v>559.6851490046566</x:v>
      </x:c>
      <x:c r="G1136" s="11" t="n">
        <x:v>567.8180419592878</x:v>
      </x:c>
      <x:c r="H1136" s="11" t="n">
        <x:v>571.4210636798607</x:v>
      </x:c>
      <x:c r="I1136" s="11" t="n">
        <x:v>608.0886816850548</x:v>
      </x:c>
      <x:c r="J1136" s="11" t="n">
        <x:v>616.9316600662569</x:v>
      </x:c>
      <x:c r="K1136" s="11" t="n">
        <x:v>622.8045210019404</x:v>
      </x:c>
    </x:row>
    <x:row r="1137" ht="21" customHeight="1">
      <x:c r="A1137" s="15" t="n">
        <x:v>1136</x:v>
      </x:c>
      <x:c r="B1137" s="11" t="n">
        <x:v>515.1791666008139</x:v>
      </x:c>
      <x:c r="C1137" s="11" t="n">
        <x:v>546.2619600630901</x:v>
      </x:c>
      <x:c r="D1137" s="11" t="n">
        <x:v>573.9514852601039</x:v>
      </x:c>
      <x:c r="E1137" s="11" t="n">
        <x:v>574.1010937194422</x:v>
      </x:c>
      <x:c r="F1137" s="11" t="n">
        <x:v>587.5134694157656</x:v>
      </x:c>
      <x:c r="G1137" s="11" t="n">
        <x:v>634.0957813432834</x:v>
      </x:c>
      <x:c r="H1137" s="11" t="n">
        <x:v>653.5735901449252</x:v>
      </x:c>
      <x:c r="I1137" s="11" t="n">
        <x:v>659.4977059747306</x:v>
      </x:c>
      <x:c r="J1137" s="11" t="n">
        <x:v>713.4494661006489</x:v>
      </x:c>
      <x:c r="K1137" s="11" t="n">
        <x:v>738.4796272813049</x:v>
      </x:c>
    </x:row>
    <x:row r="1138" ht="21" customHeight="1">
      <x:c r="A1138" s="15" t="n">
        <x:v>1137</x:v>
      </x:c>
      <x:c r="B1138" s="11" t="n">
        <x:v>509.3742618473269</x:v>
      </x:c>
      <x:c r="C1138" s="11" t="n">
        <x:v>518.1605180628059</x:v>
      </x:c>
      <x:c r="D1138" s="11" t="n">
        <x:v>518.2577166402624</x:v>
      </x:c>
      <x:c r="E1138" s="11" t="n">
        <x:v>548.2203610781766</x:v>
      </x:c>
      <x:c r="F1138" s="11" t="n">
        <x:v>565.3540002725017</x:v>
      </x:c>
      <x:c r="G1138" s="11" t="n">
        <x:v>572.4102579731078</x:v>
      </x:c>
      <x:c r="H1138" s="11" t="n">
        <x:v>595.1990069152218</x:v>
      </x:c>
      <x:c r="I1138" s="11" t="n">
        <x:v>596.8098462196781</x:v>
      </x:c>
      <x:c r="J1138" s="11" t="n">
        <x:v>622.8677426364582</x:v>
      </x:c>
      <x:c r="K1138" s="11" t="n">
        <x:v>693.0291514677765</x:v>
      </x:c>
    </x:row>
    <x:row r="1139" ht="21" customHeight="1">
      <x:c r="A1139" s="15" t="n">
        <x:v>1138</x:v>
      </x:c>
      <x:c r="B1139" s="11" t="n">
        <x:v>503.45318836196685</x:v>
      </x:c>
      <x:c r="C1139" s="11" t="n">
        <x:v>526.7653612399333</x:v>
      </x:c>
      <x:c r="D1139" s="11" t="n">
        <x:v>530.4816342260734</x:v>
      </x:c>
      <x:c r="E1139" s="11" t="n">
        <x:v>536.8959379737521</x:v>
      </x:c>
      <x:c r="F1139" s="11" t="n">
        <x:v>550.1353677244075</x:v>
      </x:c>
      <x:c r="G1139" s="11" t="n">
        <x:v>575.2642496299151</x:v>
      </x:c>
      <x:c r="H1139" s="11" t="n">
        <x:v>609.3812136901819</x:v>
      </x:c>
      <x:c r="I1139" s="11" t="n">
        <x:v>617.7483698775198</x:v>
      </x:c>
      <x:c r="J1139" s="11" t="n">
        <x:v>640.9174164012752</x:v>
      </x:c>
      <x:c r="K1139" s="11" t="n">
        <x:v>675.3473053654353</x:v>
      </x:c>
    </x:row>
    <x:row r="1140" ht="21" customHeight="1">
      <x:c r="A1140" s="15" t="n">
        <x:v>1139</x:v>
      </x:c>
      <x:c r="B1140" s="11" t="n">
        <x:v>502.4330363157539</x:v>
      </x:c>
      <x:c r="C1140" s="11" t="n">
        <x:v>526.5326144587768</x:v>
      </x:c>
      <x:c r="D1140" s="11" t="n">
        <x:v>529.0153375161083</x:v>
      </x:c>
      <x:c r="E1140" s="11" t="n">
        <x:v>540.8011420328485</x:v>
      </x:c>
      <x:c r="F1140" s="11" t="n">
        <x:v>546.8049969873539</x:v>
      </x:c>
      <x:c r="G1140" s="11" t="n">
        <x:v>550.4442749437087</x:v>
      </x:c>
      <x:c r="H1140" s="11" t="n">
        <x:v>581.3859625417209</x:v>
      </x:c>
      <x:c r="I1140" s="11" t="n">
        <x:v>591.6283816762206</x:v>
      </x:c>
      <x:c r="J1140" s="11" t="n">
        <x:v>616.7463871845404</x:v>
      </x:c>
      <x:c r="K1140" s="11" t="n">
        <x:v>657.5883574869822</x:v>
      </x:c>
    </x:row>
    <x:row r="1141" ht="21" customHeight="1">
      <x:c r="A1141" s="15" t="n">
        <x:v>1140</x:v>
      </x:c>
      <x:c r="B1141" s="11" t="n">
        <x:v>526.968896514971</x:v>
      </x:c>
      <x:c r="C1141" s="11" t="n">
        <x:v>527.2092617986706</x:v>
      </x:c>
      <x:c r="D1141" s="11" t="n">
        <x:v>537.4365237391227</x:v>
      </x:c>
      <x:c r="E1141" s="11" t="n">
        <x:v>553.8577509517862</x:v>
      </x:c>
      <x:c r="F1141" s="11" t="n">
        <x:v>556.4182990430403</x:v>
      </x:c>
      <x:c r="G1141" s="11" t="n">
        <x:v>564.1305902136648</x:v>
      </x:c>
      <x:c r="H1141" s="11" t="n">
        <x:v>570.3947531022443</x:v>
      </x:c>
      <x:c r="I1141" s="11" t="n">
        <x:v>582.0865514879247</x:v>
      </x:c>
      <x:c r="J1141" s="11" t="n">
        <x:v>583.6217314636905</x:v>
      </x:c>
      <x:c r="K1141" s="11" t="n">
        <x:v>592.5415176685725</x:v>
      </x:c>
    </x:row>
    <x:row r="1142" ht="21" customHeight="1">
      <x:c r="A1142" s="15" t="n">
        <x:v>1141</x:v>
      </x:c>
      <x:c r="B1142" s="11" t="n">
        <x:v>513.4235987837644</x:v>
      </x:c>
      <x:c r="C1142" s="11" t="n">
        <x:v>516.6617439846249</x:v>
      </x:c>
      <x:c r="D1142" s="11" t="n">
        <x:v>534.1414871284921</x:v>
      </x:c>
      <x:c r="E1142" s="11" t="n">
        <x:v>545.3280333180388</x:v>
      </x:c>
      <x:c r="F1142" s="11" t="n">
        <x:v>546.5270092102378</x:v>
      </x:c>
      <x:c r="G1142" s="11" t="n">
        <x:v>554.7169785220239</x:v>
      </x:c>
      <x:c r="H1142" s="11" t="n">
        <x:v>555.6223427427466</x:v>
      </x:c>
      <x:c r="I1142" s="11" t="n">
        <x:v>569.8199775373259</x:v>
      </x:c>
      <x:c r="J1142" s="11" t="n">
        <x:v>576.9620604668929</x:v>
      </x:c>
      <x:c r="K1142" s="11" t="n">
        <x:v>689.1769211750421</x:v>
      </x:c>
    </x:row>
    <x:row r="1143" ht="21" customHeight="1">
      <x:c r="A1143" s="15" t="n">
        <x:v>1142</x:v>
      </x:c>
      <x:c r="B1143" s="11" t="n">
        <x:v>509.59493347879175</x:v>
      </x:c>
      <x:c r="C1143" s="11" t="n">
        <x:v>519.9620482965943</x:v>
      </x:c>
      <x:c r="D1143" s="11" t="n">
        <x:v>528.9196542018439</x:v>
      </x:c>
      <x:c r="E1143" s="11" t="n">
        <x:v>565.9488354941283</x:v>
      </x:c>
      <x:c r="F1143" s="11" t="n">
        <x:v>568.0185419755834</x:v>
      </x:c>
      <x:c r="G1143" s="11" t="n">
        <x:v>574.2247227599877</x:v>
      </x:c>
      <x:c r="H1143" s="11" t="n">
        <x:v>633.420714506663</x:v>
      </x:c>
      <x:c r="I1143" s="11" t="n">
        <x:v>633.6029675030081</x:v>
      </x:c>
      <x:c r="J1143" s="11" t="n">
        <x:v>679.2159100520813</x:v>
      </x:c>
      <x:c r="K1143" s="11" t="n">
        <x:v>737.7894251873047</x:v>
      </x:c>
    </x:row>
    <x:row r="1144" ht="21" customHeight="1">
      <x:c r="A1144" s="15" t="n">
        <x:v>1143</x:v>
      </x:c>
      <x:c r="B1144" s="11" t="n">
        <x:v>507.6997829720439</x:v>
      </x:c>
      <x:c r="C1144" s="11" t="n">
        <x:v>544.2159941306772</x:v>
      </x:c>
      <x:c r="D1144" s="11" t="n">
        <x:v>547.1401508413475</x:v>
      </x:c>
      <x:c r="E1144" s="11" t="n">
        <x:v>577.7553961120814</x:v>
      </x:c>
      <x:c r="F1144" s="11" t="n">
        <x:v>609.8372158845916</x:v>
      </x:c>
      <x:c r="G1144" s="11" t="n">
        <x:v>615.6502004613684</x:v>
      </x:c>
      <x:c r="H1144" s="11" t="n">
        <x:v>628.6527764214711</x:v>
      </x:c>
      <x:c r="I1144" s="11" t="n">
        <x:v>646.5170260677127</x:v>
      </x:c>
      <x:c r="J1144" s="11" t="n">
        <x:v>656.3431005119476</x:v>
      </x:c>
      <x:c r="K1144" s="11" t="n">
        <x:v>731.4471708321673</x:v>
      </x:c>
    </x:row>
    <x:row r="1145" ht="21" customHeight="1">
      <x:c r="A1145" s="15" t="n">
        <x:v>1144</x:v>
      </x:c>
      <x:c r="B1145" s="11" t="n">
        <x:v>534.5851967734874</x:v>
      </x:c>
      <x:c r="C1145" s="11" t="n">
        <x:v>535.1199088006323</x:v>
      </x:c>
      <x:c r="D1145" s="11" t="n">
        <x:v>553.6760100270567</x:v>
      </x:c>
      <x:c r="E1145" s="11" t="n">
        <x:v>557.3846640480458</x:v>
      </x:c>
      <x:c r="F1145" s="11" t="n">
        <x:v>582.0864311519233</x:v>
      </x:c>
      <x:c r="G1145" s="11" t="n">
        <x:v>634.5451610307052</x:v>
      </x:c>
      <x:c r="H1145" s="11" t="n">
        <x:v>644.9361626036986</x:v>
      </x:c>
      <x:c r="I1145" s="11" t="n">
        <x:v>679.7742200806774</x:v>
      </x:c>
      <x:c r="J1145" s="11" t="n">
        <x:v>695.7250005795714</x:v>
      </x:c>
      <x:c r="K1145" s="11" t="n">
        <x:v>716.6342206759199</x:v>
      </x:c>
    </x:row>
    <x:row r="1146" ht="21" customHeight="1">
      <x:c r="A1146" s="15" t="n">
        <x:v>1145</x:v>
      </x:c>
      <x:c r="B1146" s="11" t="n">
        <x:v>512.9712851625566</x:v>
      </x:c>
      <x:c r="C1146" s="11" t="n">
        <x:v>528.5642531280946</x:v>
      </x:c>
      <x:c r="D1146" s="11" t="n">
        <x:v>530.072454288609</x:v>
      </x:c>
      <x:c r="E1146" s="11" t="n">
        <x:v>536.26474856786</x:v>
      </x:c>
      <x:c r="F1146" s="11" t="n">
        <x:v>547.1002063043601</x:v>
      </x:c>
      <x:c r="G1146" s="11" t="n">
        <x:v>558.4403892484523</x:v>
      </x:c>
      <x:c r="H1146" s="11" t="n">
        <x:v>561.1669368744657</x:v>
      </x:c>
      <x:c r="I1146" s="11" t="n">
        <x:v>594.0210087838702</x:v>
      </x:c>
      <x:c r="J1146" s="11" t="n">
        <x:v>681.7385232881243</x:v>
      </x:c>
      <x:c r="K1146" s="11" t="n">
        <x:v>760.739993625446</x:v>
      </x:c>
    </x:row>
    <x:row r="1147" ht="21" customHeight="1">
      <x:c r="A1147" s="15" t="n">
        <x:v>1146</x:v>
      </x:c>
      <x:c r="B1147" s="11" t="n">
        <x:v>527.5951639495635</x:v>
      </x:c>
      <x:c r="C1147" s="11" t="n">
        <x:v>530.0677522294735</x:v>
      </x:c>
      <x:c r="D1147" s="11" t="n">
        <x:v>531.2846912889718</x:v>
      </x:c>
      <x:c r="E1147" s="11" t="n">
        <x:v>542.7584674368846</x:v>
      </x:c>
      <x:c r="F1147" s="11" t="n">
        <x:v>581.7460692591862</x:v>
      </x:c>
      <x:c r="G1147" s="11" t="n">
        <x:v>593.3070064097184</x:v>
      </x:c>
      <x:c r="H1147" s="11" t="n">
        <x:v>674.2870186452744</x:v>
      </x:c>
      <x:c r="I1147" s="11" t="n">
        <x:v>688.8492296946777</x:v>
      </x:c>
      <x:c r="J1147" s="11" t="n">
        <x:v>716.4951331291946</x:v>
      </x:c>
      <x:c r="K1147" s="11" t="n">
        <x:v>758.8769697696482</x:v>
      </x:c>
    </x:row>
    <x:row r="1148" ht="21" customHeight="1">
      <x:c r="A1148" s="15" t="n">
        <x:v>1147</x:v>
      </x:c>
      <x:c r="B1148" s="11" t="n">
        <x:v>526.343181070585</x:v>
      </x:c>
      <x:c r="C1148" s="11" t="n">
        <x:v>531.7276639476524</x:v>
      </x:c>
      <x:c r="D1148" s="11" t="n">
        <x:v>554.3572161053687</x:v>
      </x:c>
      <x:c r="E1148" s="11" t="n">
        <x:v>557.8994249379529</x:v>
      </x:c>
      <x:c r="F1148" s="11" t="n">
        <x:v>564.3751291577754</x:v>
      </x:c>
      <x:c r="G1148" s="11" t="n">
        <x:v>612.0841376684333</x:v>
      </x:c>
      <x:c r="H1148" s="11" t="n">
        <x:v>650.5305910555136</x:v>
      </x:c>
      <x:c r="I1148" s="11" t="n">
        <x:v>658.5910924803418</x:v>
      </x:c>
      <x:c r="J1148" s="11" t="n">
        <x:v>763.3445737026714</x:v>
      </x:c>
      <x:c r="K1148" s="11" t="n">
        <x:v>851.0710974978964</x:v>
      </x:c>
    </x:row>
    <x:row r="1149" ht="21" customHeight="1">
      <x:c r="A1149" s="15" t="n">
        <x:v>1148</x:v>
      </x:c>
      <x:c r="B1149" s="11" t="n">
        <x:v>526.2573396148063</x:v>
      </x:c>
      <x:c r="C1149" s="11" t="n">
        <x:v>554.9154754696423</x:v>
      </x:c>
      <x:c r="D1149" s="11" t="n">
        <x:v>569.7987979811638</x:v>
      </x:c>
      <x:c r="E1149" s="11" t="n">
        <x:v>569.8046308749055</x:v>
      </x:c>
      <x:c r="F1149" s="11" t="n">
        <x:v>575.2394032242714</x:v>
      </x:c>
      <x:c r="G1149" s="11" t="n">
        <x:v>576.5385085991854</x:v>
      </x:c>
      <x:c r="H1149" s="11" t="n">
        <x:v>602.1187284495758</x:v>
      </x:c>
      <x:c r="I1149" s="11" t="n">
        <x:v>609.045348696708</x:v>
      </x:c>
      <x:c r="J1149" s="11" t="n">
        <x:v>626.9673172583651</x:v>
      </x:c>
      <x:c r="K1149" s="11" t="n">
        <x:v>719.5284006603201</x:v>
      </x:c>
    </x:row>
    <x:row r="1150" ht="21" customHeight="1">
      <x:c r="A1150" s="15" t="n">
        <x:v>1149</x:v>
      </x:c>
      <x:c r="B1150" s="11" t="n">
        <x:v>521.3416487836639</x:v>
      </x:c>
      <x:c r="C1150" s="11" t="n">
        <x:v>532.1847050437491</x:v>
      </x:c>
      <x:c r="D1150" s="11" t="n">
        <x:v>542.8091285466776</x:v>
      </x:c>
      <x:c r="E1150" s="11" t="n">
        <x:v>584.1478865499685</x:v>
      </x:c>
      <x:c r="F1150" s="11" t="n">
        <x:v>588.4561558835306</x:v>
      </x:c>
      <x:c r="G1150" s="11" t="n">
        <x:v>600.8641335150938</x:v>
      </x:c>
      <x:c r="H1150" s="11" t="n">
        <x:v>617.8692847521945</x:v>
      </x:c>
      <x:c r="I1150" s="11" t="n">
        <x:v>621.3838886001142</x:v>
      </x:c>
      <x:c r="J1150" s="11" t="n">
        <x:v>629.1781764707844</x:v>
      </x:c>
      <x:c r="K1150" s="11" t="n">
        <x:v>644.3894950699442</x:v>
      </x:c>
    </x:row>
    <x:row r="1151" ht="21" customHeight="1">
      <x:c r="A1151" s="15" t="n">
        <x:v>1150</x:v>
      </x:c>
      <x:c r="B1151" s="11" t="n">
        <x:v>518.7721582859106</x:v>
      </x:c>
      <x:c r="C1151" s="11" t="n">
        <x:v>519.6244271490651</x:v>
      </x:c>
      <x:c r="D1151" s="11" t="n">
        <x:v>535.2803848886583</x:v>
      </x:c>
      <x:c r="E1151" s="11" t="n">
        <x:v>540.0442044953674</x:v>
      </x:c>
      <x:c r="F1151" s="11" t="n">
        <x:v>550.4535746778761</x:v>
      </x:c>
      <x:c r="G1151" s="11" t="n">
        <x:v>571.0425277880051</x:v>
      </x:c>
      <x:c r="H1151" s="11" t="n">
        <x:v>591.746820501363</x:v>
      </x:c>
      <x:c r="I1151" s="11" t="n">
        <x:v>672.8219684287596</x:v>
      </x:c>
      <x:c r="J1151" s="11" t="n">
        <x:v>740.3842166000384</x:v>
      </x:c>
      <x:c r="K1151" s="11" t="n">
        <x:v>807.5863431404968</x:v>
      </x:c>
    </x:row>
    <x:row r="1152" ht="21" customHeight="1">
      <x:c r="A1152" s="15" t="n">
        <x:v>1151</x:v>
      </x:c>
      <x:c r="B1152" s="11" t="n">
        <x:v>515.4157907746371</x:v>
      </x:c>
      <x:c r="C1152" s="11" t="n">
        <x:v>534.8379268987311</x:v>
      </x:c>
      <x:c r="D1152" s="11" t="n">
        <x:v>541.6007090157141</x:v>
      </x:c>
      <x:c r="E1152" s="11" t="n">
        <x:v>548.9778733437532</x:v>
      </x:c>
      <x:c r="F1152" s="11" t="n">
        <x:v>578.8209213282854</x:v>
      </x:c>
      <x:c r="G1152" s="11" t="n">
        <x:v>596.3197451115514</x:v>
      </x:c>
      <x:c r="H1152" s="11" t="n">
        <x:v>606.2578649789239</x:v>
      </x:c>
      <x:c r="I1152" s="11" t="n">
        <x:v>606.671439985395</x:v>
      </x:c>
      <x:c r="J1152" s="11" t="n">
        <x:v>611.1332186600812</x:v>
      </x:c>
      <x:c r="K1152" s="11" t="n">
        <x:v>727.3428613780884</x:v>
      </x:c>
    </x:row>
    <x:row r="1153" ht="21" customHeight="1">
      <x:c r="A1153" s="15" t="n">
        <x:v>1152</x:v>
      </x:c>
      <x:c r="B1153" s="11" t="n">
        <x:v>506.37150124958697</x:v>
      </x:c>
      <x:c r="C1153" s="11" t="n">
        <x:v>528.028946126848</x:v>
      </x:c>
      <x:c r="D1153" s="11" t="n">
        <x:v>555.5297475231504</x:v>
      </x:c>
      <x:c r="E1153" s="11" t="n">
        <x:v>566.2380952915439</x:v>
      </x:c>
      <x:c r="F1153" s="11" t="n">
        <x:v>568.0033311076671</x:v>
      </x:c>
      <x:c r="G1153" s="11" t="n">
        <x:v>591.1149585942569</x:v>
      </x:c>
      <x:c r="H1153" s="11" t="n">
        <x:v>599.6913409303215</x:v>
      </x:c>
      <x:c r="I1153" s="11" t="n">
        <x:v>600.841669752826</x:v>
      </x:c>
      <x:c r="J1153" s="11" t="n">
        <x:v>657.0869266185294</x:v>
      </x:c>
      <x:c r="K1153" s="11" t="n">
        <x:v>720.3309088634041</x:v>
      </x:c>
    </x:row>
    <x:row r="1154" ht="21" customHeight="1">
      <x:c r="A1154" s="15" t="n">
        <x:v>1153</x:v>
      </x:c>
      <x:c r="B1154" s="11" t="n">
        <x:v>510.564698492019</x:v>
      </x:c>
      <x:c r="C1154" s="11" t="n">
        <x:v>513.3592473234556</x:v>
      </x:c>
      <x:c r="D1154" s="11" t="n">
        <x:v>514.7651730797917</x:v>
      </x:c>
      <x:c r="E1154" s="11" t="n">
        <x:v>517.9873458739211</x:v>
      </x:c>
      <x:c r="F1154" s="11" t="n">
        <x:v>535.2079122490345</x:v>
      </x:c>
      <x:c r="G1154" s="11" t="n">
        <x:v>594.7832014271984</x:v>
      </x:c>
      <x:c r="H1154" s="11" t="n">
        <x:v>601.8196878129137</x:v>
      </x:c>
      <x:c r="I1154" s="11" t="n">
        <x:v>602.8141526282137</x:v>
      </x:c>
      <x:c r="J1154" s="11" t="n">
        <x:v>686.7146790478387</x:v>
      </x:c>
      <x:c r="K1154" s="11" t="n">
        <x:v>716.798737184401</x:v>
      </x:c>
    </x:row>
    <x:row r="1155" ht="21" customHeight="1">
      <x:c r="A1155" s="15" t="n">
        <x:v>1154</x:v>
      </x:c>
      <x:c r="B1155" s="11" t="n">
        <x:v>516.3220057281181</x:v>
      </x:c>
      <x:c r="C1155" s="11" t="n">
        <x:v>533.727864843805</x:v>
      </x:c>
      <x:c r="D1155" s="11" t="n">
        <x:v>536.45794169431</x:v>
      </x:c>
      <x:c r="E1155" s="11" t="n">
        <x:v>544.5684399502385</x:v>
      </x:c>
      <x:c r="F1155" s="11" t="n">
        <x:v>551.0272232149183</x:v>
      </x:c>
      <x:c r="G1155" s="11" t="n">
        <x:v>561.5642385111755</x:v>
      </x:c>
      <x:c r="H1155" s="11" t="n">
        <x:v>584.0513682531339</x:v>
      </x:c>
      <x:c r="I1155" s="11" t="n">
        <x:v>586.3421706965511</x:v>
      </x:c>
      <x:c r="J1155" s="11" t="n">
        <x:v>594.3762151676935</x:v>
      </x:c>
      <x:c r="K1155" s="11" t="n">
        <x:v>625.9648148891927</x:v>
      </x:c>
    </x:row>
    <x:row r="1156" ht="21" customHeight="1">
      <x:c r="A1156" s="15" t="n">
        <x:v>1155</x:v>
      </x:c>
      <x:c r="B1156" s="11" t="n">
        <x:v>511.892796410231</x:v>
      </x:c>
      <x:c r="C1156" s="11" t="n">
        <x:v>534.9947851207055</x:v>
      </x:c>
      <x:c r="D1156" s="11" t="n">
        <x:v>549.1359424453356</x:v>
      </x:c>
      <x:c r="E1156" s="11" t="n">
        <x:v>561.2915075166782</x:v>
      </x:c>
      <x:c r="F1156" s="11" t="n">
        <x:v>577.7447345219625</x:v>
      </x:c>
      <x:c r="G1156" s="11" t="n">
        <x:v>580.4397927797394</x:v>
      </x:c>
      <x:c r="H1156" s="11" t="n">
        <x:v>591.7235459704623</x:v>
      </x:c>
      <x:c r="I1156" s="11" t="n">
        <x:v>605.1466317298286</x:v>
      </x:c>
      <x:c r="J1156" s="11" t="n">
        <x:v>636.6335402510808</x:v>
      </x:c>
      <x:c r="K1156" s="11" t="n">
        <x:v>736.1892325126792</x:v>
      </x:c>
    </x:row>
    <x:row r="1157" ht="21" customHeight="1">
      <x:c r="A1157" s="15" t="n">
        <x:v>1156</x:v>
      </x:c>
      <x:c r="B1157" s="11" t="n">
        <x:v>559.0968725316013</x:v>
      </x:c>
      <x:c r="C1157" s="11" t="n">
        <x:v>560.776736247474</x:v>
      </x:c>
      <x:c r="D1157" s="11" t="n">
        <x:v>571.3988775723435</x:v>
      </x:c>
      <x:c r="E1157" s="11" t="n">
        <x:v>575.4478290419916</x:v>
      </x:c>
      <x:c r="F1157" s="11" t="n">
        <x:v>581.2141332667037</x:v>
      </x:c>
      <x:c r="G1157" s="11" t="n">
        <x:v>586.2104633378549</x:v>
      </x:c>
      <x:c r="H1157" s="11" t="n">
        <x:v>598.1084767948281</x:v>
      </x:c>
      <x:c r="I1157" s="11" t="n">
        <x:v>614.0145159020014</x:v>
      </x:c>
      <x:c r="J1157" s="11" t="n">
        <x:v>655.577550461702</x:v>
      </x:c>
      <x:c r="K1157" s="11" t="n">
        <x:v>774.177443537015</x:v>
      </x:c>
    </x:row>
    <x:row r="1158" ht="21" customHeight="1">
      <x:c r="A1158" s="15" t="n">
        <x:v>1157</x:v>
      </x:c>
      <x:c r="B1158" s="11" t="n">
        <x:v>532.564942927868</x:v>
      </x:c>
      <x:c r="C1158" s="11" t="n">
        <x:v>546.6250590511459</x:v>
      </x:c>
      <x:c r="D1158" s="11" t="n">
        <x:v>563.9845264634525</x:v>
      </x:c>
      <x:c r="E1158" s="11" t="n">
        <x:v>573.7543347771182</x:v>
      </x:c>
      <x:c r="F1158" s="11" t="n">
        <x:v>584.754138227703</x:v>
      </x:c>
      <x:c r="G1158" s="11" t="n">
        <x:v>603.2502332236288</x:v>
      </x:c>
      <x:c r="H1158" s="11" t="n">
        <x:v>610.6759720130283</x:v>
      </x:c>
      <x:c r="I1158" s="11" t="n">
        <x:v>664.2742317174984</x:v>
      </x:c>
      <x:c r="J1158" s="11" t="n">
        <x:v>700.935962082199</x:v>
      </x:c>
      <x:c r="K1158" s="11" t="n">
        <x:v>716.4999426816323</x:v>
      </x:c>
    </x:row>
    <x:row r="1159" ht="21" customHeight="1">
      <x:c r="A1159" s="15" t="n">
        <x:v>1158</x:v>
      </x:c>
      <x:c r="B1159" s="11" t="n">
        <x:v>512.3281448091507</x:v>
      </x:c>
      <x:c r="C1159" s="11" t="n">
        <x:v>527.4244856118256</x:v>
      </x:c>
      <x:c r="D1159" s="11" t="n">
        <x:v>532.2826588710589</x:v>
      </x:c>
      <x:c r="E1159" s="11" t="n">
        <x:v>539.2766558367862</x:v>
      </x:c>
      <x:c r="F1159" s="11" t="n">
        <x:v>540.2676231988845</x:v>
      </x:c>
      <x:c r="G1159" s="11" t="n">
        <x:v>587.610951529533</x:v>
      </x:c>
      <x:c r="H1159" s="11" t="n">
        <x:v>614.6437443254347</x:v>
      </x:c>
      <x:c r="I1159" s="11" t="n">
        <x:v>626.567678535503</x:v>
      </x:c>
      <x:c r="J1159" s="11" t="n">
        <x:v>668.8500947562661</x:v>
      </x:c>
      <x:c r="K1159" s="11" t="n">
        <x:v>696.8380319633444</x:v>
      </x:c>
    </x:row>
    <x:row r="1160" ht="21" customHeight="1">
      <x:c r="A1160" s="15" t="n">
        <x:v>1159</x:v>
      </x:c>
      <x:c r="B1160" s="11" t="n">
        <x:v>503.13917358937863</x:v>
      </x:c>
      <x:c r="C1160" s="11" t="n">
        <x:v>524.6875177778968</x:v>
      </x:c>
      <x:c r="D1160" s="11" t="n">
        <x:v>540.2229383613998</x:v>
      </x:c>
      <x:c r="E1160" s="11" t="n">
        <x:v>545.8653918077297</x:v>
      </x:c>
      <x:c r="F1160" s="11" t="n">
        <x:v>559.2366676547595</x:v>
      </x:c>
      <x:c r="G1160" s="11" t="n">
        <x:v>578.1683298615761</x:v>
      </x:c>
      <x:c r="H1160" s="11" t="n">
        <x:v>579.5659394786742</x:v>
      </x:c>
      <x:c r="I1160" s="11" t="n">
        <x:v>635.058745831328</x:v>
      </x:c>
      <x:c r="J1160" s="11" t="n">
        <x:v>640.590216358019</x:v>
      </x:c>
      <x:c r="K1160" s="11" t="n">
        <x:v>676.905280620769</x:v>
      </x:c>
    </x:row>
    <x:row r="1161" ht="21" customHeight="1">
      <x:c r="A1161" s="15" t="n">
        <x:v>1160</x:v>
      </x:c>
      <x:c r="B1161" s="11" t="n">
        <x:v>508.88723248614286</x:v>
      </x:c>
      <x:c r="C1161" s="11" t="n">
        <x:v>524.1478446577319</x:v>
      </x:c>
      <x:c r="D1161" s="11" t="n">
        <x:v>552.3962945873301</x:v>
      </x:c>
      <x:c r="E1161" s="11" t="n">
        <x:v>567.713660172553</x:v>
      </x:c>
      <x:c r="F1161" s="11" t="n">
        <x:v>585.5471312704217</x:v>
      </x:c>
      <x:c r="G1161" s="11" t="n">
        <x:v>592.4717759734642</x:v>
      </x:c>
      <x:c r="H1161" s="11" t="n">
        <x:v>596.613330316757</x:v>
      </x:c>
      <x:c r="I1161" s="11" t="n">
        <x:v>610.6005005542208</x:v>
      </x:c>
      <x:c r="J1161" s="11" t="n">
        <x:v>632.799551805932</x:v>
      </x:c>
      <x:c r="K1161" s="11" t="n">
        <x:v>754.4800245349124</x:v>
      </x:c>
    </x:row>
    <x:row r="1162" ht="21" customHeight="1">
      <x:c r="A1162" s="15" t="n">
        <x:v>1161</x:v>
      </x:c>
      <x:c r="B1162" s="11" t="n">
        <x:v>519.3895863490383</x:v>
      </x:c>
      <x:c r="C1162" s="11" t="n">
        <x:v>540.7992041370769</x:v>
      </x:c>
      <x:c r="D1162" s="11" t="n">
        <x:v>547.5320275579778</x:v>
      </x:c>
      <x:c r="E1162" s="11" t="n">
        <x:v>554.8310442268088</x:v>
      </x:c>
      <x:c r="F1162" s="11" t="n">
        <x:v>589.0651976590132</x:v>
      </x:c>
      <x:c r="G1162" s="11" t="n">
        <x:v>594.4570386340021</x:v>
      </x:c>
      <x:c r="H1162" s="11" t="n">
        <x:v>624.3415728264595</x:v>
      </x:c>
      <x:c r="I1162" s="11" t="n">
        <x:v>664.0630386907535</x:v>
      </x:c>
      <x:c r="J1162" s="11" t="n">
        <x:v>681.0048468066159</x:v>
      </x:c>
      <x:c r="K1162" s="11" t="n">
        <x:v>692.0225709082931</x:v>
      </x:c>
    </x:row>
    <x:row r="1163" ht="21" customHeight="1">
      <x:c r="A1163" s="15" t="n">
        <x:v>1162</x:v>
      </x:c>
      <x:c r="B1163" s="11" t="n">
        <x:v>512.2898615377501</x:v>
      </x:c>
      <x:c r="C1163" s="11" t="n">
        <x:v>539.953363168864</x:v>
      </x:c>
      <x:c r="D1163" s="11" t="n">
        <x:v>566.952112036259</x:v>
      </x:c>
      <x:c r="E1163" s="11" t="n">
        <x:v>600.2628627222348</x:v>
      </x:c>
      <x:c r="F1163" s="11" t="n">
        <x:v>613.5972252455467</x:v>
      </x:c>
      <x:c r="G1163" s="11" t="n">
        <x:v>618.3881630065781</x:v>
      </x:c>
      <x:c r="H1163" s="11" t="n">
        <x:v>638.6417898860086</x:v>
      </x:c>
      <x:c r="I1163" s="11" t="n">
        <x:v>640.4611245396185</x:v>
      </x:c>
      <x:c r="J1163" s="11" t="n">
        <x:v>656.1524817080677</x:v>
      </x:c>
      <x:c r="K1163" s="11" t="n">
        <x:v>665.781766377569</x:v>
      </x:c>
    </x:row>
    <x:row r="1164" ht="21" customHeight="1">
      <x:c r="A1164" s="15" t="n">
        <x:v>1163</x:v>
      </x:c>
      <x:c r="B1164" s="11" t="n">
        <x:v>507.3375604248823</x:v>
      </x:c>
      <x:c r="C1164" s="11" t="n">
        <x:v>526.343988654739</x:v>
      </x:c>
      <x:c r="D1164" s="11" t="n">
        <x:v>527.9381741409443</x:v>
      </x:c>
      <x:c r="E1164" s="11" t="n">
        <x:v>530.1241260234611</x:v>
      </x:c>
      <x:c r="F1164" s="11" t="n">
        <x:v>544.7143169551742</x:v>
      </x:c>
      <x:c r="G1164" s="11" t="n">
        <x:v>558.3690831098321</x:v>
      </x:c>
      <x:c r="H1164" s="11" t="n">
        <x:v>576.1875062724674</x:v>
      </x:c>
      <x:c r="I1164" s="11" t="n">
        <x:v>593.2018581632944</x:v>
      </x:c>
      <x:c r="J1164" s="11" t="n">
        <x:v>694.8101194615305</x:v>
      </x:c>
      <x:c r="K1164" s="11" t="n">
        <x:v>711.7742530069607</x:v>
      </x:c>
    </x:row>
    <x:row r="1165" ht="21" customHeight="1">
      <x:c r="A1165" s="15" t="n">
        <x:v>1164</x:v>
      </x:c>
      <x:c r="B1165" s="11" t="n">
        <x:v>513.9513479425976</x:v>
      </x:c>
      <x:c r="C1165" s="11" t="n">
        <x:v>545.033694504869</x:v>
      </x:c>
      <x:c r="D1165" s="11" t="n">
        <x:v>545.0583049653989</x:v>
      </x:c>
      <x:c r="E1165" s="11" t="n">
        <x:v>556.5946410909722</x:v>
      </x:c>
      <x:c r="F1165" s="11" t="n">
        <x:v>585.0706149302208</x:v>
      </x:c>
      <x:c r="G1165" s="11" t="n">
        <x:v>599.098975136168</x:v>
      </x:c>
      <x:c r="H1165" s="11" t="n">
        <x:v>635.5685962764007</x:v>
      </x:c>
      <x:c r="I1165" s="11" t="n">
        <x:v>670.9548417308918</x:v>
      </x:c>
      <x:c r="J1165" s="11" t="n">
        <x:v>672.5985637865585</x:v>
      </x:c>
      <x:c r="K1165" s="11" t="n">
        <x:v>737.2812613070781</x:v>
      </x:c>
    </x:row>
    <x:row r="1166" ht="21" customHeight="1">
      <x:c r="A1166" s="15" t="n">
        <x:v>1165</x:v>
      </x:c>
      <x:c r="B1166" s="11" t="n">
        <x:v>504.8736856811994</x:v>
      </x:c>
      <x:c r="C1166" s="11" t="n">
        <x:v>507.0769915978764</x:v>
      </x:c>
      <x:c r="D1166" s="11" t="n">
        <x:v>519.7476605856723</x:v>
      </x:c>
      <x:c r="E1166" s="11" t="n">
        <x:v>538.2940351990817</x:v>
      </x:c>
      <x:c r="F1166" s="11" t="n">
        <x:v>544.9062045668741</x:v>
      </x:c>
      <x:c r="G1166" s="11" t="n">
        <x:v>553.5548199121168</x:v>
      </x:c>
      <x:c r="H1166" s="11" t="n">
        <x:v>582.8150667944877</x:v>
      </x:c>
      <x:c r="I1166" s="11" t="n">
        <x:v>650.5811322833657</x:v>
      </x:c>
      <x:c r="J1166" s="11" t="n">
        <x:v>659.1136860894237</x:v>
      </x:c>
      <x:c r="K1166" s="11" t="n">
        <x:v>722.015425374239</x:v>
      </x:c>
    </x:row>
    <x:row r="1167" ht="21" customHeight="1">
      <x:c r="A1167" s="15" t="n">
        <x:v>1166</x:v>
      </x:c>
      <x:c r="B1167" s="11" t="n">
        <x:v>511.16964614353793</x:v>
      </x:c>
      <x:c r="C1167" s="11" t="n">
        <x:v>527.0892407143973</x:v>
      </x:c>
      <x:c r="D1167" s="11" t="n">
        <x:v>581.5136822986553</x:v>
      </x:c>
      <x:c r="E1167" s="11" t="n">
        <x:v>593.6021654353606</x:v>
      </x:c>
      <x:c r="F1167" s="11" t="n">
        <x:v>606.9614742041912</x:v>
      </x:c>
      <x:c r="G1167" s="11" t="n">
        <x:v>624.408212061984</x:v>
      </x:c>
      <x:c r="H1167" s="11" t="n">
        <x:v>637.9829987758927</x:v>
      </x:c>
      <x:c r="I1167" s="11" t="n">
        <x:v>644.2052214450819</x:v>
      </x:c>
      <x:c r="J1167" s="11" t="n">
        <x:v>698.8514800200774</x:v>
      </x:c>
      <x:c r="K1167" s="11" t="n">
        <x:v>730.688157324314</x:v>
      </x:c>
    </x:row>
    <x:row r="1168" ht="21" customHeight="1">
      <x:c r="A1168" s="15" t="n">
        <x:v>1167</x:v>
      </x:c>
      <x:c r="B1168" s="11" t="n">
        <x:v>540.0239525425778</x:v>
      </x:c>
      <x:c r="C1168" s="11" t="n">
        <x:v>541.9918598600477</x:v>
      </x:c>
      <x:c r="D1168" s="11" t="n">
        <x:v>546.0849193616572</x:v>
      </x:c>
      <x:c r="E1168" s="11" t="n">
        <x:v>557.2711857785487</x:v>
      </x:c>
      <x:c r="F1168" s="11" t="n">
        <x:v>562.031284340169</x:v>
      </x:c>
      <x:c r="G1168" s="11" t="n">
        <x:v>572.1328038495718</x:v>
      </x:c>
      <x:c r="H1168" s="11" t="n">
        <x:v>587.7390186951977</x:v>
      </x:c>
      <x:c r="I1168" s="11" t="n">
        <x:v>588.265101821273</x:v>
      </x:c>
      <x:c r="J1168" s="11" t="n">
        <x:v>665.4559954442929</x:v>
      </x:c>
      <x:c r="K1168" s="11" t="n">
        <x:v>669.9518755598075</x:v>
      </x:c>
    </x:row>
    <x:row r="1169" ht="21" customHeight="1">
      <x:c r="A1169" s="15" t="n">
        <x:v>1168</x:v>
      </x:c>
      <x:c r="B1169" s="11" t="n">
        <x:v>505.14564010432076</x:v>
      </x:c>
      <x:c r="C1169" s="11" t="n">
        <x:v>514.5424426864151</x:v>
      </x:c>
      <x:c r="D1169" s="11" t="n">
        <x:v>544.4005906497738</x:v>
      </x:c>
      <x:c r="E1169" s="11" t="n">
        <x:v>561.2251443168035</x:v>
      </x:c>
      <x:c r="F1169" s="11" t="n">
        <x:v>566.3424585895771</x:v>
      </x:c>
      <x:c r="G1169" s="11" t="n">
        <x:v>567.2377377449623</x:v>
      </x:c>
      <x:c r="H1169" s="11" t="n">
        <x:v>570.2127115575462</x:v>
      </x:c>
      <x:c r="I1169" s="11" t="n">
        <x:v>585.1137683921454</x:v>
      </x:c>
      <x:c r="J1169" s="11" t="n">
        <x:v>602.6562017625034</x:v>
      </x:c>
      <x:c r="K1169" s="11" t="n">
        <x:v>650.8160578961058</x:v>
      </x:c>
    </x:row>
    <x:row r="1170" ht="21" customHeight="1">
      <x:c r="A1170" s="15" t="n">
        <x:v>1169</x:v>
      </x:c>
      <x:c r="B1170" s="11" t="n">
        <x:v>540.2709517309246</x:v>
      </x:c>
      <x:c r="C1170" s="11" t="n">
        <x:v>540.5182074061006</x:v>
      </x:c>
      <x:c r="D1170" s="11" t="n">
        <x:v>540.9859791832097</x:v>
      </x:c>
      <x:c r="E1170" s="11" t="n">
        <x:v>548.5035172094298</x:v>
      </x:c>
      <x:c r="F1170" s="11" t="n">
        <x:v>578.9591066948934</x:v>
      </x:c>
      <x:c r="G1170" s="11" t="n">
        <x:v>579.7817731727928</x:v>
      </x:c>
      <x:c r="H1170" s="11" t="n">
        <x:v>603.7925272860086</x:v>
      </x:c>
      <x:c r="I1170" s="11" t="n">
        <x:v>675.9521042539723</x:v>
      </x:c>
      <x:c r="J1170" s="11" t="n">
        <x:v>687.3726223443384</x:v>
      </x:c>
      <x:c r="K1170" s="11" t="n">
        <x:v>718.0077154376253</x:v>
      </x:c>
    </x:row>
    <x:row r="1171" ht="21" customHeight="1">
      <x:c r="A1171" s="15" t="n">
        <x:v>1170</x:v>
      </x:c>
      <x:c r="B1171" s="11" t="n">
        <x:v>508.8913920920795</x:v>
      </x:c>
      <x:c r="C1171" s="11" t="n">
        <x:v>525.2486097437994</x:v>
      </x:c>
      <x:c r="D1171" s="11" t="n">
        <x:v>528.0768928980317</x:v>
      </x:c>
      <x:c r="E1171" s="11" t="n">
        <x:v>565.9536150754782</x:v>
      </x:c>
      <x:c r="F1171" s="11" t="n">
        <x:v>584.675522428578</x:v>
      </x:c>
      <x:c r="G1171" s="11" t="n">
        <x:v>595.7900209348783</x:v>
      </x:c>
      <x:c r="H1171" s="11" t="n">
        <x:v>607.281706302637</x:v>
      </x:c>
      <x:c r="I1171" s="11" t="n">
        <x:v>611.9080369585879</x:v>
      </x:c>
      <x:c r="J1171" s="11" t="n">
        <x:v>618.1307344061206</x:v>
      </x:c>
      <x:c r="K1171" s="11" t="n">
        <x:v>689.3770796694128</x:v>
      </x:c>
    </x:row>
    <x:row r="1172" ht="21" customHeight="1">
      <x:c r="A1172" s="15" t="n">
        <x:v>1171</x:v>
      </x:c>
      <x:c r="B1172" s="11" t="n">
        <x:v>519.8713097034829</x:v>
      </x:c>
      <x:c r="C1172" s="11" t="n">
        <x:v>540.7190282938844</x:v>
      </x:c>
      <x:c r="D1172" s="11" t="n">
        <x:v>542.832832040089</x:v>
      </x:c>
      <x:c r="E1172" s="11" t="n">
        <x:v>548.9991457671887</x:v>
      </x:c>
      <x:c r="F1172" s="11" t="n">
        <x:v>580.9343033321484</x:v>
      </x:c>
      <x:c r="G1172" s="11" t="n">
        <x:v>591.0926673699142</x:v>
      </x:c>
      <x:c r="H1172" s="11" t="n">
        <x:v>602.343255121199</x:v>
      </x:c>
      <x:c r="I1172" s="11" t="n">
        <x:v>605.1786137117207</x:v>
      </x:c>
      <x:c r="J1172" s="11" t="n">
        <x:v>635.5076594064839</x:v>
      </x:c>
      <x:c r="K1172" s="11" t="n">
        <x:v>662.6326049439971</x:v>
      </x:c>
    </x:row>
    <x:row r="1173" ht="21" customHeight="1">
      <x:c r="A1173" s="15" t="n">
        <x:v>1172</x:v>
      </x:c>
      <x:c r="B1173" s="11" t="n">
        <x:v>551.4404465577483</x:v>
      </x:c>
      <x:c r="C1173" s="11" t="n">
        <x:v>552.1774108325218</x:v>
      </x:c>
      <x:c r="D1173" s="11" t="n">
        <x:v>561.6461245385656</x:v>
      </x:c>
      <x:c r="E1173" s="11" t="n">
        <x:v>573.4337062642694</x:v>
      </x:c>
      <x:c r="F1173" s="11" t="n">
        <x:v>579.8328362974133</x:v>
      </x:c>
      <x:c r="G1173" s="11" t="n">
        <x:v>588.1118795223434</x:v>
      </x:c>
      <x:c r="H1173" s="11" t="n">
        <x:v>588.5637904668745</x:v>
      </x:c>
      <x:c r="I1173" s="11" t="n">
        <x:v>606.6376139734779</x:v>
      </x:c>
      <x:c r="J1173" s="11" t="n">
        <x:v>661.8795560227886</x:v>
      </x:c>
      <x:c r="K1173" s="11" t="n">
        <x:v>772.1718490758849</x:v>
      </x:c>
    </x:row>
    <x:row r="1174" ht="21" customHeight="1">
      <x:c r="A1174" s="15" t="n">
        <x:v>1173</x:v>
      </x:c>
      <x:c r="B1174" s="11" t="n">
        <x:v>518.455674233587</x:v>
      </x:c>
      <x:c r="C1174" s="11" t="n">
        <x:v>519.2814886569189</x:v>
      </x:c>
      <x:c r="D1174" s="11" t="n">
        <x:v>522.5626659477397</x:v>
      </x:c>
      <x:c r="E1174" s="11" t="n">
        <x:v>561.988957486715</x:v>
      </x:c>
      <x:c r="F1174" s="11" t="n">
        <x:v>568.6071991601412</x:v>
      </x:c>
      <x:c r="G1174" s="11" t="n">
        <x:v>584.6932795631199</x:v>
      </x:c>
      <x:c r="H1174" s="11" t="n">
        <x:v>619.0107987962642</x:v>
      </x:c>
      <x:c r="I1174" s="11" t="n">
        <x:v>624.7624537550466</x:v>
      </x:c>
      <x:c r="J1174" s="11" t="n">
        <x:v>632.0374470671029</x:v>
      </x:c>
      <x:c r="K1174" s="11" t="n">
        <x:v>639.3174845747424</x:v>
      </x:c>
    </x:row>
    <x:row r="1175" ht="21" customHeight="1">
      <x:c r="A1175" s="15" t="n">
        <x:v>1174</x:v>
      </x:c>
      <x:c r="B1175" s="11" t="n">
        <x:v>553.96547465353</x:v>
      </x:c>
      <x:c r="C1175" s="11" t="n">
        <x:v>555.8832425358107</x:v>
      </x:c>
      <x:c r="D1175" s="11" t="n">
        <x:v>558.2578682523948</x:v>
      </x:c>
      <x:c r="E1175" s="11" t="n">
        <x:v>596.475441778481</x:v>
      </x:c>
      <x:c r="F1175" s="11" t="n">
        <x:v>605.9205539614386</x:v>
      </x:c>
      <x:c r="G1175" s="11" t="n">
        <x:v>607.9122206109687</x:v>
      </x:c>
      <x:c r="H1175" s="11" t="n">
        <x:v>613.396150370152</x:v>
      </x:c>
      <x:c r="I1175" s="11" t="n">
        <x:v>657.3831515666117</x:v>
      </x:c>
      <x:c r="J1175" s="11" t="n">
        <x:v>686.1137164774624</x:v>
      </x:c>
      <x:c r="K1175" s="11" t="n">
        <x:v>690.3263745740771</x:v>
      </x:c>
    </x:row>
    <x:row r="1176" ht="21" customHeight="1">
      <x:c r="A1176" s="15" t="n">
        <x:v>1175</x:v>
      </x:c>
      <x:c r="B1176" s="11" t="n">
        <x:v>512.6546729724781</x:v>
      </x:c>
      <x:c r="C1176" s="11" t="n">
        <x:v>524.9979048569177</x:v>
      </x:c>
      <x:c r="D1176" s="11" t="n">
        <x:v>526.9891716380372</x:v>
      </x:c>
      <x:c r="E1176" s="11" t="n">
        <x:v>541.7668418359603</x:v>
      </x:c>
      <x:c r="F1176" s="11" t="n">
        <x:v>548.9841401925592</x:v>
      </x:c>
      <x:c r="G1176" s="11" t="n">
        <x:v>569.8129287447312</x:v>
      </x:c>
      <x:c r="H1176" s="11" t="n">
        <x:v>576.5541166194307</x:v>
      </x:c>
      <x:c r="I1176" s="11" t="n">
        <x:v>615.7307392322869</x:v>
      </x:c>
      <x:c r="J1176" s="11" t="n">
        <x:v>623.9782037135694</x:v>
      </x:c>
      <x:c r="K1176" s="11" t="n">
        <x:v>730.0231483610052</x:v>
      </x:c>
    </x:row>
    <x:row r="1177" ht="21" customHeight="1">
      <x:c r="A1177" s="15" t="n">
        <x:v>1176</x:v>
      </x:c>
      <x:c r="B1177" s="11" t="n">
        <x:v>503.0638567805036</x:v>
      </x:c>
      <x:c r="C1177" s="11" t="n">
        <x:v>517.1953204924613</x:v>
      </x:c>
      <x:c r="D1177" s="11" t="n">
        <x:v>551.2418467939654</x:v>
      </x:c>
      <x:c r="E1177" s="11" t="n">
        <x:v>558.955706734703</x:v>
      </x:c>
      <x:c r="F1177" s="11" t="n">
        <x:v>569.2205319849527</x:v>
      </x:c>
      <x:c r="G1177" s="11" t="n">
        <x:v>576.0313483409722</x:v>
      </x:c>
      <x:c r="H1177" s="11" t="n">
        <x:v>598.0783290954887</x:v>
      </x:c>
      <x:c r="I1177" s="11" t="n">
        <x:v>613.2256263483613</x:v>
      </x:c>
      <x:c r="J1177" s="11" t="n">
        <x:v>642.2483970273257</x:v>
      </x:c>
      <x:c r="K1177" s="11" t="n">
        <x:v>688.0439847391918</x:v>
      </x:c>
    </x:row>
    <x:row r="1178" ht="21" customHeight="1">
      <x:c r="A1178" s="15" t="n">
        <x:v>1177</x:v>
      </x:c>
      <x:c r="B1178" s="11" t="n">
        <x:v>508.5509948471628</x:v>
      </x:c>
      <x:c r="C1178" s="11" t="n">
        <x:v>527.3479109438725</x:v>
      </x:c>
      <x:c r="D1178" s="11" t="n">
        <x:v>546.6702214396507</x:v>
      </x:c>
      <x:c r="E1178" s="11" t="n">
        <x:v>549.2936801415102</x:v>
      </x:c>
      <x:c r="F1178" s="11" t="n">
        <x:v>577.7313963761756</x:v>
      </x:c>
      <x:c r="G1178" s="11" t="n">
        <x:v>593.5703448719603</x:v>
      </x:c>
      <x:c r="H1178" s="11" t="n">
        <x:v>692.0002403245607</x:v>
      </x:c>
      <x:c r="I1178" s="11" t="n">
        <x:v>693.454152790061</x:v>
      </x:c>
      <x:c r="J1178" s="11" t="n">
        <x:v>788.0404632195335</x:v>
      </x:c>
      <x:c r="K1178" s="11" t="n">
        <x:v>807.9702487817269</x:v>
      </x:c>
    </x:row>
    <x:row r="1179" ht="21" customHeight="1">
      <x:c r="A1179" s="15" t="n">
        <x:v>1178</x:v>
      </x:c>
      <x:c r="B1179" s="11" t="n">
        <x:v>544.9475260145077</x:v>
      </x:c>
      <x:c r="C1179" s="11" t="n">
        <x:v>562.9491778368523</x:v>
      </x:c>
      <x:c r="D1179" s="11" t="n">
        <x:v>563.5612612099734</x:v>
      </x:c>
      <x:c r="E1179" s="11" t="n">
        <x:v>606.1025823534402</x:v>
      </x:c>
      <x:c r="F1179" s="11" t="n">
        <x:v>617.1286557984837</x:v>
      </x:c>
      <x:c r="G1179" s="11" t="n">
        <x:v>621.0757351847424</x:v>
      </x:c>
      <x:c r="H1179" s="11" t="n">
        <x:v>630.3342871756458</x:v>
      </x:c>
      <x:c r="I1179" s="11" t="n">
        <x:v>631.5290491212502</x:v>
      </x:c>
      <x:c r="J1179" s="11" t="n">
        <x:v>635.8114832693329</x:v>
      </x:c>
      <x:c r="K1179" s="11" t="n">
        <x:v>636.8703113339748</x:v>
      </x:c>
    </x:row>
    <x:row r="1180" ht="21" customHeight="1">
      <x:c r="A1180" s="15" t="n">
        <x:v>1179</x:v>
      </x:c>
      <x:c r="B1180" s="11" t="n">
        <x:v>539.093675777383</x:v>
      </x:c>
      <x:c r="C1180" s="11" t="n">
        <x:v>542.0603046821137</x:v>
      </x:c>
      <x:c r="D1180" s="11" t="n">
        <x:v>543.1715450800469</x:v>
      </x:c>
      <x:c r="E1180" s="11" t="n">
        <x:v>554.5321370768726</x:v>
      </x:c>
      <x:c r="F1180" s="11" t="n">
        <x:v>569.8230099022919</x:v>
      </x:c>
      <x:c r="G1180" s="11" t="n">
        <x:v>570.5426915361845</x:v>
      </x:c>
      <x:c r="H1180" s="11" t="n">
        <x:v>593.039350647283</x:v>
      </x:c>
      <x:c r="I1180" s="11" t="n">
        <x:v>630.5817913261251</x:v>
      </x:c>
      <x:c r="J1180" s="11" t="n">
        <x:v>639.4060947665364</x:v>
      </x:c>
      <x:c r="K1180" s="11" t="n">
        <x:v>645.9555962903876</x:v>
      </x:c>
    </x:row>
    <x:row r="1181" ht="21" customHeight="1">
      <x:c r="A1181" s="15" t="n">
        <x:v>1180</x:v>
      </x:c>
      <x:c r="B1181" s="11" t="n">
        <x:v>543.9706417572847</x:v>
      </x:c>
      <x:c r="C1181" s="11" t="n">
        <x:v>545.8183770461544</x:v>
      </x:c>
      <x:c r="D1181" s="11" t="n">
        <x:v>567.2559828961748</x:v>
      </x:c>
      <x:c r="E1181" s="11" t="n">
        <x:v>575.8384622248371</x:v>
      </x:c>
      <x:c r="F1181" s="11" t="n">
        <x:v>582.5383458048034</x:v>
      </x:c>
      <x:c r="G1181" s="11" t="n">
        <x:v>587.6303400013722</x:v>
      </x:c>
      <x:c r="H1181" s="11" t="n">
        <x:v>642.9608469434963</x:v>
      </x:c>
      <x:c r="I1181" s="11" t="n">
        <x:v>667.3001938362881</x:v>
      </x:c>
      <x:c r="J1181" s="11" t="n">
        <x:v>684.0133291901031</x:v>
      </x:c>
      <x:c r="K1181" s="11" t="n">
        <x:v>688.080259693352</x:v>
      </x:c>
    </x:row>
    <x:row r="1182" ht="21" customHeight="1">
      <x:c r="A1182" s="15" t="n">
        <x:v>1181</x:v>
      </x:c>
      <x:c r="B1182" s="11" t="n">
        <x:v>502.633014488606</x:v>
      </x:c>
      <x:c r="C1182" s="11" t="n">
        <x:v>511.54447886928097</x:v>
      </x:c>
      <x:c r="D1182" s="11" t="n">
        <x:v>520.1438300848321</x:v>
      </x:c>
      <x:c r="E1182" s="11" t="n">
        <x:v>523.1244679749874</x:v>
      </x:c>
      <x:c r="F1182" s="11" t="n">
        <x:v>562.7911161717527</x:v>
      </x:c>
      <x:c r="G1182" s="11" t="n">
        <x:v>570.2151068381976</x:v>
      </x:c>
      <x:c r="H1182" s="11" t="n">
        <x:v>587.0584213633898</x:v>
      </x:c>
      <x:c r="I1182" s="11" t="n">
        <x:v>602.1841686551653</x:v>
      </x:c>
      <x:c r="J1182" s="11" t="n">
        <x:v>697.5698484569092</x:v>
      </x:c>
      <x:c r="K1182" s="11" t="n">
        <x:v>737.5065291153271</x:v>
      </x:c>
    </x:row>
    <x:row r="1183" ht="21" customHeight="1">
      <x:c r="A1183" s="15" t="n">
        <x:v>1182</x:v>
      </x:c>
      <x:c r="B1183" s="11" t="n">
        <x:v>529.0685859023562</x:v>
      </x:c>
      <x:c r="C1183" s="11" t="n">
        <x:v>530.1593666352262</x:v>
      </x:c>
      <x:c r="D1183" s="11" t="n">
        <x:v>532.2810528975652</x:v>
      </x:c>
      <x:c r="E1183" s="11" t="n">
        <x:v>543.2755659052486</x:v>
      </x:c>
      <x:c r="F1183" s="11" t="n">
        <x:v>580.8501609274816</x:v>
      </x:c>
      <x:c r="G1183" s="11" t="n">
        <x:v>582.022660255111</x:v>
      </x:c>
      <x:c r="H1183" s="11" t="n">
        <x:v>605.1564795856858</x:v>
      </x:c>
      <x:c r="I1183" s="11" t="n">
        <x:v>635.7495576376156</x:v>
      </x:c>
      <x:c r="J1183" s="11" t="n">
        <x:v>662.118334220449</x:v>
      </x:c>
      <x:c r="K1183" s="11" t="n">
        <x:v>773.4358940951497</x:v>
      </x:c>
    </x:row>
    <x:row r="1184" ht="21" customHeight="1">
      <x:c r="A1184" s="15" t="n">
        <x:v>1183</x:v>
      </x:c>
      <x:c r="B1184" s="11" t="n">
        <x:v>526.161784611044</x:v>
      </x:c>
      <x:c r="C1184" s="11" t="n">
        <x:v>543.7265394633312</x:v>
      </x:c>
      <x:c r="D1184" s="11" t="n">
        <x:v>553.6343453687397</x:v>
      </x:c>
      <x:c r="E1184" s="11" t="n">
        <x:v>559.1588731375609</x:v>
      </x:c>
      <x:c r="F1184" s="11" t="n">
        <x:v>584.7760639457886</x:v>
      </x:c>
      <x:c r="G1184" s="11" t="n">
        <x:v>593.4852133452466</x:v>
      </x:c>
      <x:c r="H1184" s="11" t="n">
        <x:v>620.104321517671</x:v>
      </x:c>
      <x:c r="I1184" s="11" t="n">
        <x:v>663.6025622794923</x:v>
      </x:c>
      <x:c r="J1184" s="11" t="n">
        <x:v>685.9553639550096</x:v>
      </x:c>
      <x:c r="K1184" s="11" t="n">
        <x:v>716.8443015715376</x:v>
      </x:c>
    </x:row>
    <x:row r="1185" ht="21" customHeight="1">
      <x:c r="A1185" s="15" t="n">
        <x:v>1184</x:v>
      </x:c>
      <x:c r="B1185" s="11" t="n">
        <x:v>523.4708197581105</x:v>
      </x:c>
      <x:c r="C1185" s="11" t="n">
        <x:v>532.1015847988975</x:v>
      </x:c>
      <x:c r="D1185" s="11" t="n">
        <x:v>575.9565967821219</x:v>
      </x:c>
      <x:c r="E1185" s="11" t="n">
        <x:v>603.7655641027878</x:v>
      </x:c>
      <x:c r="F1185" s="11" t="n">
        <x:v>616.1813245859697</x:v>
      </x:c>
      <x:c r="G1185" s="11" t="n">
        <x:v>638.7996914450376</x:v>
      </x:c>
      <x:c r="H1185" s="11" t="n">
        <x:v>651.6949326848753</x:v>
      </x:c>
      <x:c r="I1185" s="11" t="n">
        <x:v>722.0531793377681</x:v>
      </x:c>
      <x:c r="J1185" s="11" t="n">
        <x:v>723.3390408660523</x:v>
      </x:c>
      <x:c r="K1185" s="11" t="n">
        <x:v>760.8564607800245</x:v>
      </x:c>
    </x:row>
    <x:row r="1186" ht="21" customHeight="1">
      <x:c r="A1186" s="15" t="n">
        <x:v>1185</x:v>
      </x:c>
      <x:c r="B1186" s="11" t="n">
        <x:v>531.9457393522731</x:v>
      </x:c>
      <x:c r="C1186" s="11" t="n">
        <x:v>537.3538848923768</x:v>
      </x:c>
      <x:c r="D1186" s="11" t="n">
        <x:v>539.5963525152133</x:v>
      </x:c>
      <x:c r="E1186" s="11" t="n">
        <x:v>543.9085639852817</x:v>
      </x:c>
      <x:c r="F1186" s="11" t="n">
        <x:v>546.5393730187166</x:v>
      </x:c>
      <x:c r="G1186" s="11" t="n">
        <x:v>552.280558961591</x:v>
      </x:c>
      <x:c r="H1186" s="11" t="n">
        <x:v>571.1455774709373</x:v>
      </x:c>
      <x:c r="I1186" s="11" t="n">
        <x:v>599.6524328156604</x:v>
      </x:c>
      <x:c r="J1186" s="11" t="n">
        <x:v>683.337384128351</x:v>
      </x:c>
      <x:c r="K1186" s="11" t="n">
        <x:v>725.6353669173666</x:v>
      </x:c>
    </x:row>
    <x:row r="1187" ht="21" customHeight="1">
      <x:c r="A1187" s="15" t="n">
        <x:v>1186</x:v>
      </x:c>
      <x:c r="B1187" s="11" t="n">
        <x:v>521.7366754102543</x:v>
      </x:c>
      <x:c r="C1187" s="11" t="n">
        <x:v>538.135841001095</x:v>
      </x:c>
      <x:c r="D1187" s="11" t="n">
        <x:v>541.1859987849269</x:v>
      </x:c>
      <x:c r="E1187" s="11" t="n">
        <x:v>544.7811669961657</x:v>
      </x:c>
      <x:c r="F1187" s="11" t="n">
        <x:v>550.0035990035067</x:v>
      </x:c>
      <x:c r="G1187" s="11" t="n">
        <x:v>557.268011971845</x:v>
      </x:c>
      <x:c r="H1187" s="11" t="n">
        <x:v>590.7125850344021</x:v>
      </x:c>
      <x:c r="I1187" s="11" t="n">
        <x:v>630.3270789223127</x:v>
      </x:c>
      <x:c r="J1187" s="11" t="n">
        <x:v>659.4585618294236</x:v>
      </x:c>
      <x:c r="K1187" s="11" t="n">
        <x:v>686.0884752666049</x:v>
      </x:c>
    </x:row>
    <x:row r="1188" ht="21" customHeight="1">
      <x:c r="A1188" s="15" t="n">
        <x:v>1187</x:v>
      </x:c>
      <x:c r="B1188" s="11" t="n">
        <x:v>512.641761182689</x:v>
      </x:c>
      <x:c r="C1188" s="11" t="n">
        <x:v>546.7975994000868</x:v>
      </x:c>
      <x:c r="D1188" s="11" t="n">
        <x:v>551.4500249793294</x:v>
      </x:c>
      <x:c r="E1188" s="11" t="n">
        <x:v>554.8359319464611</x:v>
      </x:c>
      <x:c r="F1188" s="11" t="n">
        <x:v>564.7210431749369</x:v>
      </x:c>
      <x:c r="G1188" s="11" t="n">
        <x:v>571.0917587722698</x:v>
      </x:c>
      <x:c r="H1188" s="11" t="n">
        <x:v>574.381071582365</x:v>
      </x:c>
      <x:c r="I1188" s="11" t="n">
        <x:v>580.90886850985</x:v>
      </x:c>
      <x:c r="J1188" s="11" t="n">
        <x:v>596.600868905859</x:v>
      </x:c>
      <x:c r="K1188" s="11" t="n">
        <x:v>636.2290848132732</x:v>
      </x:c>
    </x:row>
    <x:row r="1189" ht="21" customHeight="1">
      <x:c r="A1189" s="15" t="n">
        <x:v>1188</x:v>
      </x:c>
      <x:c r="B1189" s="11" t="n">
        <x:v>523.5069770083176</x:v>
      </x:c>
      <x:c r="C1189" s="11" t="n">
        <x:v>523.8364702127498</x:v>
      </x:c>
      <x:c r="D1189" s="11" t="n">
        <x:v>538.613933822359</x:v>
      </x:c>
      <x:c r="E1189" s="11" t="n">
        <x:v>544.3718251509792</x:v>
      </x:c>
      <x:c r="F1189" s="11" t="n">
        <x:v>581.0485456134655</x:v>
      </x:c>
      <x:c r="G1189" s="11" t="n">
        <x:v>586.5947823673858</x:v>
      </x:c>
      <x:c r="H1189" s="11" t="n">
        <x:v>608.268436744543</x:v>
      </x:c>
      <x:c r="I1189" s="11" t="n">
        <x:v>645.1772631457438</x:v>
      </x:c>
      <x:c r="J1189" s="11" t="n">
        <x:v>657.3305780244203</x:v>
      </x:c>
      <x:c r="K1189" s="11" t="n">
        <x:v>729.1554078168265</x:v>
      </x:c>
    </x:row>
    <x:row r="1190" ht="21" customHeight="1">
      <x:c r="A1190" s="15" t="n">
        <x:v>1189</x:v>
      </x:c>
      <x:c r="B1190" s="11" t="n">
        <x:v>528.0980014023464</x:v>
      </x:c>
      <x:c r="C1190" s="11" t="n">
        <x:v>533.2951202690379</x:v>
      </x:c>
      <x:c r="D1190" s="11" t="n">
        <x:v>546.9435291333838</x:v>
      </x:c>
      <x:c r="E1190" s="11" t="n">
        <x:v>547.7111002877889</x:v>
      </x:c>
      <x:c r="F1190" s="11" t="n">
        <x:v>566.6170623150762</x:v>
      </x:c>
      <x:c r="G1190" s="11" t="n">
        <x:v>576.7228435102662</x:v>
      </x:c>
      <x:c r="H1190" s="11" t="n">
        <x:v>596.5349717819605</x:v>
      </x:c>
      <x:c r="I1190" s="11" t="n">
        <x:v>603.1636310851273</x:v>
      </x:c>
      <x:c r="J1190" s="11" t="n">
        <x:v>613.93688398551</x:v>
      </x:c>
      <x:c r="K1190" s="11" t="n">
        <x:v>759.5434232711916</x:v>
      </x:c>
    </x:row>
    <x:row r="1191" ht="21" customHeight="1">
      <x:c r="A1191" s="15" t="n">
        <x:v>1190</x:v>
      </x:c>
      <x:c r="B1191" s="11" t="n">
        <x:v>520.5267000626943</x:v>
      </x:c>
      <x:c r="C1191" s="11" t="n">
        <x:v>522.5823372546055</x:v>
      </x:c>
      <x:c r="D1191" s="11" t="n">
        <x:v>535.8324485715731</x:v>
      </x:c>
      <x:c r="E1191" s="11" t="n">
        <x:v>550.599496377137</x:v>
      </x:c>
      <x:c r="F1191" s="11" t="n">
        <x:v>561.440101858672</x:v>
      </x:c>
      <x:c r="G1191" s="11" t="n">
        <x:v>563.8972877674436</x:v>
      </x:c>
      <x:c r="H1191" s="11" t="n">
        <x:v>576.4636239467441</x:v>
      </x:c>
      <x:c r="I1191" s="11" t="n">
        <x:v>593.2484232361213</x:v>
      </x:c>
      <x:c r="J1191" s="11" t="n">
        <x:v>642.1941874928866</x:v>
      </x:c>
      <x:c r="K1191" s="11" t="n">
        <x:v>741.8590069634848</x:v>
      </x:c>
    </x:row>
    <x:row r="1192" ht="21" customHeight="1">
      <x:c r="A1192" s="15" t="n">
        <x:v>1191</x:v>
      </x:c>
      <x:c r="B1192" s="11" t="n">
        <x:v>501.97982749664254</x:v>
      </x:c>
      <x:c r="C1192" s="11" t="n">
        <x:v>550.9293132989219</x:v>
      </x:c>
      <x:c r="D1192" s="11" t="n">
        <x:v>553.9721996473788</x:v>
      </x:c>
      <x:c r="E1192" s="11" t="n">
        <x:v>564.2336596335354</x:v>
      </x:c>
      <x:c r="F1192" s="11" t="n">
        <x:v>586.994646419169</x:v>
      </x:c>
      <x:c r="G1192" s="11" t="n">
        <x:v>598.4809271876859</x:v>
      </x:c>
      <x:c r="H1192" s="11" t="n">
        <x:v>627.9937091175132</x:v>
      </x:c>
      <x:c r="I1192" s="11" t="n">
        <x:v>639.5144354498242</x:v>
      </x:c>
      <x:c r="J1192" s="11" t="n">
        <x:v>678.9817833124905</x:v>
      </x:c>
      <x:c r="K1192" s="11" t="n">
        <x:v>712.896499024665</x:v>
      </x:c>
    </x:row>
    <x:row r="1193" ht="21" customHeight="1">
      <x:c r="A1193" s="15" t="n">
        <x:v>1192</x:v>
      </x:c>
      <x:c r="B1193" s="11" t="n">
        <x:v>514.9622115196456</x:v>
      </x:c>
      <x:c r="C1193" s="11" t="n">
        <x:v>540.6337023339709</x:v>
      </x:c>
      <x:c r="D1193" s="11" t="n">
        <x:v>545.996172359833</x:v>
      </x:c>
      <x:c r="E1193" s="11" t="n">
        <x:v>547.6854308514978</x:v>
      </x:c>
      <x:c r="F1193" s="11" t="n">
        <x:v>584.1577997444698</x:v>
      </x:c>
      <x:c r="G1193" s="11" t="n">
        <x:v>587.675328404211</x:v>
      </x:c>
      <x:c r="H1193" s="11" t="n">
        <x:v>596.7351443917454</x:v>
      </x:c>
      <x:c r="I1193" s="11" t="n">
        <x:v>622.1074561574015</x:v>
      </x:c>
      <x:c r="J1193" s="11" t="n">
        <x:v>662.0791179188149</x:v>
      </x:c>
      <x:c r="K1193" s="11" t="n">
        <x:v>677.3513756041527</x:v>
      </x:c>
    </x:row>
    <x:row r="1194" ht="21" customHeight="1">
      <x:c r="A1194" s="15" t="n">
        <x:v>1193</x:v>
      </x:c>
      <x:c r="B1194" s="11" t="n">
        <x:v>511.18382245795823</x:v>
      </x:c>
      <x:c r="C1194" s="11" t="n">
        <x:v>518.1139411538761</x:v>
      </x:c>
      <x:c r="D1194" s="11" t="n">
        <x:v>520.940581375976</x:v>
      </x:c>
      <x:c r="E1194" s="11" t="n">
        <x:v>521.8009423648123</x:v>
      </x:c>
      <x:c r="F1194" s="11" t="n">
        <x:v>549.1646673778595</x:v>
      </x:c>
      <x:c r="G1194" s="11" t="n">
        <x:v>557.5020917069105</x:v>
      </x:c>
      <x:c r="H1194" s="11" t="n">
        <x:v>584.7244869595528</x:v>
      </x:c>
      <x:c r="I1194" s="11" t="n">
        <x:v>654.5672303478196</x:v>
      </x:c>
      <x:c r="J1194" s="11" t="n">
        <x:v>667.2303216938635</x:v>
      </x:c>
      <x:c r="K1194" s="11" t="n">
        <x:v>755.7552702691271</x:v>
      </x:c>
    </x:row>
    <x:row r="1195" ht="21" customHeight="1">
      <x:c r="A1195" s="15" t="n">
        <x:v>1194</x:v>
      </x:c>
      <x:c r="B1195" s="11" t="n">
        <x:v>522.5030250555278</x:v>
      </x:c>
      <x:c r="C1195" s="11" t="n">
        <x:v>528.1951713018656</x:v>
      </x:c>
      <x:c r="D1195" s="11" t="n">
        <x:v>542.3131687561939</x:v>
      </x:c>
      <x:c r="E1195" s="11" t="n">
        <x:v>552.033627765937</x:v>
      </x:c>
      <x:c r="F1195" s="11" t="n">
        <x:v>553.5042142372619</x:v>
      </x:c>
      <x:c r="G1195" s="11" t="n">
        <x:v>567.5808241017962</x:v>
      </x:c>
      <x:c r="H1195" s="11" t="n">
        <x:v>581.4186660397833</x:v>
      </x:c>
      <x:c r="I1195" s="11" t="n">
        <x:v>590.8600832837834</x:v>
      </x:c>
      <x:c r="J1195" s="11" t="n">
        <x:v>602.0821635716088</x:v>
      </x:c>
      <x:c r="K1195" s="11" t="n">
        <x:v>698.0690432188721</x:v>
      </x:c>
    </x:row>
    <x:row r="1196" ht="21" customHeight="1">
      <x:c r="A1196" s="15" t="n">
        <x:v>1195</x:v>
      </x:c>
      <x:c r="B1196" s="11" t="n">
        <x:v>534.6576612221378</x:v>
      </x:c>
      <x:c r="C1196" s="11" t="n">
        <x:v>535.7905898826732</x:v>
      </x:c>
      <x:c r="D1196" s="11" t="n">
        <x:v>557.3706452600694</x:v>
      </x:c>
      <x:c r="E1196" s="11" t="n">
        <x:v>564.7496997018362</x:v>
      </x:c>
      <x:c r="F1196" s="11" t="n">
        <x:v>564.9816096832254</x:v>
      </x:c>
      <x:c r="G1196" s="11" t="n">
        <x:v>570.4164174750007</x:v>
      </x:c>
      <x:c r="H1196" s="11" t="n">
        <x:v>588.1570497794394</x:v>
      </x:c>
      <x:c r="I1196" s="11" t="n">
        <x:v>605.9178065211973</x:v>
      </x:c>
      <x:c r="J1196" s="11" t="n">
        <x:v>646.17789579435</x:v>
      </x:c>
      <x:c r="K1196" s="11" t="n">
        <x:v>759.013648054244</x:v>
      </x:c>
    </x:row>
    <x:row r="1197" ht="21" customHeight="1">
      <x:c r="A1197" s="15" t="n">
        <x:v>1196</x:v>
      </x:c>
      <x:c r="B1197" s="11" t="n">
        <x:v>522.2279033643606</x:v>
      </x:c>
      <x:c r="C1197" s="11" t="n">
        <x:v>531.9589280360805</x:v>
      </x:c>
      <x:c r="D1197" s="11" t="n">
        <x:v>543.1194502830908</x:v>
      </x:c>
      <x:c r="E1197" s="11" t="n">
        <x:v>552.6451199512923</x:v>
      </x:c>
      <x:c r="F1197" s="11" t="n">
        <x:v>561.3778997818526</x:v>
      </x:c>
      <x:c r="G1197" s="11" t="n">
        <x:v>573.1508351849725</x:v>
      </x:c>
      <x:c r="H1197" s="11" t="n">
        <x:v>576.464513981547</x:v>
      </x:c>
      <x:c r="I1197" s="11" t="n">
        <x:v>589.7308696063042</x:v>
      </x:c>
      <x:c r="J1197" s="11" t="n">
        <x:v>644.4582159337349</x:v>
      </x:c>
      <x:c r="K1197" s="11" t="n">
        <x:v>675.6105137045045</x:v>
      </x:c>
    </x:row>
    <x:row r="1198" ht="21" customHeight="1">
      <x:c r="A1198" s="15" t="n">
        <x:v>1197</x:v>
      </x:c>
      <x:c r="B1198" s="11" t="n">
        <x:v>556.072549649122</x:v>
      </x:c>
      <x:c r="C1198" s="11" t="n">
        <x:v>580.5052467804741</x:v>
      </x:c>
      <x:c r="D1198" s="11" t="n">
        <x:v>582.5727084138101</x:v>
      </x:c>
      <x:c r="E1198" s="11" t="n">
        <x:v>593.9815319443452</x:v>
      </x:c>
      <x:c r="F1198" s="11" t="n">
        <x:v>596.4525723673131</x:v>
      </x:c>
      <x:c r="G1198" s="11" t="n">
        <x:v>609.4117939571001</x:v>
      </x:c>
      <x:c r="H1198" s="11" t="n">
        <x:v>619.8046835064225</x:v>
      </x:c>
      <x:c r="I1198" s="11" t="n">
        <x:v>625.097245992438</x:v>
      </x:c>
      <x:c r="J1198" s="11" t="n">
        <x:v>630.6833947448857</x:v>
      </x:c>
      <x:c r="K1198" s="11" t="n">
        <x:v>679.0189933757506</x:v>
      </x:c>
    </x:row>
    <x:row r="1199" ht="21" customHeight="1">
      <x:c r="A1199" s="15" t="n">
        <x:v>1198</x:v>
      </x:c>
      <x:c r="B1199" s="11" t="n">
        <x:v>520.2491655692979</x:v>
      </x:c>
      <x:c r="C1199" s="11" t="n">
        <x:v>537.9450529397167</x:v>
      </x:c>
      <x:c r="D1199" s="11" t="n">
        <x:v>567.6932926315183</x:v>
      </x:c>
      <x:c r="E1199" s="11" t="n">
        <x:v>570.9346847469633</x:v>
      </x:c>
      <x:c r="F1199" s="11" t="n">
        <x:v>576.8074922435534</x:v>
      </x:c>
      <x:c r="G1199" s="11" t="n">
        <x:v>587.4963363125471</x:v>
      </x:c>
      <x:c r="H1199" s="11" t="n">
        <x:v>602.8828155044215</x:v>
      </x:c>
      <x:c r="I1199" s="11" t="n">
        <x:v>652.9400537289978</x:v>
      </x:c>
      <x:c r="J1199" s="11" t="n">
        <x:v>688.4659456766384</x:v>
      </x:c>
      <x:c r="K1199" s="11" t="n">
        <x:v>768.5388991829702</x:v>
      </x:c>
    </x:row>
    <x:row r="1200" ht="21" customHeight="1">
      <x:c r="A1200" s="15" t="n">
        <x:v>1199</x:v>
      </x:c>
      <x:c r="B1200" s="11" t="n">
        <x:v>526.6970933360669</x:v>
      </x:c>
      <x:c r="C1200" s="11" t="n">
        <x:v>528.6548385044554</x:v>
      </x:c>
      <x:c r="D1200" s="11" t="n">
        <x:v>534.3761769359661</x:v>
      </x:c>
      <x:c r="E1200" s="11" t="n">
        <x:v>539.710376368646</x:v>
      </x:c>
      <x:c r="F1200" s="11" t="n">
        <x:v>569.5209016097326</x:v>
      </x:c>
      <x:c r="G1200" s="11" t="n">
        <x:v>575.5623997130803</x:v>
      </x:c>
      <x:c r="H1200" s="11" t="n">
        <x:v>594.7661928023628</x:v>
      </x:c>
      <x:c r="I1200" s="11" t="n">
        <x:v>610.8435102846225</x:v>
      </x:c>
      <x:c r="J1200" s="11" t="n">
        <x:v>623.04957374146</x:v>
      </x:c>
      <x:c r="K1200" s="11" t="n">
        <x:v>638.4371393392573</x:v>
      </x:c>
    </x:row>
    <x:row r="1201" ht="21" customHeight="1">
      <x:c r="A1201" s="15" t="n">
        <x:v>1200</x:v>
      </x:c>
      <x:c r="B1201" s="13" t="n">
        <x:v>521.8205614451476</x:v>
      </x:c>
      <x:c r="C1201" s="13" t="n">
        <x:v>533.3095788675026</x:v>
      </x:c>
      <x:c r="D1201" s="13" t="n">
        <x:v>553.6874268031702</x:v>
      </x:c>
      <x:c r="E1201" s="13" t="n">
        <x:v>563.3052023882619</x:v>
      </x:c>
      <x:c r="F1201" s="13" t="n">
        <x:v>583.4796089966204</x:v>
      </x:c>
      <x:c r="G1201" s="13" t="n">
        <x:v>583.7708957822665</x:v>
      </x:c>
      <x:c r="H1201" s="13" t="n">
        <x:v>608.7187158112613</x:v>
      </x:c>
      <x:c r="I1201" s="13" t="n">
        <x:v>612.7024937246892</x:v>
      </x:c>
      <x:c r="J1201" s="13" t="n">
        <x:v>623.4999163733786</x:v>
      </x:c>
      <x:c r="K1201" s="13" t="n">
        <x:v>725.3237222416108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2.341664154674538</x:v>
      </x:c>
      <x:c r="C2" s="11" t="n">
        <x:v>113.9387113345422</x:v>
      </x:c>
      <x:c r="D2" s="17" t="n">
        <x:v>477.7821690877155</x:v>
      </x:c>
      <x:c r="E2" s="11" t="n">
        <x:v>2.1660904603240745</x:v>
      </x:c>
      <x:c r="F2" s="11" t="n">
        <x:v>94.4934415167173</x:v>
      </x:c>
      <x:c r="G2" s="17" t="n">
        <x:v>503.4978668574322</x:v>
      </x:c>
      <x:c r="H2" s="11" t="n">
        <x:v>2.037220287816882</x:v>
      </x:c>
      <x:c r="I2" s="11" t="n">
        <x:v>111.0326892810514</x:v>
      </x:c>
      <x:c r="J2" s="17" t="n">
        <x:v>480.1611765443635</x:v>
      </x:c>
    </x:row>
    <x:row r="3" ht="21" customHeight="1">
      <x:c r="A3" s="15" t="n">
        <x:v>2</x:v>
      </x:c>
      <x:c r="B3" s="11" t="n">
        <x:v>2.5451390110897423</x:v>
      </x:c>
      <x:c r="C3" s="11" t="n">
        <x:v>127.89312611086451</x:v>
      </x:c>
      <x:c r="D3" s="17" t="n">
        <x:v>498.149028256484</x:v>
      </x:c>
      <x:c r="E3" s="11" t="n">
        <x:v>1.9504679973881105</x:v>
      </x:c>
      <x:c r="F3" s="11" t="n">
        <x:v>95.32569105660836</x:v>
      </x:c>
      <x:c r="G3" s="17" t="n">
        <x:v>534.9577358689378</x:v>
      </x:c>
      <x:c r="H3" s="11" t="n">
        <x:v>2.0339866250557708</x:v>
      </x:c>
      <x:c r="I3" s="11" t="n">
        <x:v>116.98107747147436</x:v>
      </x:c>
      <x:c r="J3" s="17" t="n">
        <x:v>507.6639511234639</x:v>
      </x:c>
    </x:row>
    <x:row r="4" ht="21" customHeight="1">
      <x:c r="A4" s="15" t="n">
        <x:v>3</x:v>
      </x:c>
      <x:c r="B4" s="11" t="n">
        <x:v>5.793237814253026</x:v>
      </x:c>
      <x:c r="C4" s="11" t="n">
        <x:v>197.7436798198933</x:v>
      </x:c>
      <x:c r="D4" s="17" t="n">
        <x:v>374.8859399896883</x:v>
      </x:c>
      <x:c r="E4" s="11" t="n">
        <x:v>1.3026179762544858</x:v>
      </x:c>
      <x:c r="F4" s="11" t="n">
        <x:v>62.3957963172321</x:v>
      </x:c>
      <x:c r="G4" s="17" t="n">
        <x:v>504.5598584437258</x:v>
      </x:c>
      <x:c r="H4" s="11" t="n">
        <x:v>1.835786528344272</x:v>
      </x:c>
      <x:c r="I4" s="11" t="n">
        <x:v>83.47010607776181</x:v>
      </x:c>
      <x:c r="J4" s="17" t="n">
        <x:v>483.1976293673271</x:v>
      </x:c>
    </x:row>
    <x:row r="5" ht="21" customHeight="1">
      <x:c r="A5" s="15" t="n">
        <x:v>4</x:v>
      </x:c>
      <x:c r="B5" s="11"/>
      <x:c r="C5" s="11"/>
      <x:c r="D5" s="17"/>
      <x:c r="E5" s="11" t="n">
        <x:v>1.5114788927949314</x:v>
      </x:c>
      <x:c r="F5" s="11" t="n">
        <x:v>58.34827747751902</x:v>
      </x:c>
      <x:c r="G5" s="17" t="n">
        <x:v>517.3564389090602</x:v>
      </x:c>
      <x:c r="H5" s="11" t="n">
        <x:v>1.4746940612803376</x:v>
      </x:c>
      <x:c r="I5" s="11" t="n">
        <x:v>63.76206419011553</x:v>
      </x:c>
      <x:c r="J5" s="17" t="n">
        <x:v>507.9278454495128</x:v>
      </x:c>
    </x:row>
    <x:row r="6" ht="21" customHeight="1">
      <x:c r="A6" s="15" t="n">
        <x:v>5</x:v>
      </x:c>
      <x:c r="B6" s="11"/>
      <x:c r="C6" s="11"/>
      <x:c r="D6" s="17"/>
      <x:c r="E6" s="11" t="n">
        <x:v>3.9359352895213258</x:v>
      </x:c>
      <x:c r="F6" s="11" t="n">
        <x:v>56.49464997278172</x:v>
      </x:c>
      <x:c r="G6" s="17" t="n">
        <x:v>504.57636069994606</x:v>
      </x:c>
      <x:c r="H6" s="11" t="n">
        <x:v>5.012467952088174</x:v>
      </x:c>
      <x:c r="I6" s="11" t="n">
        <x:v>100.20138764354591</x:v>
      </x:c>
      <x:c r="J6" s="17" t="n">
        <x:v>458.2442146567328</x:v>
      </x:c>
    </x:row>
    <x:row r="7" ht="21" customHeight="1">
      <x:c r="A7" s="15" t="n">
        <x:v>6</x:v>
      </x:c>
      <x:c r="B7" s="11" t="n">
        <x:v>1.969135480012652</x:v>
      </x:c>
      <x:c r="C7" s="11" t="n">
        <x:v>91.45664090898512</x:v>
      </x:c>
      <x:c r="D7" s="17" t="n">
        <x:v>488.5491028986479</x:v>
      </x:c>
      <x:c r="E7" s="11" t="n">
        <x:v>2.1295138066972408</x:v>
      </x:c>
      <x:c r="F7" s="11" t="n">
        <x:v>85.7564735800897</x:v>
      </x:c>
      <x:c r="G7" s="17" t="n">
        <x:v>501.76041575523874</x:v>
      </x:c>
      <x:c r="H7" s="11" t="n">
        <x:v>1.8565112666065933</x:v>
      </x:c>
      <x:c r="I7" s="11" t="n">
        <x:v>94.32276774216136</x:v>
      </x:c>
      <x:c r="J7" s="17" t="n">
        <x:v>486.0310328900738</x:v>
      </x:c>
    </x:row>
    <x:row r="8" ht="21" customHeight="1">
      <x:c r="A8" s="15" t="n">
        <x:v>7</x:v>
      </x:c>
      <x:c r="B8" s="11"/>
      <x:c r="C8" s="11"/>
      <x:c r="D8" s="17"/>
      <x:c r="E8" s="11" t="n">
        <x:v>1.0640528308523984</x:v>
      </x:c>
      <x:c r="F8" s="11" t="n">
        <x:v>64.13353104662785</x:v>
      </x:c>
      <x:c r="G8" s="17" t="n">
        <x:v>511.1047702977332</x:v>
      </x:c>
      <x:c r="H8" s="11" t="n">
        <x:v>0.8377398743775649</x:v>
      </x:c>
      <x:c r="I8" s="11" t="n">
        <x:v>55.33958365799823</x:v>
      </x:c>
      <x:c r="J8" s="17" t="n">
        <x:v>509.441525042284</x:v>
      </x:c>
    </x:row>
    <x:row r="9" ht="21" customHeight="1">
      <x:c r="A9" s="15" t="n">
        <x:v>8</x:v>
      </x:c>
      <x:c r="B9" s="11"/>
      <x:c r="C9" s="11"/>
      <x:c r="D9" s="17"/>
      <x:c r="E9" s="11" t="n">
        <x:v>1.0402396111735903</x:v>
      </x:c>
      <x:c r="F9" s="11" t="n">
        <x:v>82.75183368139498</x:v>
      </x:c>
      <x:c r="G9" s="17" t="n">
        <x:v>516.9137987844038</x:v>
      </x:c>
      <x:c r="H9" s="11" t="n">
        <x:v>0.8176620472258042</x:v>
      </x:c>
      <x:c r="I9" s="11" t="n">
        <x:v>72.02930057210594</x:v>
      </x:c>
      <x:c r="J9" s="17" t="n">
        <x:v>514.6050589262385</x:v>
      </x:c>
    </x:row>
    <x:row r="10" ht="21" customHeight="1">
      <x:c r="A10" s="15" t="n">
        <x:v>9</x:v>
      </x:c>
      <x:c r="B10" s="11" t="n">
        <x:v>10.97571230622667</x:v>
      </x:c>
      <x:c r="C10" s="11" t="n">
        <x:v>395.2187891943964</x:v>
      </x:c>
      <x:c r="D10" s="17" t="n">
        <x:v>209.10850184810832</x:v>
      </x:c>
      <x:c r="E10" s="11" t="n">
        <x:v>3.1394680134702946</x:v>
      </x:c>
      <x:c r="F10" s="11" t="n">
        <x:v>102.97971194946122</x:v>
      </x:c>
      <x:c r="G10" s="17" t="n">
        <x:v>503.514692687124</x:v>
      </x:c>
      <x:c r="H10" s="11" t="n">
        <x:v>3.416746300711246</x:v>
      </x:c>
      <x:c r="I10" s="11" t="n">
        <x:v>150.20208714058293</x:v>
      </x:c>
      <x:c r="J10" s="17" t="n">
        <x:v>450.53170479834006</x:v>
      </x:c>
    </x:row>
    <x:row r="11" ht="21" customHeight="1">
      <x:c r="A11" s="15" t="n">
        <x:v>10</x:v>
      </x:c>
      <x:c r="B11" s="11"/>
      <x:c r="C11" s="11"/>
      <x:c r="D11" s="17"/>
      <x:c r="E11" s="11" t="n">
        <x:v>1.1865742973671451</x:v>
      </x:c>
      <x:c r="F11" s="11" t="n">
        <x:v>102.06067346377095</x:v>
      </x:c>
      <x:c r="G11" s="17" t="n">
        <x:v>509.5033172019172</x:v>
      </x:c>
      <x:c r="H11" s="11" t="n">
        <x:v>0.9716589209428188</x:v>
      </x:c>
      <x:c r="I11" s="11" t="n">
        <x:v>94.05961608496546</x:v>
      </x:c>
      <x:c r="J11" s="17" t="n">
        <x:v>504.39136798581154</x:v>
      </x:c>
    </x:row>
    <x:row r="12" ht="21" customHeight="1">
      <x:c r="A12" s="15" t="n">
        <x:v>11</x:v>
      </x:c>
      <x:c r="B12" s="11"/>
      <x:c r="C12" s="11"/>
      <x:c r="D12" s="17"/>
      <x:c r="E12" s="11" t="n">
        <x:v>1.005356515742077</x:v>
      </x:c>
      <x:c r="F12" s="11" t="n">
        <x:v>64.56627718051533</x:v>
      </x:c>
      <x:c r="G12" s="17" t="n">
        <x:v>505.0568224446858</x:v>
      </x:c>
      <x:c r="H12" s="11" t="n">
        <x:v>0.7962085604603041</x:v>
      </x:c>
      <x:c r="I12" s="11" t="n">
        <x:v>56.0867748060832</x:v>
      </x:c>
      <x:c r="J12" s="17" t="n">
        <x:v>503.3387178785607</x:v>
      </x:c>
    </x:row>
    <x:row r="13" ht="21" customHeight="1">
      <x:c r="A13" s="15" t="n">
        <x:v>12</x:v>
      </x:c>
      <x:c r="B13" s="11"/>
      <x:c r="C13" s="11"/>
      <x:c r="D13" s="17"/>
      <x:c r="E13" s="11" t="n">
        <x:v>1.3489576088137496</x:v>
      </x:c>
      <x:c r="F13" s="11" t="n">
        <x:v>63.62711990888057</x:v>
      </x:c>
      <x:c r="G13" s="17" t="n">
        <x:v>512.7053176680732</x:v>
      </x:c>
      <x:c r="H13" s="11" t="n">
        <x:v>1.33212196893288</x:v>
      </x:c>
      <x:c r="I13" s="11" t="n">
        <x:v>68.5475319854352</x:v>
      </x:c>
      <x:c r="J13" s="17" t="n">
        <x:v>503.465547461867</x:v>
      </x:c>
    </x:row>
    <x:row r="14" ht="21" customHeight="1">
      <x:c r="A14" s="15" t="n">
        <x:v>13</x:v>
      </x:c>
      <x:c r="B14" s="11"/>
      <x:c r="C14" s="11"/>
      <x:c r="D14" s="17"/>
      <x:c r="E14" s="11" t="n">
        <x:v>1.10653521394119</x:v>
      </x:c>
      <x:c r="F14" s="11" t="n">
        <x:v>64.31728162781629</x:v>
      </x:c>
      <x:c r="G14" s="17" t="n">
        <x:v>532.0581631846401</x:v>
      </x:c>
      <x:c r="H14" s="11" t="n">
        <x:v>1.0296777900982397</x:v>
      </x:c>
      <x:c r="I14" s="11" t="n">
        <x:v>63.422186376197</x:v>
      </x:c>
      <x:c r="J14" s="17" t="n">
        <x:v>527.2704656956449</x:v>
      </x:c>
    </x:row>
    <x:row r="15" ht="21" customHeight="1">
      <x:c r="A15" s="15" t="n">
        <x:v>14</x:v>
      </x:c>
      <x:c r="B15" s="11"/>
      <x:c r="C15" s="11"/>
      <x:c r="D15" s="17"/>
      <x:c r="E15" s="11" t="n">
        <x:v>1.4909903882253228</x:v>
      </x:c>
      <x:c r="F15" s="11" t="n">
        <x:v>84.31396357694268</x:v>
      </x:c>
      <x:c r="G15" s="17" t="n">
        <x:v>523.4836379246586</x:v>
      </x:c>
      <x:c r="H15" s="11" t="n">
        <x:v>1.2583231947888298</x:v>
      </x:c>
      <x:c r="I15" s="11" t="n">
        <x:v>84.00462499346555</x:v>
      </x:c>
      <x:c r="J15" s="17" t="n">
        <x:v>515.1733822710717</x:v>
      </x:c>
    </x:row>
    <x:row r="16" ht="21" customHeight="1">
      <x:c r="A16" s="15" t="n">
        <x:v>15</x:v>
      </x:c>
      <x:c r="B16" s="11" t="n">
        <x:v>4.81786137589452</x:v>
      </x:c>
      <x:c r="C16" s="11" t="n">
        <x:v>179.57979830090278</x:v>
      </x:c>
      <x:c r="D16" s="17" t="n">
        <x:v>422.7753222346258</x:v>
      </x:c>
      <x:c r="E16" s="11" t="n">
        <x:v>2.3974574029357463</x:v>
      </x:c>
      <x:c r="F16" s="11" t="n">
        <x:v>86.82600517221611</x:v>
      </x:c>
      <x:c r="G16" s="17" t="n">
        <x:v>517.4459562724641</x:v>
      </x:c>
      <x:c r="H16" s="11" t="n">
        <x:v>2.656878788920805</x:v>
      </x:c>
      <x:c r="I16" s="11" t="n">
        <x:v>118.08664182745032</x:v>
      </x:c>
      <x:c r="J16" s="17" t="n">
        <x:v>481.534135860669</x:v>
      </x:c>
    </x:row>
    <x:row r="17" ht="21" customHeight="1">
      <x:c r="A17" s="15" t="n">
        <x:v>16</x:v>
      </x:c>
      <x:c r="B17" s="11"/>
      <x:c r="C17" s="11"/>
      <x:c r="D17" s="17"/>
      <x:c r="E17" s="11" t="n">
        <x:v>0.9943681064480636</x:v>
      </x:c>
      <x:c r="F17" s="11" t="n">
        <x:v>57.754496312093536</x:v>
      </x:c>
      <x:c r="G17" s="17" t="n">
        <x:v>509.32201071487566</x:v>
      </x:c>
      <x:c r="H17" s="11" t="n">
        <x:v>0.8232840684355963</x:v>
      </x:c>
      <x:c r="I17" s="11" t="n">
        <x:v>52.006314618102245</x:v>
      </x:c>
      <x:c r="J17" s="17" t="n">
        <x:v>507.2447718973028</x:v>
      </x:c>
    </x:row>
    <x:row r="18" ht="21" customHeight="1">
      <x:c r="A18" s="15" t="n">
        <x:v>17</x:v>
      </x:c>
      <x:c r="B18" s="11"/>
      <x:c r="C18" s="11"/>
      <x:c r="D18" s="17"/>
      <x:c r="E18" s="11" t="n">
        <x:v>1.499506000433494</x:v>
      </x:c>
      <x:c r="F18" s="11" t="n">
        <x:v>69.93334766236283</x:v>
      </x:c>
      <x:c r="G18" s="17" t="n">
        <x:v>523.5209719009893</x:v>
      </x:c>
      <x:c r="H18" s="11" t="n">
        <x:v>1.5031169056575229</x:v>
      </x:c>
      <x:c r="I18" s="11" t="n">
        <x:v>78.28014642542469</x:v>
      </x:c>
      <x:c r="J18" s="17" t="n">
        <x:v>510.6067589595069</x:v>
      </x:c>
    </x:row>
    <x:row r="19" ht="21" customHeight="1">
      <x:c r="A19" s="15" t="n">
        <x:v>18</x:v>
      </x:c>
      <x:c r="B19" s="11"/>
      <x:c r="C19" s="11"/>
      <x:c r="D19" s="17"/>
      <x:c r="E19" s="11" t="n">
        <x:v>0.8037724850703956</x:v>
      </x:c>
      <x:c r="F19" s="11" t="n">
        <x:v>49.626232202945744</x:v>
      </x:c>
      <x:c r="G19" s="17" t="n">
        <x:v>535.5852354120678</x:v>
      </x:c>
      <x:c r="H19" s="11" t="n">
        <x:v>0.6221970897930649</x:v>
      </x:c>
      <x:c r="I19" s="11" t="n">
        <x:v>40.05060481985375</x:v>
      </x:c>
      <x:c r="J19" s="17" t="n">
        <x:v>535.0956618749519</x:v>
      </x:c>
    </x:row>
    <x:row r="20" ht="21" customHeight="1">
      <x:c r="A20" s="15" t="n">
        <x:v>19</x:v>
      </x:c>
      <x:c r="B20" s="11"/>
      <x:c r="C20" s="11"/>
      <x:c r="D20" s="17"/>
      <x:c r="E20" s="11" t="n">
        <x:v>1.11925384546785</x:v>
      </x:c>
      <x:c r="F20" s="11" t="n">
        <x:v>67.10227999700889</x:v>
      </x:c>
      <x:c r="G20" s="17" t="n">
        <x:v>530.3207094932598</x:v>
      </x:c>
      <x:c r="H20" s="11" t="n">
        <x:v>0.9473905257249564</x:v>
      </x:c>
      <x:c r="I20" s="11" t="n">
        <x:v>62.573566435226674</x:v>
      </x:c>
      <x:c r="J20" s="17" t="n">
        <x:v>526.7904042990593</x:v>
      </x:c>
    </x:row>
    <x:row r="21" ht="21" customHeight="1">
      <x:c r="A21" s="15" t="n">
        <x:v>20</x:v>
      </x:c>
      <x:c r="B21" s="11" t="n">
        <x:v>1.3090679415314226</x:v>
      </x:c>
      <x:c r="C21" s="11" t="n">
        <x:v>115.26990038186509</x:v>
      </x:c>
      <x:c r="D21" s="17" t="n">
        <x:v>522.1831656592423</x:v>
      </x:c>
      <x:c r="E21" s="11" t="n">
        <x:v>1.5704889301167977</x:v>
      </x:c>
      <x:c r="F21" s="11" t="n">
        <x:v>124.32919182709904</x:v>
      </x:c>
      <x:c r="G21" s="17" t="n">
        <x:v>527.8476779822789</x:v>
      </x:c>
      <x:c r="H21" s="11" t="n">
        <x:v>1.6033547490260438</x:v>
      </x:c>
      <x:c r="I21" s="11" t="n">
        <x:v>141.10009831569386</x:v>
      </x:c>
      <x:c r="J21" s="17" t="n">
        <x:v>503.65282841032</x:v>
      </x:c>
    </x:row>
    <x:row r="22" ht="21" customHeight="1">
      <x:c r="A22" s="15" t="n">
        <x:v>21</x:v>
      </x:c>
      <x:c r="B22" s="11" t="n">
        <x:v>2.13320873181154</x:v>
      </x:c>
      <x:c r="C22" s="11" t="n">
        <x:v>74.39920421121974</x:v>
      </x:c>
      <x:c r="D22" s="17" t="n">
        <x:v>516.0046353025033</x:v>
      </x:c>
      <x:c r="E22" s="11" t="n">
        <x:v>2.183846301628884</x:v>
      </x:c>
      <x:c r="F22" s="11" t="n">
        <x:v>66.5882507310073</x:v>
      </x:c>
      <x:c r="G22" s="17" t="n">
        <x:v>529.0277430336963</x:v>
      </x:c>
      <x:c r="H22" s="11" t="n">
        <x:v>1.9799309850422704</x:v>
      </x:c>
      <x:c r="I22" s="11" t="n">
        <x:v>75.79498652644001</x:v>
      </x:c>
      <x:c r="J22" s="17" t="n">
        <x:v>514.7244393620629</x:v>
      </x:c>
    </x:row>
    <x:row r="23" ht="21" customHeight="1">
      <x:c r="A23" s="15" t="n">
        <x:v>22</x:v>
      </x:c>
      <x:c r="B23" s="11"/>
      <x:c r="C23" s="11"/>
      <x:c r="D23" s="17"/>
      <x:c r="E23" s="11" t="n">
        <x:v>1.336616807659727</x:v>
      </x:c>
      <x:c r="F23" s="11" t="n">
        <x:v>65.60226269542474</x:v>
      </x:c>
      <x:c r="G23" s="17" t="n">
        <x:v>517.9367262853624</x:v>
      </x:c>
      <x:c r="H23" s="11" t="n">
        <x:v>1.3093280564051486</x:v>
      </x:c>
      <x:c r="I23" s="11" t="n">
        <x:v>70.1058916937557</x:v>
      </x:c>
      <x:c r="J23" s="17" t="n">
        <x:v>508.8633431726518</x:v>
      </x:c>
    </x:row>
    <x:row r="24" ht="21" customHeight="1">
      <x:c r="A24" s="15" t="n">
        <x:v>23</x:v>
      </x:c>
      <x:c r="B24" s="11"/>
      <x:c r="C24" s="11"/>
      <x:c r="D24" s="17"/>
      <x:c r="E24" s="11" t="n">
        <x:v>1.4649989769549463</x:v>
      </x:c>
      <x:c r="F24" s="11" t="n">
        <x:v>71.31921628239078</x:v>
      </x:c>
      <x:c r="G24" s="17" t="n">
        <x:v>508.1852475526048</x:v>
      </x:c>
      <x:c r="H24" s="11" t="n">
        <x:v>1.2518792055562722</x:v>
      </x:c>
      <x:c r="I24" s="11" t="n">
        <x:v>71.0429665661712</x:v>
      </x:c>
      <x:c r="J24" s="17" t="n">
        <x:v>501.2590748590113</x:v>
      </x:c>
    </x:row>
    <x:row r="25" ht="21" customHeight="1">
      <x:c r="A25" s="15" t="n">
        <x:v>24</x:v>
      </x:c>
      <x:c r="B25" s="11" t="n">
        <x:v>1.2338645266635018</x:v>
      </x:c>
      <x:c r="C25" s="11" t="n">
        <x:v>62.70017640835726</x:v>
      </x:c>
      <x:c r="D25" s="17" t="n">
        <x:v>521.1864558442063</x:v>
      </x:c>
      <x:c r="E25" s="11" t="n">
        <x:v>1.6090210339064157</x:v>
      </x:c>
      <x:c r="F25" s="11" t="n">
        <x:v>70.44410465518405</x:v>
      </x:c>
      <x:c r="G25" s="17" t="n">
        <x:v>523.1710258049843</x:v>
      </x:c>
      <x:c r="H25" s="11" t="n">
        <x:v>1.511677840930047</x:v>
      </x:c>
      <x:c r="I25" s="11" t="n">
        <x:v>76.33128626707041</x:v>
      </x:c>
      <x:c r="J25" s="17" t="n">
        <x:v>511.9360368680854</x:v>
      </x:c>
    </x:row>
    <x:row r="26" ht="21" customHeight="1">
      <x:c r="A26" s="15" t="n">
        <x:v>25</x:v>
      </x:c>
      <x:c r="B26" s="11"/>
      <x:c r="C26" s="11"/>
      <x:c r="D26" s="17"/>
      <x:c r="E26" s="11" t="n">
        <x:v>1.5248640321822302</x:v>
      </x:c>
      <x:c r="F26" s="11" t="n">
        <x:v>81.7162384025866</x:v>
      </x:c>
      <x:c r="G26" s="17" t="n">
        <x:v>525.0977861592607</x:v>
      </x:c>
      <x:c r="H26" s="11" t="n">
        <x:v>1.2524433448762136</x:v>
      </x:c>
      <x:c r="I26" s="11" t="n">
        <x:v>79.56741807506582</x:v>
      </x:c>
      <x:c r="J26" s="17" t="n">
        <x:v>518.1874619005349</x:v>
      </x:c>
    </x:row>
    <x:row r="27" ht="21" customHeight="1">
      <x:c r="A27" s="15" t="n">
        <x:v>26</x:v>
      </x:c>
      <x:c r="B27" s="11"/>
      <x:c r="C27" s="11"/>
      <x:c r="D27" s="17"/>
      <x:c r="E27" s="11" t="n">
        <x:v>1.4769943494584432</x:v>
      </x:c>
      <x:c r="F27" s="11" t="n">
        <x:v>158.64487523681544</x:v>
      </x:c>
      <x:c r="G27" s="17" t="n">
        <x:v>523.6716555161726</x:v>
      </x:c>
      <x:c r="H27" s="11" t="n">
        <x:v>1.198401435931109</x:v>
      </x:c>
      <x:c r="I27" s="11" t="n">
        <x:v>151.87751006169165</x:v>
      </x:c>
      <x:c r="J27" s="17" t="n">
        <x:v>511.8786763481176</x:v>
      </x:c>
    </x:row>
    <x:row r="28" ht="21" customHeight="1">
      <x:c r="A28" s="15" t="n">
        <x:v>27</x:v>
      </x:c>
      <x:c r="B28" s="11" t="n">
        <x:v>1.689947782319367</x:v>
      </x:c>
      <x:c r="C28" s="11" t="n">
        <x:v>70.55707629147648</x:v>
      </x:c>
      <x:c r="D28" s="17" t="n">
        <x:v>518.2868002669633</x:v>
      </x:c>
      <x:c r="E28" s="11" t="n">
        <x:v>1.8903903848299213</x:v>
      </x:c>
      <x:c r="F28" s="11" t="n">
        <x:v>69.59117127203643</x:v>
      </x:c>
      <x:c r="G28" s="17" t="n">
        <x:v>525.9655691825474</x:v>
      </x:c>
      <x:c r="H28" s="11" t="n">
        <x:v>1.7084161526669757</x:v>
      </x:c>
      <x:c r="I28" s="11" t="n">
        <x:v>76.63452453503488</x:v>
      </x:c>
      <x:c r="J28" s="17" t="n">
        <x:v>513.3443540217653</x:v>
      </x:c>
    </x:row>
    <x:row r="29" ht="21" customHeight="1">
      <x:c r="A29" s="15" t="n">
        <x:v>28</x:v>
      </x:c>
      <x:c r="B29" s="11" t="n">
        <x:v>8.648139638429846</x:v>
      </x:c>
      <x:c r="C29" s="11" t="n">
        <x:v>390.77589060920775</x:v>
      </x:c>
      <x:c r="D29" s="17" t="n">
        <x:v>232.96127094064084</x:v>
      </x:c>
      <x:c r="E29" s="11" t="n">
        <x:v>2.1784769606314387</x:v>
      </x:c>
      <x:c r="F29" s="11" t="n">
        <x:v>110.8640193639929</x:v>
      </x:c>
      <x:c r="G29" s="17" t="n">
        <x:v>511.6477207013015</x:v>
      </x:c>
      <x:c r="H29" s="11" t="n">
        <x:v>3.335054858141828</x:v>
      </x:c>
      <x:c r="I29" s="11" t="n">
        <x:v>181.31432337448268</x:v>
      </x:c>
      <x:c r="J29" s="17" t="n">
        <x:v>438.51347795147296</x:v>
      </x:c>
    </x:row>
    <x:row r="30" ht="21" customHeight="1">
      <x:c r="A30" s="15" t="n">
        <x:v>29</x:v>
      </x:c>
      <x:c r="B30" s="11" t="n">
        <x:v>1.6757903005353514</x:v>
      </x:c>
      <x:c r="C30" s="11" t="n">
        <x:v>104.71883778342077</x:v>
      </x:c>
      <x:c r="D30" s="17" t="n">
        <x:v>505.10609807898265</x:v>
      </x:c>
      <x:c r="E30" s="11" t="n">
        <x:v>1.933535142222996</x:v>
      </x:c>
      <x:c r="F30" s="11" t="n">
        <x:v>105.52457087310168</x:v>
      </x:c>
      <x:c r="G30" s="17" t="n">
        <x:v>515.181396920542</x:v>
      </x:c>
      <x:c r="H30" s="11" t="n">
        <x:v>1.6484491987206282</x:v>
      </x:c>
      <x:c r="I30" s="11" t="n">
        <x:v>111.30922389003504</x:v>
      </x:c>
      <x:c r="J30" s="17" t="n">
        <x:v>499.80298560211946</x:v>
      </x:c>
    </x:row>
    <x:row r="31" ht="21" customHeight="1">
      <x:c r="A31" s="15" t="n">
        <x:v>30</x:v>
      </x:c>
      <x:c r="B31" s="11"/>
      <x:c r="C31" s="11"/>
      <x:c r="D31" s="17"/>
      <x:c r="E31" s="11" t="n">
        <x:v>1.399880834143414</x:v>
      </x:c>
      <x:c r="F31" s="11" t="n">
        <x:v>96.10734212571045</x:v>
      </x:c>
      <x:c r="G31" s="17" t="n">
        <x:v>532.7437736448663</x:v>
      </x:c>
      <x:c r="H31" s="11" t="n">
        <x:v>1.2311479761007211</x:v>
      </x:c>
      <x:c r="I31" s="11" t="n">
        <x:v>97.06333413900654</x:v>
      </x:c>
      <x:c r="J31" s="17" t="n">
        <x:v>522.7067669338712</x:v>
      </x:c>
    </x:row>
    <x:row r="32" ht="21" customHeight="1">
      <x:c r="A32" s="15" t="n">
        <x:v>31</x:v>
      </x:c>
      <x:c r="B32" s="11"/>
      <x:c r="C32" s="11"/>
      <x:c r="D32" s="17"/>
      <x:c r="E32" s="11" t="n">
        <x:v>1.466305463611029</x:v>
      </x:c>
      <x:c r="F32" s="11" t="n">
        <x:v>62.47349403785332</x:v>
      </x:c>
      <x:c r="G32" s="17" t="n">
        <x:v>516.1709034879077</x:v>
      </x:c>
      <x:c r="H32" s="11" t="n">
        <x:v>1.2665241374676168</x:v>
      </x:c>
      <x:c r="I32" s="11" t="n">
        <x:v>62.358717451421626</x:v>
      </x:c>
      <x:c r="J32" s="17" t="n">
        <x:v>510.08215271044935</x:v>
      </x:c>
    </x:row>
    <x:row r="33" ht="21" customHeight="1">
      <x:c r="A33" s="15" t="n">
        <x:v>32</x:v>
      </x:c>
      <x:c r="B33" s="11" t="n">
        <x:v>1.7765892128910628</x:v>
      </x:c>
      <x:c r="C33" s="11" t="n">
        <x:v>113.27075824531636</x:v>
      </x:c>
      <x:c r="D33" s="17" t="n">
        <x:v>498.3985922240288</x:v>
      </x:c>
      <x:c r="E33" s="11" t="n">
        <x:v>1.9589282382490287</x:v>
      </x:c>
      <x:c r="F33" s="11" t="n">
        <x:v>110.22623289492914</x:v>
      </x:c>
      <x:c r="G33" s="17" t="n">
        <x:v>511.7133999715788</x:v>
      </x:c>
      <x:c r="H33" s="11" t="n">
        <x:v>1.7351459719693187</x:v>
      </x:c>
      <x:c r="I33" s="11" t="n">
        <x:v>119.87130116835505</x:v>
      </x:c>
      <x:c r="J33" s="17" t="n">
        <x:v>492.9330386746987</x:v>
      </x:c>
    </x:row>
    <x:row r="34" ht="21" customHeight="1">
      <x:c r="A34" s="15" t="n">
        <x:v>33</x:v>
      </x:c>
      <x:c r="B34" s="11"/>
      <x:c r="C34" s="11"/>
      <x:c r="D34" s="17"/>
      <x:c r="E34" s="11" t="n">
        <x:v>1.551319829683886</x:v>
      </x:c>
      <x:c r="F34" s="11" t="n">
        <x:v>86.4166889298082</x:v>
      </x:c>
      <x:c r="G34" s="17" t="n">
        <x:v>536.0528515087303</x:v>
      </x:c>
      <x:c r="H34" s="11" t="n">
        <x:v>1.321948566268656</x:v>
      </x:c>
      <x:c r="I34" s="11" t="n">
        <x:v>87.22841288556043</x:v>
      </x:c>
      <x:c r="J34" s="17" t="n">
        <x:v>526.7204276046931</x:v>
      </x:c>
    </x:row>
    <x:row r="35" ht="21" customHeight="1">
      <x:c r="A35" s="15" t="n">
        <x:v>34</x:v>
      </x:c>
      <x:c r="B35" s="11"/>
      <x:c r="C35" s="11"/>
      <x:c r="D35" s="17"/>
      <x:c r="E35" s="11" t="n">
        <x:v>1.4045397353797855</x:v>
      </x:c>
      <x:c r="F35" s="11" t="n">
        <x:v>102.5676203561506</x:v>
      </x:c>
      <x:c r="G35" s="17" t="n">
        <x:v>527.4088129021474</x:v>
      </x:c>
      <x:c r="H35" s="11" t="n">
        <x:v>1.7746449959820545</x:v>
      </x:c>
      <x:c r="I35" s="11" t="n">
        <x:v>129.39951150582678</x:v>
      </x:c>
      <x:c r="J35" s="17" t="n">
        <x:v>498.1668638599313</x:v>
      </x:c>
    </x:row>
    <x:row r="36" ht="21" customHeight="1">
      <x:c r="A36" s="15" t="n">
        <x:v>35</x:v>
      </x:c>
      <x:c r="B36" s="11" t="n">
        <x:v>1.2685516707143776</x:v>
      </x:c>
      <x:c r="C36" s="11" t="n">
        <x:v>64.85730400066981</x:v>
      </x:c>
      <x:c r="D36" s="17" t="n">
        <x:v>526.6638868626824</x:v>
      </x:c>
      <x:c r="E36" s="11" t="n">
        <x:v>1.6721177716497893</x:v>
      </x:c>
      <x:c r="F36" s="11" t="n">
        <x:v>72.7916755137102</x:v>
      </x:c>
      <x:c r="G36" s="17" t="n">
        <x:v>528.9054100930568</x:v>
      </x:c>
      <x:c r="H36" s="11" t="n">
        <x:v>1.4391448171192296</x:v>
      </x:c>
      <x:c r="I36" s="11" t="n">
        <x:v>75.25310888227995</x:v>
      </x:c>
      <x:c r="J36" s="17" t="n">
        <x:v>519.6548759746963</x:v>
      </x:c>
    </x:row>
    <x:row r="37" ht="21" customHeight="1">
      <x:c r="A37" s="15" t="n">
        <x:v>36</x:v>
      </x:c>
      <x:c r="B37" s="11"/>
      <x:c r="C37" s="11"/>
      <x:c r="D37" s="17"/>
      <x:c r="E37" s="11" t="n">
        <x:v>1.4751867462002817</x:v>
      </x:c>
      <x:c r="F37" s="11" t="n">
        <x:v>91.26675809944884</x:v>
      </x:c>
      <x:c r="G37" s="17" t="n">
        <x:v>521.6302111447411</x:v>
      </x:c>
      <x:c r="H37" s="11" t="n">
        <x:v>1.6646724273537854</x:v>
      </x:c>
      <x:c r="I37" s="11" t="n">
        <x:v>108.6970776410897</x:v>
      </x:c>
      <x:c r="J37" s="17" t="n">
        <x:v>500.3209961498111</x:v>
      </x:c>
    </x:row>
    <x:row r="38" ht="21" customHeight="1">
      <x:c r="A38" s="15" t="n">
        <x:v>37</x:v>
      </x:c>
      <x:c r="B38" s="11"/>
      <x:c r="C38" s="11"/>
      <x:c r="D38" s="17"/>
      <x:c r="E38" s="11" t="n">
        <x:v>0.993442499386221</x:v>
      </x:c>
      <x:c r="F38" s="11" t="n">
        <x:v>76.06711207509717</x:v>
      </x:c>
      <x:c r="G38" s="17" t="n">
        <x:v>525.8206094749916</x:v>
      </x:c>
      <x:c r="H38" s="11" t="n">
        <x:v>0.91549455859759</x:v>
      </x:c>
      <x:c r="I38" s="11" t="n">
        <x:v>73.39270270513569</x:v>
      </x:c>
      <x:c r="J38" s="17" t="n">
        <x:v>521.2809735476495</x:v>
      </x:c>
    </x:row>
    <x:row r="39" ht="21" customHeight="1">
      <x:c r="A39" s="15" t="n">
        <x:v>38</x:v>
      </x:c>
      <x:c r="B39" s="11"/>
      <x:c r="C39" s="11"/>
      <x:c r="D39" s="17"/>
      <x:c r="E39" s="11" t="n">
        <x:v>0.9672588223058975</x:v>
      </x:c>
      <x:c r="F39" s="11" t="n">
        <x:v>84.80296215010215</x:v>
      </x:c>
      <x:c r="G39" s="17" t="n">
        <x:v>505.544657193072</x:v>
      </x:c>
      <x:c r="H39" s="11" t="n">
        <x:v>0.7520217903954384</x:v>
      </x:c>
      <x:c r="I39" s="11" t="n">
        <x:v>71.62983615516761</x:v>
      </x:c>
      <x:c r="J39" s="17" t="n">
        <x:v>503.895718285128</x:v>
      </x:c>
    </x:row>
    <x:row r="40" ht="21" customHeight="1">
      <x:c r="A40" s="15" t="n">
        <x:v>39</x:v>
      </x:c>
      <x:c r="B40" s="11"/>
      <x:c r="C40" s="11"/>
      <x:c r="D40" s="17"/>
      <x:c r="E40" s="11" t="n">
        <x:v>1.4232988113409435</x:v>
      </x:c>
      <x:c r="F40" s="11" t="n">
        <x:v>112.87338988201536</x:v>
      </x:c>
      <x:c r="G40" s="17" t="n">
        <x:v>504.7228174853281</x:v>
      </x:c>
      <x:c r="H40" s="11" t="n">
        <x:v>1.1839378457059304</x:v>
      </x:c>
      <x:c r="I40" s="11" t="n">
        <x:v>109.79112509292524</x:v>
      </x:c>
      <x:c r="J40" s="17" t="n">
        <x:v>495.42699647897376</x:v>
      </x:c>
    </x:row>
    <x:row r="41" ht="21" customHeight="1">
      <x:c r="A41" s="15" t="n">
        <x:v>40</x:v>
      </x:c>
      <x:c r="B41" s="11"/>
      <x:c r="C41" s="11"/>
      <x:c r="D41" s="17"/>
      <x:c r="E41" s="11" t="n">
        <x:v>0.9433882845281578</x:v>
      </x:c>
      <x:c r="F41" s="11" t="n">
        <x:v>77.49043250971326</x:v>
      </x:c>
      <x:c r="G41" s="17" t="n">
        <x:v>530.0460499051536</x:v>
      </x:c>
      <x:c r="H41" s="11" t="n">
        <x:v>0.7366687029015804</x:v>
      </x:c>
      <x:c r="I41" s="11" t="n">
        <x:v>65.51882124208133</x:v>
      </x:c>
      <x:c r="J41" s="17" t="n">
        <x:v>528.5593303706376</x:v>
      </x:c>
    </x:row>
    <x:row r="42" ht="21" customHeight="1">
      <x:c r="A42" s="15" t="n">
        <x:v>41</x:v>
      </x:c>
      <x:c r="B42" s="11"/>
      <x:c r="C42" s="11"/>
      <x:c r="D42" s="17"/>
      <x:c r="E42" s="11" t="n">
        <x:v>1.4457959352048344</x:v>
      </x:c>
      <x:c r="F42" s="11" t="n">
        <x:v>92.60753184731888</x:v>
      </x:c>
      <x:c r="G42" s="17" t="n">
        <x:v>526.6614560841838</x:v>
      </x:c>
      <x:c r="H42" s="11" t="n">
        <x:v>1.1660559910723147</x:v>
      </x:c>
      <x:c r="I42" s="11" t="n">
        <x:v>87.90979455425555</x:v>
      </x:c>
      <x:c r="J42" s="17" t="n">
        <x:v>520.2431732174351</x:v>
      </x:c>
    </x:row>
    <x:row r="43" ht="21" customHeight="1">
      <x:c r="A43" s="15" t="n">
        <x:v>42</x:v>
      </x:c>
      <x:c r="B43" s="11" t="n">
        <x:v>1.651850301899474</x:v>
      </x:c>
      <x:c r="C43" s="11" t="n">
        <x:v>100.30015239594948</x:v>
      </x:c>
      <x:c r="D43" s="17" t="n">
        <x:v>500.058352810399</x:v>
      </x:c>
      <x:c r="E43" s="11" t="n">
        <x:v>1.667973717114565</x:v>
      </x:c>
      <x:c r="F43" s="11" t="n">
        <x:v>95.89439900388535</x:v>
      </x:c>
      <x:c r="G43" s="17" t="n">
        <x:v>512.1808892563038</x:v>
      </x:c>
      <x:c r="H43" s="11" t="n">
        <x:v>1.7552463009475556</x:v>
      </x:c>
      <x:c r="I43" s="11" t="n">
        <x:v>112.8557850555035</x:v>
      </x:c>
      <x:c r="J43" s="17" t="n">
        <x:v>489.9048446589903</x:v>
      </x:c>
    </x:row>
    <x:row r="44" ht="21" customHeight="1">
      <x:c r="A44" s="15" t="n">
        <x:v>43</x:v>
      </x:c>
      <x:c r="B44" s="11"/>
      <x:c r="C44" s="11"/>
      <x:c r="D44" s="17"/>
      <x:c r="E44" s="11" t="n">
        <x:v>1.3244688749508484</x:v>
      </x:c>
      <x:c r="F44" s="11" t="n">
        <x:v>83.30777432852648</x:v>
      </x:c>
      <x:c r="G44" s="17" t="n">
        <x:v>509.3703133833925</x:v>
      </x:c>
      <x:c r="H44" s="11" t="n">
        <x:v>1.0897131410941958</x:v>
      </x:c>
      <x:c r="I44" s="11" t="n">
        <x:v>78.52006278532973</x:v>
      </x:c>
      <x:c r="J44" s="17" t="n">
        <x:v>504.1187455958048</x:v>
      </x:c>
    </x:row>
    <x:row r="45" ht="21" customHeight="1">
      <x:c r="A45" s="15" t="n">
        <x:v>44</x:v>
      </x:c>
      <x:c r="B45" s="11"/>
      <x:c r="C45" s="11"/>
      <x:c r="D45" s="17"/>
      <x:c r="E45" s="11" t="n">
        <x:v>1.2357487691713678</x:v>
      </x:c>
      <x:c r="F45" s="11" t="n">
        <x:v>111.28335842374275</x:v>
      </x:c>
      <x:c r="G45" s="17" t="n">
        <x:v>514.7704152357865</x:v>
      </x:c>
      <x:c r="H45" s="11" t="n">
        <x:v>0.997548989691386</x:v>
      </x:c>
      <x:c r="I45" s="11" t="n">
        <x:v>101.51025319769803</x:v>
      </x:c>
      <x:c r="J45" s="17" t="n">
        <x:v>509.5579047820109</x:v>
      </x:c>
    </x:row>
    <x:row r="46" ht="21" customHeight="1">
      <x:c r="A46" s="15" t="n">
        <x:v>45</x:v>
      </x:c>
      <x:c r="B46" s="11" t="n">
        <x:v>1.3103690434886586</x:v>
      </x:c>
      <x:c r="C46" s="11" t="n">
        <x:v>62.3560074643896</x:v>
      </x:c>
      <x:c r="D46" s="17" t="n">
        <x:v>525.0287110074818</x:v>
      </x:c>
      <x:c r="E46" s="11" t="n">
        <x:v>1.665644743483946</x:v>
      </x:c>
      <x:c r="F46" s="11" t="n">
        <x:v>68.74859889484111</x:v>
      </x:c>
      <x:c r="G46" s="17" t="n">
        <x:v>527.6596617450701</x:v>
      </x:c>
      <x:c r="H46" s="11" t="n">
        <x:v>1.4726308664199477</x:v>
      </x:c>
      <x:c r="I46" s="11" t="n">
        <x:v>72.13611250728634</x:v>
      </x:c>
      <x:c r="J46" s="17" t="n">
        <x:v>518.2352352340162</x:v>
      </x:c>
    </x:row>
    <x:row r="47" ht="21" customHeight="1">
      <x:c r="A47" s="15" t="n">
        <x:v>46</x:v>
      </x:c>
      <x:c r="B47" s="11"/>
      <x:c r="C47" s="11"/>
      <x:c r="D47" s="17"/>
      <x:c r="E47" s="11" t="n">
        <x:v>1.153699875639693</x:v>
      </x:c>
      <x:c r="F47" s="11" t="n">
        <x:v>29.246292120560906</x:v>
      </x:c>
      <x:c r="G47" s="17" t="n">
        <x:v>553.4628872808025</x:v>
      </x:c>
      <x:c r="H47" s="11" t="n">
        <x:v>1.0801458886243196</x:v>
      </x:c>
      <x:c r="I47" s="11" t="n">
        <x:v>29.264440321897567</x:v>
      </x:c>
      <x:c r="J47" s="17" t="n">
        <x:v>550.9753821189211</x:v>
      </x:c>
    </x:row>
    <x:row r="48" ht="21" customHeight="1">
      <x:c r="A48" s="15" t="n">
        <x:v>47</x:v>
      </x:c>
      <x:c r="B48" s="11"/>
      <x:c r="C48" s="11"/>
      <x:c r="D48" s="17"/>
      <x:c r="E48" s="11" t="n">
        <x:v>1.2683729470062026</x:v>
      </x:c>
      <x:c r="F48" s="11" t="n">
        <x:v>86.27212197094993</x:v>
      </x:c>
      <x:c r="G48" s="17" t="n">
        <x:v>508.3787481254348</x:v>
      </x:c>
      <x:c r="H48" s="11" t="n">
        <x:v>1.0215128673031366</x:v>
      </x:c>
      <x:c r="I48" s="11" t="n">
        <x:v>79.66666890261446</x:v>
      </x:c>
      <x:c r="J48" s="17" t="n">
        <x:v>503.8126018173427</x:v>
      </x:c>
    </x:row>
    <x:row r="49" ht="21" customHeight="1">
      <x:c r="A49" s="15" t="n">
        <x:v>48</x:v>
      </x:c>
      <x:c r="B49" s="11"/>
      <x:c r="C49" s="11"/>
      <x:c r="D49" s="17"/>
      <x:c r="E49" s="11" t="n">
        <x:v>1.2517430666371807</x:v>
      </x:c>
      <x:c r="F49" s="11" t="n">
        <x:v>124.41445351319226</x:v>
      </x:c>
      <x:c r="G49" s="17" t="n">
        <x:v>516.7472971096624</x:v>
      </x:c>
      <x:c r="H49" s="11" t="n">
        <x:v>1.0087969835735522</x:v>
      </x:c>
      <x:c r="I49" s="11" t="n">
        <x:v>111.95382741855164</x:v>
      </x:c>
      <x:c r="J49" s="17" t="n">
        <x:v>511.6171265392474</x:v>
      </x:c>
    </x:row>
    <x:row r="50" ht="21" customHeight="1">
      <x:c r="A50" s="15" t="n">
        <x:v>49</x:v>
      </x:c>
      <x:c r="B50" s="11" t="n">
        <x:v>1.648828037622914</x:v>
      </x:c>
      <x:c r="C50" s="11" t="n">
        <x:v>87.03219975028279</x:v>
      </x:c>
      <x:c r="D50" s="17" t="n">
        <x:v>499.4438679087653</x:v>
      </x:c>
      <x:c r="E50" s="11" t="n">
        <x:v>1.901833913470202</x:v>
      </x:c>
      <x:c r="F50" s="11" t="n">
        <x:v>87.56948020720601</x:v>
      </x:c>
      <x:c r="G50" s="17" t="n">
        <x:v>507.88508806375336</x:v>
      </x:c>
      <x:c r="H50" s="11" t="n">
        <x:v>1.657153792422876</x:v>
      </x:c>
      <x:c r="I50" s="11" t="n">
        <x:v>94.04944043189532</x:v>
      </x:c>
      <x:c r="J50" s="17" t="n">
        <x:v>493.8201426602529</x:v>
      </x:c>
    </x:row>
    <x:row r="51" ht="21" customHeight="1">
      <x:c r="A51" s="15" t="n">
        <x:v>50</x:v>
      </x:c>
      <x:c r="B51" s="11"/>
      <x:c r="C51" s="11"/>
      <x:c r="D51" s="17"/>
      <x:c r="E51" s="11" t="n">
        <x:v>0.9650762288324354</x:v>
      </x:c>
      <x:c r="F51" s="11" t="n">
        <x:v>83.95755075342535</x:v>
      </x:c>
      <x:c r="G51" s="17" t="n">
        <x:v>509.2548884823735</x:v>
      </x:c>
      <x:c r="H51" s="11" t="n">
        <x:v>0.7733800870885321</x:v>
      </x:c>
      <x:c r="I51" s="11" t="n">
        <x:v>73.28676461886545</x:v>
      </x:c>
      <x:c r="J51" s="17" t="n">
        <x:v>507.02420927344735</x:v>
      </x:c>
    </x:row>
    <x:row r="52" ht="21" customHeight="1">
      <x:c r="A52" s="15" t="n">
        <x:v>51</x:v>
      </x:c>
      <x:c r="B52" s="11" t="n">
        <x:v>2.434748380734708</x:v>
      </x:c>
      <x:c r="C52" s="11" t="n">
        <x:v>116.26126539222555</x:v>
      </x:c>
      <x:c r="D52" s="17" t="n">
        <x:v>485.5513760771109</x:v>
      </x:c>
      <x:c r="E52" s="11" t="n">
        <x:v>2.3434533341520765</x:v>
      </x:c>
      <x:c r="F52" s="11" t="n">
        <x:v>97.25128555837648</x:v>
      </x:c>
      <x:c r="G52" s="17" t="n">
        <x:v>511.3336292695666</x:v>
      </x:c>
      <x:c r="H52" s="11" t="n">
        <x:v>2.1525146339321526</x:v>
      </x:c>
      <x:c r="I52" s="11" t="n">
        <x:v>113.99742938061728</x:v>
      </x:c>
      <x:c r="J52" s="17" t="n">
        <x:v>487.45242858786565</x:v>
      </x:c>
    </x:row>
    <x:row r="53" ht="21" customHeight="1">
      <x:c r="A53" s="15" t="n">
        <x:v>52</x:v>
      </x:c>
      <x:c r="B53" s="11" t="n">
        <x:v>1.8002723488850323</x:v>
      </x:c>
      <x:c r="C53" s="11" t="n">
        <x:v>95.19705358885236</x:v>
      </x:c>
      <x:c r="D53" s="17" t="n">
        <x:v>532.1123961419041</x:v>
      </x:c>
      <x:c r="E53" s="11" t="n">
        <x:v>1.9456513553825208</x:v>
      </x:c>
      <x:c r="F53" s="11" t="n">
        <x:v>91.08363315210174</x:v>
      </x:c>
      <x:c r="G53" s="17" t="n">
        <x:v>544.37444940849</x:v>
      </x:c>
      <x:c r="H53" s="11" t="n">
        <x:v>1.7689168245893374</x:v>
      </x:c>
      <x:c r="I53" s="11" t="n">
        <x:v>101.4033915656816</x:v>
      </x:c>
      <x:c r="J53" s="17" t="n">
        <x:v>526.908432677494</x:v>
      </x:c>
    </x:row>
    <x:row r="54" ht="21" customHeight="1">
      <x:c r="A54" s="15" t="n">
        <x:v>53</x:v>
      </x:c>
      <x:c r="B54" s="11"/>
      <x:c r="C54" s="11"/>
      <x:c r="D54" s="17"/>
      <x:c r="E54" s="11" t="n">
        <x:v>1.238393281525298</x:v>
      </x:c>
      <x:c r="F54" s="11" t="n">
        <x:v>79.18894616654995</x:v>
      </x:c>
      <x:c r="G54" s="17" t="n">
        <x:v>534.9118338877389</x:v>
      </x:c>
      <x:c r="H54" s="11" t="n">
        <x:v>1.182113594376183</x:v>
      </x:c>
      <x:c r="I54" s="11" t="n">
        <x:v>82.04656374789359</x:v>
      </x:c>
      <x:c r="J54" s="17" t="n">
        <x:v>525.9464310137432</x:v>
      </x:c>
    </x:row>
    <x:row r="55" ht="21" customHeight="1">
      <x:c r="A55" s="15" t="n">
        <x:v>54</x:v>
      </x:c>
      <x:c r="B55" s="11"/>
      <x:c r="C55" s="11"/>
      <x:c r="D55" s="17"/>
      <x:c r="E55" s="11" t="n">
        <x:v>1.1342842997648186</x:v>
      </x:c>
      <x:c r="F55" s="11" t="n">
        <x:v>52.64562133975581</x:v>
      </x:c>
      <x:c r="G55" s="17" t="n">
        <x:v>517.091143650254</x:v>
      </x:c>
      <x:c r="H55" s="11" t="n">
        <x:v>0.982813929515187</x:v>
      </x:c>
      <x:c r="I55" s="11" t="n">
        <x:v>49.73148352853587</x:v>
      </x:c>
      <x:c r="J55" s="17" t="n">
        <x:v>514.0491817728938</x:v>
      </x:c>
    </x:row>
    <x:row r="56" ht="21" customHeight="1">
      <x:c r="A56" s="15" t="n">
        <x:v>55</x:v>
      </x:c>
      <x:c r="B56" s="11"/>
      <x:c r="C56" s="11"/>
      <x:c r="D56" s="17"/>
      <x:c r="E56" s="11" t="n">
        <x:v>1.4047194492105806</x:v>
      </x:c>
      <x:c r="F56" s="11" t="n">
        <x:v>65.6686176658343</x:v>
      </x:c>
      <x:c r="G56" s="17" t="n">
        <x:v>523.8110160037364</x:v>
      </x:c>
      <x:c r="H56" s="11" t="n">
        <x:v>1.1221971111908984</x:v>
      </x:c>
      <x:c r="I56" s="11" t="n">
        <x:v>60.95337142320025</x:v>
      </x:c>
      <x:c r="J56" s="17" t="n">
        <x:v>520.0586218990303</x:v>
      </x:c>
    </x:row>
    <x:row r="57" ht="21" customHeight="1">
      <x:c r="A57" s="15" t="n">
        <x:v>56</x:v>
      </x:c>
      <x:c r="B57" s="11"/>
      <x:c r="C57" s="11"/>
      <x:c r="D57" s="17"/>
      <x:c r="E57" s="11" t="n">
        <x:v>1.4380388372704942</x:v>
      </x:c>
      <x:c r="F57" s="11" t="n">
        <x:v>84.84267159667351</x:v>
      </x:c>
      <x:c r="G57" s="17" t="n">
        <x:v>501.20749462035184</x:v>
      </x:c>
      <x:c r="H57" s="11" t="n">
        <x:v>1.1538095249061884</x:v>
      </x:c>
      <x:c r="I57" s="11" t="n">
        <x:v>79.39639647161148</x:v>
      </x:c>
      <x:c r="J57" s="17" t="n">
        <x:v>495.99619345581175</x:v>
      </x:c>
    </x:row>
    <x:row r="58" ht="21" customHeight="1">
      <x:c r="A58" s="15" t="n">
        <x:v>57</x:v>
      </x:c>
      <x:c r="B58" s="11"/>
      <x:c r="C58" s="11"/>
      <x:c r="D58" s="17"/>
      <x:c r="E58" s="11" t="n">
        <x:v>1.0419584550529888</x:v>
      </x:c>
      <x:c r="F58" s="11" t="n">
        <x:v>41.59359798140232</x:v>
      </x:c>
      <x:c r="G58" s="17" t="n">
        <x:v>550.759800769049</x:v>
      </x:c>
      <x:c r="H58" s="11" t="n">
        <x:v>0.8772704814992484</x:v>
      </x:c>
      <x:c r="I58" s="11" t="n">
        <x:v>37.658759901398966</x:v>
      </x:c>
      <x:c r="J58" s="17" t="n">
        <x:v>549.1369824179699</x:v>
      </x:c>
    </x:row>
    <x:row r="59" ht="21" customHeight="1">
      <x:c r="A59" s="15" t="n">
        <x:v>58</x:v>
      </x:c>
      <x:c r="B59" s="11"/>
      <x:c r="C59" s="11"/>
      <x:c r="D59" s="17"/>
      <x:c r="E59" s="11" t="n">
        <x:v>0.9635593016621044</x:v>
      </x:c>
      <x:c r="F59" s="11" t="n">
        <x:v>44.22132727909939</x:v>
      </x:c>
      <x:c r="G59" s="17" t="n">
        <x:v>534.6042448461715</x:v>
      </x:c>
      <x:c r="H59" s="11" t="n">
        <x:v>0.7606854499506295</x:v>
      </x:c>
      <x:c r="I59" s="11" t="n">
        <x:v>37.33725587284219</x:v>
      </x:c>
      <x:c r="J59" s="17" t="n">
        <x:v>533.7500710014044</x:v>
      </x:c>
    </x:row>
    <x:row r="60" ht="21" customHeight="1">
      <x:c r="A60" s="15" t="n">
        <x:v>59</x:v>
      </x:c>
      <x:c r="B60" s="11"/>
      <x:c r="C60" s="11"/>
      <x:c r="D60" s="17"/>
      <x:c r="E60" s="11" t="n">
        <x:v>0.8526564944197869</x:v>
      </x:c>
      <x:c r="F60" s="11" t="n">
        <x:v>45.34151455886782</x:v>
      </x:c>
      <x:c r="G60" s="17" t="n">
        <x:v>515.7508798801202</x:v>
      </x:c>
      <x:c r="H60" s="11" t="n">
        <x:v>0.6511834200185477</x:v>
      </x:c>
      <x:c r="I60" s="11" t="n">
        <x:v>36.5595933503519</x:v>
      </x:c>
      <x:c r="J60" s="17" t="n">
        <x:v>515.2691683696121</x:v>
      </x:c>
    </x:row>
    <x:row r="61" ht="21" customHeight="1">
      <x:c r="A61" s="15" t="n">
        <x:v>60</x:v>
      </x:c>
      <x:c r="B61" s="11"/>
      <x:c r="C61" s="11"/>
      <x:c r="D61" s="17"/>
      <x:c r="E61" s="11" t="n">
        <x:v>0.9545509764177385</x:v>
      </x:c>
      <x:c r="F61" s="11" t="n">
        <x:v>39.68908074583108</x:v>
      </x:c>
      <x:c r="G61" s="17" t="n">
        <x:v>512.479855418159</x:v>
      </x:c>
      <x:c r="H61" s="11" t="n">
        <x:v>0.7950401444297921</x:v>
      </x:c>
      <x:c r="I61" s="11" t="n">
        <x:v>35.19991564603141</x:v>
      </x:c>
      <x:c r="J61" s="17" t="n">
        <x:v>511.2757741678432</x:v>
      </x:c>
    </x:row>
    <x:row r="62" ht="21" customHeight="1">
      <x:c r="A62" s="15" t="n">
        <x:v>61</x:v>
      </x:c>
      <x:c r="B62" s="11"/>
      <x:c r="C62" s="11"/>
      <x:c r="D62" s="17"/>
      <x:c r="E62" s="11" t="n">
        <x:v>1.3748087091497556</x:v>
      </x:c>
      <x:c r="F62" s="11" t="n">
        <x:v>95.31744066918884</x:v>
      </x:c>
      <x:c r="G62" s="17" t="n">
        <x:v>527.2092541671933</x:v>
      </x:c>
      <x:c r="H62" s="11" t="n">
        <x:v>1.191222320769628</x:v>
      </x:c>
      <x:c r="I62" s="11" t="n">
        <x:v>94.6623821743014</x:v>
      </x:c>
      <x:c r="J62" s="17" t="n">
        <x:v>518.3466611345128</x:v>
      </x:c>
    </x:row>
    <x:row r="63" ht="21" customHeight="1">
      <x:c r="A63" s="15" t="n">
        <x:v>62</x:v>
      </x:c>
      <x:c r="B63" s="11" t="n">
        <x:v>4.110480081109931</x:v>
      </x:c>
      <x:c r="C63" s="11" t="n">
        <x:v>187.4650069843204</x:v>
      </x:c>
      <x:c r="D63" s="17" t="n">
        <x:v>436.8512037560097</x:v>
      </x:c>
      <x:c r="E63" s="11" t="n">
        <x:v>2.8948784029132604</x:v>
      </x:c>
      <x:c r="F63" s="11" t="n">
        <x:v>113.71422671520052</x:v>
      </x:c>
      <x:c r="G63" s="17" t="n">
        <x:v>515.8811409539559</x:v>
      </x:c>
      <x:c r="H63" s="11" t="n">
        <x:v>2.8631730257807035</x:v>
      </x:c>
      <x:c r="I63" s="11" t="n">
        <x:v>149.81223171929946</x:v>
      </x:c>
      <x:c r="J63" s="17" t="n">
        <x:v>472.5830754357981</x:v>
      </x:c>
    </x:row>
    <x:row r="64" ht="21" customHeight="1">
      <x:c r="A64" s="15" t="n">
        <x:v>63</x:v>
      </x:c>
      <x:c r="B64" s="11"/>
      <x:c r="C64" s="11"/>
      <x:c r="D64" s="17"/>
      <x:c r="E64" s="11" t="n">
        <x:v>1.3729267303249224</x:v>
      </x:c>
      <x:c r="F64" s="11" t="n">
        <x:v>141.12577040353872</x:v>
      </x:c>
      <x:c r="G64" s="17" t="n">
        <x:v>511.3992347113552</x:v>
      </x:c>
      <x:c r="H64" s="11" t="n">
        <x:v>1.1535928270360685</x:v>
      </x:c>
      <x:c r="I64" s="11" t="n">
        <x:v>136.00243986750033</x:v>
      </x:c>
      <x:c r="J64" s="17" t="n">
        <x:v>500.8049005578176</x:v>
      </x:c>
    </x:row>
    <x:row r="65" ht="21" customHeight="1">
      <x:c r="A65" s="15" t="n">
        <x:v>64</x:v>
      </x:c>
      <x:c r="B65" s="11" t="n">
        <x:v>4.032570806804911</x:v>
      </x:c>
      <x:c r="C65" s="11" t="n">
        <x:v>91.36654639515652</x:v>
      </x:c>
      <x:c r="D65" s="17" t="n">
        <x:v>514.1788864000065</x:v>
      </x:c>
      <x:c r="E65" s="11" t="n">
        <x:v>2.6556309155825337</x:v>
      </x:c>
      <x:c r="F65" s="11" t="n">
        <x:v>53.95361619089138</x:v>
      </x:c>
      <x:c r="G65" s="17" t="n">
        <x:v>553.8105565417376</x:v>
      </x:c>
      <x:c r="H65" s="11" t="n">
        <x:v>2.671687342990188</x:v>
      </x:c>
      <x:c r="I65" s="11" t="n">
        <x:v>70.42997397433915</x:v>
      </x:c>
      <x:c r="J65" s="17" t="n">
        <x:v>533.9537793256104</x:v>
      </x:c>
    </x:row>
    <x:row r="66" ht="21" customHeight="1">
      <x:c r="A66" s="15" t="n">
        <x:v>65</x:v>
      </x:c>
      <x:c r="B66" s="11"/>
      <x:c r="C66" s="11"/>
      <x:c r="D66" s="17"/>
      <x:c r="E66" s="11" t="n">
        <x:v>1.1390211366218437</x:v>
      </x:c>
      <x:c r="F66" s="11" t="n">
        <x:v>77.80759869384951</x:v>
      </x:c>
      <x:c r="G66" s="17" t="n">
        <x:v>514.8012481590038</x:v>
      </x:c>
      <x:c r="H66" s="11" t="n">
        <x:v>0.9156711117019194</x:v>
      </x:c>
      <x:c r="I66" s="11" t="n">
        <x:v>69.43779830223845</x:v>
      </x:c>
      <x:c r="J66" s="17" t="n">
        <x:v>511.924670118109</x:v>
      </x:c>
    </x:row>
    <x:row r="67" ht="21" customHeight="1">
      <x:c r="A67" s="15" t="n">
        <x:v>66</x:v>
      </x:c>
      <x:c r="B67" s="11"/>
      <x:c r="C67" s="11"/>
      <x:c r="D67" s="17"/>
      <x:c r="E67" s="11" t="n">
        <x:v>1.1093700177168295</x:v>
      </x:c>
      <x:c r="F67" s="11" t="n">
        <x:v>82.07524485320604</x:v>
      </x:c>
      <x:c r="G67" s="17" t="n">
        <x:v>504.9439295294285</x:v>
      </x:c>
      <x:c r="H67" s="11" t="n">
        <x:v>0.9143583121262034</x:v>
      </x:c>
      <x:c r="I67" s="11" t="n">
        <x:v>75.15946788820264</x:v>
      </x:c>
      <x:c r="J67" s="17" t="n">
        <x:v>501.2091321439515</x:v>
      </x:c>
    </x:row>
    <x:row r="68" ht="21" customHeight="1">
      <x:c r="A68" s="15" t="n">
        <x:v>67</x:v>
      </x:c>
      <x:c r="B68" s="11"/>
      <x:c r="C68" s="11"/>
      <x:c r="D68" s="17"/>
      <x:c r="E68" s="11" t="n">
        <x:v>0.9931859067348066</x:v>
      </x:c>
      <x:c r="F68" s="11" t="n">
        <x:v>79.34135564013945</x:v>
      </x:c>
      <x:c r="G68" s="17" t="n">
        <x:v>513.6411437191589</x:v>
      </x:c>
      <x:c r="H68" s="11" t="n">
        <x:v>0.7815966868500568</x:v>
      </x:c>
      <x:c r="I68" s="11" t="n">
        <x:v>67.61597592655353</x:v>
      </x:c>
      <x:c r="J68" s="17" t="n">
        <x:v>511.9109141857437</x:v>
      </x:c>
    </x:row>
    <x:row r="69" ht="21" customHeight="1">
      <x:c r="A69" s="15" t="n">
        <x:v>68</x:v>
      </x:c>
      <x:c r="B69" s="11"/>
      <x:c r="C69" s="11"/>
      <x:c r="D69" s="17"/>
      <x:c r="E69" s="11" t="n">
        <x:v>1.540218592645086</x:v>
      </x:c>
      <x:c r="F69" s="11" t="n">
        <x:v>106.2240228367758</x:v>
      </x:c>
      <x:c r="G69" s="17" t="n">
        <x:v>509.62736054792464</x:v>
      </x:c>
      <x:c r="H69" s="11" t="n">
        <x:v>1.290283258143358</x:v>
      </x:c>
      <x:c r="I69" s="11" t="n">
        <x:v>105.6712676056037</x:v>
      </x:c>
      <x:c r="J69" s="17" t="n">
        <x:v>499.1837961619455</x:v>
      </x:c>
    </x:row>
    <x:row r="70" ht="21" customHeight="1">
      <x:c r="A70" s="15" t="n">
        <x:v>69</x:v>
      </x:c>
      <x:c r="B70" s="11"/>
      <x:c r="C70" s="11"/>
      <x:c r="D70" s="17"/>
      <x:c r="E70" s="11" t="n">
        <x:v>1.44338683260719</x:v>
      </x:c>
      <x:c r="F70" s="11" t="n">
        <x:v>63.0170429150081</x:v>
      </x:c>
      <x:c r="G70" s="17" t="n">
        <x:v>552.9724364856773</x:v>
      </x:c>
      <x:c r="H70" s="11" t="n">
        <x:v>1.1944080321893191</x:v>
      </x:c>
      <x:c r="I70" s="11" t="n">
        <x:v>60.88384035468909</x:v>
      </x:c>
      <x:c r="J70" s="17" t="n">
        <x:v>548.0233643839885</x:v>
      </x:c>
    </x:row>
    <x:row r="71" ht="21" customHeight="1">
      <x:c r="A71" s="15" t="n">
        <x:v>70</x:v>
      </x:c>
      <x:c r="B71" s="11"/>
      <x:c r="C71" s="11"/>
      <x:c r="D71" s="17"/>
      <x:c r="E71" s="11" t="n">
        <x:v>0.8125748239809756</x:v>
      </x:c>
      <x:c r="F71" s="11" t="n">
        <x:v>55.97793043893486</x:v>
      </x:c>
      <x:c r="G71" s="17" t="n">
        <x:v>521.0259088379479</x:v>
      </x:c>
      <x:c r="H71" s="11" t="n">
        <x:v>0.6301422258943258</x:v>
      </x:c>
      <x:c r="I71" s="11" t="n">
        <x:v>45.92629537433068</x:v>
      </x:c>
      <x:c r="J71" s="17" t="n">
        <x:v>520.3768105230879</x:v>
      </x:c>
    </x:row>
    <x:row r="72" ht="21" customHeight="1">
      <x:c r="A72" s="15" t="n">
        <x:v>71</x:v>
      </x:c>
      <x:c r="B72" s="11"/>
      <x:c r="C72" s="11"/>
      <x:c r="D72" s="17"/>
      <x:c r="E72" s="11" t="n">
        <x:v>1.1613147683975338</x:v>
      </x:c>
      <x:c r="F72" s="11" t="n">
        <x:v>66.4651963961799</x:v>
      </x:c>
      <x:c r="G72" s="17" t="n">
        <x:v>505.9491760597045</x:v>
      </x:c>
      <x:c r="H72" s="11" t="n">
        <x:v>0.9227500515899228</x:v>
      </x:c>
      <x:c r="I72" s="11" t="n">
        <x:v>59.68365716701901</x:v>
      </x:c>
      <x:c r="J72" s="17" t="n">
        <x:v>503.2967909823299</x:v>
      </x:c>
    </x:row>
    <x:row r="73" ht="21" customHeight="1">
      <x:c r="A73" s="15" t="n">
        <x:v>72</x:v>
      </x:c>
      <x:c r="B73" s="11" t="n">
        <x:v>1.5695485913601532</x:v>
      </x:c>
      <x:c r="C73" s="11" t="n">
        <x:v>81.07111672150918</x:v>
      </x:c>
      <x:c r="D73" s="17" t="n">
        <x:v>502.2667178268696</x:v>
      </x:c>
      <x:c r="E73" s="11" t="n">
        <x:v>1.854301171775436</x:v>
      </x:c>
      <x:c r="F73" s="11" t="n">
        <x:v>84.6571128222624</x:v>
      </x:c>
      <x:c r="G73" s="17" t="n">
        <x:v>508.2409071702562</x:v>
      </x:c>
      <x:c r="H73" s="11" t="n">
        <x:v>1.5442831173450764</x:v>
      </x:c>
      <x:c r="I73" s="11" t="n">
        <x:v>85.93954280068426</x:v>
      </x:c>
      <x:c r="J73" s="17" t="n">
        <x:v>498.5293121500961</x:v>
      </x:c>
    </x:row>
    <x:row r="74" ht="21" customHeight="1">
      <x:c r="A74" s="15" t="n">
        <x:v>73</x:v>
      </x:c>
      <x:c r="B74" s="11" t="n">
        <x:v>1.3640630649086083</x:v>
      </x:c>
      <x:c r="C74" s="11" t="n">
        <x:v>87.95889368117506</x:v>
      </x:c>
      <x:c r="D74" s="17" t="n">
        <x:v>513.7876485532385</x:v>
      </x:c>
      <x:c r="E74" s="11" t="n">
        <x:v>1.718359783117621</x:v>
      </x:c>
      <x:c r="F74" s="11" t="n">
        <x:v>96.58542137158544</x:v>
      </x:c>
      <x:c r="G74" s="17" t="n">
        <x:v>517.8484584877697</x:v>
      </x:c>
      <x:c r="H74" s="11" t="n">
        <x:v>1.407933589892813</x:v>
      </x:c>
      <x:c r="I74" s="11" t="n">
        <x:v>96.31432398408384</x:v>
      </x:c>
      <x:c r="J74" s="17" t="n">
        <x:v>507.9498867136114</x:v>
      </x:c>
    </x:row>
    <x:row r="75" ht="21" customHeight="1">
      <x:c r="A75" s="15" t="n">
        <x:v>74</x:v>
      </x:c>
      <x:c r="B75" s="11"/>
      <x:c r="C75" s="11"/>
      <x:c r="D75" s="17"/>
      <x:c r="E75" s="11" t="n">
        <x:v>1.1012307656368037</x:v>
      </x:c>
      <x:c r="F75" s="11" t="n">
        <x:v>97.2790960266216</x:v>
      </x:c>
      <x:c r="G75" s="17" t="n">
        <x:v>507.7708955609045</x:v>
      </x:c>
      <x:c r="H75" s="11" t="n">
        <x:v>0.8716698337114485</x:v>
      </x:c>
      <x:c r="I75" s="11" t="n">
        <x:v>85.69567960248021</x:v>
      </x:c>
      <x:c r="J75" s="17" t="n">
        <x:v>504.6211915027002</x:v>
      </x:c>
    </x:row>
    <x:row r="76" ht="21" customHeight="1">
      <x:c r="A76" s="15" t="n">
        <x:v>75</x:v>
      </x:c>
      <x:c r="B76" s="11" t="n">
        <x:v>1.4432190190199412</x:v>
      </x:c>
      <x:c r="C76" s="11" t="n">
        <x:v>100.0561192701352</x:v>
      </x:c>
      <x:c r="D76" s="17" t="n">
        <x:v>502.7166634229128</x:v>
      </x:c>
      <x:c r="E76" s="11" t="n">
        <x:v>1.7722652458796069</x:v>
      </x:c>
      <x:c r="F76" s="11" t="n">
        <x:v>107.15873682923788</x:v>
      </x:c>
      <x:c r="G76" s="17" t="n">
        <x:v>508.6475902025743</x:v>
      </x:c>
      <x:c r="H76" s="11" t="n">
        <x:v>1.481788924060586</x:v>
      </x:c>
      <x:c r="I76" s="11" t="n">
        <x:v>109.37130664740238</x:v>
      </x:c>
      <x:c r="J76" s="17" t="n">
        <x:v>495.882847393312</x:v>
      </x:c>
    </x:row>
    <x:row r="77" ht="21" customHeight="1">
      <x:c r="A77" s="15" t="n">
        <x:v>76</x:v>
      </x:c>
      <x:c r="B77" s="11"/>
      <x:c r="C77" s="11"/>
      <x:c r="D77" s="17"/>
      <x:c r="E77" s="11" t="n">
        <x:v>0.8908487039393661</x:v>
      </x:c>
      <x:c r="F77" s="11" t="n">
        <x:v>67.40856016423388</x:v>
      </x:c>
      <x:c r="G77" s="17" t="n">
        <x:v>507.0993496652857</x:v>
      </x:c>
      <x:c r="H77" s="11" t="n">
        <x:v>0.8961027031131753</x:v>
      </x:c>
      <x:c r="I77" s="11" t="n">
        <x:v>66.99044969152462</x:v>
      </x:c>
      <x:c r="J77" s="17" t="n">
        <x:v>503.0297430510752</x:v>
      </x:c>
    </x:row>
    <x:row r="78" ht="21" customHeight="1">
      <x:c r="A78" s="15" t="n">
        <x:v>77</x:v>
      </x:c>
      <x:c r="B78" s="11"/>
      <x:c r="C78" s="11"/>
      <x:c r="D78" s="17"/>
      <x:c r="E78" s="11" t="n">
        <x:v>4.03557553883129</x:v>
      </x:c>
      <x:c r="F78" s="11" t="n">
        <x:v>114.33733377709191</x:v>
      </x:c>
      <x:c r="G78" s="17" t="n">
        <x:v>504.57804352181927</x:v>
      </x:c>
      <x:c r="H78" s="11" t="n">
        <x:v>5.156823308737573</x:v>
      </x:c>
      <x:c r="I78" s="11" t="n">
        <x:v>205.4517005396496</x:v>
      </x:c>
      <x:c r="J78" s="17" t="n">
        <x:v>408.3103341590788</x:v>
      </x:c>
    </x:row>
    <x:row r="79" ht="21" customHeight="1">
      <x:c r="A79" s="15" t="n">
        <x:v>78</x:v>
      </x:c>
      <x:c r="B79" s="11"/>
      <x:c r="C79" s="11"/>
      <x:c r="D79" s="17"/>
      <x:c r="E79" s="11" t="n">
        <x:v>1.0551452611122685</x:v>
      </x:c>
      <x:c r="F79" s="11" t="n">
        <x:v>98.16097433330548</x:v>
      </x:c>
      <x:c r="G79" s="17" t="n">
        <x:v>510.4027328050898</x:v>
      </x:c>
      <x:c r="H79" s="11" t="n">
        <x:v>0.8473580129733639</x:v>
      </x:c>
      <x:c r="I79" s="11" t="n">
        <x:v>87.03282609563875</x:v>
      </x:c>
      <x:c r="J79" s="17" t="n">
        <x:v>507.1410311468798</x:v>
      </x:c>
    </x:row>
    <x:row r="80" ht="21" customHeight="1">
      <x:c r="A80" s="15" t="n">
        <x:v>79</x:v>
      </x:c>
      <x:c r="B80" s="11" t="n">
        <x:v>2.319358499564196</x:v>
      </x:c>
      <x:c r="C80" s="11" t="n">
        <x:v>93.55444163451116</x:v>
      </x:c>
      <x:c r="D80" s="17" t="n">
        <x:v>507.92652097626313</x:v>
      </x:c>
      <x:c r="E80" s="11" t="n">
        <x:v>1.7091136188741596</x:v>
      </x:c>
      <x:c r="F80" s="11" t="n">
        <x:v>71.84975145112625</x:v>
      </x:c>
      <x:c r="G80" s="17" t="n">
        <x:v>531.9531123774241</x:v>
      </x:c>
      <x:c r="H80" s="11" t="n">
        <x:v>2.049861162482166</x:v>
      </x:c>
      <x:c r="I80" s="11" t="n">
        <x:v>92.10002685250537</x:v>
      </x:c>
      <x:c r="J80" s="17" t="n">
        <x:v>509.0898730383816</x:v>
      </x:c>
    </x:row>
    <x:row r="81" ht="21" customHeight="1">
      <x:c r="A81" s="15" t="n">
        <x:v>80</x:v>
      </x:c>
      <x:c r="B81" s="11" t="n">
        <x:v>1.3265869323894113</x:v>
      </x:c>
      <x:c r="C81" s="11" t="n">
        <x:v>52.9457059502141</x:v>
      </x:c>
      <x:c r="D81" s="17" t="n">
        <x:v>557.373004854864</x:v>
      </x:c>
      <x:c r="E81" s="11" t="n">
        <x:v>1.699946663141012</x:v>
      </x:c>
      <x:c r="F81" s="11" t="n">
        <x:v>58.70799858408181</x:v>
      </x:c>
      <x:c r="G81" s="17" t="n">
        <x:v>559.5582570978273</x:v>
      </x:c>
      <x:c r="H81" s="11" t="n">
        <x:v>1.39604237493071</x:v>
      </x:c>
      <x:c r="I81" s="11" t="n">
        <x:v>58.674832116113166</x:v>
      </x:c>
      <x:c r="J81" s="17" t="n">
        <x:v>553.4507781972893</x:v>
      </x:c>
    </x:row>
    <x:row r="82" ht="21" customHeight="1">
      <x:c r="A82" s="15" t="n">
        <x:v>81</x:v>
      </x:c>
      <x:c r="B82" s="11"/>
      <x:c r="C82" s="11"/>
      <x:c r="D82" s="17"/>
      <x:c r="E82" s="11" t="n">
        <x:v>1.1727752816665775</x:v>
      </x:c>
      <x:c r="F82" s="11" t="n">
        <x:v>103.84616278757584</x:v>
      </x:c>
      <x:c r="G82" s="17" t="n">
        <x:v>513.1596006204252</x:v>
      </x:c>
      <x:c r="H82" s="11" t="n">
        <x:v>0.9550568508400964</x:v>
      </x:c>
      <x:c r="I82" s="11" t="n">
        <x:v>94.32124624649774</x:v>
      </x:c>
      <x:c r="J82" s="17" t="n">
        <x:v>508.6113149594041</x:v>
      </x:c>
    </x:row>
    <x:row r="83" ht="21" customHeight="1">
      <x:c r="A83" s="15" t="n">
        <x:v>82</x:v>
      </x:c>
      <x:c r="B83" s="11"/>
      <x:c r="C83" s="11"/>
      <x:c r="D83" s="17"/>
      <x:c r="E83" s="11" t="n">
        <x:v>1.4586438120009062</x:v>
      </x:c>
      <x:c r="F83" s="11" t="n">
        <x:v>79.09105676123984</x:v>
      </x:c>
      <x:c r="G83" s="17" t="n">
        <x:v>530.818139027662</x:v>
      </x:c>
      <x:c r="H83" s="11" t="n">
        <x:v>1.2257457745674876</x:v>
      </x:c>
      <x:c r="I83" s="11" t="n">
        <x:v>77.96517664703303</x:v>
      </x:c>
      <x:c r="J83" s="17" t="n">
        <x:v>523.6208781252615</x:v>
      </x:c>
    </x:row>
    <x:row r="84" ht="21" customHeight="1">
      <x:c r="A84" s="15" t="n">
        <x:v>83</x:v>
      </x:c>
      <x:c r="B84" s="11" t="n">
        <x:v>1.7576811878834038</x:v>
      </x:c>
      <x:c r="C84" s="11" t="n">
        <x:v>170.26885410056022</x:v>
      </x:c>
      <x:c r="D84" s="17" t="n">
        <x:v>492.7978585042928</x:v>
      </x:c>
      <x:c r="E84" s="11" t="n">
        <x:v>1.6607212720365945</x:v>
      </x:c>
      <x:c r="F84" s="11" t="n">
        <x:v>156.1728676536508</x:v>
      </x:c>
      <x:c r="G84" s="17" t="n">
        <x:v>517.6372824683715</x:v>
      </x:c>
      <x:c r="H84" s="11" t="n">
        <x:v>1.805624310968394</x:v>
      </x:c>
      <x:c r="I84" s="11" t="n">
        <x:v>187.35865559713</x:v>
      </x:c>
      <x:c r="J84" s="17" t="n">
        <x:v>478.60527026961904</x:v>
      </x:c>
    </x:row>
    <x:row r="85" ht="21" customHeight="1">
      <x:c r="A85" s="15" t="n">
        <x:v>84</x:v>
      </x:c>
      <x:c r="B85" s="11"/>
      <x:c r="C85" s="11"/>
      <x:c r="D85" s="17"/>
      <x:c r="E85" s="11" t="n">
        <x:v>4.67567936989682</x:v>
      </x:c>
      <x:c r="F85" s="11" t="n">
        <x:v>77.8776152026042</x:v>
      </x:c>
      <x:c r="G85" s="17" t="n">
        <x:v>524.0817278181495</x:v>
      </x:c>
      <x:c r="H85" s="11" t="n">
        <x:v>5.236907211012167</x:v>
      </x:c>
      <x:c r="I85" s="11" t="n">
        <x:v>132.55465313906072</x:v>
      </x:c>
      <x:c r="J85" s="17" t="n">
        <x:v>465.6183393331675</x:v>
      </x:c>
    </x:row>
    <x:row r="86" ht="21" customHeight="1">
      <x:c r="A86" s="15" t="n">
        <x:v>85</x:v>
      </x:c>
      <x:c r="B86" s="11"/>
      <x:c r="C86" s="11"/>
      <x:c r="D86" s="17"/>
      <x:c r="E86" s="11" t="n">
        <x:v>1.0162787342270725</x:v>
      </x:c>
      <x:c r="F86" s="11" t="n">
        <x:v>65.61635948286683</x:v>
      </x:c>
      <x:c r="G86" s="17" t="n">
        <x:v>522.5419156474725</x:v>
      </x:c>
      <x:c r="H86" s="11" t="n">
        <x:v>0.7935440353002348</x:v>
      </x:c>
      <x:c r="I86" s="11" t="n">
        <x:v>56.28879994244486</x:v>
      </x:c>
      <x:c r="J86" s="17" t="n">
        <x:v>520.9819170985534</x:v>
      </x:c>
    </x:row>
    <x:row r="87" ht="21" customHeight="1">
      <x:c r="A87" s="15" t="n">
        <x:v>86</x:v>
      </x:c>
      <x:c r="B87" s="11"/>
      <x:c r="C87" s="11"/>
      <x:c r="D87" s="17"/>
      <x:c r="E87" s="11" t="n">
        <x:v>1.3478026699054697</x:v>
      </x:c>
      <x:c r="F87" s="11" t="n">
        <x:v>83.68391371359554</x:v>
      </x:c>
      <x:c r="G87" s="17" t="n">
        <x:v>520.2561395270317</x:v>
      </x:c>
      <x:c r="H87" s="11" t="n">
        <x:v>1.7020320666390785</x:v>
      </x:c>
      <x:c r="I87" s="11" t="n">
        <x:v>104.91607088030212</x:v>
      </x:c>
      <x:c r="J87" s="17" t="n">
        <x:v>497.1846820221977</x:v>
      </x:c>
    </x:row>
    <x:row r="88" ht="21" customHeight="1">
      <x:c r="A88" s="15" t="n">
        <x:v>87</x:v>
      </x:c>
      <x:c r="B88" s="11"/>
      <x:c r="C88" s="11"/>
      <x:c r="D88" s="17"/>
      <x:c r="E88" s="11" t="n">
        <x:v>1.1123068288602271</x:v>
      </x:c>
      <x:c r="F88" s="11" t="n">
        <x:v>76.08032230915485</x:v>
      </x:c>
      <x:c r="G88" s="17" t="n">
        <x:v>509.21381691355526</x:v>
      </x:c>
      <x:c r="H88" s="11" t="n">
        <x:v>0.9649247328222568</x:v>
      </x:c>
      <x:c r="I88" s="11" t="n">
        <x:v>71.84505968931366</x:v>
      </x:c>
      <x:c r="J88" s="17" t="n">
        <x:v>504.8868793410306</x:v>
      </x:c>
    </x:row>
    <x:row r="89" ht="21" customHeight="1">
      <x:c r="A89" s="15" t="n">
        <x:v>88</x:v>
      </x:c>
      <x:c r="B89" s="11"/>
      <x:c r="C89" s="11"/>
      <x:c r="D89" s="17"/>
      <x:c r="E89" s="11" t="n">
        <x:v>1.4249083492198429</x:v>
      </x:c>
      <x:c r="F89" s="11" t="n">
        <x:v>74.22754047326401</x:v>
      </x:c>
      <x:c r="G89" s="17" t="n">
        <x:v>519.6447294371437</x:v>
      </x:c>
      <x:c r="H89" s="11" t="n">
        <x:v>1.1447352741390924</x:v>
      </x:c>
      <x:c r="I89" s="11" t="n">
        <x:v>69.39560625964643</x:v>
      </x:c>
      <x:c r="J89" s="17" t="n">
        <x:v>515.1427371655526</x:v>
      </x:c>
    </x:row>
    <x:row r="90" ht="21" customHeight="1">
      <x:c r="A90" s="15" t="n">
        <x:v>89</x:v>
      </x:c>
      <x:c r="B90" s="11" t="n">
        <x:v>1.368207798743596</x:v>
      </x:c>
      <x:c r="C90" s="11" t="n">
        <x:v>123.62530821579122</x:v>
      </x:c>
      <x:c r="D90" s="17" t="n">
        <x:v>497.1955103018898</x:v>
      </x:c>
      <x:c r="E90" s="11" t="n">
        <x:v>1.705219690531549</x:v>
      </x:c>
      <x:c r="F90" s="11" t="n">
        <x:v>135.24393926728263</x:v>
      </x:c>
      <x:c r="G90" s="17" t="n">
        <x:v>503.0522838145986</x:v>
      </x:c>
      <x:c r="H90" s="11" t="n">
        <x:v>1.416093513950451</x:v>
      </x:c>
      <x:c r="I90" s="11" t="n">
        <x:v>135.6786508174694</x:v>
      </x:c>
      <x:c r="J90" s="17" t="n">
        <x:v>488.7407634633609</x:v>
      </x:c>
    </x:row>
    <x:row r="91" ht="21" customHeight="1">
      <x:c r="A91" s="15" t="n">
        <x:v>90</x:v>
      </x:c>
      <x:c r="B91" s="11" t="n">
        <x:v>1.3959801552998063</x:v>
      </x:c>
      <x:c r="C91" s="11" t="n">
        <x:v>69.51365718616388</x:v>
      </x:c>
      <x:c r="D91" s="17" t="n">
        <x:v>503.2372714874909</x:v>
      </x:c>
      <x:c r="E91" s="11" t="n">
        <x:v>1.7429750725392985</x:v>
      </x:c>
      <x:c r="F91" s="11" t="n">
        <x:v>75.60742723999697</x:v>
      </x:c>
      <x:c r="G91" s="17" t="n">
        <x:v>506.7929673588573</x:v>
      </x:c>
      <x:c r="H91" s="11" t="n">
        <x:v>1.4343972705762498</x:v>
      </x:c>
      <x:c r="I91" s="11" t="n">
        <x:v>75.93362044428704</x:v>
      </x:c>
      <x:c r="J91" s="17" t="n">
        <x:v>498.6611040184101</x:v>
      </x:c>
    </x:row>
    <x:row r="92" ht="21" customHeight="1">
      <x:c r="A92" s="15" t="n">
        <x:v>91</x:v>
      </x:c>
      <x:c r="B92" s="11" t="n">
        <x:v>2.8082955877364</x:v>
      </x:c>
      <x:c r="C92" s="11" t="n">
        <x:v>79.51016301650927</x:v>
      </x:c>
      <x:c r="D92" s="17" t="n">
        <x:v>491.5878680321569</x:v>
      </x:c>
      <x:c r="E92" s="11" t="n">
        <x:v>2.5015782442302736</x:v>
      </x:c>
      <x:c r="F92" s="11" t="n">
        <x:v>61.387373051026245</x:v>
      </x:c>
      <x:c r="G92" s="17" t="n">
        <x:v>513.4642890480025</x:v>
      </x:c>
      <x:c r="H92" s="11" t="n">
        <x:v>2.374175048565688</x:v>
      </x:c>
      <x:c r="I92" s="11" t="n">
        <x:v>75.04581167029481</x:v>
      </x:c>
      <x:c r="J92" s="17" t="n">
        <x:v>495.6081613235137</x:v>
      </x:c>
    </x:row>
    <x:row r="93" ht="21" customHeight="1">
      <x:c r="A93" s="15" t="n">
        <x:v>92</x:v>
      </x:c>
      <x:c r="B93" s="11"/>
      <x:c r="C93" s="11"/>
      <x:c r="D93" s="17"/>
      <x:c r="E93" s="11" t="n">
        <x:v>1.0220973980323582</x:v>
      </x:c>
      <x:c r="F93" s="11" t="n">
        <x:v>90.1118132485384</x:v>
      </x:c>
      <x:c r="G93" s="17" t="n">
        <x:v>533.2714163324646</x:v>
      </x:c>
      <x:c r="H93" s="11" t="n">
        <x:v>0.9160755683711548</x:v>
      </x:c>
      <x:c r="I93" s="11" t="n">
        <x:v>85.79636034107787</x:v>
      </x:c>
      <x:c r="J93" s="17" t="n">
        <x:v>528.2316519194562</x:v>
      </x:c>
    </x:row>
    <x:row r="94" ht="21" customHeight="1">
      <x:c r="A94" s="15" t="n">
        <x:v>93</x:v>
      </x:c>
      <x:c r="B94" s="11"/>
      <x:c r="C94" s="11"/>
      <x:c r="D94" s="17"/>
      <x:c r="E94" s="11" t="n">
        <x:v>1.0712103118071137</x:v>
      </x:c>
      <x:c r="F94" s="11" t="n">
        <x:v>48.43176566246955</x:v>
      </x:c>
      <x:c r="G94" s="17" t="n">
        <x:v>521.1803342357113</x:v>
      </x:c>
      <x:c r="H94" s="11" t="n">
        <x:v>0.9009595119672044</x:v>
      </x:c>
      <x:c r="I94" s="11" t="n">
        <x:v>44.561283903813816</x:v>
      </x:c>
      <x:c r="J94" s="17" t="n">
        <x:v>518.9575119742187</x:v>
      </x:c>
    </x:row>
    <x:row r="95" ht="21" customHeight="1">
      <x:c r="A95" s="15" t="n">
        <x:v>94</x:v>
      </x:c>
      <x:c r="B95" s="11"/>
      <x:c r="C95" s="11"/>
      <x:c r="D95" s="17"/>
      <x:c r="E95" s="11" t="n">
        <x:v>1.3618040057699152</x:v>
      </x:c>
      <x:c r="F95" s="11" t="n">
        <x:v>131.407563033055</x:v>
      </x:c>
      <x:c r="G95" s="17" t="n">
        <x:v>535.9116517032128</x:v>
      </x:c>
      <x:c r="H95" s="11" t="n">
        <x:v>1.250755173557958</x:v>
      </x:c>
      <x:c r="I95" s="11" t="n">
        <x:v>135.25688379627687</x:v>
      </x:c>
      <x:c r="J95" s="17" t="n">
        <x:v>520.9149382115422</x:v>
      </x:c>
    </x:row>
    <x:row r="96" ht="21" customHeight="1">
      <x:c r="A96" s="15" t="n">
        <x:v>95</x:v>
      </x:c>
      <x:c r="B96" s="11"/>
      <x:c r="C96" s="11"/>
      <x:c r="D96" s="17"/>
      <x:c r="E96" s="11" t="n">
        <x:v>1.1509423181800422</x:v>
      </x:c>
      <x:c r="F96" s="11" t="n">
        <x:v>99.31958547272072</x:v>
      </x:c>
      <x:c r="G96" s="17" t="n">
        <x:v>528.0921172842058</x:v>
      </x:c>
      <x:c r="H96" s="11" t="n">
        <x:v>0.946211887476066</x:v>
      </x:c>
      <x:c r="I96" s="11" t="n">
        <x:v>91.71033756062135</x:v>
      </x:c>
      <x:c r="J96" s="17" t="n">
        <x:v>523.1244931202868</x:v>
      </x:c>
    </x:row>
    <x:row r="97" ht="21" customHeight="1">
      <x:c r="A97" s="15" t="n">
        <x:v>96</x:v>
      </x:c>
      <x:c r="B97" s="11" t="n">
        <x:v>1.2119508013672242</x:v>
      </x:c>
      <x:c r="C97" s="11" t="n">
        <x:v>72.49162798252722</x:v>
      </x:c>
      <x:c r="D97" s="17" t="n">
        <x:v>520.4752866702484</x:v>
      </x:c>
      <x:c r="E97" s="11" t="n">
        <x:v>1.6245502576981312</x:v>
      </x:c>
      <x:c r="F97" s="11" t="n">
        <x:v>82.95856093053253</x:v>
      </x:c>
      <x:c r="G97" s="17" t="n">
        <x:v>522.3471955087844</x:v>
      </x:c>
      <x:c r="H97" s="11" t="n">
        <x:v>1.3687516778253723</x:v>
      </x:c>
      <x:c r="I97" s="11" t="n">
        <x:v>83.66695037220225</x:v>
      </x:c>
      <x:c r="J97" s="17" t="n">
        <x:v>513.3436773709493</x:v>
      </x:c>
    </x:row>
    <x:row r="98" ht="21" customHeight="1">
      <x:c r="A98" s="15" t="n">
        <x:v>97</x:v>
      </x:c>
      <x:c r="B98" s="11"/>
      <x:c r="C98" s="11"/>
      <x:c r="D98" s="17"/>
      <x:c r="E98" s="11" t="n">
        <x:v>1.1053540012204583</x:v>
      </x:c>
      <x:c r="F98" s="11" t="n">
        <x:v>115.19568679871485</x:v>
      </x:c>
      <x:c r="G98" s="17" t="n">
        <x:v>531.3743639903811</x:v>
      </x:c>
      <x:c r="H98" s="11" t="n">
        <x:v>1.0028703508487062</x:v>
      </x:c>
      <x:c r="I98" s="11" t="n">
        <x:v>112.69412496745706</x:v>
      </x:c>
      <x:c r="J98" s="17" t="n">
        <x:v>522.9085756297089</x:v>
      </x:c>
    </x:row>
    <x:row r="99" ht="21" customHeight="1">
      <x:c r="A99" s="15" t="n">
        <x:v>98</x:v>
      </x:c>
      <x:c r="B99" s="11"/>
      <x:c r="C99" s="11"/>
      <x:c r="D99" s="17"/>
      <x:c r="E99" s="11" t="n">
        <x:v>0.8278707775154699</x:v>
      </x:c>
      <x:c r="F99" s="11" t="n">
        <x:v>92.6691540275339</x:v>
      </x:c>
      <x:c r="G99" s="17" t="n">
        <x:v>500.191368805911</x:v>
      </x:c>
      <x:c r="H99" s="11" t="n">
        <x:v>0.6752239151808654</x:v>
      </x:c>
      <x:c r="I99" s="11" t="n">
        <x:v>78.40278265536601</x:v>
      </x:c>
      <x:c r="J99" s="17" t="n">
        <x:v>498.6523728577025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1.1716501125262098</x:v>
      </x:c>
      <x:c r="F100" s="11" t="n">
        <x:v>79.2854794100947</x:v>
      </x:c>
      <x:c r="G100" s="17" t="n">
        <x:v>520.225455327923</x:v>
      </x:c>
      <x:c r="H100" s="11" t="n">
        <x:v>1.0650572719797846</x:v>
      </x:c>
      <x:c r="I100" s="11" t="n">
        <x:v>78.02870809364777</x:v>
      </x:c>
      <x:c r="J100" s="17" t="n">
        <x:v>514.0627668648957</x:v>
      </x:c>
    </x:row>
    <x:row r="101" ht="21" customHeight="1">
      <x:c r="A101" s="15" t="n">
        <x:v>100</x:v>
      </x:c>
      <x:c r="B101" s="11" t="n">
        <x:v>2.0113154907690856</x:v>
      </x:c>
      <x:c r="C101" s="11" t="n">
        <x:v>80.48987864775765</x:v>
      </x:c>
      <x:c r="D101" s="17" t="n">
        <x:v>523.8738883860785</x:v>
      </x:c>
      <x:c r="E101" s="11" t="n">
        <x:v>1.89795449498452</x:v>
      </x:c>
      <x:c r="F101" s="11" t="n">
        <x:v>70.53064320973552</x:v>
      </x:c>
      <x:c r="G101" s="17" t="n">
        <x:v>538.7125907727482</x:v>
      </x:c>
      <x:c r="H101" s="11" t="n">
        <x:v>1.9020977434313449</x:v>
      </x:c>
      <x:c r="I101" s="11" t="n">
        <x:v>83.62219587726405</x:v>
      </x:c>
      <x:c r="J101" s="17" t="n">
        <x:v>521.0813666982004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1.5541397986591057</x:v>
      </x:c>
      <x:c r="F102" s="11" t="n">
        <x:v>81.91503574033074</x:v>
      </x:c>
      <x:c r="G102" s="17" t="n">
        <x:v>504.4853105447129</x:v>
      </x:c>
      <x:c r="H102" s="11" t="n">
        <x:v>1.325896133086396</x:v>
      </x:c>
      <x:c r="I102" s="11" t="n">
        <x:v>82.63884130751873</x:v>
      </x:c>
      <x:c r="J102" s="17" t="n">
        <x:v>495.6904374914545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3.1273367715682827</x:v>
      </x:c>
      <x:c r="F103" s="11" t="n">
        <x:v>101.07273899449524</x:v>
      </x:c>
      <x:c r="G103" s="17" t="n">
        <x:v>506.98812325885785</x:v>
      </x:c>
      <x:c r="H103" s="11" t="n">
        <x:v>4.177377507826916</x:v>
      </x:c>
      <x:c r="I103" s="11" t="n">
        <x:v>172.5940747219179</x:v>
      </x:c>
      <x:c r="J103" s="17" t="n">
        <x:v>431.0497542039976</x:v>
      </x:c>
    </x:row>
    <x:row r="104" ht="21" customHeight="1">
      <x:c r="A104" s="15" t="n">
        <x:v>103</x:v>
      </x:c>
      <x:c r="B104" s="11" t="n">
        <x:v>2.5312154384370835</x:v>
      </x:c>
      <x:c r="C104" s="11" t="n">
        <x:v>114.95964472607092</x:v>
      </x:c>
      <x:c r="D104" s="17" t="n">
        <x:v>478.2396832241399</x:v>
      </x:c>
      <x:c r="E104" s="11" t="n">
        <x:v>2.249013690623105</x:v>
      </x:c>
      <x:c r="F104" s="11" t="n">
        <x:v>91.45835348172832</x:v>
      </x:c>
      <x:c r="G104" s="17" t="n">
        <x:v>507.3332258499766</x:v>
      </x:c>
      <x:c r="H104" s="11" t="n">
        <x:v>2.158004268829551</x:v>
      </x:c>
      <x:c r="I104" s="11" t="n">
        <x:v>109.8362612980131</x:v>
      </x:c>
      <x:c r="J104" s="17" t="n">
        <x:v>482.70079549167815</x:v>
      </x:c>
    </x:row>
    <x:row r="105" ht="21" customHeight="1">
      <x:c r="A105" s="15" t="n">
        <x:v>104</x:v>
      </x:c>
      <x:c r="B105" s="11" t="n">
        <x:v>1.884531388376573</x:v>
      </x:c>
      <x:c r="C105" s="11" t="n">
        <x:v>92.61369794814968</x:v>
      </x:c>
      <x:c r="D105" s="17" t="n">
        <x:v>498.933645088169</x:v>
      </x:c>
      <x:c r="E105" s="11" t="n">
        <x:v>2.091761065990877</x:v>
      </x:c>
      <x:c r="F105" s="11" t="n">
        <x:v>89.14572011376681</x:v>
      </x:c>
      <x:c r="G105" s="17" t="n">
        <x:v>510.6723122687597</x:v>
      </x:c>
      <x:c r="H105" s="11" t="n">
        <x:v>1.7979471056679708</x:v>
      </x:c>
      <x:c r="I105" s="11" t="n">
        <x:v>96.23077183414604</x:v>
      </x:c>
      <x:c r="J105" s="17" t="n">
        <x:v>495.84799232272536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1.1201985511744894</x:v>
      </x:c>
      <x:c r="F106" s="11" t="n">
        <x:v>115.16274131469928</x:v>
      </x:c>
      <x:c r="G106" s="17" t="n">
        <x:v>518.0419492462487</x:v>
      </x:c>
      <x:c r="H106" s="11" t="n">
        <x:v>0.9265046204372488</x:v>
      </x:c>
      <x:c r="I106" s="11" t="n">
        <x:v>105.74932972730356</x:v>
      </x:c>
      <x:c r="J106" s="17" t="n">
        <x:v>512.6505388472225</x:v>
      </x:c>
    </x:row>
    <x:row r="107" ht="21" customHeight="1">
      <x:c r="A107" s="15" t="n">
        <x:v>106</x:v>
      </x:c>
      <x:c r="B107" s="11" t="n">
        <x:v>2.022116630368313</x:v>
      </x:c>
      <x:c r="C107" s="11" t="n">
        <x:v>107.28773638776046</x:v>
      </x:c>
      <x:c r="D107" s="17" t="n">
        <x:v>486.8356694451982</x:v>
      </x:c>
      <x:c r="E107" s="11" t="n">
        <x:v>2.073636457392557</x:v>
      </x:c>
      <x:c r="F107" s="11" t="n">
        <x:v>97.47410015776896</x:v>
      </x:c>
      <x:c r="G107" s="17" t="n">
        <x:v>504.3844222049773</x:v>
      </x:c>
      <x:c r="H107" s="11" t="n">
        <x:v>1.9064977286759788</x:v>
      </x:c>
      <x:c r="I107" s="11" t="n">
        <x:v>110.73629789530514</x:v>
      </x:c>
      <x:c r="J107" s="17" t="n">
        <x:v>483.784468184715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1.4446770344195194</x:v>
      </x:c>
      <x:c r="F108" s="11" t="n">
        <x:v>87.95679617929088</x:v>
      </x:c>
      <x:c r="G108" s="17" t="n">
        <x:v>524.1162675803777</x:v>
      </x:c>
      <x:c r="H108" s="11" t="n">
        <x:v>1.164274194741969</x:v>
      </x:c>
      <x:c r="I108" s="11" t="n">
        <x:v>83.06963592912096</x:v>
      </x:c>
      <x:c r="J108" s="17" t="n">
        <x:v>518.2822966907449</x:v>
      </x:c>
    </x:row>
    <x:row r="109" ht="21" customHeight="1">
      <x:c r="A109" s="15" t="n">
        <x:v>108</x:v>
      </x:c>
      <x:c r="B109" s="11" t="n">
        <x:v>1.326106264460866</x:v>
      </x:c>
      <x:c r="C109" s="11" t="n">
        <x:v>105.22105468170798</x:v>
      </x:c>
      <x:c r="D109" s="17" t="n">
        <x:v>514.4440350550653</x:v>
      </x:c>
      <x:c r="E109" s="11" t="n">
        <x:v>1.6862421935413694</x:v>
      </x:c>
      <x:c r="F109" s="11" t="n">
        <x:v>114.9458993067762</x:v>
      </x:c>
      <x:c r="G109" s="17" t="n">
        <x:v>519.3416690341487</x:v>
      </x:c>
      <x:c r="H109" s="11" t="n">
        <x:v>1.617252252536801</x:v>
      </x:c>
      <x:c r="I109" s="11" t="n">
        <x:v>128.29227109552127</x:v>
      </x:c>
      <x:c r="J109" s="17" t="n">
        <x:v>497.7299923058117</x:v>
      </x:c>
    </x:row>
    <x:row r="110" ht="21" customHeight="1">
      <x:c r="A110" s="15" t="n">
        <x:v>109</x:v>
      </x:c>
      <x:c r="B110" s="11" t="n">
        <x:v>1.5066781413828658</x:v>
      </x:c>
      <x:c r="C110" s="11" t="n">
        <x:v>108.18274063539708</x:v>
      </x:c>
      <x:c r="D110" s="17" t="n">
        <x:v>506.2598007081256</x:v>
      </x:c>
      <x:c r="E110" s="11" t="n">
        <x:v>1.795132305246109</x:v>
      </x:c>
      <x:c r="F110" s="11" t="n">
        <x:v>113.89687688235117</x:v>
      </x:c>
      <x:c r="G110" s="17" t="n">
        <x:v>513.6491054667775</x:v>
      </x:c>
      <x:c r="H110" s="11" t="n">
        <x:v>1.5162161846984663</x:v>
      </x:c>
      <x:c r="I110" s="11" t="n">
        <x:v>116.68619209267754</x:v>
      </x:c>
      <x:c r="J110" s="17" t="n">
        <x:v>499.85879750584695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1.7141534687100608</x:v>
      </x:c>
      <x:c r="F111" s="11" t="n">
        <x:v>109.62999240471888</x:v>
      </x:c>
      <x:c r="G111" s="17" t="n">
        <x:v>506.2672205395728</x:v>
      </x:c>
      <x:c r="H111" s="11" t="n">
        <x:v>2.2136583993140126</x:v>
      </x:c>
      <x:c r="I111" s="11" t="n">
        <x:v>149.65758007597574</x:v>
      </x:c>
      <x:c r="J111" s="17" t="n">
        <x:v>462.7249501260866</x:v>
      </x:c>
    </x:row>
    <x:row r="112" ht="21" customHeight="1">
      <x:c r="A112" s="15" t="n">
        <x:v>111</x:v>
      </x:c>
      <x:c r="B112" s="11" t="n">
        <x:v>2.1162688516251684</x:v>
      </x:c>
      <x:c r="C112" s="11" t="n">
        <x:v>116.96809744409532</x:v>
      </x:c>
      <x:c r="D112" s="17" t="n">
        <x:v>484.3012833675007</x:v>
      </x:c>
      <x:c r="E112" s="11" t="n">
        <x:v>1.77056430951372</x:v>
      </x:c>
      <x:c r="F112" s="11" t="n">
        <x:v>96.743278197984</x:v>
      </x:c>
      <x:c r="G112" s="17" t="n">
        <x:v>509.3913413811498</x:v>
      </x:c>
      <x:c r="H112" s="11" t="n">
        <x:v>1.958281445686144</x:v>
      </x:c>
      <x:c r="I112" s="11" t="n">
        <x:v>119.35670662700764</x:v>
      </x:c>
      <x:c r="J112" s="17" t="n">
        <x:v>482.0855837080312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0.9284385467353335</x:v>
      </x:c>
      <x:c r="F113" s="11" t="n">
        <x:v>76.2973137406654</x:v>
      </x:c>
      <x:c r="G113" s="17" t="n">
        <x:v>517.7193940661667</x:v>
      </x:c>
      <x:c r="H113" s="11" t="n">
        <x:v>0.7260045036607996</x:v>
      </x:c>
      <x:c r="I113" s="11" t="n">
        <x:v>64.16179497603656</x:v>
      </x:c>
      <x:c r="J113" s="17" t="n">
        <x:v>516.3538179307408</x:v>
      </x:c>
    </x:row>
    <x:row r="114" ht="21" customHeight="1">
      <x:c r="A114" s="15" t="n">
        <x:v>113</x:v>
      </x:c>
      <x:c r="B114" s="11" t="n">
        <x:v>1.657101218067911</x:v>
      </x:c>
      <x:c r="C114" s="11" t="n">
        <x:v>45.76553651106689</x:v>
      </x:c>
      <x:c r="D114" s="17" t="n">
        <x:v>507.75438933235074</x:v>
      </x:c>
      <x:c r="E114" s="11" t="n">
        <x:v>1.915095614645188</x:v>
      </x:c>
      <x:c r="F114" s="11" t="n">
        <x:v>46.10170707357356</x:v>
      </x:c>
      <x:c r="G114" s="17" t="n">
        <x:v>512.1673707630389</x:v>
      </x:c>
      <x:c r="H114" s="11" t="n">
        <x:v>1.6508395423596902</x:v>
      </x:c>
      <x:c r="I114" s="11" t="n">
        <x:v>49.13296689984493</x:v>
      </x:c>
      <x:c r="J114" s="17" t="n">
        <x:v>505.0521691556343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0.9884531767200866</x:v>
      </x:c>
      <x:c r="F115" s="11" t="n">
        <x:v>68.19401635956511</x:v>
      </x:c>
      <x:c r="G115" s="17" t="n">
        <x:v>509.2397164816902</x:v>
      </x:c>
      <x:c r="H115" s="11" t="n">
        <x:v>0.7743033585094401</x:v>
      </x:c>
      <x:c r="I115" s="11" t="n">
        <x:v>57.407557347254745</x:v>
      </x:c>
      <x:c r="J115" s="17" t="n">
        <x:v>507.9242512969096</x:v>
      </x:c>
    </x:row>
    <x:row r="116" ht="21" customHeight="1">
      <x:c r="A116" s="15" t="n">
        <x:v>115</x:v>
      </x:c>
      <x:c r="B116" s="11" t="n">
        <x:v>1.421338749873782</x:v>
      </x:c>
      <x:c r="C116" s="11" t="n">
        <x:v>119.20915425335076</x:v>
      </x:c>
      <x:c r="D116" s="17" t="n">
        <x:v>506.43210893673097</x:v>
      </x:c>
      <x:c r="E116" s="11" t="n">
        <x:v>1.5880981255792446</x:v>
      </x:c>
      <x:c r="F116" s="11" t="n">
        <x:v>123.1983453979935</x:v>
      </x:c>
      <x:c r="G116" s="17" t="n">
        <x:v>515.0399641470956</x:v>
      </x:c>
      <x:c r="H116" s="11" t="n">
        <x:v>1.6176888881180205</x:v>
      </x:c>
      <x:c r="I116" s="11" t="n">
        <x:v>139.88361266221625</x:v>
      </x:c>
      <x:c r="J116" s="17" t="n">
        <x:v>490.97247692594726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1.1099314863659966</x:v>
      </x:c>
      <x:c r="F117" s="11" t="n">
        <x:v>42.96696071336695</x:v>
      </x:c>
      <x:c r="G117" s="17" t="n">
        <x:v>519.6015632708852</x:v>
      </x:c>
      <x:c r="H117" s="11" t="n">
        <x:v>0.9141612300816676</x:v>
      </x:c>
      <x:c r="I117" s="11" t="n">
        <x:v>39.238156889418185</x:v>
      </x:c>
      <x:c r="J117" s="17" t="n">
        <x:v>517.6903237534148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1.05626336254228</x:v>
      </x:c>
      <x:c r="F118" s="11" t="n">
        <x:v>53.49675343592014</x:v>
      </x:c>
      <x:c r="G118" s="17" t="n">
        <x:v>528.3471378007947</x:v>
      </x:c>
      <x:c r="H118" s="11" t="n">
        <x:v>1.0258193834146414</x:v>
      </x:c>
      <x:c r="I118" s="11" t="n">
        <x:v>53.622742630064735</x:v>
      </x:c>
      <x:c r="J118" s="17" t="n">
        <x:v>524.1863896316681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1.3056221941531236</x:v>
      </x:c>
      <x:c r="F119" s="11" t="n">
        <x:v>79.52296424985906</x:v>
      </x:c>
      <x:c r="G119" s="17" t="n">
        <x:v>518.6711833896309</x:v>
      </x:c>
      <x:c r="H119" s="11" t="n">
        <x:v>1.052396997274463</x:v>
      </x:c>
      <x:c r="I119" s="11" t="n">
        <x:v>73.38885892087667</x:v>
      </x:c>
      <x:c r="J119" s="17" t="n">
        <x:v>514.4615839698869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1.4916067309160173</x:v>
      </x:c>
      <x:c r="F120" s="11" t="n">
        <x:v>63.10514618695787</x:v>
      </x:c>
      <x:c r="G120" s="17" t="n">
        <x:v>509.5873696627144</x:v>
      </x:c>
      <x:c r="H120" s="11" t="n">
        <x:v>1.255090035091452</x:v>
      </x:c>
      <x:c r="I120" s="11" t="n">
        <x:v>62.66725742809808</x:v>
      </x:c>
      <x:c r="J120" s="17" t="n">
        <x:v>503.5061052947907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0.9383896487965688</x:v>
      </x:c>
      <x:c r="F121" s="11" t="n">
        <x:v>70.8446544262881</x:v>
      </x:c>
      <x:c r="G121" s="17" t="n">
        <x:v>557.1520336557859</x:v>
      </x:c>
      <x:c r="H121" s="11" t="n">
        <x:v>0.8191024991881514</x:v>
      </x:c>
      <x:c r="I121" s="11" t="n">
        <x:v>64.90178747805183</x:v>
      </x:c>
      <x:c r="J121" s="17" t="n">
        <x:v>554.4492184490966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1.1273971627702857</x:v>
      </x:c>
      <x:c r="F122" s="11" t="n">
        <x:v>59.96690776153674</x:v>
      </x:c>
      <x:c r="G122" s="17" t="n">
        <x:v>508.2735699180999</x:v>
      </x:c>
      <x:c r="H122" s="11" t="n">
        <x:v>0.8905374371185217</x:v>
      </x:c>
      <x:c r="I122" s="11" t="n">
        <x:v>52.47503135206848</x:v>
      </x:c>
      <x:c r="J122" s="17" t="n">
        <x:v>506.4276549517271</x:v>
      </x:c>
    </x:row>
    <x:row r="123" ht="21" customHeight="1">
      <x:c r="A123" s="15" t="n">
        <x:v>122</x:v>
      </x:c>
      <x:c r="B123" s="11" t="n">
        <x:v>1.5764851531339497</x:v>
      </x:c>
      <x:c r="C123" s="11" t="n">
        <x:v>131.99530885446498</x:v>
      </x:c>
      <x:c r="D123" s="17" t="n">
        <x:v>499.6657458680975</x:v>
      </x:c>
      <x:c r="E123" s="11" t="n">
        <x:v>1.6762192152316029</x:v>
      </x:c>
      <x:c r="F123" s="11" t="n">
        <x:v>130.1416387987768</x:v>
      </x:c>
      <x:c r="G123" s="17" t="n">
        <x:v>513.2444875988538</x:v>
      </x:c>
      <x:c r="H123" s="11" t="n">
        <x:v>1.7245502635816632</x:v>
      </x:c>
      <x:c r="I123" s="11" t="n">
        <x:v>151.41309124288742</x:v>
      </x:c>
      <x:c r="J123" s="17" t="n">
        <x:v>484.2657008246168</x:v>
      </x:c>
    </x:row>
    <x:row r="124" ht="21" customHeight="1">
      <x:c r="A124" s="15" t="n">
        <x:v>123</x:v>
      </x:c>
      <x:c r="B124" s="11" t="n">
        <x:v>1.6893266610174504</x:v>
      </x:c>
      <x:c r="C124" s="11" t="n">
        <x:v>79.66682286809804</x:v>
      </x:c>
      <x:c r="D124" s="17" t="n">
        <x:v>492.6222663962444</x:v>
      </x:c>
      <x:c r="E124" s="11" t="n">
        <x:v>1.9480605698815885</x:v>
      </x:c>
      <x:c r="F124" s="11" t="n">
        <x:v>79.71825691791366</x:v>
      </x:c>
      <x:c r="G124" s="17" t="n">
        <x:v>500.6884892328581</x:v>
      </x:c>
      <x:c r="H124" s="11" t="n">
        <x:v>1.669840264948565</x:v>
      </x:c>
      <x:c r="I124" s="11" t="n">
        <x:v>85.08018479257953</x:v>
      </x:c>
      <x:c r="J124" s="17" t="n">
        <x:v>488.2287272769131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0.9342094702540042</x:v>
      </x:c>
      <x:c r="F125" s="11" t="n">
        <x:v>68.94602855446615</x:v>
      </x:c>
      <x:c r="G125" s="17" t="n">
        <x:v>505.0697457474365</x:v>
      </x:c>
      <x:c r="H125" s="11" t="n">
        <x:v>0.7268163536135464</x:v>
      </x:c>
      <x:c r="I125" s="11" t="n">
        <x:v>57.68522006265336</x:v>
      </x:c>
      <x:c r="J125" s="17" t="n">
        <x:v>503.8854445233274</x:v>
      </x:c>
    </x:row>
    <x:row r="126" ht="21" customHeight="1">
      <x:c r="A126" s="15" t="n">
        <x:v>125</x:v>
      </x:c>
      <x:c r="B126" s="11" t="n">
        <x:v>1.5923364538895382</x:v>
      </x:c>
      <x:c r="C126" s="11" t="n">
        <x:v>104.09372899080176</x:v>
      </x:c>
      <x:c r="D126" s="17" t="n">
        <x:v>501.0387472102351</x:v>
      </x:c>
      <x:c r="E126" s="11" t="n">
        <x:v>1.863109145628</x:v>
      </x:c>
      <x:c r="F126" s="11" t="n">
        <x:v>106.21784838466088</x:v>
      </x:c>
      <x:c r="G126" s="17" t="n">
        <x:v>510.19250711378527</x:v>
      </x:c>
      <x:c r="H126" s="11" t="n">
        <x:v>1.6269223538753836</x:v>
      </x:c>
      <x:c r="I126" s="11" t="n">
        <x:v>113.72532923071856</x:v>
      </x:c>
      <x:c r="J126" s="17" t="n">
        <x:v>493.4622731776588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1.153772442093379</x:v>
      </x:c>
      <x:c r="F127" s="11" t="n">
        <x:v>49.92105844991693</x:v>
      </x:c>
      <x:c r="G127" s="17" t="n">
        <x:v>540.6070366247228</x:v>
      </x:c>
      <x:c r="H127" s="11" t="n">
        <x:v>1.003810421808318</x:v>
      </x:c>
      <x:c r="I127" s="11" t="n">
        <x:v>47.57926118196596</x:v>
      </x:c>
      <x:c r="J127" s="17" t="n">
        <x:v>537.4778839436201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1.3171211434571055</x:v>
      </x:c>
      <x:c r="F128" s="11" t="n">
        <x:v>146.75074961731775</x:v>
      </x:c>
      <x:c r="G128" s="17" t="n">
        <x:v>520.464400260642</x:v>
      </x:c>
      <x:c r="H128" s="11" t="n">
        <x:v>1.1314888826232752</x:v>
      </x:c>
      <x:c r="I128" s="11" t="n">
        <x:v>143.4501553048262</x:v>
      </x:c>
      <x:c r="J128" s="17" t="n">
        <x:v>508.4519976677345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1.0882914695398311</x:v>
      </x:c>
      <x:c r="F129" s="11" t="n">
        <x:v>58.00058352708949</x:v>
      </x:c>
      <x:c r="G129" s="17" t="n">
        <x:v>537.0041029606177</x:v>
      </x:c>
      <x:c r="H129" s="11" t="n">
        <x:v>0.9378375277768688</x:v>
      </x:c>
      <x:c r="I129" s="11" t="n">
        <x:v>54.86831303254967</x:v>
      </x:c>
      <x:c r="J129" s="17" t="n">
        <x:v>533.6449798915785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1.5021383460472495</x:v>
      </x:c>
      <x:c r="F130" s="11" t="n">
        <x:v>77.33123956513018</x:v>
      </x:c>
      <x:c r="G130" s="17" t="n">
        <x:v>519.4103373035067</x:v>
      </x:c>
      <x:c r="H130" s="11" t="n">
        <x:v>1.2260904652026237</x:v>
      </x:c>
      <x:c r="I130" s="11" t="n">
        <x:v>74.72186305849722</x:v>
      </x:c>
      <x:c r="J130" s="17" t="n">
        <x:v>513.2344566109709</x:v>
      </x:c>
    </x:row>
    <x:row r="131" ht="21" customHeight="1">
      <x:c r="A131" s="15" t="n">
        <x:v>130</x:v>
      </x:c>
      <x:c r="B131" s="11" t="n">
        <x:v>6.201987409987756</x:v>
      </x:c>
      <x:c r="C131" s="11" t="n">
        <x:v>158.6310337386935</x:v>
      </x:c>
      <x:c r="D131" s="17" t="n">
        <x:v>438.2294887902096</x:v>
      </x:c>
      <x:c r="E131" s="11" t="n">
        <x:v>2.832052433944316</x:v>
      </x:c>
      <x:c r="F131" s="11" t="n">
        <x:v>66.36129334938407</x:v>
      </x:c>
      <x:c r="G131" s="17" t="n">
        <x:v>532.3274585495294</x:v>
      </x:c>
      <x:c r="H131" s="11" t="n">
        <x:v>2.9701647513230065</x:v>
      </x:c>
      <x:c r="I131" s="11" t="n">
        <x:v>91.16489861747108</x:v>
      </x:c>
      <x:c r="J131" s="17" t="n">
        <x:v>503.61773205634574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1.117338977789248</x:v>
      </x:c>
      <x:c r="F132" s="11" t="n">
        <x:v>73.85583657414446</x:v>
      </x:c>
      <x:c r="G132" s="17" t="n">
        <x:v>519.5879613065932</x:v>
      </x:c>
      <x:c r="H132" s="11" t="n">
        <x:v>0.9026985788166242</x:v>
      </x:c>
      <x:c r="I132" s="11" t="n">
        <x:v>66.53262463561005</x:v>
      </x:c>
      <x:c r="J132" s="17" t="n">
        <x:v>516.633616656124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1.5950153710930768</x:v>
      </x:c>
      <x:c r="F133" s="11" t="n">
        <x:v>108.81044404134754</x:v>
      </x:c>
      <x:c r="G133" s="17" t="n">
        <x:v>507.059513643166</x:v>
      </x:c>
      <x:c r="H133" s="11" t="n">
        <x:v>1.3738466648126648</x:v>
      </x:c>
      <x:c r="I133" s="11" t="n">
        <x:v>111.58843205747328</x:v>
      </x:c>
      <x:c r="J133" s="17" t="n">
        <x:v>493.994521038623</x:v>
      </x:c>
    </x:row>
    <x:row r="134" ht="21" customHeight="1">
      <x:c r="A134" s="15" t="n">
        <x:v>133</x:v>
      </x:c>
      <x:c r="B134" s="11" t="n">
        <x:v>2.0378620224294024</x:v>
      </x:c>
      <x:c r="C134" s="11" t="n">
        <x:v>140.16869868105178</x:v>
      </x:c>
      <x:c r="D134" s="17" t="n">
        <x:v>484.5750322554495</x:v>
      </x:c>
      <x:c r="E134" s="11" t="n">
        <x:v>2.21864053257618</x:v>
      </x:c>
      <x:c r="F134" s="11" t="n">
        <x:v>131.43259702004255</x:v>
      </x:c>
      <x:c r="G134" s="17" t="n">
        <x:v>504.8483770053957</x:v>
      </x:c>
      <x:c r="H134" s="11" t="n">
        <x:v>1.916045766306079</x:v>
      </x:c>
      <x:c r="I134" s="11" t="n">
        <x:v>143.73718975606883</x:v>
      </x:c>
      <x:c r="J134" s="17" t="n">
        <x:v>481.4390540614671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1.1359062008496863</x:v>
      </x:c>
      <x:c r="F135" s="11" t="n">
        <x:v>78.91220185306257</x:v>
      </x:c>
      <x:c r="G135" s="17" t="n">
        <x:v>563.9651033788371</x:v>
      </x:c>
      <x:c r="H135" s="11" t="n">
        <x:v>0.9066104579868048</x:v>
      </x:c>
      <x:c r="I135" s="11" t="n">
        <x:v>69.78424932389296</x:v>
      </x:c>
      <x:c r="J135" s="17" t="n">
        <x:v>561.2835491975512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1.3985825449490774</x:v>
      </x:c>
      <x:c r="F136" s="11" t="n">
        <x:v>106.62465877234855</x:v>
      </x:c>
      <x:c r="G136" s="17" t="n">
        <x:v>523.6231885699764</x:v>
      </x:c>
      <x:c r="H136" s="11" t="n">
        <x:v>1.303334811866187</x:v>
      </x:c>
      <x:c r="I136" s="11" t="n">
        <x:v>111.33530635772614</x:v>
      </x:c>
      <x:c r="J136" s="17" t="n">
        <x:v>510.3250696750552</x:v>
      </x:c>
    </x:row>
    <x:row r="137" ht="21" customHeight="1">
      <x:c r="A137" s="15" t="n">
        <x:v>136</x:v>
      </x:c>
      <x:c r="B137" s="11" t="n">
        <x:v>4.368321789003874</x:v>
      </x:c>
      <x:c r="C137" s="11" t="n">
        <x:v>261.38398199713805</x:v>
      </x:c>
      <x:c r="D137" s="17" t="n">
        <x:v>386.9327583666256</x:v>
      </x:c>
      <x:c r="E137" s="11" t="n">
        <x:v>2.4256467376098985</x:v>
      </x:c>
      <x:c r="F137" s="11" t="n">
        <x:v>138.08593630915752</x:v>
      </x:c>
      <x:c r="G137" s="17" t="n">
        <x:v>514.1797230254889</x:v>
      </x:c>
      <x:c r="H137" s="11" t="n">
        <x:v>2.5408057984888264</x:v>
      </x:c>
      <x:c r="I137" s="11" t="n">
        <x:v>180.9230721729087</x:v>
      </x:c>
      <x:c r="J137" s="17" t="n">
        <x:v>463.2040210573232</x:v>
      </x:c>
    </x:row>
    <x:row r="138" ht="21" customHeight="1">
      <x:c r="A138" s="15" t="n">
        <x:v>137</x:v>
      </x:c>
      <x:c r="B138" s="11" t="n">
        <x:v>2.532093223459973</x:v>
      </x:c>
      <x:c r="C138" s="11" t="n">
        <x:v>80.68451618585298</x:v>
      </x:c>
      <x:c r="D138" s="17" t="n">
        <x:v>496.0941891464663</x:v>
      </x:c>
      <x:c r="E138" s="11" t="n">
        <x:v>2.0818921298621644</x:v>
      </x:c>
      <x:c r="F138" s="11" t="n">
        <x:v>62.06996782061832</x:v>
      </x:c>
      <x:c r="G138" s="17" t="n">
        <x:v>517.993891949346</x:v>
      </x:c>
      <x:c r="H138" s="11" t="n">
        <x:v>2.0752136789465703</x:v>
      </x:c>
      <x:c r="I138" s="11" t="n">
        <x:v>75.12528918255563</x:v>
      </x:c>
      <x:c r="J138" s="17" t="n">
        <x:v>500.9280158241535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1.2001959229689472</x:v>
      </x:c>
      <x:c r="F139" s="11" t="n">
        <x:v>78.05787470926819</x:v>
      </x:c>
      <x:c r="G139" s="17" t="n">
        <x:v>534.631617000045</x:v>
      </x:c>
      <x:c r="H139" s="11" t="n">
        <x:v>0.9938274522975428</x:v>
      </x:c>
      <x:c r="I139" s="11" t="n">
        <x:v>71.95843638929762</x:v>
      </x:c>
      <x:c r="J139" s="17" t="n">
        <x:v>530.7219628612005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1.3869127674445665</x:v>
      </x:c>
      <x:c r="F140" s="11" t="n">
        <x:v>85.8355690114307</x:v>
      </x:c>
      <x:c r="G140" s="17" t="n">
        <x:v>512.0375462671519</x:v>
      </x:c>
      <x:c r="H140" s="11" t="n">
        <x:v>1.2936606316403834</x:v>
      </x:c>
      <x:c r="I140" s="11" t="n">
        <x:v>89.45970547663094</x:v>
      </x:c>
      <x:c r="J140" s="17" t="n">
        <x:v>501.50967745752905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1.014152755124735</x:v>
      </x:c>
      <x:c r="F141" s="11" t="n">
        <x:v>65.53531554590268</x:v>
      </x:c>
      <x:c r="G141" s="17" t="n">
        <x:v>504.8124604703323</x:v>
      </x:c>
      <x:c r="H141" s="11" t="n">
        <x:v>0.7906850784395156</x:v>
      </x:c>
      <x:c r="I141" s="11" t="n">
        <x:v>56.08096895459691</x:v>
      </x:c>
      <x:c r="J141" s="17" t="n">
        <x:v>503.2934035870292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1.0512956856438311</x:v>
      </x:c>
      <x:c r="F142" s="11" t="n">
        <x:v>50.33650518309209</x:v>
      </x:c>
      <x:c r="G142" s="17" t="n">
        <x:v>532.1145893729963</x:v>
      </x:c>
      <x:c r="H142" s="11" t="n">
        <x:v>0.8732030290561777</x:v>
      </x:c>
      <x:c r="I142" s="11" t="n">
        <x:v>45.681177501360594</x:v>
      </x:c>
      <x:c r="J142" s="17" t="n">
        <x:v>530.0851517198768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1.502253692261192</x:v>
      </x:c>
      <x:c r="F143" s="11" t="n">
        <x:v>124.84845349333436</x:v>
      </x:c>
      <x:c r="G143" s="17" t="n">
        <x:v>516.9987643327217</x:v>
      </x:c>
      <x:c r="H143" s="11" t="n">
        <x:v>1.2234792643326609</x:v>
      </x:c>
      <x:c r="I143" s="11" t="n">
        <x:v>119.30517338933208</x:v>
      </x:c>
      <x:c r="J143" s="17" t="n">
        <x:v>507.8978946955467</x:v>
      </x:c>
    </x:row>
    <x:row r="144" ht="21" customHeight="1">
      <x:c r="A144" s="15" t="n">
        <x:v>143</x:v>
      </x:c>
      <x:c r="B144" s="11" t="n">
        <x:v>3.2390270681903446</x:v>
      </x:c>
      <x:c r="C144" s="11" t="n">
        <x:v>163.09603251734265</x:v>
      </x:c>
      <x:c r="D144" s="17" t="n">
        <x:v>447.6755838699088</x:v>
      </x:c>
      <x:c r="E144" s="11" t="n">
        <x:v>2.6640772562888726</x:v>
      </x:c>
      <x:c r="F144" s="11" t="n">
        <x:v>115.8494584252912</x:v>
      </x:c>
      <x:c r="G144" s="17" t="n">
        <x:v>501.1714778723104</x:v>
      </x:c>
      <x:c r="H144" s="11" t="n">
        <x:v>2.641294148500589</x:v>
      </x:c>
      <x:c r="I144" s="11" t="n">
        <x:v>148.75191816758104</x:v>
      </x:c>
      <x:c r="J144" s="17" t="n">
        <x:v>460.9923129542073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1.3432920671619244</x:v>
      </x:c>
      <x:c r="F145" s="11" t="n">
        <x:v>89.26309660340755</x:v>
      </x:c>
      <x:c r="G145" s="17" t="n">
        <x:v>517.8643266134518</x:v>
      </x:c>
      <x:c r="H145" s="11" t="n">
        <x:v>1.09777906526996</x:v>
      </x:c>
      <x:c r="I145" s="11" t="n">
        <x:v>83.85655888146032</x:v>
      </x:c>
      <x:c r="J145" s="17" t="n">
        <x:v>512.3462270005729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1.4330313591540471</x:v>
      </x:c>
      <x:c r="F146" s="11" t="n">
        <x:v>81.86149168451958</x:v>
      </x:c>
      <x:c r="G146" s="17" t="n">
        <x:v>521.1513819015001</x:v>
      </x:c>
      <x:c r="H146" s="11" t="n">
        <x:v>1.3095411939586818</x:v>
      </x:c>
      <x:c r="I146" s="11" t="n">
        <x:v>85.17523046038767</x:v>
      </x:c>
      <x:c r="J146" s="17" t="n">
        <x:v>510.9221026802168</x:v>
      </x:c>
    </x:row>
    <x:row r="147" ht="21" customHeight="1">
      <x:c r="A147" s="15" t="n">
        <x:v>146</x:v>
      </x:c>
      <x:c r="B147" s="11" t="n">
        <x:v>2.8867557369524515</x:v>
      </x:c>
      <x:c r="C147" s="11" t="n">
        <x:v>185.2781062947961</x:v>
      </x:c>
      <x:c r="D147" s="17" t="n">
        <x:v>464.0163097677723</x:v>
      </x:c>
      <x:c r="E147" s="11" t="n">
        <x:v>2.450105299145061</x:v>
      </x:c>
      <x:c r="F147" s="11" t="n">
        <x:v>138.51064145762433</x:v>
      </x:c>
      <x:c r="G147" s="17" t="n">
        <x:v>518.5989122214536</x:v>
      </x:c>
      <x:c r="H147" s="11" t="n">
        <x:v>2.39793666864478</x:v>
      </x:c>
      <x:c r="I147" s="11" t="n">
        <x:v>172.42019093477464</x:v>
      </x:c>
      <x:c r="J147" s="17" t="n">
        <x:v>475.6880582185668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1.3494219846876456</x:v>
      </x:c>
      <x:c r="F148" s="11" t="n">
        <x:v>47.38219740029757</x:v>
      </x:c>
      <x:c r="G148" s="17" t="n">
        <x:v>530.615808960472</x:v>
      </x:c>
      <x:c r="H148" s="11" t="n">
        <x:v>1.0915625147910124</x:v>
      </x:c>
      <x:c r="I148" s="11" t="n">
        <x:v>44.54353990676032</x:v>
      </x:c>
      <x:c r="J148" s="17" t="n">
        <x:v>527.6392816665776</x:v>
      </x:c>
    </x:row>
    <x:row r="149" ht="21" customHeight="1">
      <x:c r="A149" s="15" t="n">
        <x:v>148</x:v>
      </x:c>
      <x:c r="B149" s="11" t="n">
        <x:v>1.5438236589688268</x:v>
      </x:c>
      <x:c r="C149" s="11" t="n">
        <x:v>130.74503969094766</x:v>
      </x:c>
      <x:c r="D149" s="17" t="n">
        <x:v>507.3080429342489</x:v>
      </x:c>
      <x:c r="E149" s="11" t="n">
        <x:v>1.7781616153057402</x:v>
      </x:c>
      <x:c r="F149" s="11" t="n">
        <x:v>133.09268306325234</x:v>
      </x:c>
      <x:c r="G149" s="17" t="n">
        <x:v>518.7389358531318</x:v>
      </x:c>
      <x:c r="H149" s="11" t="n">
        <x:v>1.7091540610666305</x:v>
      </x:c>
      <x:c r="I149" s="11" t="n">
        <x:v>150.8367817282824</x:v>
      </x:c>
      <x:c r="J149" s="17" t="n">
        <x:v>491.5400173264432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1.1516345165121202</x:v>
      </x:c>
      <x:c r="F150" s="11" t="n">
        <x:v>90.76752682754626</x:v>
      </x:c>
      <x:c r="G150" s="17" t="n">
        <x:v>509.7031217299396</x:v>
      </x:c>
      <x:c r="H150" s="11" t="n">
        <x:v>0.9056175720076928</x:v>
      </x:c>
      <x:c r="I150" s="11" t="n">
        <x:v>80.25376165717782</x:v>
      </x:c>
      <x:c r="J150" s="17" t="n">
        <x:v>506.5696106257444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1.022767717900266</x:v>
      </x:c>
      <x:c r="F151" s="11" t="n">
        <x:v>82.39636499243827</x:v>
      </x:c>
      <x:c r="G151" s="17" t="n">
        <x:v>510.00510733299495</x:v>
      </x:c>
      <x:c r="H151" s="11" t="n">
        <x:v>0.9435990029848678</x:v>
      </x:c>
      <x:c r="I151" s="11" t="n">
        <x:v>80.09590591819402</x:v>
      </x:c>
      <x:c r="J151" s="17" t="n">
        <x:v>504.6677042260853</x:v>
      </x:c>
    </x:row>
    <x:row r="152" ht="21" customHeight="1">
      <x:c r="A152" s="15" t="n">
        <x:v>151</x:v>
      </x:c>
      <x:c r="B152" s="11" t="n">
        <x:v>2.36597926685531</x:v>
      </x:c>
      <x:c r="C152" s="11" t="n">
        <x:v>74.75265330809358</x:v>
      </x:c>
      <x:c r="D152" s="17" t="n">
        <x:v>492.8081216428626</x:v>
      </x:c>
      <x:c r="E152" s="11" t="n">
        <x:v>2.2936620897006854</x:v>
      </x:c>
      <x:c r="F152" s="11" t="n">
        <x:v>63.203249593843125</x:v>
      </x:c>
      <x:c r="G152" s="17" t="n">
        <x:v>508.855892695716</x:v>
      </x:c>
      <x:c r="H152" s="11" t="n">
        <x:v>2.0919417027092817</x:v>
      </x:c>
      <x:c r="I152" s="11" t="n">
        <x:v>73.5002203546112</x:v>
      </x:c>
      <x:c r="J152" s="17" t="n">
        <x:v>493.8169818702334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0.7652812330199088</x:v>
      </x:c>
      <x:c r="F153" s="11" t="n">
        <x:v>52.32104146575953</x:v>
      </x:c>
      <x:c r="G153" s="17" t="n">
        <x:v>520.0746552072775</x:v>
      </x:c>
      <x:c r="H153" s="11" t="n">
        <x:v>0.6081968557669267</x:v>
      </x:c>
      <x:c r="I153" s="11" t="n">
        <x:v>43.01859880165375</x:v>
      </x:c>
      <x:c r="J153" s="17" t="n">
        <x:v>519.5000229225245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0.967827150852928</x:v>
      </x:c>
      <x:c r="F154" s="11" t="n">
        <x:v>58.376389712543215</x:v>
      </x:c>
      <x:c r="G154" s="17" t="n">
        <x:v>560.6921663092196</x:v>
      </x:c>
      <x:c r="H154" s="11" t="n">
        <x:v>0.7537572157341057</x:v>
      </x:c>
      <x:c r="I154" s="11" t="n">
        <x:v>49.69909101258382</x:v>
      </x:c>
      <x:c r="J154" s="17" t="n">
        <x:v>559.4656233979761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1.0894988347479422</x:v>
      </x:c>
      <x:c r="F155" s="11" t="n">
        <x:v>92.984588208489</x:v>
      </x:c>
      <x:c r="G155" s="17" t="n">
        <x:v>517.329325677134</x:v>
      </x:c>
      <x:c r="H155" s="11" t="n">
        <x:v>0.86732338020011</x:v>
      </x:c>
      <x:c r="I155" s="11" t="n">
        <x:v>82.43801708244852</x:v>
      </x:c>
      <x:c r="J155" s="17" t="n">
        <x:v>514.1678578520335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1.0891326882609749</x:v>
      </x:c>
      <x:c r="F156" s="11" t="n">
        <x:v>47.273593468048944</x:v>
      </x:c>
      <x:c r="G156" s="17" t="n">
        <x:v>511.57919324548425</x:v>
      </x:c>
      <x:c r="H156" s="11" t="n">
        <x:v>1.1347435629250575</x:v>
      </x:c>
      <x:c r="I156" s="11" t="n">
        <x:v>49.6887201183898</x:v>
      </x:c>
      <x:c r="J156" s="17" t="n">
        <x:v>506.640884153608</x:v>
      </x:c>
    </x:row>
    <x:row r="157" ht="21" customHeight="1">
      <x:c r="A157" s="15" t="n">
        <x:v>156</x:v>
      </x:c>
      <x:c r="B157" s="11" t="n">
        <x:v>2.139165172122924</x:v>
      </x:c>
      <x:c r="C157" s="11" t="n">
        <x:v>84.00524883359545</x:v>
      </x:c>
      <x:c r="D157" s="17" t="n">
        <x:v>503.5391713647563</x:v>
      </x:c>
      <x:c r="E157" s="11" t="n">
        <x:v>2.1583187992963024</x:v>
      </x:c>
      <x:c r="F157" s="11" t="n">
        <x:v>74.44750769321604</x:v>
      </x:c>
      <x:c r="G157" s="17" t="n">
        <x:v>518.8196360131209</x:v>
      </x:c>
      <x:c r="H157" s="11" t="n">
        <x:v>1.9656878146227472</x:v>
      </x:c>
      <x:c r="I157" s="11" t="n">
        <x:v>85.14331837710354</x:v>
      </x:c>
      <x:c r="J157" s="17" t="n">
        <x:v>502.4454307300941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1.208627131624212</x:v>
      </x:c>
      <x:c r="F158" s="11" t="n">
        <x:v>111.91871701565628</x:v>
      </x:c>
      <x:c r="G158" s="17" t="n">
        <x:v>509.2763428996634</x:v>
      </x:c>
      <x:c r="H158" s="11" t="n">
        <x:v>0.9789578066670402</x:v>
      </x:c>
      <x:c r="I158" s="11" t="n">
        <x:v>102.3588337280083</x:v>
      </x:c>
      <x:c r="J158" s="17" t="n">
        <x:v>503.9585054870924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1.3090544261182873</x:v>
      </x:c>
      <x:c r="F159" s="11" t="n">
        <x:v>109.6808808588712</x:v>
      </x:c>
      <x:c r="G159" s="17" t="n">
        <x:v>503.6063432253584</x:v>
      </x:c>
      <x:c r="H159" s="11" t="n">
        <x:v>1.0461018303098075</x:v>
      </x:c>
      <x:c r="I159" s="11" t="n">
        <x:v>100.68671135097073</x:v>
      </x:c>
      <x:c r="J159" s="17" t="n">
        <x:v>498.0314231033244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0.8067450113303504</x:v>
      </x:c>
      <x:c r="F160" s="11" t="n">
        <x:v>47.39891014735277</x:v>
      </x:c>
      <x:c r="G160" s="17" t="n">
        <x:v>522.3860621507599</x:v>
      </x:c>
      <x:c r="H160" s="11" t="n">
        <x:v>0.6237576183539304</x:v>
      </x:c>
      <x:c r="I160" s="11" t="n">
        <x:v>37.820074618291216</x:v>
      </x:c>
      <x:c r="J160" s="17" t="n">
        <x:v>521.9627333446831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1.5008864967977007</x:v>
      </x:c>
      <x:c r="F161" s="11" t="n">
        <x:v>71.25642339118428</x:v>
      </x:c>
      <x:c r="G161" s="17" t="n">
        <x:v>540.8855604394438</x:v>
      </x:c>
      <x:c r="H161" s="11" t="n">
        <x:v>1.651356256078133</x:v>
      </x:c>
      <x:c r="I161" s="11" t="n">
        <x:v>83.66834608551407</x:v>
      </x:c>
      <x:c r="J161" s="17" t="n">
        <x:v>525.2054138560766</x:v>
      </x:c>
    </x:row>
    <x:row r="162" ht="21" customHeight="1">
      <x:c r="A162" s="15" t="n">
        <x:v>161</x:v>
      </x:c>
      <x:c r="B162" s="11" t="n">
        <x:v>1.3703170346149367</x:v>
      </x:c>
      <x:c r="C162" s="11" t="n">
        <x:v>81.84970020027733</x:v>
      </x:c>
      <x:c r="D162" s="17" t="n">
        <x:v>514.1323827961085</x:v>
      </x:c>
      <x:c r="E162" s="11" t="n">
        <x:v>1.6779656967118368</x:v>
      </x:c>
      <x:c r="F162" s="11" t="n">
        <x:v>89.824547945586</x:v>
      </x:c>
      <x:c r="G162" s="17" t="n">
        <x:v>517.8345344710314</x:v>
      </x:c>
      <x:c r="H162" s="11" t="n">
        <x:v>1.3822597015769726</x:v>
      </x:c>
      <x:c r="I162" s="11" t="n">
        <x:v>88.18510400236009</x:v>
      </x:c>
      <x:c r="J162" s="17" t="n">
        <x:v>509.7371610493133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1.1619217501080696</x:v>
      </x:c>
      <x:c r="F163" s="11" t="n">
        <x:v>86.44986709372239</x:v>
      </x:c>
      <x:c r="G163" s="17" t="n">
        <x:v>510.2621581476631</x:v>
      </x:c>
      <x:c r="H163" s="11" t="n">
        <x:v>0.936433310213998</x:v>
      </x:c>
      <x:c r="I163" s="11" t="n">
        <x:v>78.13378237542524</x:v>
      </x:c>
      <x:c r="J163" s="17" t="n">
        <x:v>506.6291717099816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1.3471011428225068</x:v>
      </x:c>
      <x:c r="F164" s="11" t="n">
        <x:v>51.874302582650586</x:v>
      </x:c>
      <x:c r="G164" s="17" t="n">
        <x:v>531.1213153213464</x:v>
      </x:c>
      <x:c r="H164" s="11" t="n">
        <x:v>1.2716540607573472</x:v>
      </x:c>
      <x:c r="I164" s="11" t="n">
        <x:v>54.038790015426095</x:v>
      </x:c>
      <x:c r="J164" s="17" t="n">
        <x:v>524.9055875051777</x:v>
      </x:c>
    </x:row>
    <x:row r="165" ht="21" customHeight="1">
      <x:c r="A165" s="15" t="n">
        <x:v>164</x:v>
      </x:c>
      <x:c r="B165" s="11" t="n">
        <x:v>3.81169487170556</x:v>
      </x:c>
      <x:c r="C165" s="11" t="n">
        <x:v>167.93238471274628</x:v>
      </x:c>
      <x:c r="D165" s="17" t="n">
        <x:v>457.1975065209529</x:v>
      </x:c>
      <x:c r="E165" s="11" t="n">
        <x:v>2.5376311840848054</x:v>
      </x:c>
      <x:c r="F165" s="11" t="n">
        <x:v>101.83901734506377</x:v>
      </x:c>
      <x:c r="G165" s="17" t="n">
        <x:v>527.353187056641</x:v>
      </x:c>
      <x:c r="H165" s="11" t="n">
        <x:v>2.604706800220401</x:v>
      </x:c>
      <x:c r="I165" s="11" t="n">
        <x:v>133.01145385252198</x:v>
      </x:c>
      <x:c r="J165" s="17" t="n">
        <x:v>490.0128575724365</x:v>
      </x:c>
    </x:row>
    <x:row r="166" ht="21" customHeight="1">
      <x:c r="A166" s="15" t="n">
        <x:v>165</x:v>
      </x:c>
      <x:c r="B166" s="11" t="n">
        <x:v>2.487627385965012</x:v>
      </x:c>
      <x:c r="C166" s="11" t="n">
        <x:v>100.22479773990476</x:v>
      </x:c>
      <x:c r="D166" s="17" t="n">
        <x:v>497.44822060139785</x:v>
      </x:c>
      <x:c r="E166" s="11" t="n">
        <x:v>2.394114715434679</x:v>
      </x:c>
      <x:c r="F166" s="11" t="n">
        <x:v>83.34447571776242</x:v>
      </x:c>
      <x:c r="G166" s="17" t="n">
        <x:v>520.1158809637203</x:v>
      </x:c>
      <x:c r="H166" s="11" t="n">
        <x:v>2.189636496636318</x:v>
      </x:c>
      <x:c r="I166" s="11" t="n">
        <x:v>97.8512265964563</x:v>
      </x:c>
      <x:c r="J166" s="17" t="n">
        <x:v>499.4765935234575</x:v>
      </x:c>
    </x:row>
    <x:row r="167" ht="21" customHeight="1">
      <x:c r="A167" s="15" t="n">
        <x:v>166</x:v>
      </x:c>
      <x:c r="B167" s="11" t="n">
        <x:v>4.451403290682759</x:v>
      </x:c>
      <x:c r="C167" s="11" t="n">
        <x:v>181.1779066128352</x:v>
      </x:c>
      <x:c r="D167" s="17" t="n">
        <x:v>415.40844081326486</x:v>
      </x:c>
      <x:c r="E167" s="11" t="n">
        <x:v>1.5764828856797697</x:v>
      </x:c>
      <x:c r="F167" s="11" t="n">
        <x:v>80.85907567391472</x:v>
      </x:c>
      <x:c r="G167" s="17" t="n">
        <x:v>513.0036357865953</x:v>
      </x:c>
      <x:c r="H167" s="11" t="n">
        <x:v>2.3694376034842195</x:v>
      </x:c>
      <x:c r="I167" s="11" t="n">
        <x:v>116.82385595518376</x:v>
      </x:c>
      <x:c r="J167" s="17" t="n">
        <x:v>476.2959354430289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1.284325092911389</x:v>
      </x:c>
      <x:c r="F168" s="11" t="n">
        <x:v>84.30634197673777</x:v>
      </x:c>
      <x:c r="G168" s="17" t="n">
        <x:v>560.4008261970827</x:v>
      </x:c>
      <x:c r="H168" s="11" t="n">
        <x:v>1.065463353056623</x:v>
      </x:c>
      <x:c r="I168" s="11" t="n">
        <x:v>79.99041621317073</x:v>
      </x:c>
      <x:c r="J168" s="17" t="n">
        <x:v>554.8632692273874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1.127574615542652</x:v>
      </x:c>
      <x:c r="F169" s="11" t="n">
        <x:v>108.8331355839937</x:v>
      </x:c>
      <x:c r="G169" s="17" t="n">
        <x:v>502.0759033471439</x:v>
      </x:c>
      <x:c r="H169" s="11" t="n">
        <x:v>0.928365545464324</x:v>
      </x:c>
      <x:c r="I169" s="11" t="n">
        <x:v>100.04849305357928</x:v>
      </x:c>
      <x:c r="J169" s="17" t="n">
        <x:v>496.9005699239387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1.5791233637589648</x:v>
      </x:c>
      <x:c r="F170" s="11" t="n">
        <x:v>64.76593707594448</x:v>
      </x:c>
      <x:c r="G170" s="17" t="n">
        <x:v>545.4919678307012</x:v>
      </x:c>
      <x:c r="H170" s="11" t="n">
        <x:v>1.4459514224758618</x:v>
      </x:c>
      <x:c r="I170" s="11" t="n">
        <x:v>68.85202169003321</x:v>
      </x:c>
      <x:c r="J170" s="17" t="n">
        <x:v>536.1128078720741</x:v>
      </x:c>
    </x:row>
    <x:row r="171" ht="21" customHeight="1">
      <x:c r="A171" s="15" t="n">
        <x:v>170</x:v>
      </x:c>
      <x:c r="B171" s="11" t="n">
        <x:v>2.3711082090444187</x:v>
      </x:c>
      <x:c r="C171" s="11" t="n">
        <x:v>147.90295354208712</x:v>
      </x:c>
      <x:c r="D171" s="17" t="n">
        <x:v>482.3442155414634</x:v>
      </x:c>
      <x:c r="E171" s="11" t="n">
        <x:v>1.9485288090195167</x:v>
      </x:c>
      <x:c r="F171" s="11" t="n">
        <x:v>116.61775650138487</x:v>
      </x:c>
      <x:c r="G171" s="17" t="n">
        <x:v>519.4728653404757</x:v>
      </x:c>
      <x:c r="H171" s="11" t="n">
        <x:v>2.072447199081113</x:v>
      </x:c>
      <x:c r="I171" s="11" t="n">
        <x:v>144.33254598486968</x:v>
      </x:c>
      <x:c r="J171" s="17" t="n">
        <x:v>485.323135641746</x:v>
      </x:c>
    </x:row>
    <x:row r="172" ht="21" customHeight="1">
      <x:c r="A172" s="15" t="n">
        <x:v>171</x:v>
      </x:c>
      <x:c r="B172" s="11" t="n">
        <x:v>4.53983625185034</x:v>
      </x:c>
      <x:c r="C172" s="11" t="n">
        <x:v>256.98407992615034</x:v>
      </x:c>
      <x:c r="D172" s="17" t="n">
        <x:v>379.2408147568143</x:v>
      </x:c>
      <x:c r="E172" s="11" t="n">
        <x:v>1.7198126288425477</x:v>
      </x:c>
      <x:c r="F172" s="11" t="n">
        <x:v>117.3422541638879</x:v>
      </x:c>
      <x:c r="G172" s="17" t="n">
        <x:v>516.4898413431125</x:v>
      </x:c>
      <x:c r="H172" s="11" t="n">
        <x:v>2.555785700978344</x:v>
      </x:c>
      <x:c r="I172" s="11" t="n">
        <x:v>172.52483055696752</x:v>
      </x:c>
      <x:c r="J172" s="17" t="n">
        <x:v>459.5673225270182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3.267988507816691</x:v>
      </x:c>
      <x:c r="F173" s="11" t="n">
        <x:v>107.57658294817465</x:v>
      </x:c>
      <x:c r="G173" s="17" t="n">
        <x:v>501.70196714364585</x:v>
      </x:c>
      <x:c r="H173" s="11" t="n">
        <x:v>4.198966871652178</x:v>
      </x:c>
      <x:c r="I173" s="11" t="n">
        <x:v>181.2237916821257</x:v>
      </x:c>
      <x:c r="J173" s="17" t="n">
        <x:v>423.0502406585233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1.3733306013266544</x:v>
      </x:c>
      <x:c r="F174" s="11" t="n">
        <x:v>102.88977836972724</x:v>
      </x:c>
      <x:c r="G174" s="17" t="n">
        <x:v>516.8556155706805</x:v>
      </x:c>
      <x:c r="H174" s="11" t="n">
        <x:v>1.1127006216436135</x:v>
      </x:c>
      <x:c r="I174" s="11" t="n">
        <x:v>96.69523348407972</x:v>
      </x:c>
      <x:c r="J174" s="17" t="n">
        <x:v>510.3985491564309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1.1106732187210682</x:v>
      </x:c>
      <x:c r="F175" s="11" t="n">
        <x:v>73.7544912121051</x:v>
      </x:c>
      <x:c r="G175" s="17" t="n">
        <x:v>511.59853988562753</x:v>
      </x:c>
      <x:c r="H175" s="11" t="n">
        <x:v>1.0169404733169722</x:v>
      </x:c>
      <x:c r="I175" s="11" t="n">
        <x:v>72.3991912990573</x:v>
      </x:c>
      <x:c r="J175" s="17" t="n">
        <x:v>506.1256459698581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1.3850180820155698</x:v>
      </x:c>
      <x:c r="F176" s="11" t="n">
        <x:v>115.7811158601408</x:v>
      </x:c>
      <x:c r="G176" s="17" t="n">
        <x:v>517.6935421683637</x:v>
      </x:c>
      <x:c r="H176" s="11" t="n">
        <x:v>1.1272940294791522</x:v>
      </x:c>
      <x:c r="I176" s="11" t="n">
        <x:v>109.48412478941673</x:v>
      </x:c>
      <x:c r="J176" s="17" t="n">
        <x:v>510.04927692945967</x:v>
      </x:c>
    </x:row>
    <x:row r="177" ht="21" customHeight="1">
      <x:c r="A177" s="15" t="n">
        <x:v>176</x:v>
      </x:c>
      <x:c r="B177" s="11" t="n">
        <x:v>1.2595594766449885</x:v>
      </x:c>
      <x:c r="C177" s="11" t="n">
        <x:v>83.45455136819575</x:v>
      </x:c>
      <x:c r="D177" s="17" t="n">
        <x:v>500.3039402060389</x:v>
      </x:c>
      <x:c r="E177" s="11" t="n">
        <x:v>1.655947414935099</x:v>
      </x:c>
      <x:c r="F177" s="11" t="n">
        <x:v>94.13985349516372</x:v>
      </x:c>
      <x:c r="G177" s="17" t="n">
        <x:v>503.0111296815941</x:v>
      </x:c>
      <x:c r="H177" s="11" t="n">
        <x:v>1.3866693886313253</x:v>
      </x:c>
      <x:c r="I177" s="11" t="n">
        <x:v>95.00769111458148</x:v>
      </x:c>
      <x:c r="J177" s="17" t="n">
        <x:v>492.6771502960712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0.9844157270968278</x:v>
      </x:c>
      <x:c r="F178" s="11" t="n">
        <x:v>71.66735926069451</x:v>
      </x:c>
      <x:c r="G178" s="17" t="n">
        <x:v>527.1298827608372</x:v>
      </x:c>
      <x:c r="H178" s="11" t="n">
        <x:v>0.7944271143806552</x:v>
      </x:c>
      <x:c r="I178" s="11" t="n">
        <x:v>62.94100868202145</x:v>
      </x:c>
      <x:c r="J178" s="17" t="n">
        <x:v>525.0665754406517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1.30636842036415</x:v>
      </x:c>
      <x:c r="F179" s="11" t="n">
        <x:v>36.050055140657896</x:v>
      </x:c>
      <x:c r="G179" s="17" t="n">
        <x:v>537.6557664344895</x:v>
      </x:c>
      <x:c r="H179" s="11" t="n">
        <x:v>1.6008517831327926</x:v>
      </x:c>
      <x:c r="I179" s="11" t="n">
        <x:v>43.27449011140271</x:v>
      </x:c>
      <x:c r="J179" s="17" t="n">
        <x:v>529.6203021270113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1.3883385355408782</x:v>
      </x:c>
      <x:c r="F180" s="11" t="n">
        <x:v>62.4769196940082</x:v>
      </x:c>
      <x:c r="G180" s="17" t="n">
        <x:v>520.846815003741</x:v>
      </x:c>
      <x:c r="H180" s="11" t="n">
        <x:v>1.1253949714125069</x:v>
      </x:c>
      <x:c r="I180" s="11" t="n">
        <x:v>58.93166883466992</x:v>
      </x:c>
      <x:c r="J180" s="17" t="n">
        <x:v>516.7922864618557</x:v>
      </x:c>
    </x:row>
    <x:row r="181" ht="21" customHeight="1">
      <x:c r="A181" s="15" t="n">
        <x:v>180</x:v>
      </x:c>
      <x:c r="B181" s="11" t="n">
        <x:v>3.3129594440041656</x:v>
      </x:c>
      <x:c r="C181" s="11" t="n">
        <x:v>162.0477666121072</x:v>
      </x:c>
      <x:c r="D181" s="17" t="n">
        <x:v>456.22603115921765</x:v>
      </x:c>
      <x:c r="E181" s="11" t="n">
        <x:v>2.7779813681638963</x:v>
      </x:c>
      <x:c r="F181" s="11" t="n">
        <x:v>115.36896793896555</x:v>
      </x:c>
      <x:c r="G181" s="17" t="n">
        <x:v>509.4407087527713</x:v>
      </x:c>
      <x:c r="H181" s="11" t="n">
        <x:v>2.666426100886609</x:v>
      </x:c>
      <x:c r="I181" s="11" t="n">
        <x:v>146.37315110676943</x:v>
      </x:c>
      <x:c r="J181" s="17" t="n">
        <x:v>470.781512269224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1.3214881952532134</x:v>
      </x:c>
      <x:c r="F182" s="11" t="n">
        <x:v>132.39372660900435</x:v>
      </x:c>
      <x:c r="G182" s="17" t="n">
        <x:v>513.3988041533851</x:v>
      </x:c>
      <x:c r="H182" s="11" t="n">
        <x:v>1.5775729050467715</x:v>
      </x:c>
      <x:c r="I182" s="11" t="n">
        <x:v>157.55956692031174</x:v>
      </x:c>
      <x:c r="J182" s="17" t="n">
        <x:v>484.5061901097913</x:v>
      </x:c>
    </x:row>
    <x:row r="183" ht="21" customHeight="1">
      <x:c r="A183" s="15" t="n">
        <x:v>182</x:v>
      </x:c>
      <x:c r="B183" s="11" t="n">
        <x:v>3.327736918714399</x:v>
      </x:c>
      <x:c r="C183" s="11" t="n">
        <x:v>170.52111805489946</x:v>
      </x:c>
      <x:c r="D183" s="17" t="n">
        <x:v>464.1303646856471</x:v>
      </x:c>
      <x:c r="E183" s="11" t="n">
        <x:v>2.6724494637573204</x:v>
      </x:c>
      <x:c r="F183" s="11" t="n">
        <x:v>118.6702295725473</x:v>
      </x:c>
      <x:c r="G183" s="17" t="n">
        <x:v>522.2113178989459</x:v>
      </x:c>
      <x:c r="H183" s="11" t="n">
        <x:v>2.6508118192450905</x:v>
      </x:c>
      <x:c r="I183" s="11" t="n">
        <x:v>152.71362486492225</x:v>
      </x:c>
      <x:c r="J183" s="17" t="n">
        <x:v>480.6920195727741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1.451674914360121</x:v>
      </x:c>
      <x:c r="F184" s="11" t="n">
        <x:v>99.97183666139829</x:v>
      </x:c>
      <x:c r="G184" s="17" t="n">
        <x:v>517.275202744434</x:v>
      </x:c>
      <x:c r="H184" s="11" t="n">
        <x:v>1.2045743676715948</x:v>
      </x:c>
      <x:c r="I184" s="11" t="n">
        <x:v>96.91678366474476</x:v>
      </x:c>
      <x:c r="J184" s="17" t="n">
        <x:v>509.21785249829753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1.5233756602668995</x:v>
      </x:c>
      <x:c r="F185" s="11" t="n">
        <x:v>112.82670361039187</x:v>
      </x:c>
      <x:c r="G185" s="17" t="n">
        <x:v>502.8818322539752</x:v>
      </x:c>
      <x:c r="H185" s="11" t="n">
        <x:v>1.2290214825214834</x:v>
      </x:c>
      <x:c r="I185" s="11" t="n">
        <x:v>108.48434922777788</x:v>
      </x:c>
      <x:c r="J185" s="17" t="n">
        <x:v>494.1245646241174</x:v>
      </x:c>
    </x:row>
    <x:row r="186" ht="21" customHeight="1">
      <x:c r="A186" s="15" t="n">
        <x:v>185</x:v>
      </x:c>
      <x:c r="B186" s="11" t="n">
        <x:v>3.035699881225708</x:v>
      </x:c>
      <x:c r="C186" s="11" t="n">
        <x:v>180.4165090365561</x:v>
      </x:c>
      <x:c r="D186" s="17" t="n">
        <x:v>455.60790705939456</x:v>
      </x:c>
      <x:c r="E186" s="11" t="n">
        <x:v>2.5718128537368843</x:v>
      </x:c>
      <x:c r="F186" s="11" t="n">
        <x:v>132.6921352628036</x:v>
      </x:c>
      <x:c r="G186" s="17" t="n">
        <x:v>510.9061319055269</x:v>
      </x:c>
      <x:c r="H186" s="11" t="n">
        <x:v>2.455389459942528</x:v>
      </x:c>
      <x:c r="I186" s="11" t="n">
        <x:v>164.3293099744479</x:v>
      </x:c>
      <x:c r="J186" s="17" t="n">
        <x:v>470.3074291599304</x:v>
      </x:c>
    </x:row>
    <x:row r="187" ht="21" customHeight="1">
      <x:c r="A187" s="15" t="n">
        <x:v>186</x:v>
      </x:c>
      <x:c r="B187" s="11" t="n">
        <x:v>1.41483883019591</x:v>
      </x:c>
      <x:c r="C187" s="11" t="n">
        <x:v>110.46414206526194</x:v>
      </x:c>
      <x:c r="D187" s="17" t="n">
        <x:v>506.9417925873756</x:v>
      </x:c>
      <x:c r="E187" s="11" t="n">
        <x:v>1.7199327925715384</x:v>
      </x:c>
      <x:c r="F187" s="11" t="n">
        <x:v>118.18281613132524</x:v>
      </x:c>
      <x:c r="G187" s="17" t="n">
        <x:v>513.3874162771916</x:v>
      </x:c>
      <x:c r="H187" s="11" t="n">
        <x:v>1.5009933736973189</x:v>
      </x:c>
      <x:c r="I187" s="11" t="n">
        <x:v>123.50801528468033</x:v>
      </x:c>
      <x:c r="J187" s="17" t="n">
        <x:v>497.43290839563167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1.3809649993964823</x:v>
      </x:c>
      <x:c r="F188" s="11" t="n">
        <x:v>107.89176339756052</x:v>
      </x:c>
      <x:c r="G188" s="17" t="n">
        <x:v>519.810952080898</x:v>
      </x:c>
      <x:c r="H188" s="11" t="n">
        <x:v>1.446910662395808</x:v>
      </x:c>
      <x:c r="I188" s="11" t="n">
        <x:v>121.37380963556484</x:v>
      </x:c>
      <x:c r="J188" s="17" t="n">
        <x:v>500.32690576252736</x:v>
      </x:c>
    </x:row>
    <x:row r="189" ht="21" customHeight="1">
      <x:c r="A189" s="15" t="n">
        <x:v>188</x:v>
      </x:c>
      <x:c r="B189" s="11" t="n">
        <x:v>1.3721399226110045</x:v>
      </x:c>
      <x:c r="C189" s="11" t="n">
        <x:v>94.68723888024265</x:v>
      </x:c>
      <x:c r="D189" s="17" t="n">
        <x:v>502.92640816188106</x:v>
      </x:c>
      <x:c r="E189" s="11" t="n">
        <x:v>1.7271803825333374</x:v>
      </x:c>
      <x:c r="F189" s="11" t="n">
        <x:v>103.28471906439168</x:v>
      </x:c>
      <x:c r="G189" s="17" t="n">
        <x:v>507.5821144686998</x:v>
      </x:c>
      <x:c r="H189" s="11" t="n">
        <x:v>1.448873524643453</x:v>
      </x:c>
      <x:c r="I189" s="11" t="n">
        <x:v>105.3191402087921</x:v>
      </x:c>
      <x:c r="J189" s="17" t="n">
        <x:v>495.3918474093809</x:v>
      </x:c>
    </x:row>
    <x:row r="190" ht="21" customHeight="1">
      <x:c r="A190" s="15" t="n">
        <x:v>189</x:v>
      </x:c>
      <x:c r="B190" s="11" t="n">
        <x:v>1.844397512733005</x:v>
      </x:c>
      <x:c r="C190" s="11" t="n">
        <x:v>103.76075282562992</x:v>
      </x:c>
      <x:c r="D190" s="17" t="n">
        <x:v>500.1683553366183</x:v>
      </x:c>
      <x:c r="E190" s="11" t="n">
        <x:v>2.0656411824504084</x:v>
      </x:c>
      <x:c r="F190" s="11" t="n">
        <x:v>101.2275111847999</x:v>
      </x:c>
      <x:c r="G190" s="17" t="n">
        <x:v>512.3387011099685</x:v>
      </x:c>
      <x:c r="H190" s="11" t="n">
        <x:v>1.767129247569943</x:v>
      </x:c>
      <x:c r="I190" s="11" t="n">
        <x:v>107.97611774931352</x:v>
      </x:c>
      <x:c r="J190" s="17" t="n">
        <x:v>496.6339328942034</x:v>
      </x:c>
    </x:row>
    <x:row r="191" ht="21" customHeight="1">
      <x:c r="A191" s="15" t="n">
        <x:v>190</x:v>
      </x:c>
      <x:c r="B191" s="11" t="n">
        <x:v>1.5324230261041183</x:v>
      </x:c>
      <x:c r="C191" s="11" t="n">
        <x:v>80.64991469187626</x:v>
      </x:c>
      <x:c r="D191" s="17" t="n">
        <x:v>504.1536316816494</x:v>
      </x:c>
      <x:c r="E191" s="11" t="n">
        <x:v>1.827542405026656</x:v>
      </x:c>
      <x:c r="F191" s="11" t="n">
        <x:v>83.75248462013244</x:v>
      </x:c>
      <x:c r="G191" s="17" t="n">
        <x:v>510.3727646733825</x:v>
      </x:c>
      <x:c r="H191" s="11" t="n">
        <x:v>1.5834541056810632</x:v>
      </x:c>
      <x:c r="I191" s="11" t="n">
        <x:v>88.71955530058034</x:v>
      </x:c>
      <x:c r="J191" s="17" t="n">
        <x:v>497.95000438765146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1.4668739266355233</x:v>
      </x:c>
      <x:c r="F192" s="11" t="n">
        <x:v>71.10945893533687</x:v>
      </x:c>
      <x:c r="G192" s="17" t="n">
        <x:v>512.7238388074018</x:v>
      </x:c>
      <x:c r="H192" s="11" t="n">
        <x:v>1.3867878958122393</x:v>
      </x:c>
      <x:c r="I192" s="11" t="n">
        <x:v>75.50841290544734</x:v>
      </x:c>
      <x:c r="J192" s="17" t="n">
        <x:v>502.9212737908159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1.2690425144961597</x:v>
      </x:c>
      <x:c r="F193" s="11" t="n">
        <x:v>67.15936573144924</x:v>
      </x:c>
      <x:c r="G193" s="17" t="n">
        <x:v>524.9948772947279</x:v>
      </x:c>
      <x:c r="H193" s="11" t="n">
        <x:v>1.387106524293928</x:v>
      </x:c>
      <x:c r="I193" s="11" t="n">
        <x:v>75.31398038590368</x:v>
      </x:c>
      <x:c r="J193" s="17" t="n">
        <x:v>513.8961059013735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1.1419406427671377</x:v>
      </x:c>
      <x:c r="F194" s="11" t="n">
        <x:v>93.62034239600968</x:v>
      </x:c>
      <x:c r="G194" s="17" t="n">
        <x:v>541.6707329107112</x:v>
      </x:c>
      <x:c r="H194" s="11" t="n">
        <x:v>1.0636489535172513</x:v>
      </x:c>
      <x:c r="I194" s="11" t="n">
        <x:v>93.48830661671964</x:v>
      </x:c>
      <x:c r="J194" s="17" t="n">
        <x:v>533.7543428480869</x:v>
      </x:c>
    </x:row>
    <x:row r="195" ht="21" customHeight="1">
      <x:c r="A195" s="15" t="n">
        <x:v>194</x:v>
      </x:c>
      <x:c r="B195" s="11" t="n">
        <x:v>1.992655224691632</x:v>
      </x:c>
      <x:c r="C195" s="11" t="n">
        <x:v>139.7650130108873</x:v>
      </x:c>
      <x:c r="D195" s="17" t="n">
        <x:v>501.7036077730389</x:v>
      </x:c>
      <x:c r="E195" s="11" t="n">
        <x:v>2.190694407785858</x:v>
      </x:c>
      <x:c r="F195" s="11" t="n">
        <x:v>132.21712673602283</x:v>
      </x:c>
      <x:c r="G195" s="17" t="n">
        <x:v>521.139869053107</x:v>
      </x:c>
      <x:c r="H195" s="11" t="n">
        <x:v>1.8750830001410208</x:v>
      </x:c>
      <x:c r="I195" s="11" t="n">
        <x:v>143.55986776098734</x:v>
      </x:c>
      <x:c r="J195" s="17" t="n">
        <x:v>498.3733813610359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1.2047671559711788</x:v>
      </x:c>
      <x:c r="F196" s="11" t="n">
        <x:v>81.8553935431125</x:v>
      </x:c>
      <x:c r="G196" s="17" t="n">
        <x:v>518.0661972362819</x:v>
      </x:c>
      <x:c r="H196" s="11" t="n">
        <x:v>1.2523993791422707</x:v>
      </x:c>
      <x:c r="I196" s="11" t="n">
        <x:v>88.0630144456679</x:v>
      </x:c>
      <x:c r="J196" s="17" t="n">
        <x:v>507.3750846944837</x:v>
      </x:c>
    </x:row>
    <x:row r="197" ht="21" customHeight="1">
      <x:c r="A197" s="15" t="n">
        <x:v>196</x:v>
      </x:c>
      <x:c r="B197" s="11" t="n">
        <x:v>1.242209994821886</x:v>
      </x:c>
      <x:c r="C197" s="11" t="n">
        <x:v>72.32085408197045</x:v>
      </x:c>
      <x:c r="D197" s="17" t="n">
        <x:v>515.7134780341986</x:v>
      </x:c>
      <x:c r="E197" s="11" t="n">
        <x:v>1.618512172218211</x:v>
      </x:c>
      <x:c r="F197" s="11" t="n">
        <x:v>82.29353096764069</x:v>
      </x:c>
      <x:c r="G197" s="17" t="n">
        <x:v>517.7989394830689</x:v>
      </x:c>
      <x:c r="H197" s="11" t="n">
        <x:v>1.316688719160818</x:v>
      </x:c>
      <x:c r="I197" s="11" t="n">
        <x:v>80.32850665118167</x:v>
      </x:c>
      <x:c r="J197" s="17" t="n">
        <x:v>510.6130600651062</x:v>
      </x:c>
    </x:row>
    <x:row r="198" ht="21" customHeight="1">
      <x:c r="A198" s="15" t="n">
        <x:v>197</x:v>
      </x:c>
      <x:c r="B198" s="11" t="n">
        <x:v>1.3001908719759114</x:v>
      </x:c>
      <x:c r="C198" s="11" t="n">
        <x:v>84.32912459808297</x:v>
      </x:c>
      <x:c r="D198" s="17" t="n">
        <x:v>520.9575095255757</x:v>
      </x:c>
      <x:c r="E198" s="11" t="n">
        <x:v>1.66404807101218</x:v>
      </x:c>
      <x:c r="F198" s="11" t="n">
        <x:v>93.46831407742336</x:v>
      </x:c>
      <x:c r="G198" s="17" t="n">
        <x:v>524.3116286480489</x:v>
      </x:c>
      <x:c r="H198" s="11" t="n">
        <x:v>1.448119687678686</x:v>
      </x:c>
      <x:c r="I198" s="11" t="n">
        <x:v>96.96112162306068</x:v>
      </x:c>
      <x:c r="J198" s="17" t="n">
        <x:v>512.2739568446231</x:v>
      </x:c>
    </x:row>
    <x:row r="199" ht="21" customHeight="1">
      <x:c r="A199" s="15" t="n">
        <x:v>198</x:v>
      </x:c>
      <x:c r="B199" s="11" t="n">
        <x:v>6.365133604495059</x:v>
      </x:c>
      <x:c r="C199" s="11" t="n">
        <x:v>213.0409975362657</x:v>
      </x:c>
      <x:c r="D199" s="17" t="n">
        <x:v>393.30585024490927</x:v>
      </x:c>
      <x:c r="E199" s="11" t="n">
        <x:v>2.7562654729858846</x:v>
      </x:c>
      <x:c r="F199" s="11" t="n">
        <x:v>85.8491507023557</x:v>
      </x:c>
      <x:c r="G199" s="17" t="n">
        <x:v>522.614814116144</x:v>
      </x:c>
      <x:c r="H199" s="11" t="n">
        <x:v>2.912040747686108</x:v>
      </x:c>
      <x:c r="I199" s="11" t="n">
        <x:v>117.69513281760952</x:v>
      </x:c>
      <x:c r="J199" s="17" t="n">
        <x:v>485.760447424918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1.4135218854948788</x:v>
      </x:c>
      <x:c r="F200" s="11" t="n">
        <x:v>56.20451593720055</x:v>
      </x:c>
      <x:c r="G200" s="17" t="n">
        <x:v>502.44419119266655</x:v>
      </x:c>
      <x:c r="H200" s="11" t="n">
        <x:v>1.1845741551797575</x:v>
      </x:c>
      <x:c r="I200" s="11" t="n">
        <x:v>54.78088345965526</x:v>
      </x:c>
      <x:c r="J200" s="17" t="n">
        <x:v>497.7737638525379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1.3573322269770765</x:v>
      </x:c>
      <x:c r="F201" s="11" t="n">
        <x:v>78.09556293084584</x:v>
      </x:c>
      <x:c r="G201" s="17" t="n">
        <x:v>525.2949315554278</x:v>
      </x:c>
      <x:c r="H201" s="11" t="n">
        <x:v>1.162437488111477</x:v>
      </x:c>
      <x:c r="I201" s="11" t="n">
        <x:v>76.47987779045481</x:v>
      </x:c>
      <x:c r="J201" s="17" t="n">
        <x:v>518.7455470540201</x:v>
      </x:c>
    </x:row>
    <x:row r="202" ht="21" customHeight="1">
      <x:c r="A202" s="15" t="n">
        <x:v>201</x:v>
      </x:c>
      <x:c r="B202" s="11" t="n">
        <x:v>1.999159987907883</x:v>
      </x:c>
      <x:c r="C202" s="11" t="n">
        <x:v>97.76576682597052</x:v>
      </x:c>
      <x:c r="D202" s="17" t="n">
        <x:v>495.9745557008218</x:v>
      </x:c>
      <x:c r="E202" s="11" t="n">
        <x:v>2.13277545230782</x:v>
      </x:c>
      <x:c r="F202" s="11" t="n">
        <x:v>90.69132929611366</x:v>
      </x:c>
      <x:c r="G202" s="17" t="n">
        <x:v>510.7836962242727</x:v>
      </x:c>
      <x:c r="H202" s="11" t="n">
        <x:v>1.879211102298092</x:v>
      </x:c>
      <x:c r="I202" s="11" t="n">
        <x:v>100.64597753013192</x:v>
      </x:c>
      <x:c r="J202" s="17" t="n">
        <x:v>493.4215685882036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0.8120127102252369</x:v>
      </x:c>
      <x:c r="F203" s="11" t="n">
        <x:v>60.305026793882845</x:v>
      </x:c>
      <x:c r="G203" s="17" t="n">
        <x:v>532.1879708307388</x:v>
      </x:c>
      <x:c r="H203" s="11" t="n">
        <x:v>0.6615084969966118</x:v>
      </x:c>
      <x:c r="I203" s="11" t="n">
        <x:v>51.19527156930691</x:v>
      </x:c>
      <x:c r="J203" s="17" t="n">
        <x:v>531.1997158916015</x:v>
      </x:c>
    </x:row>
    <x:row r="204" ht="21" customHeight="1">
      <x:c r="A204" s="15" t="n">
        <x:v>203</x:v>
      </x:c>
      <x:c r="B204" s="11" t="n">
        <x:v>1.3779034869175444</x:v>
      </x:c>
      <x:c r="C204" s="11" t="n">
        <x:v>123.12526348222352</x:v>
      </x:c>
      <x:c r="D204" s="17" t="n">
        <x:v>505.4897459747037</x:v>
      </x:c>
      <x:c r="E204" s="11" t="n">
        <x:v>1.7017487757437653</x:v>
      </x:c>
      <x:c r="F204" s="11" t="n">
        <x:v>133.46398633734736</x:v>
      </x:c>
      <x:c r="G204" s="17" t="n">
        <x:v>511.80731254925286</x:v>
      </x:c>
      <x:c r="H204" s="11" t="n">
        <x:v>1.4627254123998643</x:v>
      </x:c>
      <x:c r="I204" s="11" t="n">
        <x:v>137.5707743055135</x:v>
      </x:c>
      <x:c r="J204" s="17" t="n">
        <x:v>495.1878564293008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1.2756392362100442</x:v>
      </x:c>
      <x:c r="F205" s="11" t="n">
        <x:v>73.72738334137046</x:v>
      </x:c>
      <x:c r="G205" s="17" t="n">
        <x:v>517.5024673492626</x:v>
      </x:c>
      <x:c r="H205" s="11" t="n">
        <x:v>1.1694399050420226</x:v>
      </x:c>
      <x:c r="I205" s="11" t="n">
        <x:v>74.81311462831886</x:v>
      </x:c>
      <x:c r="J205" s="17" t="n">
        <x:v>509.9923769313865</x:v>
      </x:c>
    </x:row>
    <x:row r="206" ht="21" customHeight="1">
      <x:c r="A206" s="15" t="n">
        <x:v>205</x:v>
      </x:c>
      <x:c r="B206" s="11" t="n">
        <x:v>2.3044198243887366</x:v>
      </x:c>
      <x:c r="C206" s="11" t="n">
        <x:v>59.143494841427575</x:v>
      </x:c>
      <x:c r="D206" s="17" t="n">
        <x:v>489.75840630532775</x:v>
      </x:c>
      <x:c r="E206" s="11" t="n">
        <x:v>2.217172775301837</x:v>
      </x:c>
      <x:c r="F206" s="11" t="n">
        <x:v>50.19629116039796</x:v>
      </x:c>
      <x:c r="G206" s="17" t="n">
        <x:v>502.2491371656312</x:v>
      </x:c>
      <x:c r="H206" s="11" t="n">
        <x:v>2.0459339865559407</x:v>
      </x:c>
      <x:c r="I206" s="11" t="n">
        <x:v>58.42168643939764</x:v>
      </x:c>
      <x:c r="J206" s="17" t="n">
        <x:v>490.3088317300342</x:v>
      </x:c>
    </x:row>
    <x:row r="207" ht="21" customHeight="1">
      <x:c r="A207" s="15" t="n">
        <x:v>206</x:v>
      </x:c>
      <x:c r="B207" s="11" t="n">
        <x:v>1.1931698074478243</x:v>
      </x:c>
      <x:c r="C207" s="11" t="n">
        <x:v>123.817337598127</x:v>
      </x:c>
      <x:c r="D207" s="17" t="n">
        <x:v>509.89372681666856</x:v>
      </x:c>
      <x:c r="E207" s="11" t="n">
        <x:v>1.5686314540278676</x:v>
      </x:c>
      <x:c r="F207" s="11" t="n">
        <x:v>143.00991721880533</x:v>
      </x:c>
      <x:c r="G207" s="17" t="n">
        <x:v>512.6495249465365</x:v>
      </x:c>
      <x:c r="H207" s="11" t="n">
        <x:v>1.2771856330994518</x:v>
      </x:c>
      <x:c r="I207" s="11" t="n">
        <x:v>138.16854767149638</x:v>
      </x:c>
      <x:c r="J207" s="17" t="n">
        <x:v>501.1951248126996</x:v>
      </x:c>
    </x:row>
    <x:row r="208" ht="21" customHeight="1">
      <x:c r="A208" s="15" t="n">
        <x:v>207</x:v>
      </x:c>
      <x:c r="B208" s="11" t="n">
        <x:v>1.4794181511845736</x:v>
      </x:c>
      <x:c r="C208" s="11" t="n">
        <x:v>89.01503151538148</x:v>
      </x:c>
      <x:c r="D208" s="17" t="n">
        <x:v>499.3316106894831</x:v>
      </x:c>
      <x:c r="E208" s="11" t="n">
        <x:v>1.791768453064676</x:v>
      </x:c>
      <x:c r="F208" s="11" t="n">
        <x:v>94.09782555720552</x:v>
      </x:c>
      <x:c r="G208" s="17" t="n">
        <x:v>505.2435367326036</x:v>
      </x:c>
      <x:c r="H208" s="11" t="n">
        <x:v>1.5243701388244932</x:v>
      </x:c>
      <x:c r="I208" s="11" t="n">
        <x:v>97.6329058137014</x:v>
      </x:c>
      <x:c r="J208" s="17" t="n">
        <x:v>492.8767738152304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1.2680899362044715</x:v>
      </x:c>
      <x:c r="F209" s="11" t="n">
        <x:v>105.7408478676662</x:v>
      </x:c>
      <x:c r="G209" s="17" t="n">
        <x:v>505.7665846225239</x:v>
      </x:c>
      <x:c r="H209" s="11" t="n">
        <x:v>1.007351718917287</x:v>
      </x:c>
      <x:c r="I209" s="11" t="n">
        <x:v>96.65927111096596</x:v>
      </x:c>
      <x:c r="J209" s="17" t="n">
        <x:v>500.6011911741289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1.3411735718397495</x:v>
      </x:c>
      <x:c r="F210" s="11" t="n">
        <x:v>96.51757246573322</x:v>
      </x:c>
      <x:c r="G210" s="17" t="n">
        <x:v>511.9685244678019</x:v>
      </x:c>
      <x:c r="H210" s="11" t="n">
        <x:v>1.1456358668072355</x:v>
      </x:c>
      <x:c r="I210" s="11" t="n">
        <x:v>94.48118688208612</x:v>
      </x:c>
      <x:c r="J210" s="17" t="n">
        <x:v>503.8911458318274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1.0754587320055298</x:v>
      </x:c>
      <x:c r="F211" s="11" t="n">
        <x:v>64.86789862522767</x:v>
      </x:c>
      <x:c r="G211" s="17" t="n">
        <x:v>505.6870304534082</x:v>
      </x:c>
      <x:c r="H211" s="11" t="n">
        <x:v>0.879977769785865</x:v>
      </x:c>
      <x:c r="I211" s="11" t="n">
        <x:v>58.739705674679264</x:v>
      </x:c>
      <x:c r="J211" s="17" t="n">
        <x:v>503.05322754586047</x:v>
      </x:c>
    </x:row>
    <x:row r="212" ht="21" customHeight="1">
      <x:c r="A212" s="15" t="n">
        <x:v>211</x:v>
      </x:c>
      <x:c r="B212" s="11" t="n">
        <x:v>2.2939802152941087</x:v>
      </x:c>
      <x:c r="C212" s="11" t="n">
        <x:v>97.67562303176616</x:v>
      </x:c>
      <x:c r="D212" s="17" t="n">
        <x:v>498.7067260124786</x:v>
      </x:c>
      <x:c r="E212" s="11" t="n">
        <x:v>2.390952899014676</x:v>
      </x:c>
      <x:c r="F212" s="11" t="n">
        <x:v>86.84259632369803</x:v>
      </x:c>
      <x:c r="G212" s="17" t="n">
        <x:v>516.4147927483697</x:v>
      </x:c>
      <x:c r="H212" s="11" t="n">
        <x:v>2.1078298906341293</x:v>
      </x:c>
      <x:c r="I212" s="11" t="n">
        <x:v>98.2763964438642</x:v>
      </x:c>
      <x:c r="J212" s="17" t="n">
        <x:v>498.1188186847559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1.3339837704017807</x:v>
      </x:c>
      <x:c r="F213" s="11" t="n">
        <x:v>69.84451322985682</x:v>
      </x:c>
      <x:c r="G213" s="17" t="n">
        <x:v>528.5780928031969</x:v>
      </x:c>
      <x:c r="H213" s="11" t="n">
        <x:v>1.074236094039997</x:v>
      </x:c>
      <x:c r="I213" s="11" t="n">
        <x:v>65.20313687140097</x:v>
      </x:c>
      <x:c r="J213" s="17" t="n">
        <x:v>524.4484911912824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1.4076315539631967</x:v>
      </x:c>
      <x:c r="F214" s="11" t="n">
        <x:v>99.90596289417454</x:v>
      </x:c>
      <x:c r="G214" s="17" t="n">
        <x:v>536.0241738628325</x:v>
      </x:c>
      <x:c r="H214" s="11" t="n">
        <x:v>1.165543011157634</x:v>
      </x:c>
      <x:c r="I214" s="11" t="n">
        <x:v>95.7733352124045</x:v>
      </x:c>
      <x:c r="J214" s="17" t="n">
        <x:v>528.7150278325665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1.2003593012216096</x:v>
      </x:c>
      <x:c r="F215" s="11" t="n">
        <x:v>87.30565147474472</x:v>
      </x:c>
      <x:c r="G215" s="17" t="n">
        <x:v>513.1027994338773</x:v>
      </x:c>
      <x:c r="H215" s="11" t="n">
        <x:v>0.9966266247779348</x:v>
      </x:c>
      <x:c r="I215" s="11" t="n">
        <x:v>81.29089147376453</x:v>
      </x:c>
      <x:c r="J215" s="17" t="n">
        <x:v>508.32966083667554</x:v>
      </x:c>
    </x:row>
    <x:row r="216" ht="21" customHeight="1">
      <x:c r="A216" s="15" t="n">
        <x:v>215</x:v>
      </x:c>
      <x:c r="B216" s="11" t="n">
        <x:v>2.1368202848593745</x:v>
      </x:c>
      <x:c r="C216" s="11" t="n">
        <x:v>141.21772440044916</x:v>
      </x:c>
      <x:c r="D216" s="17" t="n">
        <x:v>509.1898725033862</x:v>
      </x:c>
      <x:c r="E216" s="11" t="n">
        <x:v>1.9540144859563613</x:v>
      </x:c>
      <x:c r="F216" s="11" t="n">
        <x:v>119.89744048288722</x:v>
      </x:c>
      <x:c r="G216" s="17" t="n">
        <x:v>538.3012375148795</x:v>
      </x:c>
      <x:c r="H216" s="11" t="n">
        <x:v>1.9397276273685464</x:v>
      </x:c>
      <x:c r="I216" s="11" t="n">
        <x:v>142.36115635335295</x:v>
      </x:c>
      <x:c r="J216" s="17" t="n">
        <x:v>507.972844260364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0.9891119374297802</x:v>
      </x:c>
      <x:c r="F217" s="11" t="n">
        <x:v>71.13974624846553</x:v>
      </x:c>
      <x:c r="G217" s="17" t="n">
        <x:v>511.2166742716885</x:v>
      </x:c>
      <x:c r="H217" s="11" t="n">
        <x:v>0.8039193873617945</x:v>
      </x:c>
      <x:c r="I217" s="11" t="n">
        <x:v>62.76417933951531</x:v>
      </x:c>
      <x:c r="J217" s="17" t="n">
        <x:v>509.0662407227007</x:v>
      </x:c>
    </x:row>
    <x:row r="218" ht="21" customHeight="1">
      <x:c r="A218" s="15" t="n">
        <x:v>217</x:v>
      </x:c>
      <x:c r="B218" s="11" t="n">
        <x:v>1.4585479407857689</x:v>
      </x:c>
      <x:c r="C218" s="11" t="n">
        <x:v>65.08245451421048</x:v>
      </x:c>
      <x:c r="D218" s="17" t="n">
        <x:v>517.1903719404812</x:v>
      </x:c>
      <x:c r="E218" s="11" t="n">
        <x:v>1.7273481373409472</x:v>
      </x:c>
      <x:c r="F218" s="11" t="n">
        <x:v>67.97899445543868</x:v>
      </x:c>
      <x:c r="G218" s="17" t="n">
        <x:v>521.8282172050239</x:v>
      </x:c>
      <x:c r="H218" s="11" t="n">
        <x:v>1.639101741942778</x:v>
      </x:c>
      <x:c r="I218" s="11" t="n">
        <x:v>75.6754372096045</x:v>
      </x:c>
      <x:c r="J218" s="17" t="n">
        <x:v>509.1527663711791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1.217163579842996</x:v>
      </x:c>
      <x:c r="F219" s="11" t="n">
        <x:v>65.03721765373972</x:v>
      </x:c>
      <x:c r="G219" s="17" t="n">
        <x:v>529.611146555421</x:v>
      </x:c>
      <x:c r="H219" s="11" t="n">
        <x:v>0.9587683893372676</x:v>
      </x:c>
      <x:c r="I219" s="11" t="n">
        <x:v>58.152301687627286</x:v>
      </x:c>
      <x:c r="J219" s="17" t="n">
        <x:v>527.057936999763</x:v>
      </x:c>
    </x:row>
    <x:row r="220" ht="21" customHeight="1">
      <x:c r="A220" s="15" t="n">
        <x:v>219</x:v>
      </x:c>
      <x:c r="B220" s="11" t="n">
        <x:v>2.387983494777993</x:v>
      </x:c>
      <x:c r="C220" s="11" t="n">
        <x:v>124.89934646415703</x:v>
      </x:c>
      <x:c r="D220" s="17" t="n">
        <x:v>468.77358812651846</x:v>
      </x:c>
      <x:c r="E220" s="11" t="n">
        <x:v>0.9309599267644346</x:v>
      </x:c>
      <x:c r="F220" s="11" t="n">
        <x:v>79.46494480965869</x:v>
      </x:c>
      <x:c r="G220" s="17" t="n">
        <x:v>506.5468852180991</x:v>
      </x:c>
      <x:c r="H220" s="11" t="n">
        <x:v>1.9743981133322004</x:v>
      </x:c>
      <x:c r="I220" s="11" t="n">
        <x:v>117.45410821504932</x:v>
      </x:c>
      <x:c r="J220" s="17" t="n">
        <x:v>475.11799142629786</x:v>
      </x:c>
    </x:row>
    <x:row r="221" ht="21" customHeight="1">
      <x:c r="A221" s="15" t="n">
        <x:v>220</x:v>
      </x:c>
      <x:c r="B221" s="11" t="n">
        <x:v>2.027249635034361</x:v>
      </x:c>
      <x:c r="C221" s="11" t="n">
        <x:v>109.64255561872648</x:v>
      </x:c>
      <x:c r="D221" s="17" t="n">
        <x:v>504.081475524231</x:v>
      </x:c>
      <x:c r="E221" s="11" t="n">
        <x:v>1.878357807246583</x:v>
      </x:c>
      <x:c r="F221" s="11" t="n">
        <x:v>95.44469313952312</x:v>
      </x:c>
      <x:c r="G221" s="17" t="n">
        <x:v>524.4646176205903</x:v>
      </x:c>
      <x:c r="H221" s="11" t="n">
        <x:v>1.922900566190848</x:v>
      </x:c>
      <x:c r="I221" s="11" t="n">
        <x:v>113.81204052685182</x:v>
      </x:c>
      <x:c r="J221" s="17" t="n">
        <x:v>500.40361161148326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1.0560168896021502</x:v>
      </x:c>
      <x:c r="F222" s="11" t="n">
        <x:v>77.31105834752456</x:v>
      </x:c>
      <x:c r="G222" s="17" t="n">
        <x:v>513.5898035079183</x:v>
      </x:c>
      <x:c r="H222" s="11" t="n">
        <x:v>0.8360271997265611</x:v>
      </x:c>
      <x:c r="I222" s="11" t="n">
        <x:v>67.45049586727288</x:v>
      </x:c>
      <x:c r="J222" s="17" t="n">
        <x:v>511.372758233416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1.2300232344830655</x:v>
      </x:c>
      <x:c r="F223" s="11" t="n">
        <x:v>79.54388274495852</x:v>
      </x:c>
      <x:c r="G223" s="17" t="n">
        <x:v>519.010427729218</x:v>
      </x:c>
      <x:c r="H223" s="11" t="n">
        <x:v>1.228430391117802</x:v>
      </x:c>
      <x:c r="I223" s="11" t="n">
        <x:v>84.05327181118177</x:v>
      </x:c>
      <x:c r="J223" s="17" t="n">
        <x:v>509.3403197834814</x:v>
      </x:c>
    </x:row>
    <x:row r="224" ht="21" customHeight="1">
      <x:c r="A224" s="15" t="n">
        <x:v>223</x:v>
      </x:c>
      <x:c r="B224" s="11" t="n">
        <x:v>2.126569205156015</x:v>
      </x:c>
      <x:c r="C224" s="11" t="n">
        <x:v>137.97460335098754</x:v>
      </x:c>
      <x:c r="D224" s="17" t="n">
        <x:v>489.7340363248283</x:v>
      </x:c>
      <x:c r="E224" s="11" t="n">
        <x:v>2.19136191080356</x:v>
      </x:c>
      <x:c r="F224" s="11" t="n">
        <x:v>123.82484577089662</x:v>
      </x:c>
      <x:c r="G224" s="17" t="n">
        <x:v>513.7190341307422</x:v>
      </x:c>
      <x:c r="H224" s="11" t="n">
        <x:v>1.967329917357552</x:v>
      </x:c>
      <x:c r="I224" s="11" t="n">
        <x:v>140.33852523522205</x:v>
      </x:c>
      <x:c r="J224" s="17" t="n">
        <x:v>487.5380242926397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1.1525144576824071</x:v>
      </x:c>
      <x:c r="F225" s="11" t="n">
        <x:v>56.11239119137923</x:v>
      </x:c>
      <x:c r="G225" s="17" t="n">
        <x:v>528.684826283989</x:v>
      </x:c>
      <x:c r="H225" s="11" t="n">
        <x:v>1.0108884917900862</x:v>
      </x:c>
      <x:c r="I225" s="11" t="n">
        <x:v>53.94459418392304</x:v>
      </x:c>
      <x:c r="J225" s="17" t="n">
        <x:v>524.9373582907081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0.9655254834481246</x:v>
      </x:c>
      <x:c r="F226" s="11" t="n">
        <x:v>112.44698854915728</x:v>
      </x:c>
      <x:c r="G226" s="17" t="n">
        <x:v>538.3087798353044</x:v>
      </x:c>
      <x:c r="H226" s="11" t="n">
        <x:v>0.776051773295428</x:v>
      </x:c>
      <x:c r="I226" s="11" t="n">
        <x:v>98.09132103222896</x:v>
      </x:c>
      <x:c r="J226" s="17" t="n">
        <x:v>535.3272636434954</x:v>
      </x:c>
    </x:row>
    <x:row r="227" ht="21" customHeight="1">
      <x:c r="A227" s="15" t="n">
        <x:v>226</x:v>
      </x:c>
      <x:c r="B227" s="11" t="n">
        <x:v>1.3645062156205334</x:v>
      </x:c>
      <x:c r="C227" s="11" t="n">
        <x:v>98.6424134192927</x:v>
      </x:c>
      <x:c r="D227" s="17" t="n">
        <x:v>546.4431300686149</x:v>
      </x:c>
      <x:c r="E227" s="11" t="n">
        <x:v>1.6962500281439477</x:v>
      </x:c>
      <x:c r="F227" s="11" t="n">
        <x:v>106.57449816571912</x:v>
      </x:c>
      <x:c r="G227" s="17" t="n">
        <x:v>551.619256652287</x:v>
      </x:c>
      <x:c r="H227" s="11" t="n">
        <x:v>1.5658656990697957</x:v>
      </x:c>
      <x:c r="I227" s="11" t="n">
        <x:v>115.94040668406046</x:v>
      </x:c>
      <x:c r="J227" s="17" t="n">
        <x:v>533.873904006202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1.2007233469892764</x:v>
      </x:c>
      <x:c r="F228" s="11" t="n">
        <x:v>114.86077557851644</x:v>
      </x:c>
      <x:c r="G228" s="17" t="n">
        <x:v>503.2311663117503</x:v>
      </x:c>
      <x:c r="H228" s="11" t="n">
        <x:v>0.9413268771753576</x:v>
      </x:c>
      <x:c r="I228" s="11" t="n">
        <x:v>102.47182511741198</x:v>
      </x:c>
      <x:c r="J228" s="17" t="n">
        <x:v>498.8268568908026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1.4128097605800392</x:v>
      </x:c>
      <x:c r="F229" s="11" t="n">
        <x:v>55.49575954436041</x:v>
      </x:c>
      <x:c r="G229" s="17" t="n">
        <x:v>512.1749330676113</x:v>
      </x:c>
      <x:c r="H229" s="11" t="n">
        <x:v>1.1670714812241576</x:v>
      </x:c>
      <x:c r="I229" s="11" t="n">
        <x:v>53.186563987116855</x:v>
      </x:c>
      <x:c r="J229" s="17" t="n">
        <x:v>508.1120171523276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1.4358547341909278</x:v>
      </x:c>
      <x:c r="F230" s="11" t="n">
        <x:v>66.28393895505518</x:v>
      </x:c>
      <x:c r="G230" s="17" t="n">
        <x:v>540.717489390524</x:v>
      </x:c>
      <x:c r="H230" s="11" t="n">
        <x:v>1.2383239409877165</x:v>
      </x:c>
      <x:c r="I230" s="11" t="n">
        <x:v>66.18827191535442</x:v>
      </x:c>
      <x:c r="J230" s="17" t="n">
        <x:v>534.2375183223393</x:v>
      </x:c>
    </x:row>
    <x:row r="231" ht="21" customHeight="1">
      <x:c r="A231" s="15" t="n">
        <x:v>230</x:v>
      </x:c>
      <x:c r="B231" s="11" t="n">
        <x:v>1.586558358345175</x:v>
      </x:c>
      <x:c r="C231" s="11" t="n">
        <x:v>117.98210235222294</x:v>
      </x:c>
      <x:c r="D231" s="17" t="n">
        <x:v>508.35706450362153</x:v>
      </x:c>
      <x:c r="E231" s="11" t="n">
        <x:v>1.87545265846815</x:v>
      </x:c>
      <x:c r="F231" s="11" t="n">
        <x:v>121.78575730114932</x:v>
      </x:c>
      <x:c r="G231" s="17" t="n">
        <x:v>517.9401054345409</x:v>
      </x:c>
      <x:c r="H231" s="11" t="n">
        <x:v>1.581019365257525</x:v>
      </x:c>
      <x:c r="I231" s="11" t="n">
        <x:v>126.49921762808148</x:v>
      </x:c>
      <x:c r="J231" s="17" t="n">
        <x:v>501.7146477062184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1.50800984063378</x:v>
      </x:c>
      <x:c r="F232" s="11" t="n">
        <x:v>98.3894332165616</x:v>
      </x:c>
      <x:c r="G232" s="17" t="n">
        <x:v>509.7044742395805</x:v>
      </x:c>
      <x:c r="H232" s="11" t="n">
        <x:v>1.2645748295352248</x:v>
      </x:c>
      <x:c r="I232" s="11" t="n">
        <x:v>96.7045832784499</x:v>
      </x:c>
      <x:c r="J232" s="17" t="n">
        <x:v>500.9256667036778</x:v>
      </x:c>
    </x:row>
    <x:row r="233" ht="21" customHeight="1">
      <x:c r="A233" s="15" t="n">
        <x:v>232</x:v>
      </x:c>
      <x:c r="B233" s="11" t="n">
        <x:v>1.8911689021579283</x:v>
      </x:c>
      <x:c r="C233" s="11" t="n">
        <x:v>102.63853361404202</x:v>
      </x:c>
      <x:c r="D233" s="17" t="n">
        <x:v>512.7897743789309</x:v>
      </x:c>
      <x:c r="E233" s="11" t="n">
        <x:v>2.0831398927219547</x:v>
      </x:c>
      <x:c r="F233" s="11" t="n">
        <x:v>98.06122116114676</x:v>
      </x:c>
      <x:c r="G233" s="17" t="n">
        <x:v>526.3228394484274</x:v>
      </x:c>
      <x:c r="H233" s="11" t="n">
        <x:v>1.803135774600284</x:v>
      </x:c>
      <x:c r="I233" s="11" t="n">
        <x:v>106.75976722212226</x:v>
      </x:c>
      <x:c r="J233" s="17" t="n">
        <x:v>509.2484248604681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1.2686872979586312</x:v>
      </x:c>
      <x:c r="F234" s="11" t="n">
        <x:v>57.66169151754346</x:v>
      </x:c>
      <x:c r="G234" s="17" t="n">
        <x:v>518.6082206985202</x:v>
      </x:c>
      <x:c r="H234" s="11" t="n">
        <x:v>1.2486036474528357</x:v>
      </x:c>
      <x:c r="I234" s="11" t="n">
        <x:v>60.90059131361586</x:v>
      </x:c>
      <x:c r="J234" s="17" t="n">
        <x:v>511.4124894696204</x:v>
      </x:c>
    </x:row>
    <x:row r="235" ht="21" customHeight="1">
      <x:c r="A235" s="15" t="n">
        <x:v>234</x:v>
      </x:c>
      <x:c r="B235" s="11" t="n">
        <x:v>1.8675186485893789</x:v>
      </x:c>
      <x:c r="C235" s="11" t="n">
        <x:v>132.5661014064932</x:v>
      </x:c>
      <x:c r="D235" s="17" t="n">
        <x:v>482.18887275615697</x:v>
      </x:c>
      <x:c r="E235" s="11" t="n">
        <x:v>2.0169931276147617</x:v>
      </x:c>
      <x:c r="F235" s="11" t="n">
        <x:v>125.68043668063814</x:v>
      </x:c>
      <x:c r="G235" s="17" t="n">
        <x:v>500.20477214123616</x:v>
      </x:c>
      <x:c r="H235" s="11" t="n">
        <x:v>1.7988683795334643</x:v>
      </x:c>
      <x:c r="I235" s="11" t="n">
        <x:v>139.14126507880513</x:v>
      </x:c>
      <x:c r="J235" s="17" t="n">
        <x:v>476.57164654219366</x:v>
      </x:c>
    </x:row>
    <x:row r="236" ht="21" customHeight="1">
      <x:c r="A236" s="15" t="n">
        <x:v>235</x:v>
      </x:c>
      <x:c r="B236" s="11" t="n">
        <x:v>2.1198691299031904</x:v>
      </x:c>
      <x:c r="C236" s="11" t="n">
        <x:v>85.67831219820398</x:v>
      </x:c>
      <x:c r="D236" s="17" t="n">
        <x:v>488.8416184111801</x:v>
      </x:c>
      <x:c r="E236" s="11" t="n">
        <x:v>2.2565062844428554</x:v>
      </x:c>
      <x:c r="F236" s="11" t="n">
        <x:v>78.34938170944784</x:v>
      </x:c>
      <x:c r="G236" s="17" t="n">
        <x:v>502.73333965466566</x:v>
      </x:c>
      <x:c r="H236" s="11" t="n">
        <x:v>1.967490750530112</x:v>
      </x:c>
      <x:c r="I236" s="11" t="n">
        <x:v>87.17205176779744</x:v>
      </x:c>
      <x:c r="J236" s="17" t="n">
        <x:v>487.4693290840007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0.9048757972521676</x:v>
      </x:c>
      <x:c r="F237" s="11" t="n">
        <x:v>48.85507572195187</x:v>
      </x:c>
      <x:c r="G237" s="17" t="n">
        <x:v>549.6319901061462</x:v>
      </x:c>
      <x:c r="H237" s="11" t="n">
        <x:v>0.7081979567326964</x:v>
      </x:c>
      <x:c r="I237" s="11" t="n">
        <x:v>40.221994445551246</x:v>
      </x:c>
      <x:c r="J237" s="17" t="n">
        <x:v>548.9370291238523</x:v>
      </x:c>
    </x:row>
    <x:row r="238" ht="21" customHeight="1">
      <x:c r="A238" s="15" t="n">
        <x:v>237</x:v>
      </x:c>
      <x:c r="B238" s="11" t="n">
        <x:v>2.791031497869136</x:v>
      </x:c>
      <x:c r="C238" s="11" t="n">
        <x:v>87.64009602192398</x:v>
      </x:c>
      <x:c r="D238" s="17" t="n">
        <x:v>534.5834603914262</x:v>
      </x:c>
      <x:c r="E238" s="11" t="n">
        <x:v>2.2676989978191853</x:v>
      </x:c>
      <x:c r="F238" s="11" t="n">
        <x:v>64.88865805456463</x:v>
      </x:c>
      <x:c r="G238" s="17" t="n">
        <x:v>560.7701383757831</x:v>
      </x:c>
      <x:c r="H238" s="11" t="n">
        <x:v>2.205105991161759</x:v>
      </x:c>
      <x:c r="I238" s="11" t="n">
        <x:v>78.97907810591818</x:v>
      </x:c>
      <x:c r="J238" s="17" t="n">
        <x:v>542.3332685848998</x:v>
      </x:c>
    </x:row>
    <x:row r="239" ht="21" customHeight="1">
      <x:c r="A239" s="15" t="n">
        <x:v>238</x:v>
      </x:c>
      <x:c r="B239" s="11" t="n">
        <x:v>1.2051392398403264</x:v>
      </x:c>
      <x:c r="C239" s="11" t="n">
        <x:v>86.01432914661987</x:v>
      </x:c>
      <x:c r="D239" s="17" t="n">
        <x:v>504.0324753604965</x:v>
      </x:c>
      <x:c r="E239" s="11" t="n">
        <x:v>1.5649388553099932</x:v>
      </x:c>
      <x:c r="F239" s="11" t="n">
        <x:v>98.89809975359154</x:v>
      </x:c>
      <x:c r="G239" s="17" t="n">
        <x:v>506.0767511625789</x:v>
      </x:c>
      <x:c r="H239" s="11" t="n">
        <x:v>1.2795590027531</x:v>
      </x:c>
      <x:c r="I239" s="11" t="n">
        <x:v>95.56808829316418</x:v>
      </x:c>
      <x:c r="J239" s="17" t="n">
        <x:v>498.1801338815751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1.258399248595036</x:v>
      </x:c>
      <x:c r="F240" s="11" t="n">
        <x:v>110.87704912105582</x:v>
      </x:c>
      <x:c r="G240" s="17" t="n">
        <x:v>509.3805469799348</x:v>
      </x:c>
      <x:c r="H240" s="11" t="n">
        <x:v>1.406011444053452</x:v>
      </x:c>
      <x:c r="I240" s="11" t="n">
        <x:v>126.03270038975384</x:v>
      </x:c>
      <x:c r="J240" s="17" t="n">
        <x:v>489.822247972764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0.9652827823490264</x:v>
      </x:c>
      <x:c r="F241" s="11" t="n">
        <x:v>97.39040444586811</x:v>
      </x:c>
      <x:c r="G241" s="17" t="n">
        <x:v>501.904316712923</x:v>
      </x:c>
      <x:c r="H241" s="11" t="n">
        <x:v>1.0366542884797594</x:v>
      </x:c>
      <x:c r="I241" s="11" t="n">
        <x:v>101.89296729844878</x:v>
      </x:c>
      <x:c r="J241" s="17" t="n">
        <x:v>493.09088633580495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0.9759526878981584</x:v>
      </x:c>
      <x:c r="F242" s="11" t="n">
        <x:v>91.85532133916604</x:v>
      </x:c>
      <x:c r="G242" s="17" t="n">
        <x:v>507.6231887164412</x:v>
      </x:c>
      <x:c r="H242" s="11" t="n">
        <x:v>0.7736761781513455</x:v>
      </x:c>
      <x:c r="I242" s="11" t="n">
        <x:v>79.329391065039</x:v>
      </x:c>
      <x:c r="J242" s="17" t="n">
        <x:v>505.3830641652754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1.3325368519100689</x:v>
      </x:c>
      <x:c r="F243" s="11" t="n">
        <x:v>95.32060313310303</x:v>
      </x:c>
      <x:c r="G243" s="17" t="n">
        <x:v>514.088366994972</x:v>
      </x:c>
      <x:c r="H243" s="11" t="n">
        <x:v>1.061905931472675</x:v>
      </x:c>
      <x:c r="I243" s="11" t="n">
        <x:v>88.5000485104778</x:v>
      </x:c>
      <x:c r="J243" s="17" t="n">
        <x:v>508.6803461161383</x:v>
      </x:c>
    </x:row>
    <x:row r="244" ht="21" customHeight="1">
      <x:c r="A244" s="15" t="n">
        <x:v>243</x:v>
      </x:c>
      <x:c r="B244" s="11" t="n">
        <x:v>1.4065141705261843</x:v>
      </x:c>
      <x:c r="C244" s="11" t="n">
        <x:v>103.82920312125349</x:v>
      </x:c>
      <x:c r="D244" s="17" t="n">
        <x:v>496.9447052132861</x:v>
      </x:c>
      <x:c r="E244" s="11" t="n">
        <x:v>1.7250510792788716</x:v>
      </x:c>
      <x:c r="F244" s="11" t="n">
        <x:v>112.59900001797727</x:v>
      </x:c>
      <x:c r="G244" s="17" t="n">
        <x:v>502.3315600645006</x:v>
      </x:c>
      <x:c r="H244" s="11" t="n">
        <x:v>1.4280630983120544</x:v>
      </x:c>
      <x:c r="I244" s="11" t="n">
        <x:v>112.50602372974237</x:v>
      </x:c>
      <x:c r="J244" s="17" t="n">
        <x:v>490.7488965361935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1.4264480619403428</x:v>
      </x:c>
      <x:c r="F245" s="11" t="n">
        <x:v>87.34873871486207</x:v>
      </x:c>
      <x:c r="G245" s="17" t="n">
        <x:v>511.53592290844097</x:v>
      </x:c>
      <x:c r="H245" s="11" t="n">
        <x:v>1.7086286501641554</x:v>
      </x:c>
      <x:c r="I245" s="11" t="n">
        <x:v>107.25734901968322</x:v>
      </x:c>
      <x:c r="J245" s="17" t="n">
        <x:v>488.8112221693206</x:v>
      </x:c>
    </x:row>
    <x:row r="246" ht="21" customHeight="1">
      <x:c r="A246" s="15" t="n">
        <x:v>245</x:v>
      </x:c>
      <x:c r="B246" s="11" t="n">
        <x:v>1.828004350276257</x:v>
      </x:c>
      <x:c r="C246" s="11" t="n">
        <x:v>119.87758116994644</x:v>
      </x:c>
      <x:c r="D246" s="17" t="n">
        <x:v>499.5759160096361</x:v>
      </x:c>
      <x:c r="E246" s="11" t="n">
        <x:v>2.0588644373446723</x:v>
      </x:c>
      <x:c r="F246" s="11" t="n">
        <x:v>117.52009291523215</x:v>
      </x:c>
      <x:c r="G246" s="17" t="n">
        <x:v>513.2722443537316</x:v>
      </x:c>
      <x:c r="H246" s="11" t="n">
        <x:v>1.7529692527971277</x:v>
      </x:c>
      <x:c r="I246" s="11" t="n">
        <x:v>124.83273172528295</x:v>
      </x:c>
      <x:c r="J246" s="17" t="n">
        <x:v>495.4355567296117</x:v>
      </x:c>
    </x:row>
    <x:row r="247" ht="21" customHeight="1">
      <x:c r="A247" s="15" t="n">
        <x:v>246</x:v>
      </x:c>
      <x:c r="B247" s="11" t="n">
        <x:v>1.767443880662957</x:v>
      </x:c>
      <x:c r="C247" s="11" t="n">
        <x:v>81.15154067689355</x:v>
      </x:c>
      <x:c r="D247" s="17" t="n">
        <x:v>503.7459485981771</x:v>
      </x:c>
      <x:c r="E247" s="11" t="n">
        <x:v>1.9708793955842665</x:v>
      </x:c>
      <x:c r="F247" s="11" t="n">
        <x:v>79.1736505508518</x:v>
      </x:c>
      <x:c r="G247" s="17" t="n">
        <x:v>513.2372723147475</x:v>
      </x:c>
      <x:c r="H247" s="11" t="n">
        <x:v>1.730389887842947</x:v>
      </x:c>
      <x:c r="I247" s="11" t="n">
        <x:v>86.12711950541508</x:v>
      </x:c>
      <x:c r="J247" s="17" t="n">
        <x:v>499.61490495842986</x:v>
      </x:c>
    </x:row>
    <x:row r="248" ht="21" customHeight="1">
      <x:c r="A248" s="15" t="n">
        <x:v>247</x:v>
      </x:c>
      <x:c r="B248" s="11" t="n">
        <x:v>1.486996260976576</x:v>
      </x:c>
      <x:c r="C248" s="11" t="n">
        <x:v>77.05250352836235</x:v>
      </x:c>
      <x:c r="D248" s="17" t="n">
        <x:v>501.6787311801065</x:v>
      </x:c>
      <x:c r="E248" s="11" t="n">
        <x:v>1.76047631672471</x:v>
      </x:c>
      <x:c r="F248" s="11" t="n">
        <x:v>80.22279013780796</x:v>
      </x:c>
      <x:c r="G248" s="17" t="n">
        <x:v>507.3757672849819</x:v>
      </x:c>
      <x:c r="H248" s="11" t="n">
        <x:v>1.610703094186009</x:v>
      </x:c>
      <x:c r="I248" s="11" t="n">
        <x:v>87.50146627259984</x:v>
      </x:c>
      <x:c r="J248" s="17" t="n">
        <x:v>493.7188815709752</x:v>
      </x:c>
    </x:row>
    <x:row r="249" ht="21" customHeight="1">
      <x:c r="A249" s="15" t="n">
        <x:v>248</x:v>
      </x:c>
      <x:c r="B249" s="11" t="n">
        <x:v>1.367117960817418</x:v>
      </x:c>
      <x:c r="C249" s="11" t="n">
        <x:v>98.63565736467676</x:v>
      </x:c>
      <x:c r="D249" s="17" t="n">
        <x:v>497.1373098425183</x:v>
      </x:c>
      <x:c r="E249" s="11" t="n">
        <x:v>1.719370956469078</x:v>
      </x:c>
      <x:c r="F249" s="11" t="n">
        <x:v>107.7487341814182</x:v>
      </x:c>
      <x:c r="G249" s="17" t="n">
        <x:v>501.901960111322</x:v>
      </x:c>
      <x:c r="H249" s="11" t="n">
        <x:v>1.4409429089845154</x:v>
      </x:c>
      <x:c r="I249" s="11" t="n">
        <x:v>109.5713100190126</x:v>
      </x:c>
      <x:c r="J249" s="17" t="n">
        <x:v>489.4193321122554</x:v>
      </x:c>
    </x:row>
    <x:row r="250" ht="21" customHeight="1">
      <x:c r="A250" s="15" t="n">
        <x:v>249</x:v>
      </x:c>
      <x:c r="B250" s="11" t="n">
        <x:v>1.3321446101426175</x:v>
      </x:c>
      <x:c r="C250" s="11" t="n">
        <x:v>87.11333861896392</x:v>
      </x:c>
      <x:c r="D250" s="17" t="n">
        <x:v>531.7278244032381</x:v>
      </x:c>
      <x:c r="E250" s="11" t="n">
        <x:v>1.6897128820240386</x:v>
      </x:c>
      <x:c r="F250" s="11" t="n">
        <x:v>96.13507010686928</x:v>
      </x:c>
      <x:c r="G250" s="17" t="n">
        <x:v>535.4619159862661</x:v>
      </x:c>
      <x:c r="H250" s="11" t="n">
        <x:v>1.4137528352412925</x:v>
      </x:c>
      <x:c r="I250" s="11" t="n">
        <x:v>97.1388676228229</x:v>
      </x:c>
      <x:c r="J250" s="17" t="n">
        <x:v>524.8068153295503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4.469987035010783</x:v>
      </x:c>
      <x:c r="F251" s="11" t="n">
        <x:v>98.5599636612946</x:v>
      </x:c>
      <x:c r="G251" s="17" t="n">
        <x:v>509.4778953511679</x:v>
      </x:c>
      <x:c r="H251" s="11" t="n">
        <x:v>5.1674682263038125</x:v>
      </x:c>
      <x:c r="I251" s="11" t="n">
        <x:v>167.83007271319775</x:v>
      </x:c>
      <x:c r="J251" s="17" t="n">
        <x:v>435.4557781980476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1.4327973027833294</x:v>
      </x:c>
      <x:c r="F252" s="11" t="n">
        <x:v>99.80160415393868</x:v>
      </x:c>
      <x:c r="G252" s="17" t="n">
        <x:v>521.5210895474318</x:v>
      </x:c>
      <x:c r="H252" s="11" t="n">
        <x:v>1.3176300453439849</x:v>
      </x:c>
      <x:c r="I252" s="11" t="n">
        <x:v>104.16652852769</x:v>
      </x:c>
      <x:c r="J252" s="17" t="n">
        <x:v>508.866217312407</x:v>
      </x:c>
    </x:row>
    <x:row r="253" ht="21" customHeight="1">
      <x:c r="A253" s="15" t="n">
        <x:v>252</x:v>
      </x:c>
      <x:c r="B253" s="11" t="n">
        <x:v>1.210819578190426</x:v>
      </x:c>
      <x:c r="C253" s="11" t="n">
        <x:v>83.05035449968075</x:v>
      </x:c>
      <x:c r="D253" s="17" t="n">
        <x:v>530.3255705359868</x:v>
      </x:c>
      <x:c r="E253" s="11" t="n">
        <x:v>1.5682105433094826</x:v>
      </x:c>
      <x:c r="F253" s="11" t="n">
        <x:v>95.41224713288722</x:v>
      </x:c>
      <x:c r="G253" s="17" t="n">
        <x:v>532.3454560429925</x:v>
      </x:c>
      <x:c r="H253" s="11" t="n">
        <x:v>1.2757175988701643</x:v>
      </x:c>
      <x:c r="I253" s="11" t="n">
        <x:v>91.82072581247188</x:v>
      </x:c>
      <x:c r="J253" s="17" t="n">
        <x:v>524.9450212239817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1.310405717660991</x:v>
      </x:c>
      <x:c r="F254" s="11" t="n">
        <x:v>71.81351445073363</x:v>
      </x:c>
      <x:c r="G254" s="17" t="n">
        <x:v>526.8314361410835</x:v>
      </x:c>
      <x:c r="H254" s="11" t="n">
        <x:v>1.0776473004348308</x:v>
      </x:c>
      <x:c r="I254" s="11" t="n">
        <x:v>68.0998380176048</x:v>
      </x:c>
      <x:c r="J254" s="17" t="n">
        <x:v>522.074697167173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1.3852045454758202</x:v>
      </x:c>
      <x:c r="F255" s="11" t="n">
        <x:v>73.43494532657103</x:v>
      </x:c>
      <x:c r="G255" s="17" t="n">
        <x:v>511.6824458948873</x:v>
      </x:c>
      <x:c r="H255" s="11" t="n">
        <x:v>1.1443598254563805</x:v>
      </x:c>
      <x:c r="I255" s="11" t="n">
        <x:v>70.53717659472855</x:v>
      </x:c>
      <x:c r="J255" s="17" t="n">
        <x:v>506.2219134673912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1.371691810373621</x:v>
      </x:c>
      <x:c r="F256" s="11" t="n">
        <x:v>80.15733154913927</x:v>
      </x:c>
      <x:c r="G256" s="17" t="n">
        <x:v>513.499299738607</x:v>
      </x:c>
      <x:c r="H256" s="11" t="n">
        <x:v>1.1167096135866978</x:v>
      </x:c>
      <x:c r="I256" s="11" t="n">
        <x:v>75.76198010509006</x:v>
      </x:c>
      <x:c r="J256" s="17" t="n">
        <x:v>508.23669820645625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1.1897063329403532</x:v>
      </x:c>
      <x:c r="F257" s="11" t="n">
        <x:v>126.62456288465454</x:v>
      </x:c>
      <x:c r="G257" s="17" t="n">
        <x:v>527.8254444869199</x:v>
      </x:c>
      <x:c r="H257" s="11" t="n">
        <x:v>1.2374070358315703</x:v>
      </x:c>
      <x:c r="I257" s="11" t="n">
        <x:v>136.27526246666633</x:v>
      </x:c>
      <x:c r="J257" s="17" t="n">
        <x:v>511.2324381521543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1.0354016594043955</x:v>
      </x:c>
      <x:c r="F258" s="11" t="n">
        <x:v>56.227338850385365</x:v>
      </x:c>
      <x:c r="G258" s="17" t="n">
        <x:v>520.9659419774081</x:v>
      </x:c>
      <x:c r="H258" s="11" t="n">
        <x:v>0.815042350316092</x:v>
      </x:c>
      <x:c r="I258" s="11" t="n">
        <x:v>49.24752276764069</x:v>
      </x:c>
      <x:c r="J258" s="17" t="n">
        <x:v>519.3152651099659</x:v>
      </x:c>
    </x:row>
    <x:row r="259" ht="21" customHeight="1">
      <x:c r="A259" s="15" t="n">
        <x:v>258</x:v>
      </x:c>
      <x:c r="B259" s="11" t="n">
        <x:v>1.4841124752810777</x:v>
      </x:c>
      <x:c r="C259" s="11" t="n">
        <x:v>135.65966635413807</x:v>
      </x:c>
      <x:c r="D259" s="17" t="n">
        <x:v>498.3496564434656</x:v>
      </x:c>
      <x:c r="E259" s="11" t="n">
        <x:v>1.7986758464687804</x:v>
      </x:c>
      <x:c r="F259" s="11" t="n">
        <x:v>144.25584671657714</x:v>
      </x:c>
      <x:c r="G259" s="17" t="n">
        <x:v>506.9621389982131</x:v>
      </x:c>
      <x:c r="H259" s="11" t="n">
        <x:v>1.4907061883938135</x:v>
      </x:c>
      <x:c r="I259" s="11" t="n">
        <x:v>146.0459769800624</x:v>
      </x:c>
      <x:c r="J259" s="17" t="n">
        <x:v>490.6176173249809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1.4719630966345072</x:v>
      </x:c>
      <x:c r="F260" s="11" t="n">
        <x:v>72.12255212413504</x:v>
      </x:c>
      <x:c r="G260" s="17" t="n">
        <x:v>542.1021959797422</x:v>
      </x:c>
      <x:c r="H260" s="11" t="n">
        <x:v>1.3691026228066</x:v>
      </x:c>
      <x:c r="I260" s="11" t="n">
        <x:v>76.0619624610216</x:v>
      </x:c>
      <x:c r="J260" s="17" t="n">
        <x:v>532.403932698174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1.0172369228260978</x:v>
      </x:c>
      <x:c r="F261" s="11" t="n">
        <x:v>76.38545035038389</x:v>
      </x:c>
      <x:c r="G261" s="17" t="n">
        <x:v>504.107840356352</x:v>
      </x:c>
      <x:c r="H261" s="11" t="n">
        <x:v>0.8661114783115993</x:v>
      </x:c>
      <x:c r="I261" s="11" t="n">
        <x:v>69.5681565971133</x:v>
      </x:c>
      <x:c r="J261" s="17" t="n">
        <x:v>501.0574033691153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1.1455825886675617</x:v>
      </x:c>
      <x:c r="F262" s="11" t="n">
        <x:v>85.12095589583166</x:v>
      </x:c>
      <x:c r="G262" s="17" t="n">
        <x:v>511.5191226981247</x:v>
      </x:c>
      <x:c r="H262" s="11" t="n">
        <x:v>0.8952986930858133</x:v>
      </x:c>
      <x:c r="I262" s="11" t="n">
        <x:v>74.84797085011559</x:v>
      </x:c>
      <x:c r="J262" s="17" t="n">
        <x:v>508.7294078271008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1.616336345803702</x:v>
      </x:c>
      <x:c r="F263" s="11" t="n">
        <x:v>81.96410956680484</x:v>
      </x:c>
      <x:c r="G263" s="17" t="n">
        <x:v>516.7720564953597</x:v>
      </x:c>
      <x:c r="H263" s="11" t="n">
        <x:v>1.4425349406260417</x:v>
      </x:c>
      <x:c r="I263" s="11" t="n">
        <x:v>86.34969327007944</x:v>
      </x:c>
      <x:c r="J263" s="17" t="n">
        <x:v>505.3024307048481</x:v>
      </x:c>
    </x:row>
    <x:row r="264" ht="21" customHeight="1">
      <x:c r="A264" s="15" t="n">
        <x:v>263</x:v>
      </x:c>
      <x:c r="B264" s="11" t="n">
        <x:v>1.4612825009051398</x:v>
      </x:c>
      <x:c r="C264" s="11" t="n">
        <x:v>90.70117671440887</x:v>
      </x:c>
      <x:c r="D264" s="17" t="n">
        <x:v>502.0692326685856</x:v>
      </x:c>
      <x:c r="E264" s="11" t="n">
        <x:v>1.6173966397518291</x:v>
      </x:c>
      <x:c r="F264" s="11" t="n">
        <x:v>92.86214321496637</x:v>
      </x:c>
      <x:c r="G264" s="17" t="n">
        <x:v>509.1783243651544</x:v>
      </x:c>
      <x:c r="H264" s="11" t="n">
        <x:v>1.6048687995084456</x:v>
      </x:c>
      <x:c r="I264" s="11" t="n">
        <x:v>104.10155857248608</x:v>
      </x:c>
      <x:c r="J264" s="17" t="n">
        <x:v>491.9448934336758</x:v>
      </x:c>
    </x:row>
    <x:row r="265" ht="21" customHeight="1">
      <x:c r="A265" s="15" t="n">
        <x:v>264</x:v>
      </x:c>
      <x:c r="B265" s="11" t="n">
        <x:v>2.114911396085781</x:v>
      </x:c>
      <x:c r="C265" s="11" t="n">
        <x:v>72.1396408411609</x:v>
      </x:c>
      <x:c r="D265" s="17" t="n">
        <x:v>511.2827698043321</x:v>
      </x:c>
      <x:c r="E265" s="11" t="n">
        <x:v>2.129170750690483</x:v>
      </x:c>
      <x:c r="F265" s="11" t="n">
        <x:v>64.04485492977913</x:v>
      </x:c>
      <x:c r="G265" s="17" t="n">
        <x:v>524.2998174760065</x:v>
      </x:c>
      <x:c r="H265" s="11" t="n">
        <x:v>1.945357524226464</x:v>
      </x:c>
      <x:c r="I265" s="11" t="n">
        <x:v>73.23111977678317</x:v>
      </x:c>
      <x:c r="J265" s="17" t="n">
        <x:v>510.2413203008863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0.8505281630827738</x:v>
      </x:c>
      <x:c r="F266" s="11" t="n">
        <x:v>77.0916321136367</x:v>
      </x:c>
      <x:c r="G266" s="17" t="n">
        <x:v>536.1824018443074</x:v>
      </x:c>
      <x:c r="H266" s="11" t="n">
        <x:v>0.6619229949194286</x:v>
      </x:c>
      <x:c r="I266" s="11" t="n">
        <x:v>62.531380511996</x:v>
      </x:c>
      <x:c r="J266" s="17" t="n">
        <x:v>535.3086920416636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1.2596132134481943</x:v>
      </x:c>
      <x:c r="F267" s="11" t="n">
        <x:v>83.92398854517491</x:v>
      </x:c>
      <x:c r="G267" s="17" t="n">
        <x:v>521.367654699704</x:v>
      </x:c>
      <x:c r="H267" s="11" t="n">
        <x:v>1.1914376880931643</x:v>
      </x:c>
      <x:c r="I267" s="11" t="n">
        <x:v>86.54077946202544</x:v>
      </x:c>
      <x:c r="J267" s="17" t="n">
        <x:v>512.1051227175411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1.122408767707909</x:v>
      </x:c>
      <x:c r="F268" s="11" t="n">
        <x:v>99.39946415588916</x:v>
      </x:c>
      <x:c r="G268" s="17" t="n">
        <x:v>526.9007560565706</x:v>
      </x:c>
      <x:c r="H268" s="11" t="n">
        <x:v>0.8898845414824822</x:v>
      </x:c>
      <x:c r="I268" s="11" t="n">
        <x:v>88.46878508453057</x:v>
      </x:c>
      <x:c r="J268" s="17" t="n">
        <x:v>523.3130478481885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1.5616762769580834</x:v>
      </x:c>
      <x:c r="F269" s="11" t="n">
        <x:v>79.63945458730409</x:v>
      </x:c>
      <x:c r="G269" s="17" t="n">
        <x:v>522.4929746935551</x:v>
      </x:c>
      <x:c r="H269" s="11" t="n">
        <x:v>1.2685825201725331</x:v>
      </x:c>
      <x:c r="I269" s="11" t="n">
        <x:v>77.23518698479222</x:v>
      </x:c>
      <x:c r="J269" s="17" t="n">
        <x:v>515.8948681661947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1.5330481744671256</x:v>
      </x:c>
      <x:c r="F270" s="11" t="n">
        <x:v>72.21695316534051</x:v>
      </x:c>
      <x:c r="G270" s="17" t="n">
        <x:v>525.3061338638711</x:v>
      </x:c>
      <x:c r="H270" s="11" t="n">
        <x:v>1.2591763457223009</x:v>
      </x:c>
      <x:c r="I270" s="11" t="n">
        <x:v>70.76547475036237</x:v>
      </x:c>
      <x:c r="J270" s="17" t="n">
        <x:v>518.8804394538847</x:v>
      </x:c>
    </x:row>
    <x:row r="271" ht="21" customHeight="1">
      <x:c r="A271" s="15" t="n">
        <x:v>270</x:v>
      </x:c>
      <x:c r="B271" s="11" t="n">
        <x:v>2.254295758232276</x:v>
      </x:c>
      <x:c r="C271" s="11" t="n">
        <x:v>76.69210114568905</x:v>
      </x:c>
      <x:c r="D271" s="17" t="n">
        <x:v>527.1497020747166</x:v>
      </x:c>
      <x:c r="E271" s="11" t="n">
        <x:v>2.2892919481063214</x:v>
      </x:c>
      <x:c r="F271" s="11" t="n">
        <x:v>67.27659817747467</x:v>
      </x:c>
      <x:c r="G271" s="17" t="n">
        <x:v>541.7341447468872</x:v>
      </x:c>
      <x:c r="H271" s="11" t="n">
        <x:v>2.046212345024604</x:v>
      </x:c>
      <x:c r="I271" s="11" t="n">
        <x:v>76.82841329013229</x:v>
      </x:c>
      <x:c r="J271" s="17" t="n">
        <x:v>526.9418185277873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1.3623118749105405</x:v>
      </x:c>
      <x:c r="F272" s="11" t="n">
        <x:v>78.41723523788855</x:v>
      </x:c>
      <x:c r="G272" s="17" t="n">
        <x:v>527.9372437425512</x:v>
      </x:c>
      <x:c r="H272" s="11" t="n">
        <x:v>1.350347312830786</x:v>
      </x:c>
      <x:c r="I272" s="11" t="n">
        <x:v>84.64075912688423</x:v>
      </x:c>
      <x:c r="J272" s="17" t="n">
        <x:v>516.4903901058968</x:v>
      </x:c>
    </x:row>
    <x:row r="273" ht="21" customHeight="1">
      <x:c r="A273" s="15" t="n">
        <x:v>272</x:v>
      </x:c>
      <x:c r="B273" s="11" t="n">
        <x:v>1.232230376435939</x:v>
      </x:c>
      <x:c r="C273" s="11" t="n">
        <x:v>72.87921004866793</x:v>
      </x:c>
      <x:c r="D273" s="17" t="n">
        <x:v>511.00635100765913</x:v>
      </x:c>
      <x:c r="E273" s="11" t="n">
        <x:v>1.6147235934215842</x:v>
      </x:c>
      <x:c r="F273" s="11" t="n">
        <x:v>83.0682772234609</x:v>
      </x:c>
      <x:c r="G273" s="17" t="n">
        <x:v>513.0324583579378</x:v>
      </x:c>
      <x:c r="H273" s="11" t="n">
        <x:v>1.3243564157731724</x:v>
      </x:c>
      <x:c r="I273" s="11" t="n">
        <x:v>81.64691351034736</x:v>
      </x:c>
      <x:c r="J273" s="17" t="n">
        <x:v>505.43571390758257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1.095981375742782</x:v>
      </x:c>
      <x:c r="F274" s="11" t="n">
        <x:v>62.61297512621208</x:v>
      </x:c>
      <x:c r="G274" s="17" t="n">
        <x:v>533.5232920394326</x:v>
      </x:c>
      <x:c r="H274" s="11" t="n">
        <x:v>0.9015895449756172</x:v>
      </x:c>
      <x:c r="I274" s="11" t="n">
        <x:v>56.539263143443264</x:v>
      </x:c>
      <x:c r="J274" s="17" t="n">
        <x:v>531.0172251108111</x:v>
      </x:c>
    </x:row>
    <x:row r="275" ht="21" customHeight="1">
      <x:c r="A275" s="15" t="n">
        <x:v>274</x:v>
      </x:c>
      <x:c r="B275" s="11" t="n">
        <x:v>1.407108048881958</x:v>
      </x:c>
      <x:c r="C275" s="11" t="n">
        <x:v>64.60614744920909</x:v>
      </x:c>
      <x:c r="D275" s="17" t="n">
        <x:v>511.8895445515842</x:v>
      </x:c>
      <x:c r="E275" s="11" t="n">
        <x:v>1.7473939574106716</x:v>
      </x:c>
      <x:c r="F275" s="11" t="n">
        <x:v>69.92207078053737</x:v>
      </x:c>
      <x:c r="G275" s="17" t="n">
        <x:v>515.348409197963</x:v>
      </x:c>
      <x:c r="H275" s="11" t="n">
        <x:v>1.4521622384346655</x:v>
      </x:c>
      <x:c r="I275" s="11" t="n">
        <x:v>70.8126470237495</x:v>
      </x:c>
      <x:c r="J275" s="17" t="n">
        <x:v>507.42694860513205</x:v>
      </x:c>
    </x:row>
    <x:row r="276" ht="21" customHeight="1">
      <x:c r="A276" s="15" t="n">
        <x:v>275</x:v>
      </x:c>
      <x:c r="B276" s="11" t="n">
        <x:v>6.525115685503868</x:v>
      </x:c>
      <x:c r="C276" s="11" t="n">
        <x:v>167.4265173756373</x:v>
      </x:c>
      <x:c r="D276" s="17" t="n">
        <x:v>396.54605935707934</x:v>
      </x:c>
      <x:c r="E276" s="11" t="n">
        <x:v>2.345927226533628</x:v>
      </x:c>
      <x:c r="F276" s="11" t="n">
        <x:v>61.36421057818121</x:v>
      </x:c>
      <x:c r="G276" s="17" t="n">
        <x:v>503.0820100892393</x:v>
      </x:c>
      <x:c r="H276" s="11" t="n">
        <x:v>2.74124038677819</x:v>
      </x:c>
      <x:c r="I276" s="11" t="n">
        <x:v>86.07932501300253</x:v>
      </x:c>
      <x:c r="J276" s="17" t="n">
        <x:v>475.37634383365656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1.1984439845327468</x:v>
      </x:c>
      <x:c r="F277" s="11" t="n">
        <x:v>69.6897704010378</x:v>
      </x:c>
      <x:c r="G277" s="17" t="n">
        <x:v>550.2856266510843</x:v>
      </x:c>
      <x:c r="H277" s="11" t="n">
        <x:v>1.1368370577990117</x:v>
      </x:c>
      <x:c r="I277" s="11" t="n">
        <x:v>71.48418604555391</x:v>
      </x:c>
      <x:c r="J277" s="17" t="n">
        <x:v>542.9636039112663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0.8613058418364528</x:v>
      </x:c>
      <x:c r="F278" s="11" t="n">
        <x:v>48.96133909460287</x:v>
      </x:c>
      <x:c r="G278" s="17" t="n">
        <x:v>519.3371111131703</x:v>
      </x:c>
      <x:c r="H278" s="11" t="n">
        <x:v>0.7203284265817892</x:v>
      </x:c>
      <x:c r="I278" s="11" t="n">
        <x:v>43.0352161212452</x:v>
      </x:c>
      <x:c r="J278" s="17" t="n">
        <x:v>518.1290908779575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1.3392682882670224</x:v>
      </x:c>
      <x:c r="F279" s="11" t="n">
        <x:v>103.10464415392592</x:v>
      </x:c>
      <x:c r="G279" s="17" t="n">
        <x:v>505.96758787733125</x:v>
      </x:c>
      <x:c r="H279" s="11" t="n">
        <x:v>1.1658033852113847</x:v>
      </x:c>
      <x:c r="I279" s="11" t="n">
        <x:v>101.56551305010224</x:v>
      </x:c>
      <x:c r="J279" s="17" t="n">
        <x:v>497.0963649847644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1.5234443494373375</x:v>
      </x:c>
      <x:c r="F280" s="11" t="n">
        <x:v>63.42163242345515</x:v>
      </x:c>
      <x:c r="G280" s="17" t="n">
        <x:v>501.6658077523241</x:v>
      </x:c>
      <x:c r="H280" s="11" t="n">
        <x:v>1.2853627764742412</x:v>
      </x:c>
      <x:c r="I280" s="11" t="n">
        <x:v>63.10475698787936</x:v>
      </x:c>
      <x:c r="J280" s="17" t="n">
        <x:v>495.4683832063589</x:v>
      </x:c>
    </x:row>
    <x:row r="281" ht="21" customHeight="1">
      <x:c r="A281" s="15" t="n">
        <x:v>280</x:v>
      </x:c>
      <x:c r="B281" s="11" t="n">
        <x:v>1.377438485029291</x:v>
      </x:c>
      <x:c r="C281" s="11" t="n">
        <x:v>106.62588393875548</x:v>
      </x:c>
      <x:c r="D281" s="17" t="n">
        <x:v>533.7155770683976</x:v>
      </x:c>
      <x:c r="E281" s="11" t="n">
        <x:v>1.7284223906578804</x:v>
      </x:c>
      <x:c r="F281" s="11" t="n">
        <x:v>115.72736805277928</x:v>
      </x:c>
      <x:c r="G281" s="17" t="n">
        <x:v>539.203952184784</x:v>
      </x:c>
      <x:c r="H281" s="11" t="n">
        <x:v>1.487346308334646</x:v>
      </x:c>
      <x:c r="I281" s="11" t="n">
        <x:v>120.40594367648065</x:v>
      </x:c>
      <x:c r="J281" s="17" t="n">
        <x:v>523.8395222435951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1.4659568148219395</x:v>
      </x:c>
      <x:c r="F282" s="11" t="n">
        <x:v>109.85428489859714</x:v>
      </x:c>
      <x:c r="G282" s="17" t="n">
        <x:v>506.4742455213127</x:v>
      </x:c>
      <x:c r="H282" s="11" t="n">
        <x:v>1.1827836127291265</x:v>
      </x:c>
      <x:c r="I282" s="11" t="n">
        <x:v>104.33106403905738</x:v>
      </x:c>
      <x:c r="J282" s="17" t="n">
        <x:v>498.82044012615967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1.246424242909813</x:v>
      </x:c>
      <x:c r="F283" s="11" t="n">
        <x:v>77.6680815315257</x:v>
      </x:c>
      <x:c r="G283" s="17" t="n">
        <x:v>519.0640181656184</x:v>
      </x:c>
      <x:c r="H283" s="11" t="n">
        <x:v>0.9947997477319064</x:v>
      </x:c>
      <x:c r="I283" s="11" t="n">
        <x:v>69.94264737539056</x:v>
      </x:c>
      <x:c r="J283" s="17" t="n">
        <x:v>515.8049720889579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0.5916169833558363</x:v>
      </x:c>
      <x:c r="F284" s="11" t="n">
        <x:v>29.036432911910165</x:v>
      </x:c>
      <x:c r="G284" s="17" t="n">
        <x:v>528.3815830802273</x:v>
      </x:c>
      <x:c r="H284" s="11" t="n">
        <x:v>0.448571610751918</x:v>
      </x:c>
      <x:c r="I284" s="11" t="n">
        <x:v>20.949469429915155</x:v>
      </x:c>
      <x:c r="J284" s="17" t="n">
        <x:v>528.3326602876607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1.17542430033819</x:v>
      </x:c>
      <x:c r="F285" s="11" t="n">
        <x:v>103.44946949828662</x:v>
      </x:c>
      <x:c r="G285" s="17" t="n">
        <x:v>535.9132956066071</x:v>
      </x:c>
      <x:c r="H285" s="11" t="n">
        <x:v>1.0455517451780614</x:v>
      </x:c>
      <x:c r="I285" s="11" t="n">
        <x:v>101.01003391293622</x:v>
      </x:c>
      <x:c r="J285" s="17" t="n">
        <x:v>528.1175628996918</x:v>
      </x:c>
    </x:row>
    <x:row r="286" ht="21" customHeight="1">
      <x:c r="A286" s="15" t="n">
        <x:v>285</x:v>
      </x:c>
      <x:c r="B286" s="11" t="n">
        <x:v>1.934038517899156</x:v>
      </x:c>
      <x:c r="C286" s="11" t="n">
        <x:v>102.77337764690508</x:v>
      </x:c>
      <x:c r="D286" s="17" t="n">
        <x:v>481.8701489257581</x:v>
      </x:c>
      <x:c r="E286" s="11" t="n">
        <x:v>1.7743621387562871</x:v>
      </x:c>
      <x:c r="F286" s="11" t="n">
        <x:v>90.17227669391904</x:v>
      </x:c>
      <x:c r="G286" s="17" t="n">
        <x:v>500.3823818444607</x:v>
      </x:c>
      <x:c r="H286" s="11" t="n">
        <x:v>1.900562682104864</x:v>
      </x:c>
      <x:c r="I286" s="11" t="n">
        <x:v>109.82308226827006</x:v>
      </x:c>
      <x:c r="J286" s="17" t="n">
        <x:v>475.7533557352268</x:v>
      </x:c>
    </x:row>
    <x:row r="287" ht="21" customHeight="1">
      <x:c r="A287" s="15" t="n">
        <x:v>286</x:v>
      </x:c>
      <x:c r="B287" s="11" t="n">
        <x:v>1.6848256161373028</x:v>
      </x:c>
      <x:c r="C287" s="11" t="n">
        <x:v>150.21828894617528</x:v>
      </x:c>
      <x:c r="D287" s="17" t="n">
        <x:v>498.1965219354223</x:v>
      </x:c>
      <x:c r="E287" s="11" t="n">
        <x:v>1.7473132459036</x:v>
      </x:c>
      <x:c r="F287" s="11" t="n">
        <x:v>144.12864805180143</x:v>
      </x:c>
      <x:c r="G287" s="17" t="n">
        <x:v>516.4586832498194</x:v>
      </x:c>
      <x:c r="H287" s="11" t="n">
        <x:v>1.7501095660893833</x:v>
      </x:c>
      <x:c r="I287" s="11" t="n">
        <x:v>166.4113555806375</x:v>
      </x:c>
      <x:c r="J287" s="17" t="n">
        <x:v>485.0123251480276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1.175618072214674</x:v>
      </x:c>
      <x:c r="F288" s="11" t="n">
        <x:v>64.80353596103241</x:v>
      </x:c>
      <x:c r="G288" s="17" t="n">
        <x:v>513.6317191665199</x:v>
      </x:c>
      <x:c r="H288" s="11" t="n">
        <x:v>0.9368150286581258</x:v>
      </x:c>
      <x:c r="I288" s="11" t="n">
        <x:v>57.91423548462694</x:v>
      </x:c>
      <x:c r="J288" s="17" t="n">
        <x:v>511.1606218504403</x:v>
      </x:c>
    </x:row>
    <x:row r="289" ht="21" customHeight="1">
      <x:c r="A289" s="15" t="n">
        <x:v>288</x:v>
      </x:c>
      <x:c r="B289" s="11" t="n">
        <x:v>6.199049063900164</x:v>
      </x:c>
      <x:c r="C289" s="11" t="n">
        <x:v>315.2852535393257</x:v>
      </x:c>
      <x:c r="D289" s="17" t="n">
        <x:v>336.1175690902823</x:v>
      </x:c>
      <x:c r="E289" s="11" t="n">
        <x:v>2.5920943114610684</x:v>
      </x:c>
      <x:c r="F289" s="11" t="n">
        <x:v>126.96997193923896</x:v>
      </x:c>
      <x:c r="G289" s="17" t="n">
        <x:v>526.8206539100862</x:v>
      </x:c>
      <x:c r="H289" s="11" t="n">
        <x:v>3.050683503569169</x:v>
      </x:c>
      <x:c r="I289" s="11" t="n">
        <x:v>184.6275872810228</x:v>
      </x:c>
      <x:c r="J289" s="17" t="n">
        <x:v>462.9668593551713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2.849852825785929</x:v>
      </x:c>
      <x:c r="F290" s="11" t="n">
        <x:v>80.33264394842713</x:v>
      </x:c>
      <x:c r="G290" s="17" t="n">
        <x:v>511.2965308913557</x:v>
      </x:c>
      <x:c r="H290" s="11" t="n">
        <x:v>3.3061233933461787</x:v>
      </x:c>
      <x:c r="I290" s="11" t="n">
        <x:v>119.61460019250585</x:v>
      </x:c>
      <x:c r="J290" s="17" t="n">
        <x:v>467.8490606493596</x:v>
      </x:c>
    </x:row>
    <x:row r="291" ht="21" customHeight="1">
      <x:c r="A291" s="15" t="n">
        <x:v>290</x:v>
      </x:c>
      <x:c r="B291" s="11" t="n">
        <x:v>1.9497617281927075</x:v>
      </x:c>
      <x:c r="C291" s="11" t="n">
        <x:v>83.36141957213427</x:v>
      </x:c>
      <x:c r="D291" s="17" t="n">
        <x:v>519.6699779711009</x:v>
      </x:c>
      <x:c r="E291" s="11" t="n">
        <x:v>2.0938980547911044</x:v>
      </x:c>
      <x:c r="F291" s="11" t="n">
        <x:v>78.0112598103827</x:v>
      </x:c>
      <x:c r="G291" s="17" t="n">
        <x:v>531.7908120520959</x:v>
      </x:c>
      <x:c r="H291" s="11" t="n">
        <x:v>1.844045440708612</x:v>
      </x:c>
      <x:c r="I291" s="11" t="n">
        <x:v>86.26494749457761</x:v>
      </x:c>
      <x:c r="J291" s="17" t="n">
        <x:v>517.1279557849199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1.1381118184264205</x:v>
      </x:c>
      <x:c r="F292" s="11" t="n">
        <x:v>74.24435220751165</x:v>
      </x:c>
      <x:c r="G292" s="17" t="n">
        <x:v>535.3993673485348</x:v>
      </x:c>
      <x:c r="H292" s="11" t="n">
        <x:v>0.9553427711593766</x:v>
      </x:c>
      <x:c r="I292" s="11" t="n">
        <x:v>69.19429666231132</x:v>
      </x:c>
      <x:c r="J292" s="17" t="n">
        <x:v>531.4592813689388</x:v>
      </x:c>
    </x:row>
    <x:row r="293" ht="21" customHeight="1">
      <x:c r="A293" s="15" t="n">
        <x:v>292</x:v>
      </x:c>
      <x:c r="B293" s="11" t="n">
        <x:v>1.4334882980192316</x:v>
      </x:c>
      <x:c r="C293" s="11" t="n">
        <x:v>111.38179282293954</x:v>
      </x:c>
      <x:c r="D293" s="17" t="n">
        <x:v>494.3059233685314</x:v>
      </x:c>
      <x:c r="E293" s="11" t="n">
        <x:v>1.754416906447822</x:v>
      </x:c>
      <x:c r="F293" s="11" t="n">
        <x:v>118.48412385130466</x:v>
      </x:c>
      <x:c r="G293" s="17" t="n">
        <x:v>501.2368457745434</x:v>
      </x:c>
      <x:c r="H293" s="11" t="n">
        <x:v>1.5504147912968786</x:v>
      </x:c>
      <x:c r="I293" s="11" t="n">
        <x:v>126.12499820423612</x:v>
      </x:c>
      <x:c r="J293" s="17" t="n">
        <x:v>483.37979817596846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1.0731100995151837</x:v>
      </x:c>
      <x:c r="F294" s="11" t="n">
        <x:v>64.3608436070673</x:v>
      </x:c>
      <x:c r="G294" s="17" t="n">
        <x:v>509.1545174584558</x:v>
      </x:c>
      <x:c r="H294" s="11" t="n">
        <x:v>1.5581396299667878</x:v>
      </x:c>
      <x:c r="I294" s="11" t="n">
        <x:v>80.5861409173289</x:v>
      </x:c>
      <x:c r="J294" s="17" t="n">
        <x:v>494.0531644146866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1.510605120136765</x:v>
      </x:c>
      <x:c r="F295" s="11" t="n">
        <x:v>85.58291568508885</x:v>
      </x:c>
      <x:c r="G295" s="17" t="n">
        <x:v>524.5678232123078</x:v>
      </x:c>
      <x:c r="H295" s="11" t="n">
        <x:v>1.2500828004729323</x:v>
      </x:c>
      <x:c r="I295" s="11" t="n">
        <x:v>83.91305219924061</x:v>
      </x:c>
      <x:c r="J295" s="17" t="n">
        <x:v>516.9765449268476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1.483250320332915</x:v>
      </x:c>
      <x:c r="F296" s="11" t="n">
        <x:v>102.99553150686071</x:v>
      </x:c>
      <x:c r="G296" s="17" t="n">
        <x:v>519.710131839852</x:v>
      </x:c>
      <x:c r="H296" s="11" t="n">
        <x:v>1.3615679988179297</x:v>
      </x:c>
      <x:c r="I296" s="11" t="n">
        <x:v>108.47278214385253</x:v>
      </x:c>
      <x:c r="J296" s="17" t="n">
        <x:v>505.7184878587412</x:v>
      </x:c>
    </x:row>
    <x:row r="297" ht="21" customHeight="1">
      <x:c r="A297" s="15" t="n">
        <x:v>296</x:v>
      </x:c>
      <x:c r="B297" s="11" t="n">
        <x:v>1.7232057657564124</x:v>
      </x:c>
      <x:c r="C297" s="11" t="n">
        <x:v>84.12048535756789</x:v>
      </x:c>
      <x:c r="D297" s="17" t="n">
        <x:v>506.2451909929716</x:v>
      </x:c>
      <x:c r="E297" s="11" t="n">
        <x:v>1.828860743928126</x:v>
      </x:c>
      <x:c r="F297" s="11" t="n">
        <x:v>80.94659990451837</x:v>
      </x:c>
      <x:c r="G297" s="17" t="n">
        <x:v>516.5127555710741</x:v>
      </x:c>
      <x:c r="H297" s="11" t="n">
        <x:v>1.7405909462701927</x:v>
      </x:c>
      <x:c r="I297" s="11" t="n">
        <x:v>91.35625870947248</x:v>
      </x:c>
      <x:c r="J297" s="17" t="n">
        <x:v>500.3073483614058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1.4531508560197757</x:v>
      </x:c>
      <x:c r="F298" s="11" t="n">
        <x:v>66.30135559779528</x:v>
      </x:c>
      <x:c r="G298" s="17" t="n">
        <x:v>536.3513408542182</x:v>
      </x:c>
      <x:c r="H298" s="11" t="n">
        <x:v>1.561318213398578</x:v>
      </x:c>
      <x:c r="I298" s="11" t="n">
        <x:v>76.62220854685427</x:v>
      </x:c>
      <x:c r="J298" s="17" t="n">
        <x:v>522.6195692291335</x:v>
      </x:c>
    </x:row>
    <x:row r="299" ht="21" customHeight="1">
      <x:c r="A299" s="15" t="n">
        <x:v>298</x:v>
      </x:c>
      <x:c r="B299" s="11" t="n">
        <x:v>1.685667816130444</x:v>
      </x:c>
      <x:c r="C299" s="11" t="n">
        <x:v>83.79920559383417</x:v>
      </x:c>
      <x:c r="D299" s="17" t="n">
        <x:v>509.4071055053574</x:v>
      </x:c>
      <x:c r="E299" s="11" t="n">
        <x:v>1.6634797082659811</x:v>
      </x:c>
      <x:c r="F299" s="11" t="n">
        <x:v>78.98169515388673</x:v>
      </x:c>
      <x:c r="G299" s="17" t="n">
        <x:v>520.275173514784</x:v>
      </x:c>
      <x:c r="H299" s="11" t="n">
        <x:v>1.8005961863119289</x:v>
      </x:c>
      <x:c r="I299" s="11" t="n">
        <x:v>94.67010212872852</x:v>
      </x:c>
      <x:c r="J299" s="17" t="n">
        <x:v>500.5134171180258</x:v>
      </x:c>
    </x:row>
    <x:row r="300" ht="21" customHeight="1">
      <x:c r="A300" s="15" t="n">
        <x:v>299</x:v>
      </x:c>
      <x:c r="B300" s="11" t="n">
        <x:v>2.771938295991204</x:v>
      </x:c>
      <x:c r="C300" s="11" t="n">
        <x:v>177.53505136237374</x:v>
      </x:c>
      <x:c r="D300" s="17" t="n">
        <x:v>465.5801638811855</x:v>
      </x:c>
      <x:c r="E300" s="11" t="n">
        <x:v>2.635122908437593</x:v>
      </x:c>
      <x:c r="F300" s="11" t="n">
        <x:v>142.57966282325174</x:v>
      </x:c>
      <x:c r="G300" s="17" t="n">
        <x:v>510.0597222533942</x:v>
      </x:c>
      <x:c r="H300" s="11" t="n">
        <x:v>2.427211751428928</x:v>
      </x:c>
      <x:c r="I300" s="11" t="n">
        <x:v>171.60068020502416</x:v>
      </x:c>
      <x:c r="J300" s="17" t="n">
        <x:v>470.92222506466095</x:v>
      </x:c>
    </x:row>
    <x:row r="301" ht="21" customHeight="1">
      <x:c r="A301" s="15" t="n">
        <x:v>300</x:v>
      </x:c>
      <x:c r="B301" s="11" t="n">
        <x:v>1.6960466113832882</x:v>
      </x:c>
      <x:c r="C301" s="11" t="n">
        <x:v>105.31133304753844</x:v>
      </x:c>
      <x:c r="D301" s="17" t="n">
        <x:v>506.49640561950895</x:v>
      </x:c>
      <x:c r="E301" s="11" t="n">
        <x:v>1.890074784313937</x:v>
      </x:c>
      <x:c r="F301" s="11" t="n">
        <x:v>103.40584950441396</x:v>
      </x:c>
      <x:c r="G301" s="17" t="n">
        <x:v>518.2796017641674</x:v>
      </x:c>
      <x:c r="H301" s="11" t="n">
        <x:v>1.729644673232152</x:v>
      </x:c>
      <x:c r="I301" s="11" t="n">
        <x:v>115.12258876274416</x:v>
      </x:c>
      <x:c r="J301" s="17" t="n">
        <x:v>498.4871155685232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1.487237123517387</x:v>
      </x:c>
      <x:c r="F302" s="11" t="n">
        <x:v>78.05579169043557</x:v>
      </x:c>
      <x:c r="G302" s="17" t="n">
        <x:v>535.1516140358559</x:v>
      </x:c>
      <x:c r="H302" s="11" t="n">
        <x:v>1.2287157317441746</x:v>
      </x:c>
      <x:c r="I302" s="11" t="n">
        <x:v>75.46237186869462</x:v>
      </x:c>
      <x:c r="J302" s="17" t="n">
        <x:v>528.9718478334073</x:v>
      </x:c>
    </x:row>
    <x:row r="303" ht="21" customHeight="1">
      <x:c r="A303" s="15" t="n">
        <x:v>302</x:v>
      </x:c>
      <x:c r="B303" s="11" t="n">
        <x:v>1.2674789569170213</x:v>
      </x:c>
      <x:c r="C303" s="11" t="n">
        <x:v>75.83953173682812</x:v>
      </x:c>
      <x:c r="D303" s="17" t="n">
        <x:v>517.1441834505149</x:v>
      </x:c>
      <x:c r="E303" s="11" t="n">
        <x:v>1.643745040265442</x:v>
      </x:c>
      <x:c r="F303" s="11" t="n">
        <x:v>85.68480230349789</x:v>
      </x:c>
      <x:c r="G303" s="17" t="n">
        <x:v>519.5906879521776</x:v>
      </x:c>
      <x:c r="H303" s="11" t="n">
        <x:v>1.3337651649238842</x:v>
      </x:c>
      <x:c r="I303" s="11" t="n">
        <x:v>83.89203629512623</x:v>
      </x:c>
      <x:c r="J303" s="17" t="n">
        <x:v>511.9066832819548</x:v>
      </x:c>
    </x:row>
    <x:row r="304" ht="21" customHeight="1">
      <x:c r="A304" s="15" t="n">
        <x:v>303</x:v>
      </x:c>
      <x:c r="B304" s="11" t="n">
        <x:v>2.6643444628826622</x:v>
      </x:c>
      <x:c r="C304" s="11" t="n">
        <x:v>178.41124645852884</x:v>
      </x:c>
      <x:c r="D304" s="17" t="n">
        <x:v>459.27482984552125</x:v>
      </x:c>
      <x:c r="E304" s="11" t="n">
        <x:v>1.5352302435034195</x:v>
      </x:c>
      <x:c r="F304" s="11" t="n">
        <x:v>119.49976165230284</x:v>
      </x:c>
      <x:c r="G304" s="17" t="n">
        <x:v>518.1716093396436</x:v>
      </x:c>
      <x:c r="H304" s="11" t="n">
        <x:v>2.1006501549819374</x:v>
      </x:c>
      <x:c r="I304" s="11" t="n">
        <x:v>160.97781796223364</x:v>
      </x:c>
      <x:c r="J304" s="17" t="n">
        <x:v>474.7057106348472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1.1681719258832004</x:v>
      </x:c>
      <x:c r="F305" s="11" t="n">
        <x:v>103.95034676737284</x:v>
      </x:c>
      <x:c r="G305" s="17" t="n">
        <x:v>528.3231779236884</x:v>
      </x:c>
      <x:c r="H305" s="11" t="n">
        <x:v>1.103901491690043</x:v>
      </x:c>
      <x:c r="I305" s="11" t="n">
        <x:v>104.84861821118712</x:v>
      </x:c>
      <x:c r="J305" s="17" t="n">
        <x:v>518.9733059957823</x:v>
      </x:c>
    </x:row>
    <x:row r="306" ht="21" customHeight="1">
      <x:c r="A306" s="15" t="n">
        <x:v>305</x:v>
      </x:c>
      <x:c r="B306" s="11" t="n">
        <x:v>6.056126452412631</x:v>
      </x:c>
      <x:c r="C306" s="11" t="n">
        <x:v>263.6539091453844</x:v>
      </x:c>
      <x:c r="D306" s="17" t="n">
        <x:v>352.4155737802007</x:v>
      </x:c>
      <x:c r="E306" s="11" t="n">
        <x:v>3.1472266462102936</x:v>
      </x:c>
      <x:c r="F306" s="11" t="n">
        <x:v>118.97801957725903</x:v>
      </x:c>
      <x:c r="G306" s="17" t="n">
        <x:v>501.2596000043944</x:v>
      </x:c>
      <x:c r="H306" s="11" t="n">
        <x:v>3.3534950713799865</x:v>
      </x:c>
      <x:c r="I306" s="11" t="n">
        <x:v>170.39640797461772</x:v>
      </x:c>
      <x:c r="J306" s="17" t="n">
        <x:v>443.0568627545728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1.1078590782403857</x:v>
      </x:c>
      <x:c r="F307" s="11" t="n">
        <x:v>76.06769164368254</x:v>
      </x:c>
      <x:c r="G307" s="17" t="n">
        <x:v>521.7748099199287</x:v>
      </x:c>
      <x:c r="H307" s="11" t="n">
        <x:v>0.9386961754568768</x:v>
      </x:c>
      <x:c r="I307" s="11" t="n">
        <x:v>70.92435944011653</x:v>
      </x:c>
      <x:c r="J307" s="17" t="n">
        <x:v>517.8116288765203</x:v>
      </x:c>
    </x:row>
    <x:row r="308" ht="21" customHeight="1">
      <x:c r="A308" s="15" t="n">
        <x:v>307</x:v>
      </x:c>
      <x:c r="B308" s="11" t="n">
        <x:v>2.3781403992008925</x:v>
      </x:c>
      <x:c r="C308" s="11" t="n">
        <x:v>127.95367862137576</x:v>
      </x:c>
      <x:c r="D308" s="17" t="n">
        <x:v>480.3310401554029</x:v>
      </x:c>
      <x:c r="E308" s="11" t="n">
        <x:v>2.4405849850296586</x:v>
      </x:c>
      <x:c r="F308" s="11" t="n">
        <x:v>111.76089555510792</x:v>
      </x:c>
      <x:c r="G308" s="17" t="n">
        <x:v>505.08505357571386</x:v>
      </x:c>
      <x:c r="H308" s="11" t="n">
        <x:v>2.1656883124317354</x:v>
      </x:c>
      <x:c r="I308" s="11" t="n">
        <x:v>127.76588382888546</x:v>
      </x:c>
      <x:c r="J308" s="17" t="n">
        <x:v>480.4275365920204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1.1283102836439332</x:v>
      </x:c>
      <x:c r="F309" s="11" t="n">
        <x:v>76.33928716431274</x:v>
      </x:c>
      <x:c r="G309" s="17" t="n">
        <x:v>511.6351259071274</x:v>
      </x:c>
      <x:c r="H309" s="11" t="n">
        <x:v>0.9145683672613144</x:v>
      </x:c>
      <x:c r="I309" s="11" t="n">
        <x:v>68.68766106502763</x:v>
      </x:c>
      <x:c r="J309" s="17" t="n">
        <x:v>508.6093595785607</x:v>
      </x:c>
    </x:row>
    <x:row r="310" ht="21" customHeight="1">
      <x:c r="A310" s="15" t="n">
        <x:v>309</x:v>
      </x:c>
      <x:c r="B310" s="11" t="n">
        <x:v>1.5333435327703886</x:v>
      </x:c>
      <x:c r="C310" s="11" t="n">
        <x:v>121.31947936631312</x:v>
      </x:c>
      <x:c r="D310" s="17" t="n">
        <x:v>496.5125109849913</x:v>
      </x:c>
      <x:c r="E310" s="11" t="n">
        <x:v>1.841598649033289</x:v>
      </x:c>
      <x:c r="F310" s="11" t="n">
        <x:v>127.12754294261828</x:v>
      </x:c>
      <x:c r="G310" s="17" t="n">
        <x:v>505.280494031501</x:v>
      </x:c>
      <x:c r="H310" s="11" t="n">
        <x:v>1.5373936146813578</x:v>
      </x:c>
      <x:c r="I310" s="11" t="n">
        <x:v>130.56243662025608</x:v>
      </x:c>
      <x:c r="J310" s="17" t="n">
        <x:v>489.45900805770657</x:v>
      </x:c>
    </x:row>
    <x:row r="311" ht="21" customHeight="1">
      <x:c r="A311" s="15" t="n">
        <x:v>310</x:v>
      </x:c>
      <x:c r="B311" s="11" t="n">
        <x:v>1.1820370642414442</x:v>
      </x:c>
      <x:c r="C311" s="11" t="n">
        <x:v>68.94456939109003</x:v>
      </x:c>
      <x:c r="D311" s="17" t="n">
        <x:v>504.1106637577795</x:v>
      </x:c>
      <x:c r="E311" s="11" t="n">
        <x:v>1.6204007732845864</x:v>
      </x:c>
      <x:c r="F311" s="11" t="n">
        <x:v>80.02436873747334</x:v>
      </x:c>
      <x:c r="G311" s="17" t="n">
        <x:v>505.5707469631034</x:v>
      </x:c>
      <x:c r="H311" s="11" t="n">
        <x:v>1.317833786710371</x:v>
      </x:c>
      <x:c r="I311" s="11" t="n">
        <x:v>78.73813306017753</x:v>
      </x:c>
      <x:c r="J311" s="17" t="n">
        <x:v>498.127658308644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1.51505535165937</x:v>
      </x:c>
      <x:c r="F312" s="11" t="n">
        <x:v>58.34286351491468</x:v>
      </x:c>
      <x:c r="G312" s="17" t="n">
        <x:v>525.1065696543386</x:v>
      </x:c>
      <x:c r="H312" s="11" t="n">
        <x:v>1.249373307225436</x:v>
      </x:c>
      <x:c r="I312" s="11" t="n">
        <x:v>56.98698999604167</x:v>
      </x:c>
      <x:c r="J312" s="17" t="n">
        <x:v>520.0687554987868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0.9378306755968676</x:v>
      </x:c>
      <x:c r="F313" s="11" t="n">
        <x:v>53.281773680772574</x:v>
      </x:c>
      <x:c r="G313" s="17" t="n">
        <x:v>526.0462143420269</x:v>
      </x:c>
      <x:c r="H313" s="11" t="n">
        <x:v>0.7980355503530578</x:v>
      </x:c>
      <x:c r="I313" s="11" t="n">
        <x:v>47.96663501626758</x:v>
      </x:c>
      <x:c r="J313" s="17" t="n">
        <x:v>524.2621609960028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0.7526683337794817</x:v>
      </x:c>
      <x:c r="F314" s="11" t="n">
        <x:v>55.359969791159145</x:v>
      </x:c>
      <x:c r="G314" s="17" t="n">
        <x:v>515.2056111696165</x:v>
      </x:c>
      <x:c r="H314" s="11" t="n">
        <x:v>0.7333559136524271</x:v>
      </x:c>
      <x:c r="I314" s="11" t="n">
        <x:v>52.34573753907244</x:v>
      </x:c>
      <x:c r="J314" s="17" t="n">
        <x:v>513.444907621359</x:v>
      </x:c>
    </x:row>
    <x:row r="315" ht="21" customHeight="1">
      <x:c r="A315" s="15" t="n">
        <x:v>314</x:v>
      </x:c>
      <x:c r="B315" s="11" t="n">
        <x:v>1.8234493525286413</x:v>
      </x:c>
      <x:c r="C315" s="11" t="n">
        <x:v>79.38548907798305</x:v>
      </x:c>
      <x:c r="D315" s="17" t="n">
        <x:v>508.2137904297436</x:v>
      </x:c>
      <x:c r="E315" s="11" t="n">
        <x:v>2.025444910115896</x:v>
      </x:c>
      <x:c r="F315" s="11" t="n">
        <x:v>76.86577210861107</x:v>
      </x:c>
      <x:c r="G315" s="17" t="n">
        <x:v>517.9287206488759</x:v>
      </x:c>
      <x:c r="H315" s="11" t="n">
        <x:v>1.7576689972639703</x:v>
      </x:c>
      <x:c r="I315" s="11" t="n">
        <x:v>83.23507746002967</x:v>
      </x:c>
      <x:c r="J315" s="17" t="n">
        <x:v>504.9713756810296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1.0559965493595438</x:v>
      </x:c>
      <x:c r="F316" s="11" t="n">
        <x:v>89.06023376545058</x:v>
      </x:c>
      <x:c r="G316" s="17" t="n">
        <x:v>538.3943478148932</x:v>
      </x:c>
      <x:c r="H316" s="11" t="n">
        <x:v>1.3436209770466958</x:v>
      </x:c>
      <x:c r="I316" s="11" t="n">
        <x:v>103.40011535339194</x:v>
      </x:c>
      <x:c r="J316" s="17" t="n">
        <x:v>523.6259742853676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1.3814030987908594</x:v>
      </x:c>
      <x:c r="F317" s="11" t="n">
        <x:v>106.79207635304424</x:v>
      </x:c>
      <x:c r="G317" s="17" t="n">
        <x:v>502.6750818088797</x:v>
      </x:c>
      <x:c r="H317" s="11" t="n">
        <x:v>1.1166300244137344</x:v>
      </x:c>
      <x:c r="I317" s="11" t="n">
        <x:v>99.64095962090572</x:v>
      </x:c>
      <x:c r="J317" s="17" t="n">
        <x:v>496.3739549774791</x:v>
      </x:c>
    </x:row>
    <x:row r="318" ht="21" customHeight="1">
      <x:c r="A318" s="15" t="n">
        <x:v>317</x:v>
      </x:c>
      <x:c r="B318" s="11" t="n">
        <x:v>1.5149348890798229</x:v>
      </x:c>
      <x:c r="C318" s="11" t="n">
        <x:v>78.66075619375005</x:v>
      </x:c>
      <x:c r="D318" s="17" t="n">
        <x:v>521.5583907546308</x:v>
      </x:c>
      <x:c r="E318" s="11" t="n">
        <x:v>1.806602878645276</x:v>
      </x:c>
      <x:c r="F318" s="11" t="n">
        <x:v>82.70239224040027</x:v>
      </x:c>
      <x:c r="G318" s="17" t="n">
        <x:v>527.0152653983695</x:v>
      </x:c>
      <x:c r="H318" s="11" t="n">
        <x:v>1.5212139848036013</x:v>
      </x:c>
      <x:c r="I318" s="11" t="n">
        <x:v>84.71397576195031</x:v>
      </x:c>
      <x:c r="J318" s="17" t="n">
        <x:v>516.9854608532142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1.2411882756927697</x:v>
      </x:c>
      <x:c r="F319" s="11" t="n">
        <x:v>69.14119562599406</x:v>
      </x:c>
      <x:c r="G319" s="17" t="n">
        <x:v>510.4883818473479</x:v>
      </x:c>
      <x:c r="H319" s="11" t="n">
        <x:v>1.1927284040621926</x:v>
      </x:c>
      <x:c r="I319" s="11" t="n">
        <x:v>71.49616823968715</x:v>
      </x:c>
      <x:c r="J319" s="17" t="n">
        <x:v>502.94353165434313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1.091870943136411</x:v>
      </x:c>
      <x:c r="F320" s="11" t="n">
        <x:v>63.016166884342105</x:v>
      </x:c>
      <x:c r="G320" s="17" t="n">
        <x:v>538.3058442004941</x:v>
      </x:c>
      <x:c r="H320" s="11" t="n">
        <x:v>0.8547026734172718</x:v>
      </x:c>
      <x:c r="I320" s="11" t="n">
        <x:v>55.07089187746441</x:v>
      </x:c>
      <x:c r="J320" s="17" t="n">
        <x:v>536.4218014781125</x:v>
      </x:c>
    </x:row>
    <x:row r="321" ht="21" customHeight="1">
      <x:c r="A321" s="15" t="n">
        <x:v>320</x:v>
      </x:c>
      <x:c r="B321" s="11" t="n">
        <x:v>1.77036111554516</x:v>
      </x:c>
      <x:c r="C321" s="11" t="n">
        <x:v>73.20922273794939</x:v>
      </x:c>
      <x:c r="D321" s="17" t="n">
        <x:v>520.1403041615563</x:v>
      </x:c>
      <x:c r="E321" s="11" t="n">
        <x:v>1.7053932301904735</x:v>
      </x:c>
      <x:c r="F321" s="11" t="n">
        <x:v>67.46531743340238</x:v>
      </x:c>
      <x:c r="G321" s="17" t="n">
        <x:v>530.7250132594932</x:v>
      </x:c>
      <x:c r="H321" s="11" t="n">
        <x:v>1.7983994864651511</x:v>
      </x:c>
      <x:c r="I321" s="11" t="n">
        <x:v>79.91136846653802</x:v>
      </x:c>
      <x:c r="J321" s="17" t="n">
        <x:v>514.5627286110124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1.2214768495487456</x:v>
      </x:c>
      <x:c r="F322" s="11" t="n">
        <x:v>52.3117530606735</x:v>
      </x:c>
      <x:c r="G322" s="17" t="n">
        <x:v>514.2840320430444</x:v>
      </x:c>
      <x:c r="H322" s="11" t="n">
        <x:v>0.9814459965104672</x:v>
      </x:c>
      <x:c r="I322" s="11" t="n">
        <x:v>48.031653246532855</x:v>
      </x:c>
      <x:c r="J322" s="17" t="n">
        <x:v>511.68732978510434</x:v>
      </x:c>
    </x:row>
    <x:row r="323" ht="21" customHeight="1">
      <x:c r="A323" s="15" t="n">
        <x:v>322</x:v>
      </x:c>
      <x:c r="B323" s="11" t="n">
        <x:v>5.920088210330566</x:v>
      </x:c>
      <x:c r="C323" s="11" t="n">
        <x:v>148.93926165268147</x:v>
      </x:c>
      <x:c r="D323" s="17" t="n">
        <x:v>442.9724181433571</x:v>
      </x:c>
      <x:c r="E323" s="11" t="n">
        <x:v>2.28578227732206</x:v>
      </x:c>
      <x:c r="F323" s="11" t="n">
        <x:v>58.88992854991658</x:v>
      </x:c>
      <x:c r="G323" s="17" t="n">
        <x:v>533.5145559411206</x:v>
      </x:c>
      <x:c r="H323" s="11" t="n">
        <x:v>2.7147414975279367</x:v>
      </x:c>
      <x:c r="I323" s="11" t="n">
        <x:v>82.9414719588556</x:v>
      </x:c>
      <x:c r="J323" s="17" t="n">
        <x:v>506.6917148906605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1.2616704413329376</x:v>
      </x:c>
      <x:c r="F324" s="11" t="n">
        <x:v>74.65183390988969</x:v>
      </x:c>
      <x:c r="G324" s="17" t="n">
        <x:v>522.2471034010681</x:v>
      </x:c>
      <x:c r="H324" s="11" t="n">
        <x:v>1.1409089456730888</x:v>
      </x:c>
      <x:c r="I324" s="11" t="n">
        <x:v>74.5659108548124</x:v>
      </x:c>
      <x:c r="J324" s="17" t="n">
        <x:v>515.4831749869863</x:v>
      </x:c>
    </x:row>
    <x:row r="325" ht="21" customHeight="1">
      <x:c r="A325" s="15" t="n">
        <x:v>324</x:v>
      </x:c>
      <x:c r="B325" s="11" t="n">
        <x:v>4.0497449991259735</x:v>
      </x:c>
      <x:c r="C325" s="11" t="n">
        <x:v>196.3570949487469</x:v>
      </x:c>
      <x:c r="D325" s="17" t="n">
        <x:v>436.4678331046831</x:v>
      </x:c>
      <x:c r="E325" s="11" t="n">
        <x:v>3.1029966239985014</x:v>
      </x:c>
      <x:c r="F325" s="11" t="n">
        <x:v>125.26939146233808</x:v>
      </x:c>
      <x:c r="G325" s="17" t="n">
        <x:v>514.0050858771256</x:v>
      </x:c>
      <x:c r="H325" s="11" t="n">
        <x:v>3.043139471004978</x:v>
      </x:c>
      <x:c r="I325" s="11" t="n">
        <x:v>166.39239077788977</x:v>
      </x:c>
      <x:c r="J325" s="17" t="n">
        <x:v>464.9500996624045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0.5812324103023286</x:v>
      </x:c>
      <x:c r="F326" s="11" t="n">
        <x:v>48.54630559069727</x:v>
      </x:c>
      <x:c r="G326" s="17" t="n">
        <x:v>525.7957429022568</x:v>
      </x:c>
      <x:c r="H326" s="11" t="n">
        <x:v>0.4408498689218447</x:v>
      </x:c>
      <x:c r="I326" s="11" t="n">
        <x:v>34.831976297588426</x:v>
      </x:c>
      <x:c r="J326" s="17" t="n">
        <x:v>525.7215118075486</x:v>
      </x:c>
    </x:row>
    <x:row r="327" ht="21" customHeight="1">
      <x:c r="A327" s="15" t="n">
        <x:v>326</x:v>
      </x:c>
      <x:c r="B327" s="11" t="n">
        <x:v>2.942289526635685</x:v>
      </x:c>
      <x:c r="C327" s="11" t="n">
        <x:v>130.44140570895206</x:v>
      </x:c>
      <x:c r="D327" s="17" t="n">
        <x:v>501.587546437563</x:v>
      </x:c>
      <x:c r="E327" s="11" t="n">
        <x:v>1.8625272155605583</x:v>
      </x:c>
      <x:c r="F327" s="11" t="n">
        <x:v>85.43131380423463</x:v>
      </x:c>
      <x:c r="G327" s="17" t="n">
        <x:v>548.6042297034904</x:v>
      </x:c>
      <x:c r="H327" s="11" t="n">
        <x:v>2.1408661124374047</x:v>
      </x:c>
      <x:c r="I327" s="11" t="n">
        <x:v>110.264714939343</x:v>
      </x:c>
      <x:c r="J327" s="17" t="n">
        <x:v>519.8195947012439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1.3117440514949237</x:v>
      </x:c>
      <x:c r="F328" s="11" t="n">
        <x:v>71.02967969524397</x:v>
      </x:c>
      <x:c r="G328" s="17" t="n">
        <x:v>536.4419943410103</x:v>
      </x:c>
      <x:c r="H328" s="11" t="n">
        <x:v>1.103215579487214</x:v>
      </x:c>
      <x:c r="I328" s="11" t="n">
        <x:v>67.97631947539752</x:v>
      </x:c>
      <x:c r="J328" s="17" t="n">
        <x:v>531.4485010810803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1.4783072956325711</x:v>
      </x:c>
      <x:c r="F329" s="11" t="n">
        <x:v>103.13767057689331</x:v>
      </x:c>
      <x:c r="G329" s="17" t="n">
        <x:v>513.9875177358117</x:v>
      </x:c>
      <x:c r="H329" s="11" t="n">
        <x:v>1.188907780764718</x:v>
      </x:c>
      <x:c r="I329" s="11" t="n">
        <x:v>97.93768511142584</x:v>
      </x:c>
      <x:c r="J329" s="17" t="n">
        <x:v>506.77498019880073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1.4581816590480043</x:v>
      </x:c>
      <x:c r="F330" s="11" t="n">
        <x:v>115.73491921026212</x:v>
      </x:c>
      <x:c r="G330" s="17" t="n">
        <x:v>509.9410530765288</x:v>
      </x:c>
      <x:c r="H330" s="11" t="n">
        <x:v>1.1895614540954818</x:v>
      </x:c>
      <x:c r="I330" s="11" t="n">
        <x:v>111.30669337346151</x:v>
      </x:c>
      <x:c r="J330" s="17" t="n">
        <x:v>501.0645015506577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1.46829444850877</x:v>
      </x:c>
      <x:c r="F331" s="11" t="n">
        <x:v>105.67697971609648</x:v>
      </x:c>
      <x:c r="G331" s="17" t="n">
        <x:v>517.5526561919836</x:v>
      </x:c>
      <x:c r="H331" s="11" t="n">
        <x:v>1.2466023740072645</x:v>
      </x:c>
      <x:c r="I331" s="11" t="n">
        <x:v>105.13006162698149</x:v>
      </x:c>
      <x:c r="J331" s="17" t="n">
        <x:v>507.32650792799615</x:v>
      </x:c>
    </x:row>
    <x:row r="332" ht="21" customHeight="1">
      <x:c r="A332" s="15" t="n">
        <x:v>331</x:v>
      </x:c>
      <x:c r="B332" s="11" t="n">
        <x:v>2.480900198461761</x:v>
      </x:c>
      <x:c r="C332" s="11" t="n">
        <x:v>76.6082369315131</x:v>
      </x:c>
      <x:c r="D332" s="17" t="n">
        <x:v>493.4504891590894</x:v>
      </x:c>
      <x:c r="E332" s="11" t="n">
        <x:v>2.267533141286088</x:v>
      </x:c>
      <x:c r="F332" s="11" t="n">
        <x:v>62.2386165210041</x:v>
      </x:c>
      <x:c r="G332" s="17" t="n">
        <x:v>511.75374062328206</x:v>
      </x:c>
      <x:c r="H332" s="11" t="n">
        <x:v>2.1785539696452485</x:v>
      </x:c>
      <x:c r="I332" s="11" t="n">
        <x:v>74.68296449508689</x:v>
      </x:c>
      <x:c r="J332" s="17" t="n">
        <x:v>495.1069356928312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1.202576256672648</x:v>
      </x:c>
      <x:c r="F333" s="11" t="n">
        <x:v>63.370173010714105</x:v>
      </x:c>
      <x:c r="G333" s="17" t="n">
        <x:v>538.1163762017769</x:v>
      </x:c>
      <x:c r="H333" s="11" t="n">
        <x:v>0.9684704258555392</x:v>
      </x:c>
      <x:c r="I333" s="11" t="n">
        <x:v>58.11763327756529</x:v>
      </x:c>
      <x:c r="J333" s="17" t="n">
        <x:v>535.0292256178949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1.4853995383221903</x:v>
      </x:c>
      <x:c r="F334" s="11" t="n">
        <x:v>102.71988189453556</x:v>
      </x:c>
      <x:c r="G334" s="17" t="n">
        <x:v>508.0025442441466</x:v>
      </x:c>
      <x:c r="H334" s="11" t="n">
        <x:v>1.3046823129944072</x:v>
      </x:c>
      <x:c r="I334" s="11" t="n">
        <x:v>104.66339757026252</x:v>
      </x:c>
      <x:c r="J334" s="17" t="n">
        <x:v>496.4914614082912</x:v>
      </x:c>
    </x:row>
    <x:row r="335" ht="21" customHeight="1">
      <x:c r="A335" s="15" t="n">
        <x:v>334</x:v>
      </x:c>
      <x:c r="B335" s="11" t="n">
        <x:v>1.909344183196188</x:v>
      </x:c>
      <x:c r="C335" s="11" t="n">
        <x:v>177.53852300962723</x:v>
      </x:c>
      <x:c r="D335" s="17" t="n">
        <x:v>480.0920443900849</x:v>
      </x:c>
      <x:c r="E335" s="11" t="n">
        <x:v>1.861422737813264</x:v>
      </x:c>
      <x:c r="F335" s="11" t="n">
        <x:v>160.49303200933082</x:v>
      </x:c>
      <x:c r="G335" s="17" t="n">
        <x:v>508.8487641640674</x:v>
      </x:c>
      <x:c r="H335" s="11" t="n">
        <x:v>1.8496480862873543</x:v>
      </x:c>
      <x:c r="I335" s="11" t="n">
        <x:v>187.29694593972133</x:v>
      </x:c>
      <x:c r="J335" s="17" t="n">
        <x:v>471.6984215842761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1.331878614539831</x:v>
      </x:c>
      <x:c r="F336" s="11" t="n">
        <x:v>80.10238582500719</x:v>
      </x:c>
      <x:c r="G336" s="17" t="n">
        <x:v>511.8474929496537</x:v>
      </x:c>
      <x:c r="H336" s="11" t="n">
        <x:v>1.0682386490403903</x:v>
      </x:c>
      <x:c r="I336" s="11" t="n">
        <x:v>73.64930565408527</x:v>
      </x:c>
      <x:c r="J336" s="17" t="n">
        <x:v>507.7147381056272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1.5378307340127793</x:v>
      </x:c>
      <x:c r="F337" s="11" t="n">
        <x:v>100.1666564961468</x:v>
      </x:c>
      <x:c r="G337" s="17" t="n">
        <x:v>500.47390754677673</x:v>
      </x:c>
      <x:c r="H337" s="11" t="n">
        <x:v>1.25513556409058</x:v>
      </x:c>
      <x:c r="I337" s="11" t="n">
        <x:v>97.40839367579645</x:v>
      </x:c>
      <x:c r="J337" s="17" t="n">
        <x:v>492.03518691976814</x:v>
      </x:c>
    </x:row>
    <x:row r="338" ht="21" customHeight="1">
      <x:c r="A338" s="15" t="n">
        <x:v>337</x:v>
      </x:c>
      <x:c r="B338" s="11" t="n">
        <x:v>2.2876772421805445</x:v>
      </x:c>
      <x:c r="C338" s="11" t="n">
        <x:v>68.42600766414895</x:v>
      </x:c>
      <x:c r="D338" s="17" t="n">
        <x:v>531.1611212482022</x:v>
      </x:c>
      <x:c r="E338" s="11" t="n">
        <x:v>1.7710323418763734</x:v>
      </x:c>
      <x:c r="F338" s="11" t="n">
        <x:v>53.66966935330134</x:v>
      </x:c>
      <x:c r="G338" s="17" t="n">
        <x:v>548.0186151423183</x:v>
      </x:c>
      <x:c r="H338" s="11" t="n">
        <x:v>2.063852434310191</x:v>
      </x:c>
      <x:c r="I338" s="11" t="n">
        <x:v>68.30537625269825</x:v>
      </x:c>
      <x:c r="J338" s="17" t="n">
        <x:v>531.2015816150625</x:v>
      </x:c>
    </x:row>
    <x:row r="339" ht="21" customHeight="1">
      <x:c r="A339" s="15" t="n">
        <x:v>338</x:v>
      </x:c>
      <x:c r="B339" s="11" t="n">
        <x:v>1.1985812579368442</x:v>
      </x:c>
      <x:c r="C339" s="11" t="n">
        <x:v>62.95203257303557</x:v>
      </x:c>
      <x:c r="D339" s="17" t="n">
        <x:v>519.9273813748455</x:v>
      </x:c>
      <x:c r="E339" s="11" t="n">
        <x:v>1.6277131292848377</x:v>
      </x:c>
      <x:c r="F339" s="11" t="n">
        <x:v>72.05948612477829</x:v>
      </x:c>
      <x:c r="G339" s="17" t="n">
        <x:v>521.4958058023486</x:v>
      </x:c>
      <x:c r="H339" s="11" t="n">
        <x:v>1.4571845425248555</x:v>
      </x:c>
      <x:c r="I339" s="11" t="n">
        <x:v>75.9493626098666</x:v>
      </x:c>
      <x:c r="J339" s="17" t="n">
        <x:v>511.4312932363745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0.9381984229339826</x:v>
      </x:c>
      <x:c r="F340" s="11" t="n">
        <x:v>62.196063881459295</x:v>
      </x:c>
      <x:c r="G340" s="17" t="n">
        <x:v>537.4196574372459</x:v>
      </x:c>
      <x:c r="H340" s="11" t="n">
        <x:v>0.7285020205017878</x:v>
      </x:c>
      <x:c r="I340" s="11" t="n">
        <x:v>52.18200023853221</x:v>
      </x:c>
      <x:c r="J340" s="17" t="n">
        <x:v>536.3188729575908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1.170465006368463</x:v>
      </x:c>
      <x:c r="F341" s="11" t="n">
        <x:v>55.67925344929121</x:v>
      </x:c>
      <x:c r="G341" s="17" t="n">
        <x:v>537.1031214470618</x:v>
      </x:c>
      <x:c r="H341" s="11" t="n">
        <x:v>1.0912526554951625</x:v>
      </x:c>
      <x:c r="I341" s="11" t="n">
        <x:v>55.70094334974038</x:v>
      </x:c>
      <x:c r="J341" s="17" t="n">
        <x:v>532.317399964368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1.0193281386382498</x:v>
      </x:c>
      <x:c r="F342" s="11" t="n">
        <x:v>48.41883824575565</x:v>
      </x:c>
      <x:c r="G342" s="17" t="n">
        <x:v>508.1998751580429</x:v>
      </x:c>
      <x:c r="H342" s="11" t="n">
        <x:v>0.7936033299976444</x:v>
      </x:c>
      <x:c r="I342" s="11" t="n">
        <x:v>41.47729433422431</x:v>
      </x:c>
      <x:c r="J342" s="17" t="n">
        <x:v>507.0591832858161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2.621613487247798</x:v>
      </x:c>
      <x:c r="F343" s="11" t="n">
        <x:v>84.5009774855798</x:v>
      </x:c>
      <x:c r="G343" s="17" t="n">
        <x:v>520.0731283227977</x:v>
      </x:c>
      <x:c r="H343" s="11" t="n">
        <x:v>3.204898652272955</x:v>
      </x:c>
      <x:c r="I343" s="11" t="n">
        <x:v>126.98615761556933</x:v>
      </x:c>
      <x:c r="J343" s="17" t="n">
        <x:v>473.6172586098481</x:v>
      </x:c>
    </x:row>
    <x:row r="344" ht="21" customHeight="1">
      <x:c r="A344" s="15" t="n">
        <x:v>343</x:v>
      </x:c>
      <x:c r="B344" s="11" t="n">
        <x:v>1.3170311060200923</x:v>
      </x:c>
      <x:c r="C344" s="11" t="n">
        <x:v>80.34433679667815</x:v>
      </x:c>
      <x:c r="D344" s="17" t="n">
        <x:v>546.9774586918139</x:v>
      </x:c>
      <x:c r="E344" s="11" t="n">
        <x:v>1.6717352417519389</x:v>
      </x:c>
      <x:c r="F344" s="11" t="n">
        <x:v>89.40807325386358</x:v>
      </x:c>
      <x:c r="G344" s="17" t="n">
        <x:v>550.1209960501369</x:v>
      </x:c>
      <x:c r="H344" s="11" t="n">
        <x:v>1.365415901852577</x:v>
      </x:c>
      <x:c r="I344" s="11" t="n">
        <x:v>88.14107738293019</x:v>
      </x:c>
      <x:c r="J344" s="17" t="n">
        <x:v>541.7132896450557</x:v>
      </x:c>
    </x:row>
    <x:row r="345" ht="21" customHeight="1">
      <x:c r="A345" s="15" t="n">
        <x:v>344</x:v>
      </x:c>
      <x:c r="B345" s="11" t="n">
        <x:v>2.0059392612559623</x:v>
      </x:c>
      <x:c r="C345" s="11" t="n">
        <x:v>93.8776241756275</x:v>
      </x:c>
      <x:c r="D345" s="17" t="n">
        <x:v>511.9588460598419</x:v>
      </x:c>
      <x:c r="E345" s="11" t="n">
        <x:v>2.074640530478152</x:v>
      </x:c>
      <x:c r="F345" s="11" t="n">
        <x:v>85.77182389729292</x:v>
      </x:c>
      <x:c r="G345" s="17" t="n">
        <x:v>526.9930114614441</x:v>
      </x:c>
      <x:c r="H345" s="11" t="n">
        <x:v>1.8920630229537447</x:v>
      </x:c>
      <x:c r="I345" s="11" t="n">
        <x:v>96.95602329485293</x:v>
      </x:c>
      <x:c r="J345" s="17" t="n">
        <x:v>509.2377387628239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0.99933468924514</x:v>
      </x:c>
      <x:c r="F346" s="11" t="n">
        <x:v>54.888698594545794</x:v>
      </x:c>
      <x:c r="G346" s="17" t="n">
        <x:v>520.0583841600599</x:v>
      </x:c>
      <x:c r="H346" s="11" t="n">
        <x:v>0.7910165372205208</x:v>
      </x:c>
      <x:c r="I346" s="11" t="n">
        <x:v>46.991431292708384</x:v>
      </x:c>
      <x:c r="J346" s="17" t="n">
        <x:v>518.8011311109636</x:v>
      </x:c>
    </x:row>
    <x:row r="347" ht="21" customHeight="1">
      <x:c r="A347" s="15" t="n">
        <x:v>346</x:v>
      </x:c>
      <x:c r="B347" s="11" t="n">
        <x:v>1.4851183029528154</x:v>
      </x:c>
      <x:c r="C347" s="11" t="n">
        <x:v>86.79661871119953</x:v>
      </x:c>
      <x:c r="D347" s="17" t="n">
        <x:v>503.396179555813</x:v>
      </x:c>
      <x:c r="E347" s="11" t="n">
        <x:v>1.7956375574526349</x:v>
      </x:c>
      <x:c r="F347" s="11" t="n">
        <x:v>91.18163608788436</x:v>
      </x:c>
      <x:c r="G347" s="17" t="n">
        <x:v>509.47208873142665</x:v>
      </x:c>
      <x:c r="H347" s="11" t="n">
        <x:v>1.5679733069937616</x:v>
      </x:c>
      <x:c r="I347" s="11" t="n">
        <x:v>96.8143564308716</x:v>
      </x:c>
      <x:c r="J347" s="17" t="n">
        <x:v>495.8228646981824</x:v>
      </x:c>
    </x:row>
    <x:row r="348" ht="21" customHeight="1">
      <x:c r="A348" s="15" t="n">
        <x:v>347</x:v>
      </x:c>
      <x:c r="B348" s="11" t="n">
        <x:v>2.1895499218280747</x:v>
      </x:c>
      <x:c r="C348" s="11" t="n">
        <x:v>107.5204014020193</x:v>
      </x:c>
      <x:c r="D348" s="17" t="n">
        <x:v>502.6471446557069</x:v>
      </x:c>
      <x:c r="E348" s="11" t="n">
        <x:v>1.9509907619727496</x:v>
      </x:c>
      <x:c r="F348" s="11" t="n">
        <x:v>89.9385652089875</x:v>
      </x:c>
      <x:c r="G348" s="17" t="n">
        <x:v>525.6009920811264</x:v>
      </x:c>
      <x:c r="H348" s="11" t="n">
        <x:v>2.006935382240404</x:v>
      </x:c>
      <x:c r="I348" s="11" t="n">
        <x:v>108.79058214001444</x:v>
      </x:c>
      <x:c r="J348" s="17" t="n">
        <x:v>501.41372711065645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1.648464498228904</x:v>
      </x:c>
      <x:c r="F349" s="11" t="n">
        <x:v>115.0501866027252</x:v>
      </x:c>
      <x:c r="G349" s="17" t="n">
        <x:v>513.1981661367842</x:v>
      </x:c>
      <x:c r="H349" s="11" t="n">
        <x:v>1.6141721213503974</x:v>
      </x:c>
      <x:c r="I349" s="11" t="n">
        <x:v>129.49243342103733</x:v>
      </x:c>
      <x:c r="J349" s="17" t="n">
        <x:v>490.86659847265537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1.2642916375762598</x:v>
      </x:c>
      <x:c r="F350" s="11" t="n">
        <x:v>95.16448252673636</x:v>
      </x:c>
      <x:c r="G350" s="17" t="n">
        <x:v>507.376759957705</x:v>
      </x:c>
      <x:c r="H350" s="11" t="n">
        <x:v>1.0561718393789623</x:v>
      </x:c>
      <x:c r="I350" s="11" t="n">
        <x:v>90.23308924902898</x:v>
      </x:c>
      <x:c r="J350" s="17" t="n">
        <x:v>501.22966900218114</x:v>
      </x:c>
    </x:row>
    <x:row r="351" ht="21" customHeight="1">
      <x:c r="A351" s="15" t="n">
        <x:v>350</x:v>
      </x:c>
      <x:c r="B351" s="11" t="n">
        <x:v>1.4856182856853355</x:v>
      </x:c>
      <x:c r="C351" s="11" t="n">
        <x:v>34.80975966038383</x:v>
      </x:c>
      <x:c r="D351" s="17" t="n">
        <x:v>515.6168873264236</x:v>
      </x:c>
      <x:c r="E351" s="11" t="n">
        <x:v>1.793979899065359</x:v>
      </x:c>
      <x:c r="F351" s="11" t="n">
        <x:v>37.075314585286</x:v>
      </x:c>
      <x:c r="G351" s="17" t="n">
        <x:v>517.7892931131142</x:v>
      </x:c>
      <x:c r="H351" s="11" t="n">
        <x:v>1.4815975145388751</x:v>
      </x:c>
      <x:c r="I351" s="11" t="n">
        <x:v>37.26481233550888</x:v>
      </x:c>
      <x:c r="J351" s="17" t="n">
        <x:v>513.794128697967</x:v>
      </x:c>
    </x:row>
    <x:row r="352" ht="21" customHeight="1">
      <x:c r="A352" s="15" t="n">
        <x:v>351</x:v>
      </x:c>
      <x:c r="B352" s="11" t="n">
        <x:v>2.1828862802357705</x:v>
      </x:c>
      <x:c r="C352" s="11" t="n">
        <x:v>97.82151666766636</x:v>
      </x:c>
      <x:c r="D352" s="17" t="n">
        <x:v>501.02625351165</x:v>
      </x:c>
      <x:c r="E352" s="11" t="n">
        <x:v>1.8525779234961373</x:v>
      </x:c>
      <x:c r="F352" s="11" t="n">
        <x:v>80.1316383177961</x:v>
      </x:c>
      <x:c r="G352" s="17" t="n">
        <x:v>523.121558150802</x:v>
      </x:c>
      <x:c r="H352" s="11" t="n">
        <x:v>1.9488706346989808</x:v>
      </x:c>
      <x:c r="I352" s="11" t="n">
        <x:v>97.45300430529078</x:v>
      </x:c>
      <x:c r="J352" s="17" t="n">
        <x:v>501.1831052049711</x:v>
      </x:c>
    </x:row>
    <x:row r="353" ht="21" customHeight="1">
      <x:c r="A353" s="15" t="n">
        <x:v>352</x:v>
      </x:c>
      <x:c r="B353" s="11" t="n">
        <x:v>1.3106919099409429</x:v>
      </x:c>
      <x:c r="C353" s="11" t="n">
        <x:v>98.51922588888075</x:v>
      </x:c>
      <x:c r="D353" s="17" t="n">
        <x:v>500.2786546434066</x:v>
      </x:c>
      <x:c r="E353" s="11" t="n">
        <x:v>1.668068977104432</x:v>
      </x:c>
      <x:c r="F353" s="11" t="n">
        <x:v>109.22617175425134</x:v>
      </x:c>
      <x:c r="G353" s="17" t="n">
        <x:v>504.23051558910623</x:v>
      </x:c>
      <x:c r="H353" s="11" t="n">
        <x:v>1.409367259941246</x:v>
      </x:c>
      <x:c r="I353" s="11" t="n">
        <x:v>110.76911842080902</x:v>
      </x:c>
      <x:c r="J353" s="17" t="n">
        <x:v>491.9118710989272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0.8858820702567747</x:v>
      </x:c>
      <x:c r="F354" s="11" t="n">
        <x:v>76.08243019852027</x:v>
      </x:c>
      <x:c r="G354" s="17" t="n">
        <x:v>529.5625869679383</x:v>
      </x:c>
      <x:c r="H354" s="11" t="n">
        <x:v>0.8103070578320962</x:v>
      </x:c>
      <x:c r="I354" s="11" t="n">
        <x:v>70.96860083380437</x:v>
      </x:c>
      <x:c r="J354" s="17" t="n">
        <x:v>526.5635226212803</x:v>
      </x:c>
    </x:row>
    <x:row r="355" ht="21" customHeight="1">
      <x:c r="A355" s="15" t="n">
        <x:v>354</x:v>
      </x:c>
      <x:c r="B355" s="11" t="n">
        <x:v>1.721133804352346</x:v>
      </x:c>
      <x:c r="C355" s="11" t="n">
        <x:v>107.60895290106347</x:v>
      </x:c>
      <x:c r="D355" s="17" t="n">
        <x:v>485.19582396356566</x:v>
      </x:c>
      <x:c r="E355" s="11" t="n">
        <x:v>1.1216265616367174</x:v>
      </x:c>
      <x:c r="F355" s="11" t="n">
        <x:v>89.88715216512094</x:v>
      </x:c>
      <x:c r="G355" s="17" t="n">
        <x:v>502.6783393295326</x:v>
      </x:c>
      <x:c r="H355" s="11" t="n">
        <x:v>1.843982085357048</x:v>
      </x:c>
      <x:c r="I355" s="11" t="n">
        <x:v>121.94974197165274</x:v>
      </x:c>
      <x:c r="J355" s="17" t="n">
        <x:v>473.33468238608384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1.1556811101933115</x:v>
      </x:c>
      <x:c r="F356" s="11" t="n">
        <x:v>82.34674608452909</x:v>
      </x:c>
      <x:c r="G356" s="17" t="n">
        <x:v>512.5256928566293</x:v>
      </x:c>
      <x:c r="H356" s="11" t="n">
        <x:v>1.7131562519900707</x:v>
      </x:c>
      <x:c r="I356" s="11" t="n">
        <x:v>106.11629620074628</x:v>
      </x:c>
      <x:c r="J356" s="17" t="n">
        <x:v>489.9177734237418</x:v>
      </x:c>
    </x:row>
    <x:row r="357" ht="21" customHeight="1">
      <x:c r="A357" s="15" t="n">
        <x:v>356</x:v>
      </x:c>
      <x:c r="B357" s="11" t="n">
        <x:v>1.482626484443944</x:v>
      </x:c>
      <x:c r="C357" s="11" t="n">
        <x:v>72.61350144100027</x:v>
      </x:c>
      <x:c r="D357" s="17" t="n">
        <x:v>497.1772321005973</x:v>
      </x:c>
      <x:c r="E357" s="11" t="n">
        <x:v>1.7911649451167777</x:v>
      </x:c>
      <x:c r="F357" s="11" t="n">
        <x:v>75.9981409780926</x:v>
      </x:c>
      <x:c r="G357" s="17" t="n">
        <x:v>502.404609374556</x:v>
      </x:c>
      <x:c r="H357" s="11" t="n">
        <x:v>1.6251728476544791</x:v>
      </x:c>
      <x:c r="I357" s="11" t="n">
        <x:v>83.03594294600167</x:v>
      </x:c>
      <x:c r="J357" s="17" t="n">
        <x:v>489.2316603284448</x:v>
      </x:c>
    </x:row>
    <x:row r="358" ht="21" customHeight="1">
      <x:c r="A358" s="15" t="n">
        <x:v>357</x:v>
      </x:c>
      <x:c r="B358" s="11" t="n">
        <x:v>1.1594887038943062</x:v>
      </x:c>
      <x:c r="C358" s="11" t="n">
        <x:v>77.59595580527476</x:v>
      </x:c>
      <x:c r="D358" s="17" t="n">
        <x:v>511.10340035807656</x:v>
      </x:c>
      <x:c r="E358" s="11" t="n">
        <x:v>1.595991323049431</x:v>
      </x:c>
      <x:c r="F358" s="11" t="n">
        <x:v>90.26602351026398</x:v>
      </x:c>
      <x:c r="G358" s="17" t="n">
        <x:v>512.5680727696163</x:v>
      </x:c>
      <x:c r="H358" s="11" t="n">
        <x:v>1.3684102303012822</x:v>
      </x:c>
      <x:c r="I358" s="11" t="n">
        <x:v>91.69259222938962</x:v>
      </x:c>
      <x:c r="J358" s="17" t="n">
        <x:v>502.4181505674314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1.5272960189766127</x:v>
      </x:c>
      <x:c r="F359" s="11" t="n">
        <x:v>90.79301986557348</x:v>
      </x:c>
      <x:c r="G359" s="17" t="n">
        <x:v>512.680545956661</x:v>
      </x:c>
      <x:c r="H359" s="11" t="n">
        <x:v>1.2478916917045946</x:v>
      </x:c>
      <x:c r="I359" s="11" t="n">
        <x:v>88.04319375151478</x:v>
      </x:c>
      <x:c r="J359" s="17" t="n">
        <x:v>505.2185093690499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1.1432866806731596</x:v>
      </x:c>
      <x:c r="F360" s="11" t="n">
        <x:v>99.53707869326054</x:v>
      </x:c>
      <x:c r="G360" s="17" t="n">
        <x:v>551.8407932959561</x:v>
      </x:c>
      <x:c r="H360" s="11" t="n">
        <x:v>0.9890228716812882</x:v>
      </x:c>
      <x:c r="I360" s="11" t="n">
        <x:v>94.70215731921805</x:v>
      </x:c>
      <x:c r="J360" s="17" t="n">
        <x:v>545.6481588315843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3.305477414420977</x:v>
      </x:c>
      <x:c r="F361" s="11" t="n">
        <x:v>110.83161831410816</x:v>
      </x:c>
      <x:c r="G361" s="17" t="n">
        <x:v>517.4582634442859</x:v>
      </x:c>
      <x:c r="H361" s="11" t="n">
        <x:v>4.11886399687616</x:v>
      </x:c>
      <x:c r="I361" s="11" t="n">
        <x:v>182.39162321697245</x:v>
      </x:c>
      <x:c r="J361" s="17" t="n">
        <x:v>440.6757221585146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1.4004540802082353</x:v>
      </x:c>
      <x:c r="F362" s="11" t="n">
        <x:v>81.85119954965162</x:v>
      </x:c>
      <x:c r="G362" s="17" t="n">
        <x:v>508.8344710739829</x:v>
      </x:c>
      <x:c r="H362" s="11" t="n">
        <x:v>1.3043197476606188</x:v>
      </x:c>
      <x:c r="I362" s="11" t="n">
        <x:v>85.07065251246811</x:v>
      </x:c>
      <x:c r="J362" s="17" t="n">
        <x:v>499.0108468460027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1.1745144369994414</x:v>
      </x:c>
      <x:c r="F363" s="11" t="n">
        <x:v>88.22738456011118</x:v>
      </x:c>
      <x:c r="G363" s="17" t="n">
        <x:v>518.312257688761</x:v>
      </x:c>
      <x:c r="H363" s="11" t="n">
        <x:v>1.1290026912556108</x:v>
      </x:c>
      <x:c r="I363" s="11" t="n">
        <x:v>90.10626574631785</x:v>
      </x:c>
      <x:c r="J363" s="17" t="n">
        <x:v>509.730561659118</x:v>
      </x:c>
    </x:row>
    <x:row r="364" ht="21" customHeight="1">
      <x:c r="A364" s="15" t="n">
        <x:v>363</x:v>
      </x:c>
      <x:c r="B364" s="11" t="n">
        <x:v>5.842459098616965</x:v>
      </x:c>
      <x:c r="C364" s="11" t="n">
        <x:v>244.78851888788887</x:v>
      </x:c>
      <x:c r="D364" s="17" t="n">
        <x:v>372.8543806748874</x:v>
      </x:c>
      <x:c r="E364" s="11" t="n">
        <x:v>3.317168863298439</x:v>
      </x:c>
      <x:c r="F364" s="11" t="n">
        <x:v>117.29207271694808</x:v>
      </x:c>
      <x:c r="G364" s="17" t="n">
        <x:v>504.9522340648997</x:v>
      </x:c>
      <x:c r="H364" s="11" t="n">
        <x:v>3.5122067128566177</x:v>
      </x:c>
      <x:c r="I364" s="11" t="n">
        <x:v>169.4736809050311</x:v>
      </x:c>
      <x:c r="J364" s="17" t="n">
        <x:v>446.065277237836</x:v>
      </x:c>
    </x:row>
    <x:row r="365" ht="21" customHeight="1">
      <x:c r="A365" s="15" t="n">
        <x:v>364</x:v>
      </x:c>
      <x:c r="B365" s="11" t="n">
        <x:v>1.425560200075488</x:v>
      </x:c>
      <x:c r="C365" s="11" t="n">
        <x:v>101.89376030677658</x:v>
      </x:c>
      <x:c r="D365" s="17" t="n">
        <x:v>496.1594490950346</x:v>
      </x:c>
      <x:c r="E365" s="11" t="n">
        <x:v>1.7389853458484157</x:v>
      </x:c>
      <x:c r="F365" s="11" t="n">
        <x:v>107.75632441413131</x:v>
      </x:c>
      <x:c r="G365" s="17" t="n">
        <x:v>502.7579135467241</x:v>
      </x:c>
      <x:c r="H365" s="11" t="n">
        <x:v>1.707787482251042</x:v>
      </x:c>
      <x:c r="I365" s="11" t="n">
        <x:v>123.34110675906652</x:v>
      </x:c>
      <x:c r="J365" s="17" t="n">
        <x:v>479.8422610136751</x:v>
      </x:c>
    </x:row>
    <x:row r="366" ht="21" customHeight="1">
      <x:c r="A366" s="15" t="n">
        <x:v>365</x:v>
      </x:c>
      <x:c r="B366" s="11" t="n">
        <x:v>1.765486877322315</x:v>
      </x:c>
      <x:c r="C366" s="11" t="n">
        <x:v>60.91150169533845</x:v>
      </x:c>
      <x:c r="D366" s="17" t="n">
        <x:v>516.9969306390034</x:v>
      </x:c>
      <x:c r="E366" s="11" t="n">
        <x:v>1.2995623715811804</x:v>
      </x:c>
      <x:c r="F366" s="11" t="n">
        <x:v>52.155620913320526</x:v>
      </x:c>
      <x:c r="G366" s="17" t="n">
        <x:v>526.9140664322339</x:v>
      </x:c>
      <x:c r="H366" s="11" t="n">
        <x:v>1.7977919259584263</x:v>
      </x:c>
      <x:c r="I366" s="11" t="n">
        <x:v>66.60336604461494</x:v>
      </x:c>
      <x:c r="J366" s="17" t="n">
        <x:v>512.2695154251493</x:v>
      </x:c>
    </x:row>
    <x:row r="367" ht="21" customHeight="1">
      <x:c r="A367" s="15" t="n">
        <x:v>366</x:v>
      </x:c>
      <x:c r="B367" s="11" t="n">
        <x:v>3.458567607494472</x:v>
      </x:c>
      <x:c r="C367" s="11" t="n">
        <x:v>187.09822017025644</x:v>
      </x:c>
      <x:c r="D367" s="17" t="n">
        <x:v>447.0048323343588</x:v>
      </x:c>
      <x:c r="E367" s="11" t="n">
        <x:v>2.8831965175747607</x:v>
      </x:c>
      <x:c r="F367" s="11" t="n">
        <x:v>131.10681984224453</x:v>
      </x:c>
      <x:c r="G367" s="17" t="n">
        <x:v>510.346125382231</x:v>
      </x:c>
      <x:c r="H367" s="11" t="n">
        <x:v>2.772163561831825</x:v>
      </x:c>
      <x:c r="I367" s="11" t="n">
        <x:v>167.89291098283007</x:v>
      </x:c>
      <x:c r="J367" s="17" t="n">
        <x:v>464.9751124532869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1.597730077531336</x:v>
      </x:c>
      <x:c r="F368" s="11" t="n">
        <x:v>61.06870988994517</x:v>
      </x:c>
      <x:c r="G368" s="17" t="n">
        <x:v>513.171254527924</x:v>
      </x:c>
      <x:c r="H368" s="11" t="n">
        <x:v>1.4549734461615909</x:v>
      </x:c>
      <x:c r="I368" s="11" t="n">
        <x:v>64.85040282421554</x:v>
      </x:c>
      <x:c r="J368" s="17" t="n">
        <x:v>504.34424224966415</x:v>
      </x:c>
    </x:row>
    <x:row r="369" ht="21" customHeight="1">
      <x:c r="A369" s="15" t="n">
        <x:v>368</x:v>
      </x:c>
      <x:c r="B369" s="11" t="n">
        <x:v>1.5695400349533797</x:v>
      </x:c>
      <x:c r="C369" s="11" t="n">
        <x:v>57.428668697885726</x:v>
      </x:c>
      <x:c r="D369" s="17" t="n">
        <x:v>549.2048743879617</x:v>
      </x:c>
      <x:c r="E369" s="11" t="n">
        <x:v>1.8765441918670664</x:v>
      </x:c>
      <x:c r="F369" s="11" t="n">
        <x:v>59.59508175309544</x:v>
      </x:c>
      <x:c r="G369" s="17" t="n">
        <x:v>553.714698131491</x:v>
      </x:c>
      <x:c r="H369" s="11" t="n">
        <x:v>1.5690666838153315</x:v>
      </x:c>
      <x:c r="I369" s="11" t="n">
        <x:v>61.71388318721875</x:v>
      </x:c>
      <x:c r="J369" s="17" t="n">
        <x:v>545.8802665020421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1.3774080452709736</x:v>
      </x:c>
      <x:c r="F370" s="11" t="n">
        <x:v>122.05539184673532</x:v>
      </x:c>
      <x:c r="G370" s="17" t="n">
        <x:v>515.7227661105696</x:v>
      </x:c>
      <x:c r="H370" s="11" t="n">
        <x:v>1.1610646299345588</x:v>
      </x:c>
      <x:c r="I370" s="11" t="n">
        <x:v>118.4843125352432</x:v>
      </x:c>
      <x:c r="J370" s="17" t="n">
        <x:v>506.0187562548042</x:v>
      </x:c>
    </x:row>
    <x:row r="371" ht="21" customHeight="1">
      <x:c r="A371" s="15" t="n">
        <x:v>370</x:v>
      </x:c>
      <x:c r="B371" s="11" t="n">
        <x:v>1.4576694546382167</x:v>
      </x:c>
      <x:c r="C371" s="11" t="n">
        <x:v>86.59980885432311</x:v>
      </x:c>
      <x:c r="D371" s="17" t="n">
        <x:v>514.9300519238433</x:v>
      </x:c>
      <x:c r="E371" s="11" t="n">
        <x:v>1.7752275570483032</x:v>
      </x:c>
      <x:c r="F371" s="11" t="n">
        <x:v>92.1679694894265</x:v>
      </x:c>
      <x:c r="G371" s="17" t="n">
        <x:v>520.3436471087509</x:v>
      </x:c>
      <x:c r="H371" s="11" t="n">
        <x:v>1.503006053529035</x:v>
      </x:c>
      <x:c r="I371" s="11" t="n">
        <x:v>94.99006412731828</x:v>
      </x:c>
      <x:c r="J371" s="17" t="n">
        <x:v>508.7177387602995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1.3982668220683343</x:v>
      </x:c>
      <x:c r="F372" s="11" t="n">
        <x:v>73.61771197884605</x:v>
      </x:c>
      <x:c r="G372" s="17" t="n">
        <x:v>538.872367102347</x:v>
      </x:c>
      <x:c r="H372" s="11" t="n">
        <x:v>1.2578425598429204</x:v>
      </x:c>
      <x:c r="I372" s="11" t="n">
        <x:v>75.07865831174597</x:v>
      </x:c>
      <x:c r="J372" s="17" t="n">
        <x:v>530.8256488546004</x:v>
      </x:c>
    </x:row>
    <x:row r="373" ht="21" customHeight="1">
      <x:c r="A373" s="15" t="n">
        <x:v>372</x:v>
      </x:c>
      <x:c r="B373" s="11" t="n">
        <x:v>5.319907826740589</x:v>
      </x:c>
      <x:c r="C373" s="11" t="n">
        <x:v>271.9837814294653</x:v>
      </x:c>
      <x:c r="D373" s="17" t="n">
        <x:v>378.5994631118483</x:v>
      </x:c>
      <x:c r="E373" s="11" t="n">
        <x:v>3.1568003908741944</x:v>
      </x:c>
      <x:c r="F373" s="11" t="n">
        <x:v>137.95805861072722</x:v>
      </x:c>
      <x:c r="G373" s="17" t="n">
        <x:v>518.1357452000992</x:v>
      </x:c>
      <x:c r="H373" s="11" t="n">
        <x:v>3.306782419000697</x:v>
      </x:c>
      <x:c r="I373" s="11" t="n">
        <x:v>194.98587523498696</x:v>
      </x:c>
      <x:c r="J373" s="17" t="n">
        <x:v>453.0595054691573</x:v>
      </x:c>
    </x:row>
    <x:row r="374" ht="21" customHeight="1">
      <x:c r="A374" s="15" t="n">
        <x:v>373</x:v>
      </x:c>
      <x:c r="B374" s="11" t="n">
        <x:v>4.372510802771384</x:v>
      </x:c>
      <x:c r="C374" s="11" t="n">
        <x:v>286.0698117196391</x:v>
      </x:c>
      <x:c r="D374" s="17" t="n">
        <x:v>370.6219326976655</x:v>
      </x:c>
      <x:c r="E374" s="11" t="n">
        <x:v>2.240349478732312</x:v>
      </x:c>
      <x:c r="F374" s="11" t="n">
        <x:v>147.20260708476206</x:v>
      </x:c>
      <x:c r="G374" s="17" t="n">
        <x:v>512.0894982064816</x:v>
      </x:c>
      <x:c r="H374" s="11" t="n">
        <x:v>2.715607968275714</x:v>
      </x:c>
      <x:c r="I374" s="11" t="n">
        <x:v>207.85418829756009</x:v>
      </x:c>
      <x:c r="J374" s="17" t="n">
        <x:v>445.0613946703056</x:v>
      </x:c>
    </x:row>
    <x:row r="375" ht="21" customHeight="1">
      <x:c r="A375" s="15" t="n">
        <x:v>374</x:v>
      </x:c>
      <x:c r="B375" s="11" t="n">
        <x:v>4.117102984304321</x:v>
      </x:c>
      <x:c r="C375" s="11" t="n">
        <x:v>270.7272373553983</x:v>
      </x:c>
      <x:c r="D375" s="17" t="n">
        <x:v>375.1635009968605</x:v>
      </x:c>
      <x:c r="E375" s="11" t="n">
        <x:v>2.347286646438857</x:v>
      </x:c>
      <x:c r="F375" s="11" t="n">
        <x:v>148.7426256707135</x:v>
      </x:c>
      <x:c r="G375" s="17" t="n">
        <x:v>501.1807836957439</x:v>
      </x:c>
      <x:c r="H375" s="11" t="n">
        <x:v>2.619843466973004</x:v>
      </x:c>
      <x:c r="I375" s="11" t="n">
        <x:v>201.57117392579767</x:v>
      </x:c>
      <x:c r="J375" s="17" t="n">
        <x:v>440.5995492219608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1.281581515167978</x:v>
      </x:c>
      <x:c r="F376" s="11" t="n">
        <x:v>38.81242401442444</x:v>
      </x:c>
      <x:c r="G376" s="17" t="n">
        <x:v>530.0692570408912</x:v>
      </x:c>
      <x:c r="H376" s="11" t="n">
        <x:v>1.028238245394674</x:v>
      </x:c>
      <x:c r="I376" s="11" t="n">
        <x:v>35.90517031922571</x:v>
      </x:c>
      <x:c r="J376" s="17" t="n">
        <x:v>527.9706688359778</x:v>
      </x:c>
    </x:row>
    <x:row r="377" ht="21" customHeight="1">
      <x:c r="A377" s="15" t="n">
        <x:v>376</x:v>
      </x:c>
      <x:c r="B377" s="11" t="n">
        <x:v>1.4293952293846868</x:v>
      </x:c>
      <x:c r="C377" s="11" t="n">
        <x:v>59.48386988510585</x:v>
      </x:c>
      <x:c r="D377" s="17" t="n">
        <x:v>510.2638113796133</x:v>
      </x:c>
      <x:c r="E377" s="11" t="n">
        <x:v>1.742079445626043</x:v>
      </x:c>
      <x:c r="F377" s="11" t="n">
        <x:v>64.03664253272557</x:v>
      </x:c>
      <x:c r="G377" s="17" t="n">
        <x:v>513.582479313021</x:v>
      </x:c>
      <x:c r="H377" s="11" t="n">
        <x:v>1.4506260520449727</x:v>
      </x:c>
      <x:c r="I377" s="11" t="n">
        <x:v>64.46560336870975</x:v>
      </x:c>
      <x:c r="J377" s="17" t="n">
        <x:v>506.6563413348961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1.120140403250692</x:v>
      </x:c>
      <x:c r="F378" s="11" t="n">
        <x:v>74.01719951811863</x:v>
      </x:c>
      <x:c r="G378" s="17" t="n">
        <x:v>519.4117538952586</x:v>
      </x:c>
      <x:c r="H378" s="11" t="n">
        <x:v>0.9646630211498188</x:v>
      </x:c>
      <x:c r="I378" s="11" t="n">
        <x:v>69.41983711730249</x:v>
      </x:c>
      <x:c r="J378" s="17" t="n">
        <x:v>515.3922262362447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1.0508892269681247</x:v>
      </x:c>
      <x:c r="F379" s="11" t="n">
        <x:v>102.7401666784834</x:v>
      </x:c>
      <x:c r="G379" s="17" t="n">
        <x:v>513.3884800413455</x:v>
      </x:c>
      <x:c r="H379" s="11" t="n">
        <x:v>0.868376554403447</x:v>
      </x:c>
      <x:c r="I379" s="11" t="n">
        <x:v>92.04942709374264</x:v>
      </x:c>
      <x:c r="J379" s="17" t="n">
        <x:v>509.6813940071087</x:v>
      </x:c>
    </x:row>
    <x:row r="380" ht="21" customHeight="1">
      <x:c r="A380" s="15" t="n">
        <x:v>379</x:v>
      </x:c>
      <x:c r="B380" s="11" t="n">
        <x:v>1.4540609855886883</x:v>
      </x:c>
      <x:c r="C380" s="11" t="n">
        <x:v>107.39053699128915</x:v>
      </x:c>
      <x:c r="D380" s="17" t="n">
        <x:v>504.5837212213603</x:v>
      </x:c>
      <x:c r="E380" s="11" t="n">
        <x:v>1.785522545439003</x:v>
      </x:c>
      <x:c r="F380" s="11" t="n">
        <x:v>114.57492535371084</x:v>
      </x:c>
      <x:c r="G380" s="17" t="n">
        <x:v>511.2013305314607</x:v>
      </x:c>
      <x:c r="H380" s="11" t="n">
        <x:v>1.5009468899927785</x:v>
      </x:c>
      <x:c r="I380" s="11" t="n">
        <x:v>117.85822465819902</x:v>
      </x:c>
      <x:c r="J380" s="17" t="n">
        <x:v>496.8445696117385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2.1106727711439275</x:v>
      </x:c>
      <x:c r="F381" s="11" t="n">
        <x:v>70.34719636815387</x:v>
      </x:c>
      <x:c r="G381" s="17" t="n">
        <x:v>502.40975581861153</x:v>
      </x:c>
      <x:c r="H381" s="11" t="n">
        <x:v>5.062483382102105</x:v>
      </x:c>
      <x:c r="I381" s="11" t="n">
        <x:v>150.45047019582958</x:v>
      </x:c>
      <x:c r="J381" s="17" t="n">
        <x:v>422.1519247396385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1.0333628206460228</x:v>
      </x:c>
      <x:c r="F382" s="11" t="n">
        <x:v>79.67545386307553</x:v>
      </x:c>
      <x:c r="G382" s="17" t="n">
        <x:v>506.4532178001321</x:v>
      </x:c>
      <x:c r="H382" s="11" t="n">
        <x:v>0.8213775487763355</x:v>
      </x:c>
      <x:c r="I382" s="11" t="n">
        <x:v>69.41731761368955</x:v>
      </x:c>
      <x:c r="J382" s="17" t="n">
        <x:v>504.2331231766226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1.5441448707959409</x:v>
      </x:c>
      <x:c r="F383" s="11" t="n">
        <x:v>76.90688938465169</x:v>
      </x:c>
      <x:c r="G383" s="17" t="n">
        <x:v>501.73542929469846</x:v>
      </x:c>
      <x:c r="H383" s="11" t="n">
        <x:v>1.2817379186305886</x:v>
      </x:c>
      <x:c r="I383" s="11" t="n">
        <x:v>75.4296956588699</x:v>
      </x:c>
      <x:c r="J383" s="17" t="n">
        <x:v>494.9080526872296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1.2509329673323268</x:v>
      </x:c>
      <x:c r="F384" s="11" t="n">
        <x:v>61.18565842394888</x:v>
      </x:c>
      <x:c r="G384" s="17" t="n">
        <x:v>511.41982921897</x:v>
      </x:c>
      <x:c r="H384" s="11" t="n">
        <x:v>1.026630069725184</x:v>
      </x:c>
      <x:c r="I384" s="11" t="n">
        <x:v>57.37081147325796</x:v>
      </x:c>
      <x:c r="J384" s="17" t="n">
        <x:v>507.78581652787744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1.5315999524279156</x:v>
      </x:c>
      <x:c r="F385" s="11" t="n">
        <x:v>98.358142585716</x:v>
      </x:c>
      <x:c r="G385" s="17" t="n">
        <x:v>513.9396750558371</x:v>
      </x:c>
      <x:c r="H385" s="11" t="n">
        <x:v>1.249479937189041</x:v>
      </x:c>
      <x:c r="I385" s="11" t="n">
        <x:v>95.8547914200706</x:v>
      </x:c>
      <x:c r="J385" s="17" t="n">
        <x:v>505.5105527602819</x:v>
      </x:c>
    </x:row>
    <x:row r="386" ht="21" customHeight="1">
      <x:c r="A386" s="15" t="n">
        <x:v>385</x:v>
      </x:c>
      <x:c r="B386" s="11" t="n">
        <x:v>3.0535485935055724</x:v>
      </x:c>
      <x:c r="C386" s="11" t="n">
        <x:v>144.07325506432025</x:v>
      </x:c>
      <x:c r="D386" s="17" t="n">
        <x:v>460.3627473935424</x:v>
      </x:c>
      <x:c r="E386" s="11" t="n">
        <x:v>2.417892165338637</x:v>
      </x:c>
      <x:c r="F386" s="11" t="n">
        <x:v>102.2554225833708</x:v>
      </x:c>
      <x:c r="G386" s="17" t="n">
        <x:v>507.4594456153405</x:v>
      </x:c>
      <x:c r="H386" s="11" t="n">
        <x:v>2.355365645585283</x:v>
      </x:c>
      <x:c r="I386" s="11" t="n">
        <x:v>126.87095637230745</x:v>
      </x:c>
      <x:c r="J386" s="17" t="n">
        <x:v>476.0602707221226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1.0580389687474083</x:v>
      </x:c>
      <x:c r="F387" s="11" t="n">
        <x:v>99.630086856923</x:v>
      </x:c>
      <x:c r="G387" s="17" t="n">
        <x:v>503.3911741839085</x:v>
      </x:c>
      <x:c r="H387" s="11" t="n">
        <x:v>0.8956429397648874</x:v>
      </x:c>
      <x:c r="I387" s="11" t="n">
        <x:v>90.94090783654534</x:v>
      </x:c>
      <x:c r="J387" s="17" t="n">
        <x:v>499.17821559742055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1.19667896527802</x:v>
      </x:c>
      <x:c r="F388" s="11" t="n">
        <x:v>61.4359759499801</x:v>
      </x:c>
      <x:c r="G388" s="17" t="n">
        <x:v>508.1818944820511</x:v>
      </x:c>
      <x:c r="H388" s="11" t="n">
        <x:v>1.0008116155363609</x:v>
      </x:c>
      <x:c r="I388" s="11" t="n">
        <x:v>57.35637257159061</x:v>
      </x:c>
      <x:c r="J388" s="17" t="n">
        <x:v>504.767224654096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0.9858115048561776</x:v>
      </x:c>
      <x:c r="F389" s="11" t="n">
        <x:v>75.75612464953167</x:v>
      </x:c>
      <x:c r="G389" s="17" t="n">
        <x:v>532.9036312926544</x:v>
      </x:c>
      <x:c r="H389" s="11" t="n">
        <x:v>0.7794109206230802</x:v>
      </x:c>
      <x:c r="I389" s="11" t="n">
        <x:v>65.24102159907537</x:v>
      </x:c>
      <x:c r="J389" s="17" t="n">
        <x:v>531.0896216709285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1.2134631543894323</x:v>
      </x:c>
      <x:c r="F390" s="11" t="n">
        <x:v>81.71940425765746</x:v>
      </x:c>
      <x:c r="G390" s="17" t="n">
        <x:v>517.8550879359551</x:v>
      </x:c>
      <x:c r="H390" s="11" t="n">
        <x:v>1.0736646018785687</x:v>
      </x:c>
      <x:c r="I390" s="11" t="n">
        <x:v>80.248257074009</x:v>
      </x:c>
      <x:c r="J390" s="17" t="n">
        <x:v>511.26357653314267</x:v>
      </x:c>
    </x:row>
    <x:row r="391" ht="21" customHeight="1">
      <x:c r="A391" s="15" t="n">
        <x:v>390</x:v>
      </x:c>
      <x:c r="B391" s="11" t="n">
        <x:v>1.9476354415829047</x:v>
      </x:c>
      <x:c r="C391" s="11" t="n">
        <x:v>90.7505109111583</x:v>
      </x:c>
      <x:c r="D391" s="17" t="n">
        <x:v>488.67270507721344</x:v>
      </x:c>
      <x:c r="E391" s="11" t="n">
        <x:v>2.041793139084102</x:v>
      </x:c>
      <x:c r="F391" s="11" t="n">
        <x:v>84.04571857675653</x:v>
      </x:c>
      <x:c r="G391" s="17" t="n">
        <x:v>502.3755735797234</x:v>
      </x:c>
      <x:c r="H391" s="11" t="n">
        <x:v>1.852483934183744</x:v>
      </x:c>
      <x:c r="I391" s="11" t="n">
        <x:v>94.33765111266209</x:v>
      </x:c>
      <x:c r="J391" s="17" t="n">
        <x:v>485.5500286097836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1.4590015587158498</x:v>
      </x:c>
      <x:c r="F392" s="11" t="n">
        <x:v>75.17963576697676</x:v>
      </x:c>
      <x:c r="G392" s="17" t="n">
        <x:v>502.9181595054762</x:v>
      </x:c>
      <x:c r="H392" s="11" t="n">
        <x:v>1.1879233670249898</x:v>
      </x:c>
      <x:c r="I392" s="11" t="n">
        <x:v>71.92880459069234</x:v>
      </x:c>
      <x:c r="J392" s="17" t="n">
        <x:v>497.3883322133345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1.5151212364995448</x:v>
      </x:c>
      <x:c r="F393" s="11" t="n">
        <x:v>71.871521900348</x:v>
      </x:c>
      <x:c r="G393" s="17" t="n">
        <x:v>533.0441518686082</x:v>
      </x:c>
      <x:c r="H393" s="11" t="n">
        <x:v>1.2287116236144922</x:v>
      </x:c>
      <x:c r="I393" s="11" t="n">
        <x:v>68.62918746764868</x:v>
      </x:c>
      <x:c r="J393" s="17" t="n">
        <x:v>527.8133273930965</x:v>
      </x:c>
    </x:row>
    <x:row r="394" ht="21" customHeight="1">
      <x:c r="A394" s="15" t="n">
        <x:v>393</x:v>
      </x:c>
      <x:c r="B394" s="11" t="n">
        <x:v>1.37112268743289</x:v>
      </x:c>
      <x:c r="C394" s="11" t="n">
        <x:v>78.74360087909743</x:v>
      </x:c>
      <x:c r="D394" s="17" t="n">
        <x:v>542.6302544443182</x:v>
      </x:c>
      <x:c r="E394" s="11" t="n">
        <x:v>1.6996498845383488</x:v>
      </x:c>
      <x:c r="F394" s="11" t="n">
        <x:v>85.7424373009787</x:v>
      </x:c>
      <x:c r="G394" s="17" t="n">
        <x:v>546.5074192004555</x:v>
      </x:c>
      <x:c r="H394" s="11" t="n">
        <x:v>1.4384200092816413</x:v>
      </x:c>
      <x:c r="I394" s="11" t="n">
        <x:v>87.25069819480692</x:v>
      </x:c>
      <x:c r="J394" s="17" t="n">
        <x:v>536.6196467026427</x:v>
      </x:c>
    </x:row>
    <x:row r="395" ht="21" customHeight="1">
      <x:c r="A395" s="15" t="n">
        <x:v>394</x:v>
      </x:c>
      <x:c r="B395" s="11" t="n">
        <x:v>1.5448835578046665</x:v>
      </x:c>
      <x:c r="C395" s="11" t="n">
        <x:v>80.32583249827343</x:v>
      </x:c>
      <x:c r="D395" s="17" t="n">
        <x:v>512.8013142001764</x:v>
      </x:c>
      <x:c r="E395" s="11" t="n">
        <x:v>1.5301021042120049</x:v>
      </x:c>
      <x:c r="F395" s="11" t="n">
        <x:v>77.962670298619</x:v>
      </x:c>
      <x:c r="G395" s="17" t="n">
        <x:v>521.250050461353</x:v>
      </x:c>
      <x:c r="H395" s="11" t="n">
        <x:v>1.7057894840854897</x:v>
      </x:c>
      <x:c r="I395" s="11" t="n">
        <x:v>92.664729579811</x:v>
      </x:c>
      <x:c r="J395" s="17" t="n">
        <x:v>503.12214037591417</x:v>
      </x:c>
    </x:row>
    <x:row r="396" ht="21" customHeight="1">
      <x:c r="A396" s="15" t="n">
        <x:v>395</x:v>
      </x:c>
      <x:c r="B396" s="11" t="n">
        <x:v>3.1129572383694897</x:v>
      </x:c>
      <x:c r="C396" s="11" t="n">
        <x:v>184.4907771082785</x:v>
      </x:c>
      <x:c r="D396" s="17" t="n">
        <x:v>442.2791237574661</x:v>
      </x:c>
      <x:c r="E396" s="11" t="n">
        <x:v>1.1260953005844718</x:v>
      </x:c>
      <x:c r="F396" s="11" t="n">
        <x:v>104.35991306003072</x:v>
      </x:c>
      <x:c r="G396" s="17" t="n">
        <x:v>515.054261039824</x:v>
      </x:c>
      <x:c r="H396" s="11" t="n">
        <x:v>2.3406653438813034</x:v>
      </x:c>
      <x:c r="I396" s="11" t="n">
        <x:v>158.89030940011114</x:v>
      </x:c>
      <x:c r="J396" s="17" t="n">
        <x:v>465.7729005630524</x:v>
      </x:c>
    </x:row>
    <x:row r="397" ht="21" customHeight="1">
      <x:c r="A397" s="15" t="n">
        <x:v>396</x:v>
      </x:c>
      <x:c r="B397" s="11" t="n">
        <x:v>1.6184596428623523</x:v>
      </x:c>
      <x:c r="C397" s="11" t="n">
        <x:v>83.77009907027926</x:v>
      </x:c>
      <x:c r="D397" s="17" t="n">
        <x:v>506.5932077053967</x:v>
      </x:c>
      <x:c r="E397" s="11" t="n">
        <x:v>1.9085150398961663</x:v>
      </x:c>
      <x:c r="F397" s="11" t="n">
        <x:v>86.24067602475289</x:v>
      </x:c>
      <x:c r="G397" s="17" t="n">
        <x:v>513.564511020452</x:v>
      </x:c>
      <x:c r="H397" s="11" t="n">
        <x:v>1.5920481125959614</x:v>
      </x:c>
      <x:c r="I397" s="11" t="n">
        <x:v>88.92616550948698</x:v>
      </x:c>
      <x:c r="J397" s="17" t="n">
        <x:v>502.5354452192185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1.0509272595692705</x:v>
      </x:c>
      <x:c r="F398" s="11" t="n">
        <x:v>78.96824651094421</x:v>
      </x:c>
      <x:c r="G398" s="17" t="n">
        <x:v>515.9394305565575</x:v>
      </x:c>
      <x:c r="H398" s="11" t="n">
        <x:v>0.8240572282334391</x:v>
      </x:c>
      <x:c r="I398" s="11" t="n">
        <x:v>68.2327798897182</x:v>
      </x:c>
      <x:c r="J398" s="17" t="n">
        <x:v>513.8794802591373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1.0958782826740097</x:v>
      </x:c>
      <x:c r="F399" s="11" t="n">
        <x:v>76.35690399960286</x:v>
      </x:c>
      <x:c r="G399" s="17" t="n">
        <x:v>516.6514334491901</x:v>
      </x:c>
      <x:c r="H399" s="11" t="n">
        <x:v>0.8577451582927623</x:v>
      </x:c>
      <x:c r="I399" s="11" t="n">
        <x:v>66.91806912249167</x:v>
      </x:c>
      <x:c r="J399" s="17" t="n">
        <x:v>514.2990550953327</x:v>
      </x:c>
    </x:row>
    <x:row r="400" ht="21" customHeight="1">
      <x:c r="A400" s="15" t="n">
        <x:v>399</x:v>
      </x:c>
      <x:c r="B400" s="11" t="n">
        <x:v>1.7936547634968751</x:v>
      </x:c>
      <x:c r="C400" s="11" t="n">
        <x:v>87.42147378882335</x:v>
      </x:c>
      <x:c r="D400" s="17" t="n">
        <x:v>500.9532552459407</x:v>
      </x:c>
      <x:c r="E400" s="11" t="n">
        <x:v>1.853708463683704</x:v>
      </x:c>
      <x:c r="F400" s="11" t="n">
        <x:v>82.3097086092219</x:v>
      </x:c>
      <x:c r="G400" s="17" t="n">
        <x:v>512.8711885677966</x:v>
      </x:c>
      <x:c r="H400" s="11" t="n">
        <x:v>1.7839030055796317</x:v>
      </x:c>
      <x:c r="I400" s="11" t="n">
        <x:v>93.95822285695216</x:v>
      </x:c>
      <x:c r="J400" s="17" t="n">
        <x:v>495.4873024069198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1.4683984940054664</x:v>
      </x:c>
      <x:c r="F401" s="11" t="n">
        <x:v>60.93792398181775</x:v>
      </x:c>
      <x:c r="G401" s="17" t="n">
        <x:v>529.1272210336846</x:v>
      </x:c>
      <x:c r="H401" s="11" t="n">
        <x:v>1.4595976190550617</x:v>
      </x:c>
      <x:c r="I401" s="11" t="n">
        <x:v>66.99728129569037</x:v>
      </x:c>
      <x:c r="J401" s="17" t="n">
        <x:v>519.0833282329511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1.2786462610937324</x:v>
      </x:c>
      <x:c r="F402" s="11" t="n">
        <x:v>75.40273452066847</x:v>
      </x:c>
      <x:c r="G402" s="17" t="n">
        <x:v>518.3546799567015</x:v>
      </x:c>
      <x:c r="H402" s="11" t="n">
        <x:v>1.0134044750414142</x:v>
      </x:c>
      <x:c r="I402" s="11" t="n">
        <x:v>68.70283692464096</x:v>
      </x:c>
      <x:c r="J402" s="17" t="n">
        <x:v>514.7712693268313</x:v>
      </x:c>
    </x:row>
    <x:row r="403" ht="21" customHeight="1">
      <x:c r="A403" s="15" t="n">
        <x:v>402</x:v>
      </x:c>
      <x:c r="B403" s="11" t="n">
        <x:v>3.053903194893913</x:v>
      </x:c>
      <x:c r="C403" s="11" t="n">
        <x:v>259.4419187525341</x:v>
      </x:c>
      <x:c r="D403" s="17" t="n">
        <x:v>417.8914226543197</x:v>
      </x:c>
      <x:c r="E403" s="11" t="n">
        <x:v>2.28183245950475</x:v>
      </x:c>
      <x:c r="F403" s="11" t="n">
        <x:v>180.06708059293473</x:v>
      </x:c>
      <x:c r="G403" s="17" t="n">
        <x:v>505.1115091900553</x:v>
      </x:c>
      <x:c r="H403" s="11" t="n">
        <x:v>2.4111270976601453</x:v>
      </x:c>
      <x:c r="I403" s="11" t="n">
        <x:v>231.9422789369416</x:v>
      </x:c>
      <x:c r="J403" s="17" t="n">
        <x:v>443.0756340114697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1.0174506985294427</x:v>
      </x:c>
      <x:c r="F404" s="11" t="n">
        <x:v>91.029673139764</x:v>
      </x:c>
      <x:c r="G404" s="17" t="n">
        <x:v>503.1690026886043</x:v>
      </x:c>
      <x:c r="H404" s="11" t="n">
        <x:v>0.7956225408663152</x:v>
      </x:c>
      <x:c r="I404" s="11" t="n">
        <x:v>78.57973658457612</x:v>
      </x:c>
      <x:c r="J404" s="17" t="n">
        <x:v>500.8679104107863</x:v>
      </x:c>
    </x:row>
    <x:row r="405" ht="21" customHeight="1">
      <x:c r="A405" s="15" t="n">
        <x:v>404</x:v>
      </x:c>
      <x:c r="B405" s="11" t="n">
        <x:v>2.147389400656042</x:v>
      </x:c>
      <x:c r="C405" s="11" t="n">
        <x:v>52.37414344245537</x:v>
      </x:c>
      <x:c r="D405" s="17" t="n">
        <x:v>505.084183726193</x:v>
      </x:c>
      <x:c r="E405" s="11" t="n">
        <x:v>1.835833670305188</x:v>
      </x:c>
      <x:c r="F405" s="11" t="n">
        <x:v>43.25782919825867</x:v>
      </x:c>
      <x:c r="G405" s="17" t="n">
        <x:v>516.6053994894447</x:v>
      </x:c>
      <x:c r="H405" s="11" t="n">
        <x:v>1.948751615396909</x:v>
      </x:c>
      <x:c r="I405" s="11" t="n">
        <x:v>52.78620675899061</x:v>
      </x:c>
      <x:c r="J405" s="17" t="n">
        <x:v>504.64584088214747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1.001726536923505</x:v>
      </x:c>
      <x:c r="F406" s="11" t="n">
        <x:v>92.97112369793976</x:v>
      </x:c>
      <x:c r="G406" s="17" t="n">
        <x:v>532.8899442284742</x:v>
      </x:c>
      <x:c r="H406" s="11" t="n">
        <x:v>1.1344067903764536</x:v>
      </x:c>
      <x:c r="I406" s="11" t="n">
        <x:v>102.24912618390728</x:v>
      </x:c>
      <x:c r="J406" s="17" t="n">
        <x:v>520.8843772024674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1.5104264845061153</x:v>
      </x:c>
      <x:c r="F407" s="11" t="n">
        <x:v>134.21539737783849</x:v>
      </x:c>
      <x:c r="G407" s="17" t="n">
        <x:v>502.0562998776567</x:v>
      </x:c>
      <x:c r="H407" s="11" t="n">
        <x:v>1.3172861297146</x:v>
      </x:c>
      <x:c r="I407" s="11" t="n">
        <x:v>136.1161814323957</x:v>
      </x:c>
      <x:c r="J407" s="17" t="n">
        <x:v>487.4305194252146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1.6439729178185694</x:v>
      </x:c>
      <x:c r="F408" s="11" t="n">
        <x:v>84.30982095330917</x:v>
      </x:c>
      <x:c r="G408" s="17" t="n">
        <x:v>526.0086353578492</x:v>
      </x:c>
      <x:c r="H408" s="11" t="n">
        <x:v>1.775685663892284</x:v>
      </x:c>
      <x:c r="I408" s="11" t="n">
        <x:v>101.16917533402685</x:v>
      </x:c>
      <x:c r="J408" s="17" t="n">
        <x:v>504.65614302693575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1.1577848207120225</x:v>
      </x:c>
      <x:c r="F409" s="11" t="n">
        <x:v>94.31963242940984</x:v>
      </x:c>
      <x:c r="G409" s="17" t="n">
        <x:v>522.0261854676265</x:v>
      </x:c>
      <x:c r="H409" s="11" t="n">
        <x:v>1.0427198646700624</x:v>
      </x:c>
      <x:c r="I409" s="11" t="n">
        <x:v>92.54823224257667</x:v>
      </x:c>
      <x:c r="J409" s="17" t="n">
        <x:v>514.741091645139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1.3251613984600223</x:v>
      </x:c>
      <x:c r="F410" s="11" t="n">
        <x:v>103.03697369159516</x:v>
      </x:c>
      <x:c r="G410" s="17" t="n">
        <x:v>511.058411348994</x:v>
      </x:c>
      <x:c r="H410" s="11" t="n">
        <x:v>1.1086997319979663</x:v>
      </x:c>
      <x:c r="I410" s="11" t="n">
        <x:v>98.74650382345772</x:v>
      </x:c>
      <x:c r="J410" s="17" t="n">
        <x:v>503.68565449354185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1.306347545343309</x:v>
      </x:c>
      <x:c r="F411" s="11" t="n">
        <x:v>97.583707435436</x:v>
      </x:c>
      <x:c r="G411" s="17" t="n">
        <x:v>553.7551997930383</x:v>
      </x:c>
      <x:c r="H411" s="11" t="n">
        <x:v>1.040822421011223</x:v>
      </x:c>
      <x:c r="I411" s="11" t="n">
        <x:v>89.44202587255556</x:v>
      </x:c>
      <x:c r="J411" s="17" t="n">
        <x:v>548.8514532602733</x:v>
      </x:c>
    </x:row>
    <x:row r="412" ht="21" customHeight="1">
      <x:c r="A412" s="15" t="n">
        <x:v>411</x:v>
      </x:c>
      <x:c r="B412" s="11" t="n">
        <x:v>1.5992163645801143</x:v>
      </x:c>
      <x:c r="C412" s="11" t="n">
        <x:v>60.58466358764425</x:v>
      </x:c>
      <x:c r="D412" s="17" t="n">
        <x:v>537.1893278089245</x:v>
      </x:c>
      <x:c r="E412" s="11" t="n">
        <x:v>1.881752965932288</x:v>
      </x:c>
      <x:c r="F412" s="11" t="n">
        <x:v>61.96341752436964</x:v>
      </x:c>
      <x:c r="G412" s="17" t="n">
        <x:v>542.4585816980677</x:v>
      </x:c>
      <x:c r="H412" s="11" t="n">
        <x:v>1.6168420412972797</x:v>
      </x:c>
      <x:c r="I412" s="11" t="n">
        <x:v>65.69588164837711</x:v>
      </x:c>
      <x:c r="J412" s="17" t="n">
        <x:v>533.1648050774678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1.0952731632188124</x:v>
      </x:c>
      <x:c r="F413" s="11" t="n">
        <x:v>85.3119366530098</x:v>
      </x:c>
      <x:c r="G413" s="17" t="n">
        <x:v>539.5137337183754</x:v>
      </x:c>
      <x:c r="H413" s="11" t="n">
        <x:v>0.8965838683121835</x:v>
      </x:c>
      <x:c r="I413" s="11" t="n">
        <x:v>77.4709912359231</x:v>
      </x:c>
      <x:c r="J413" s="17" t="n">
        <x:v>535.9188426829971</x:v>
      </x:c>
    </x:row>
    <x:row r="414" ht="21" customHeight="1">
      <x:c r="A414" s="15" t="n">
        <x:v>413</x:v>
      </x:c>
      <x:c r="B414" s="11" t="n">
        <x:v>1.3235737206156046</x:v>
      </x:c>
      <x:c r="C414" s="11" t="n">
        <x:v>105.39115992489609</x:v>
      </x:c>
      <x:c r="D414" s="17" t="n">
        <x:v>501.27221594183993</x:v>
      </x:c>
      <x:c r="E414" s="11" t="n">
        <x:v>1.6537790367593492</x:v>
      </x:c>
      <x:c r="F414" s="11" t="n">
        <x:v>115.30029447224582</x:v>
      </x:c>
      <x:c r="G414" s="17" t="n">
        <x:v>506.0549763731048</x:v>
      </x:c>
      <x:c r="H414" s="11" t="n">
        <x:v>1.4925817190550212</x:v>
      </x:c>
      <x:c r="I414" s="11" t="n">
        <x:v>122.34919864099732</x:v>
      </x:c>
      <x:c r="J414" s="17" t="n">
        <x:v>489.35711642243024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1.061294333069775</x:v>
      </x:c>
      <x:c r="F415" s="11" t="n">
        <x:v>74.31916452442692</x:v>
      </x:c>
      <x:c r="G415" s="17" t="n">
        <x:v>531.5313673035234</x:v>
      </x:c>
      <x:c r="H415" s="11" t="n">
        <x:v>0.8916264926343678</x:v>
      </x:c>
      <x:c r="I415" s="11" t="n">
        <x:v>68.43966494166456</x:v>
      </x:c>
      <x:c r="J415" s="17" t="n">
        <x:v>528.1116439442535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0.912937667089359</x:v>
      </x:c>
      <x:c r="F416" s="11" t="n">
        <x:v>78.84272235679083</x:v>
      </x:c>
      <x:c r="G416" s="17" t="n">
        <x:v>524.6488638411079</x:v>
      </x:c>
      <x:c r="H416" s="11" t="n">
        <x:v>0.7842604528992669</x:v>
      </x:c>
      <x:c r="I416" s="11" t="n">
        <x:v>71.31217954590964</x:v>
      </x:c>
      <x:c r="J416" s="17" t="n">
        <x:v>521.9552291499157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0.9953769637807014</x:v>
      </x:c>
      <x:c r="F417" s="11" t="n">
        <x:v>75.64122377003886</x:v>
      </x:c>
      <x:c r="G417" s="17" t="n">
        <x:v>514.2181999896933</x:v>
      </x:c>
      <x:c r="H417" s="11" t="n">
        <x:v>0.8305840147288895</x:v>
      </x:c>
      <x:c r="I417" s="11" t="n">
        <x:v>68.46595965305862</x:v>
      </x:c>
      <x:c r="J417" s="17" t="n">
        <x:v>511.3799835775826</x:v>
      </x:c>
    </x:row>
    <x:row r="418" ht="21" customHeight="1">
      <x:c r="A418" s="15" t="n">
        <x:v>417</x:v>
      </x:c>
      <x:c r="B418" s="11" t="n">
        <x:v>4.575071356678255</x:v>
      </x:c>
      <x:c r="C418" s="11" t="n">
        <x:v>239.4129594981542</x:v>
      </x:c>
      <x:c r="D418" s="17" t="n">
        <x:v>393.0438015094454</x:v>
      </x:c>
      <x:c r="E418" s="11" t="n">
        <x:v>2.783740831345616</x:v>
      </x:c>
      <x:c r="F418" s="11" t="n">
        <x:v>129.9082905413665</x:v>
      </x:c>
      <x:c r="G418" s="17" t="n">
        <x:v>507.3854622249035</x:v>
      </x:c>
      <x:c r="H418" s="11" t="n">
        <x:v>2.961053256141476</x:v>
      </x:c>
      <x:c r="I418" s="11" t="n">
        <x:v>179.00064007389284</x:v>
      </x:c>
      <x:c r="J418" s="17" t="n">
        <x:v>450.895539246748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2.270705965547018</x:v>
      </x:c>
      <x:c r="F419" s="11" t="n">
        <x:v>74.42150587263771</x:v>
      </x:c>
      <x:c r="G419" s="17" t="n">
        <x:v>526.7415168103915</x:v>
      </x:c>
      <x:c r="H419" s="11" t="n">
        <x:v>5.0436195770107215</x:v>
      </x:c>
      <x:c r="I419" s="11" t="n">
        <x:v>157.75064193447122</x:v>
      </x:c>
      <x:c r="J419" s="17" t="n">
        <x:v>442.7215995758006</x:v>
      </x:c>
    </x:row>
    <x:row r="420" ht="21" customHeight="1">
      <x:c r="A420" s="15" t="n">
        <x:v>419</x:v>
      </x:c>
      <x:c r="B420" s="11" t="n">
        <x:v>7.893418446201696</x:v>
      </x:c>
      <x:c r="C420" s="11" t="n">
        <x:v>463.5138440050664</x:v>
      </x:c>
      <x:c r="D420" s="17" t="n">
        <x:v>181.1716459293296</x:v>
      </x:c>
      <x:c r="E420" s="11" t="n">
        <x:v>2.1486487444145093</x:v>
      </x:c>
      <x:c r="F420" s="11" t="n">
        <x:v>140.9354110147804</x:v>
      </x:c>
      <x:c r="G420" s="17" t="n">
        <x:v>502.3948138727264</x:v>
      </x:c>
      <x:c r="H420" s="11" t="n">
        <x:v>3.1299040528475968</x:v>
      </x:c>
      <x:c r="I420" s="11" t="n">
        <x:v>222.27137459797768</x:v>
      </x:c>
      <x:c r="J420" s="17" t="n">
        <x:v>417.1440457254639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1.4178089336687822</x:v>
      </x:c>
      <x:c r="F421" s="11" t="n">
        <x:v>62.883191157503234</x:v>
      </x:c>
      <x:c r="G421" s="17" t="n">
        <x:v>534.2606235947583</x:v>
      </x:c>
      <x:c r="H421" s="11" t="n">
        <x:v>1.3196644047686965</x:v>
      </x:c>
      <x:c r="I421" s="11" t="n">
        <x:v>65.94432212928923</x:v>
      </x:c>
      <x:c r="J421" s="17" t="n">
        <x:v>526.1303353067303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0.9149541805666276</x:v>
      </x:c>
      <x:c r="F422" s="11" t="n">
        <x:v>52.74127864283644</x:v>
      </x:c>
      <x:c r="G422" s="17" t="n">
        <x:v>540.5056111331378</x:v>
      </x:c>
      <x:c r="H422" s="11" t="n">
        <x:v>0.7284159823488391</x:v>
      </x:c>
      <x:c r="I422" s="11" t="n">
        <x:v>44.94244113923535</x:v>
      </x:c>
      <x:c r="J422" s="17" t="n">
        <x:v>539.445601047798</x:v>
      </x:c>
    </x:row>
    <x:row r="423" ht="21" customHeight="1">
      <x:c r="A423" s="15" t="n">
        <x:v>422</x:v>
      </x:c>
      <x:c r="B423" s="11" t="n">
        <x:v>1.8183660316223027</x:v>
      </x:c>
      <x:c r="C423" s="11" t="n">
        <x:v>109.06828151539608</x:v>
      </x:c>
      <x:c r="D423" s="17" t="n">
        <x:v>501.2990061275122</x:v>
      </x:c>
      <x:c r="E423" s="11" t="n">
        <x:v>2.0548825031827875</x:v>
      </x:c>
      <x:c r="F423" s="11" t="n">
        <x:v>107.41733745811864</x:v>
      </x:c>
      <x:c r="G423" s="17" t="n">
        <x:v>513.4195065998017</x:v>
      </x:c>
      <x:c r="H423" s="11" t="n">
        <x:v>1.7445894543181422</x:v>
      </x:c>
      <x:c r="I423" s="11" t="n">
        <x:v>113.53927829945978</x:v>
      </x:c>
      <x:c r="J423" s="17" t="n">
        <x:v>497.5820767568717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1.4385713177631216</x:v>
      </x:c>
      <x:c r="F424" s="11" t="n">
        <x:v>112.94605035724832</x:v>
      </x:c>
      <x:c r="G424" s="17" t="n">
        <x:v>503.4205406392172</x:v>
      </x:c>
      <x:c r="H424" s="11" t="n">
        <x:v>1.1723128792890267</x:v>
      </x:c>
      <x:c r="I424" s="11" t="n">
        <x:v>107.32324178779749</x:v>
      </x:c>
      <x:c r="J424" s="17" t="n">
        <x:v>495.6129543723943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1.0704515690714835</x:v>
      </x:c>
      <x:c r="F425" s="11" t="n">
        <x:v>123.86959429227454</x:v>
      </x:c>
      <x:c r="G425" s="17" t="n">
        <x:v>516.691974102226</x:v>
      </x:c>
      <x:c r="H425" s="11" t="n">
        <x:v>0.8459396681906186</x:v>
      </x:c>
      <x:c r="I425" s="11" t="n">
        <x:v>109.4181994020978</x:v>
      </x:c>
      <x:c r="J425" s="17" t="n">
        <x:v>512.6629834835593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1.2317483902657909</x:v>
      </x:c>
      <x:c r="F426" s="11" t="n">
        <x:v>56.09869146896414</x:v>
      </x:c>
      <x:c r="G426" s="17" t="n">
        <x:v>533.1143247486515</x:v>
      </x:c>
      <x:c r="H426" s="11" t="n">
        <x:v>1.0516020704521063</x:v>
      </x:c>
      <x:c r="I426" s="11" t="n">
        <x:v>53.59435202865058</x:v>
      </x:c>
      <x:c r="J426" s="17" t="n">
        <x:v>529.3680799054555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1.2008042860900363</x:v>
      </x:c>
      <x:c r="F427" s="11" t="n">
        <x:v>69.72589138239861</x:v>
      </x:c>
      <x:c r="G427" s="17" t="n">
        <x:v>510.51163064168657</x:v>
      </x:c>
      <x:c r="H427" s="11" t="n">
        <x:v>1.091074939530944</x:v>
      </x:c>
      <x:c r="I427" s="11" t="n">
        <x:v>69.33857830535574</x:v>
      </x:c>
      <x:c r="J427" s="17" t="n">
        <x:v>504.4923381619319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1.39462104103214</x:v>
      </x:c>
      <x:c r="F428" s="11" t="n">
        <x:v>64.57047483614791</x:v>
      </x:c>
      <x:c r="G428" s="17" t="n">
        <x:v>546.8287133305748</x:v>
      </x:c>
      <x:c r="H428" s="11" t="n">
        <x:v>1.227897361201232</x:v>
      </x:c>
      <x:c r="I428" s="11" t="n">
        <x:v>65.01099017267177</x:v>
      </x:c>
      <x:c r="J428" s="17" t="n">
        <x:v>540.2534012541481</x:v>
      </x:c>
    </x:row>
    <x:row r="429" ht="21" customHeight="1">
      <x:c r="A429" s="15" t="n">
        <x:v>428</x:v>
      </x:c>
      <x:c r="B429" s="11" t="n">
        <x:v>1.2694467558442275</x:v>
      </x:c>
      <x:c r="C429" s="11" t="n">
        <x:v>102.99475714693546</x:v>
      </x:c>
      <x:c r="D429" s="17" t="n">
        <x:v>501.4290868080394</x:v>
      </x:c>
      <x:c r="E429" s="11" t="n">
        <x:v>1.647180922327707</x:v>
      </x:c>
      <x:c r="F429" s="11" t="n">
        <x:v>115.78436177908588</x:v>
      </x:c>
      <x:c r="G429" s="17" t="n">
        <x:v>504.9057959577024</x:v>
      </x:c>
      <x:c r="H429" s="11" t="n">
        <x:v>1.3767987451143815</x:v>
      </x:c>
      <x:c r="I429" s="11" t="n">
        <x:v>116.23262880222288</x:v>
      </x:c>
      <x:c r="J429" s="17" t="n">
        <x:v>492.6701316097638</x:v>
      </x:c>
    </x:row>
    <x:row r="430" ht="21" customHeight="1">
      <x:c r="A430" s="15" t="n">
        <x:v>429</x:v>
      </x:c>
      <x:c r="B430" s="11" t="n">
        <x:v>2.330390172960346</x:v>
      </x:c>
      <x:c r="C430" s="11" t="n">
        <x:v>69.51335507625619</x:v>
      </x:c>
      <x:c r="D430" s="17" t="n">
        <x:v>521.6727650928567</x:v>
      </x:c>
      <x:c r="E430" s="11" t="n">
        <x:v>2.3091835072509195</x:v>
      </x:c>
      <x:c r="F430" s="11" t="n">
        <x:v>59.81728768443299</x:v>
      </x:c>
      <x:c r="G430" s="17" t="n">
        <x:v>535.7223933348433</x:v>
      </x:c>
      <x:c r="H430" s="11" t="n">
        <x:v>2.1155596456744923</x:v>
      </x:c>
      <x:c r="I430" s="11" t="n">
        <x:v>69.4644319659451</x:v>
      </x:c>
      <x:c r="J430" s="17" t="n">
        <x:v>521.6627897001526</x:v>
      </x:c>
    </x:row>
    <x:row r="431" ht="21" customHeight="1">
      <x:c r="A431" s="15" t="n">
        <x:v>430</x:v>
      </x:c>
      <x:c r="B431" s="11" t="n">
        <x:v>3.3065397243631467</x:v>
      </x:c>
      <x:c r="C431" s="11" t="n">
        <x:v>143.7834131433952</x:v>
      </x:c>
      <x:c r="D431" s="17" t="n">
        <x:v>453.3742805345444</x:v>
      </x:c>
      <x:c r="E431" s="11" t="n">
        <x:v>2.117257590514591</x:v>
      </x:c>
      <x:c r="F431" s="11" t="n">
        <x:v>90.2436383354852</x:v>
      </x:c>
      <x:c r="G431" s="17" t="n">
        <x:v>509.73068978868486</x:v>
      </x:c>
      <x:c r="H431" s="11" t="n">
        <x:v>2.2375181666946893</x:v>
      </x:c>
      <x:c r="I431" s="11" t="n">
        <x:v>114.29707152085236</x:v>
      </x:c>
      <x:c r="J431" s="17" t="n">
        <x:v>480.4763538899917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1.4489708224731792</x:v>
      </x:c>
      <x:c r="F432" s="11" t="n">
        <x:v>102.0420291410706</x:v>
      </x:c>
      <x:c r="G432" s="17" t="n">
        <x:v>513.1589732815617</x:v>
      </x:c>
      <x:c r="H432" s="11" t="n">
        <x:v>1.221765237571066</x:v>
      </x:c>
      <x:c r="I432" s="11" t="n">
        <x:v>100.25134389740457</x:v>
      </x:c>
      <x:c r="J432" s="17" t="n">
        <x:v>504.15619001660974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1.0255900443098445</x:v>
      </x:c>
      <x:c r="F433" s="11" t="n">
        <x:v>89.4917012222947</x:v>
      </x:c>
      <x:c r="G433" s="17" t="n">
        <x:v>533.351913977294</x:v>
      </x:c>
      <x:c r="H433" s="11" t="n">
        <x:v>0.797384242298576</x:v>
      </x:c>
      <x:c r="I433" s="11" t="n">
        <x:v>76.67647762890363</x:v>
      </x:c>
      <x:c r="J433" s="17" t="n">
        <x:v>531.2262669368372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1.3865992638097289</x:v>
      </x:c>
      <x:c r="F434" s="11" t="n">
        <x:v>73.39513160942565</x:v>
      </x:c>
      <x:c r="G434" s="17" t="n">
        <x:v>504.5955730029558</x:v>
      </x:c>
      <x:c r="H434" s="11" t="n">
        <x:v>1.1288325015017298</x:v>
      </x:c>
      <x:c r="I434" s="11" t="n">
        <x:v>68.79340223341705</x:v>
      </x:c>
      <x:c r="J434" s="17" t="n">
        <x:v>500.118684337056</x:v>
      </x:c>
    </x:row>
    <x:row r="435" ht="21" customHeight="1">
      <x:c r="A435" s="15" t="n">
        <x:v>434</x:v>
      </x:c>
      <x:c r="B435" s="11" t="n">
        <x:v>2.06681760710843</x:v>
      </x:c>
      <x:c r="C435" s="11" t="n">
        <x:v>128.00658746988896</x:v>
      </x:c>
      <x:c r="D435" s="17" t="n">
        <x:v>479.2436583832626</x:v>
      </x:c>
      <x:c r="E435" s="11" t="n">
        <x:v>2.0012788313989</x:v>
      </x:c>
      <x:c r="F435" s="11" t="n">
        <x:v>112.67312603237764</x:v>
      </x:c>
      <x:c r="G435" s="17" t="n">
        <x:v>502.6173843595902</x:v>
      </x:c>
      <x:c r="H435" s="11" t="n">
        <x:v>1.9338703954849248</x:v>
      </x:c>
      <x:c r="I435" s="11" t="n">
        <x:v>131.53876323062414</x:v>
      </x:c>
      <x:c r="J435" s="17" t="n">
        <x:v>476.0629255829278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1.5478936629634086</x:v>
      </x:c>
      <x:c r="F436" s="11" t="n">
        <x:v>70.92890432443468</x:v>
      </x:c>
      <x:c r="G436" s="17" t="n">
        <x:v>518.5958196108074</x:v>
      </x:c>
      <x:c r="H436" s="11" t="n">
        <x:v>1.3217502203458191</x:v>
      </x:c>
      <x:c r="I436" s="11" t="n">
        <x:v>71.0805307289473</x:v>
      </x:c>
      <x:c r="J436" s="17" t="n">
        <x:v>511.3640359333464</x:v>
      </x:c>
    </x:row>
    <x:row r="437" ht="21" customHeight="1">
      <x:c r="A437" s="15" t="n">
        <x:v>436</x:v>
      </x:c>
      <x:c r="B437" s="11" t="n">
        <x:v>1.2783389403411194</x:v>
      </x:c>
      <x:c r="C437" s="11" t="n">
        <x:v>78.26546241909975</x:v>
      </x:c>
      <x:c r="D437" s="17" t="n">
        <x:v>499.8131040715096</x:v>
      </x:c>
      <x:c r="E437" s="11" t="n">
        <x:v>1.6736320578536057</x:v>
      </x:c>
      <x:c r="F437" s="11" t="n">
        <x:v>86.92741872534127</x:v>
      </x:c>
      <x:c r="G437" s="17" t="n">
        <x:v>502.80731792038017</x:v>
      </x:c>
      <x:c r="H437" s="11" t="n">
        <x:v>1.618211677161527</x:v>
      </x:c>
      <x:c r="I437" s="11" t="n">
        <x:v>97.39516144268492</x:v>
      </x:c>
      <x:c r="J437" s="17" t="n">
        <x:v>486.19915556534926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1.2114374140258124</x:v>
      </x:c>
      <x:c r="F438" s="11" t="n">
        <x:v>82.94454639978835</x:v>
      </x:c>
      <x:c r="G438" s="17" t="n">
        <x:v>519.4861317283063</x:v>
      </x:c>
      <x:c r="H438" s="11" t="n">
        <x:v>0.9651987062926498</x:v>
      </x:c>
      <x:c r="I438" s="11" t="n">
        <x:v>74.6801786011418</x:v>
      </x:c>
      <x:c r="J438" s="17" t="n">
        <x:v>516.0479652267194</x:v>
      </x:c>
    </x:row>
    <x:row r="439" ht="21" customHeight="1">
      <x:c r="A439" s="15" t="n">
        <x:v>438</x:v>
      </x:c>
      <x:c r="B439" s="11" t="n">
        <x:v>2.143222242587511</x:v>
      </x:c>
      <x:c r="C439" s="11" t="n">
        <x:v>133.75369786493516</x:v>
      </x:c>
      <x:c r="D439" s="17" t="n">
        <x:v>496.0865161230121</x:v>
      </x:c>
      <x:c r="E439" s="11" t="n">
        <x:v>2.206144203422724</x:v>
      </x:c>
      <x:c r="F439" s="11" t="n">
        <x:v>119.6912036101502</x:v>
      </x:c>
      <x:c r="G439" s="17" t="n">
        <x:v>519.638283439128</x:v>
      </x:c>
      <x:c r="H439" s="11" t="n">
        <x:v>1.9734291249445843</x:v>
      </x:c>
      <x:c r="I439" s="11" t="n">
        <x:v>135.60607598280805</x:v>
      </x:c>
      <x:c r="J439" s="17" t="n">
        <x:v>494.3204443258372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1.1673666652562842</x:v>
      </x:c>
      <x:c r="F440" s="11" t="n">
        <x:v>84.40607407661626</x:v>
      </x:c>
      <x:c r="G440" s="17" t="n">
        <x:v>527.3618447357519</x:v>
      </x:c>
      <x:c r="H440" s="11" t="n">
        <x:v>1.2158545771928082</x:v>
      </x:c>
      <x:c r="I440" s="11" t="n">
        <x:v>90.75013331143572</x:v>
      </x:c>
      <x:c r="J440" s="17" t="n">
        <x:v>516.4154306709388</x:v>
      </x:c>
    </x:row>
    <x:row r="441" ht="21" customHeight="1">
      <x:c r="A441" s="15" t="n">
        <x:v>440</x:v>
      </x:c>
      <x:c r="B441" s="11" t="n">
        <x:v>6.401277546141533</x:v>
      </x:c>
      <x:c r="C441" s="11" t="n">
        <x:v>327.63471662700204</x:v>
      </x:c>
      <x:c r="D441" s="17" t="n">
        <x:v>323.0451287225435</x:v>
      </x:c>
      <x:c r="E441" s="11" t="n">
        <x:v>2.615617063681729</x:v>
      </x:c>
      <x:c r="F441" s="11" t="n">
        <x:v>128.34657294071647</x:v>
      </x:c>
      <x:c r="G441" s="17" t="n">
        <x:v>524.8134811726912</x:v>
      </x:c>
      <x:c r="H441" s="11" t="n">
        <x:v>2.8642663732984084</x:v>
      </x:c>
      <x:c r="I441" s="11" t="n">
        <x:v>177.59456467677714</x:v>
      </x:c>
      <x:c r="J441" s="17" t="n">
        <x:v>468.51208735506407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1.1942497823367302</x:v>
      </x:c>
      <x:c r="F442" s="11" t="n">
        <x:v>54.1038869007841</x:v>
      </x:c>
      <x:c r="G442" s="17" t="n">
        <x:v>531.9922145456362</x:v>
      </x:c>
      <x:c r="H442" s="11" t="n">
        <x:v>0.9467920588628168</x:v>
      </x:c>
      <x:c r="I442" s="11" t="n">
        <x:v>48.66564584179977</x:v>
      </x:c>
      <x:c r="J442" s="17" t="n">
        <x:v>529.7730446433233</x:v>
      </x:c>
    </x:row>
    <x:row r="443" ht="21" customHeight="1">
      <x:c r="A443" s="15" t="n">
        <x:v>442</x:v>
      </x:c>
      <x:c r="B443" s="11" t="n">
        <x:v>1.1703080491920936</x:v>
      </x:c>
      <x:c r="C443" s="11" t="n">
        <x:v>54.83078371238542</x:v>
      </x:c>
      <x:c r="D443" s="17" t="n">
        <x:v>505.7903879042398</x:v>
      </x:c>
      <x:c r="E443" s="11" t="n">
        <x:v>1.6282833096681482</x:v>
      </x:c>
      <x:c r="F443" s="11" t="n">
        <x:v>63.670097934523646</x:v>
      </x:c>
      <x:c r="G443" s="17" t="n">
        <x:v>506.89731611066486</x:v>
      </x:c>
      <x:c r="H443" s="11" t="n">
        <x:v>1.387584513773829</x:v>
      </x:c>
      <x:c r="I443" s="11" t="n">
        <x:v>64.95711204126812</x:v>
      </x:c>
      <x:c r="J443" s="17" t="n">
        <x:v>499.4579964864034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0.971868822448363</x:v>
      </x:c>
      <x:c r="F444" s="11" t="n">
        <x:v>74.91780828375974</x:v>
      </x:c>
      <x:c r="G444" s="17" t="n">
        <x:v>506.64462447763896</x:v>
      </x:c>
      <x:c r="H444" s="11" t="n">
        <x:v>0.7942879287750849</x:v>
      </x:c>
      <x:c r="I444" s="11" t="n">
        <x:v>65.79095097336511</x:v>
      </x:c>
      <x:c r="J444" s="17" t="n">
        <x:v>504.51511132137625</x:v>
      </x:c>
    </x:row>
    <x:row r="445" ht="21" customHeight="1">
      <x:c r="A445" s="15" t="n">
        <x:v>444</x:v>
      </x:c>
      <x:c r="B445" s="11" t="n">
        <x:v>1.6135906235953552</x:v>
      </x:c>
      <x:c r="C445" s="11" t="n">
        <x:v>69.1973090262755</x:v>
      </x:c>
      <x:c r="D445" s="17" t="n">
        <x:v>529.5488462284853</x:v>
      </x:c>
      <x:c r="E445" s="11" t="n">
        <x:v>1.889341609355683</x:v>
      </x:c>
      <x:c r="F445" s="11" t="n">
        <x:v>70.49402841963041</x:v>
      </x:c>
      <x:c r="G445" s="17" t="n">
        <x:v>535.7355399876482</x:v>
      </x:c>
      <x:c r="H445" s="11" t="n">
        <x:v>1.6249030254611958</x:v>
      </x:c>
      <x:c r="I445" s="11" t="n">
        <x:v>74.83406400930726</x:v>
      </x:c>
      <x:c r="J445" s="17" t="n">
        <x:v>525.0894179823323</x:v>
      </x:c>
    </x:row>
    <x:row r="446" ht="21" customHeight="1">
      <x:c r="A446" s="15" t="n">
        <x:v>445</x:v>
      </x:c>
      <x:c r="B446" s="11" t="n">
        <x:v>2.367413552033751</x:v>
      </x:c>
      <x:c r="C446" s="11" t="n">
        <x:v>95.8387402043053</x:v>
      </x:c>
      <x:c r="D446" s="17" t="n">
        <x:v>485.9457921995522</x:v>
      </x:c>
      <x:c r="E446" s="11" t="n">
        <x:v>1.5633565135537402</x:v>
      </x:c>
      <x:c r="F446" s="11" t="n">
        <x:v>70.71747802136888</x:v>
      </x:c>
      <x:c r="G446" s="17" t="n">
        <x:v>512.1348212056023</x:v>
      </x:c>
      <x:c r="H446" s="11" t="n">
        <x:v>2.0633470056751686</x:v>
      </x:c>
      <x:c r="I446" s="11" t="n">
        <x:v>93.35562417983232</x:v>
      </x:c>
      <x:c r="J446" s="17" t="n">
        <x:v>488.0202466891238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1.105190916671778</x:v>
      </x:c>
      <x:c r="F447" s="11" t="n">
        <x:v>61.89275388840161</x:v>
      </x:c>
      <x:c r="G447" s="17" t="n">
        <x:v>511.07486574214136</x:v>
      </x:c>
      <x:c r="H447" s="11" t="n">
        <x:v>0.8708059024335589</x:v>
      </x:c>
      <x:c r="I447" s="11" t="n">
        <x:v>54.21906846703587</x:v>
      </x:c>
      <x:c r="J447" s="17" t="n">
        <x:v>509.1705871511073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1.5737864334084948</x:v>
      </x:c>
      <x:c r="F448" s="11" t="n">
        <x:v>110.55473890855538</x:v>
      </x:c>
      <x:c r="G448" s="17" t="n">
        <x:v>503.4305812926119</x:v>
      </x:c>
      <x:c r="H448" s="11" t="n">
        <x:v>1.277804423397941</x:v>
      </x:c>
      <x:c r="I448" s="11" t="n">
        <x:v>107.69335955532527</x:v>
      </x:c>
      <x:c r="J448" s="17" t="n">
        <x:v>493.92841997085935</x:v>
      </x:c>
    </x:row>
    <x:row r="449" ht="21" customHeight="1">
      <x:c r="A449" s="15" t="n">
        <x:v>448</x:v>
      </x:c>
      <x:c r="B449" s="11" t="n">
        <x:v>1.57922532481304</x:v>
      </x:c>
      <x:c r="C449" s="11" t="n">
        <x:v>63.19625819556761</x:v>
      </x:c>
      <x:c r="D449" s="17" t="n">
        <x:v>529.6722442790242</x:v>
      </x:c>
      <x:c r="E449" s="11" t="n">
        <x:v>1.876061013738047</x:v>
      </x:c>
      <x:c r="F449" s="11" t="n">
        <x:v>65.23370571248232</x:v>
      </x:c>
      <x:c r="G449" s="17" t="n">
        <x:v>534.8227798089729</x:v>
      </x:c>
      <x:c r="H449" s="11" t="n">
        <x:v>1.5865489524832164</x:v>
      </x:c>
      <x:c r="I449" s="11" t="n">
        <x:v>68.17846178370223</x:v>
      </x:c>
      <x:c r="J449" s="17" t="n">
        <x:v>525.787183361665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1.3062226482570385</x:v>
      </x:c>
      <x:c r="F450" s="11" t="n">
        <x:v>102.63639897777686</x:v>
      </x:c>
      <x:c r="G450" s="17" t="n">
        <x:v>523.648573184294</x:v>
      </x:c>
      <x:c r="H450" s="11" t="n">
        <x:v>1.495548576947801</x:v>
      </x:c>
      <x:c r="I450" s="11" t="n">
        <x:v>119.71260320195036</x:v>
      </x:c>
      <x:c r="J450" s="17" t="n">
        <x:v>502.8290020449264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1.318677332159876</x:v>
      </x:c>
      <x:c r="F451" s="11" t="n">
        <x:v>70.36209844397408</x:v>
      </x:c>
      <x:c r="G451" s="17" t="n">
        <x:v>520.6241180697734</x:v>
      </x:c>
      <x:c r="H451" s="11" t="n">
        <x:v>1.0565766779624817</x:v>
      </x:c>
      <x:c r="I451" s="11" t="n">
        <x:v>65.35839308234775</x:v>
      </x:c>
      <x:c r="J451" s="17" t="n">
        <x:v>516.6429333700319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1.3878013399601277</x:v>
      </x:c>
      <x:c r="F452" s="11" t="n">
        <x:v>87.27198716690897</x:v>
      </x:c>
      <x:c r="G452" s="17" t="n">
        <x:v>526.7709469105546</x:v>
      </x:c>
      <x:c r="H452" s="11" t="n">
        <x:v>1.3105422113767953</x:v>
      </x:c>
      <x:c r="I452" s="11" t="n">
        <x:v>91.50354440623916</x:v>
      </x:c>
      <x:c r="J452" s="17" t="n">
        <x:v>515.7852538419992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1.1954495897997948</x:v>
      </x:c>
      <x:c r="F453" s="11" t="n">
        <x:v>62.21880037886557</x:v>
      </x:c>
      <x:c r="G453" s="17" t="n">
        <x:v>512.5380311466052</x:v>
      </x:c>
      <x:c r="H453" s="11" t="n">
        <x:v>0.9867032416503868</x:v>
      </x:c>
      <x:c r="I453" s="11" t="n">
        <x:v>57.25828742962116</x:v>
      </x:c>
      <x:c r="J453" s="17" t="n">
        <x:v>509.4687557755877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1.2749633509355331</x:v>
      </x:c>
      <x:c r="F454" s="11" t="n">
        <x:v>103.10304791825834</x:v>
      </x:c>
      <x:c r="G454" s="17" t="n">
        <x:v>512.1882803375621</x:v>
      </x:c>
      <x:c r="H454" s="11" t="n">
        <x:v>1.010186455917672</x:v>
      </x:c>
      <x:c r="I454" s="11" t="n">
        <x:v>94.05301018058746</x:v>
      </x:c>
      <x:c r="J454" s="17" t="n">
        <x:v>507.2341424369918</x:v>
      </x:c>
    </x:row>
    <x:row r="455" ht="21" customHeight="1">
      <x:c r="A455" s="15" t="n">
        <x:v>454</x:v>
      </x:c>
      <x:c r="B455" s="11" t="n">
        <x:v>1.919191348222119</x:v>
      </x:c>
      <x:c r="C455" s="11" t="n">
        <x:v>77.8486013490748</x:v>
      </x:c>
      <x:c r="D455" s="17" t="n">
        <x:v>520.5034498701043</x:v>
      </x:c>
      <x:c r="E455" s="11" t="n">
        <x:v>1.968546751949806</x:v>
      </x:c>
      <x:c r="F455" s="11" t="n">
        <x:v>71.65598105331803</x:v>
      </x:c>
      <x:c r="G455" s="17" t="n">
        <x:v>532.4655764207791</x:v>
      </x:c>
      <x:c r="H455" s="11" t="n">
        <x:v>1.8417606041821264</x:v>
      </x:c>
      <x:c r="I455" s="11" t="n">
        <x:v>81.55162246135107</x:v>
      </x:c>
      <x:c r="J455" s="17" t="n">
        <x:v>517.3004311730529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1.2906404800364577</x:v>
      </x:c>
      <x:c r="F456" s="11" t="n">
        <x:v>79.50689772670648</x:v>
      </x:c>
      <x:c r="G456" s="17" t="n">
        <x:v>527.3793054809807</x:v>
      </x:c>
      <x:c r="H456" s="11" t="n">
        <x:v>1.029754694202359</x:v>
      </x:c>
      <x:c r="I456" s="11" t="n">
        <x:v>73.24093921201532</x:v>
      </x:c>
      <x:c r="J456" s="17" t="n">
        <x:v>523.212059466356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3.5978584429177385</x:v>
      </x:c>
      <x:c r="F457" s="11" t="n">
        <x:v>86.11507283033859</x:v>
      </x:c>
      <x:c r="G457" s="17" t="n">
        <x:v>507.5684557195421</x:v>
      </x:c>
      <x:c r="H457" s="11" t="n">
        <x:v>4.368849689910737</x:v>
      </x:c>
      <x:c r="I457" s="11" t="n">
        <x:v>143.1271270384323</x:v>
      </x:c>
      <x:c r="J457" s="17" t="n">
        <x:v>446.2869021933288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1.5348919467140298</x:v>
      </x:c>
      <x:c r="F458" s="11" t="n">
        <x:v>107.49198916580228</x:v>
      </x:c>
      <x:c r="G458" s="17" t="n">
        <x:v>505.4585881738545</x:v>
      </x:c>
      <x:c r="H458" s="11" t="n">
        <x:v>1.2757001630280551</x:v>
      </x:c>
      <x:c r="I458" s="11" t="n">
        <x:v>106.46630794914248</x:v>
      </x:c>
      <x:c r="J458" s="17" t="n">
        <x:v>495.1689953563135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1.442327892255502</x:v>
      </x:c>
      <x:c r="F459" s="11" t="n">
        <x:v>81.26975080591558</x:v>
      </x:c>
      <x:c r="G459" s="17" t="n">
        <x:v>505.9005081818184</x:v>
      </x:c>
      <x:c r="H459" s="11" t="n">
        <x:v>1.2185083970637869</x:v>
      </x:c>
      <x:c r="I459" s="11" t="n">
        <x:v>79.79078405258053</x:v>
      </x:c>
      <x:c r="J459" s="17" t="n">
        <x:v>498.7842704685653</x:v>
      </x:c>
    </x:row>
    <x:row r="460" ht="21" customHeight="1">
      <x:c r="A460" s="15" t="n">
        <x:v>459</x:v>
      </x:c>
      <x:c r="B460" s="11" t="n">
        <x:v>1.5194953174628962</x:v>
      </x:c>
      <x:c r="C460" s="11" t="n">
        <x:v>78.58008023086727</x:v>
      </x:c>
      <x:c r="D460" s="17" t="n">
        <x:v>543.7047102722162</x:v>
      </x:c>
      <x:c r="E460" s="11" t="n">
        <x:v>1.8284216547012029</x:v>
      </x:c>
      <x:c r="F460" s="11" t="n">
        <x:v>82.82115407226708</x:v>
      </x:c>
      <x:c r="G460" s="17" t="n">
        <x:v>549.1083757330396</x:v>
      </x:c>
      <x:c r="H460" s="11" t="n">
        <x:v>1.5175731537592978</x:v>
      </x:c>
      <x:c r="I460" s="11" t="n">
        <x:v>84.28474277487439</x:v>
      </x:c>
      <x:c r="J460" s="17" t="n">
        <x:v>539.3880779953074</x:v>
      </x:c>
    </x:row>
    <x:row r="461" ht="21" customHeight="1">
      <x:c r="A461" s="15" t="n">
        <x:v>460</x:v>
      </x:c>
      <x:c r="B461" s="11" t="n">
        <x:v>3.228345114121492</x:v>
      </x:c>
      <x:c r="C461" s="11" t="n">
        <x:v>145.57034939598375</x:v>
      </x:c>
      <x:c r="D461" s="17" t="n">
        <x:v>474.01557338037526</x:v>
      </x:c>
      <x:c r="E461" s="11" t="n">
        <x:v>2.7747711033768425</x:v>
      </x:c>
      <x:c r="F461" s="11" t="n">
        <x:v>105.8601063136152</x:v>
      </x:c>
      <x:c r="G461" s="17" t="n">
        <x:v>519.9153672396251</x:v>
      </x:c>
      <x:c r="H461" s="11" t="n">
        <x:v>2.637589825345738</x:v>
      </x:c>
      <x:c r="I461" s="11" t="n">
        <x:v>133.11436583464734</x:v>
      </x:c>
      <x:c r="J461" s="17" t="n">
        <x:v>485.5358512736945</x:v>
      </x:c>
    </x:row>
    <x:row r="462" ht="21" customHeight="1">
      <x:c r="A462" s="15" t="n">
        <x:v>461</x:v>
      </x:c>
      <x:c r="B462" s="11" t="n">
        <x:v>2.9422350595048656</x:v>
      </x:c>
      <x:c r="C462" s="11" t="n">
        <x:v>99.06044385187316</x:v>
      </x:c>
      <x:c r="D462" s="17" t="n">
        <x:v>492.9639428865344</x:v>
      </x:c>
      <x:c r="E462" s="11" t="n">
        <x:v>2.4345016641858845</x:v>
      </x:c>
      <x:c r="F462" s="11" t="n">
        <x:v>72.83958767547708</x:v>
      </x:c>
      <x:c r="G462" s="17" t="n">
        <x:v>523.0945495775278</x:v>
      </x:c>
      <x:c r="H462" s="11" t="n">
        <x:v>2.4174108555338685</x:v>
      </x:c>
      <x:c r="I462" s="11" t="n">
        <x:v>91.35190076855903</x:v>
      </x:c>
      <x:c r="J462" s="17" t="n">
        <x:v>499.9810861967706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1.3002392293993257</x:v>
      </x:c>
      <x:c r="F463" s="11" t="n">
        <x:v>34.68574921631218</x:v>
      </x:c>
      <x:c r="G463" s="17" t="n">
        <x:v>513.5235523858493</x:v>
      </x:c>
      <x:c r="H463" s="11" t="n">
        <x:v>1.2994929267014244</x:v>
      </x:c>
      <x:c r="I463" s="11" t="n">
        <x:v>37.09116698190291</x:v>
      </x:c>
      <x:c r="J463" s="17" t="n">
        <x:v>508.8879425129059</x:v>
      </x:c>
    </x:row>
    <x:row r="464" ht="21" customHeight="1">
      <x:c r="A464" s="15" t="n">
        <x:v>463</x:v>
      </x:c>
      <x:c r="B464" s="11" t="n">
        <x:v>2.364124226866431</x:v>
      </x:c>
      <x:c r="C464" s="11" t="n">
        <x:v>67.82645730639376</x:v>
      </x:c>
      <x:c r="D464" s="17" t="n">
        <x:v>491.060691943776</x:v>
      </x:c>
      <x:c r="E464" s="11" t="n">
        <x:v>2.3495845689730266</x:v>
      </x:c>
      <x:c r="F464" s="11" t="n">
        <x:v>58.13479450312784</x:v>
      </x:c>
      <x:c r="G464" s="17" t="n">
        <x:v>505.02908498362734</x:v>
      </x:c>
      <x:c r="H464" s="11" t="n">
        <x:v>2.1185551127987683</x:v>
      </x:c>
      <x:c r="I464" s="11" t="n">
        <x:v>67.19979464744563</x:v>
      </x:c>
      <x:c r="J464" s="17" t="n">
        <x:v>491.5451340275092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1.1550668965526536</x:v>
      </x:c>
      <x:c r="F465" s="11" t="n">
        <x:v>49.08402125947772</x:v>
      </x:c>
      <x:c r="G465" s="17" t="n">
        <x:v>535.2637294308411</x:v>
      </x:c>
      <x:c r="H465" s="11" t="n">
        <x:v>0.929088337094646</x:v>
      </x:c>
      <x:c r="I465" s="11" t="n">
        <x:v>43.96018143937309</x:v>
      </x:c>
      <x:c r="J465" s="17" t="n">
        <x:v>533.3747108695138</x:v>
      </x:c>
    </x:row>
    <x:row r="466" ht="21" customHeight="1">
      <x:c r="A466" s="15" t="n">
        <x:v>465</x:v>
      </x:c>
      <x:c r="B466" s="11" t="n">
        <x:v>1.296052805060702</x:v>
      </x:c>
      <x:c r="C466" s="11" t="n">
        <x:v>80.01427426167973</x:v>
      </x:c>
      <x:c r="D466" s="17" t="n">
        <x:v>520.5744711340751</x:v>
      </x:c>
      <x:c r="E466" s="11" t="n">
        <x:v>1.6525714521347732</x:v>
      </x:c>
      <x:c r="F466" s="11" t="n">
        <x:v>88.93782776963687</x:v>
      </x:c>
      <x:c r="G466" s="17" t="n">
        <x:v>523.6544645266836</x:v>
      </x:c>
      <x:c r="H466" s="11" t="n">
        <x:v>1.4119501850243652</x:v>
      </x:c>
      <x:c r="I466" s="11" t="n">
        <x:v>90.70342758470252</x:v>
      </x:c>
      <x:c r="J466" s="17" t="n">
        <x:v>513.3195860768423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1.6181305631826046</x:v>
      </x:c>
      <x:c r="F467" s="11" t="n">
        <x:v>101.37436769094768</x:v>
      </x:c>
      <x:c r="G467" s="17" t="n">
        <x:v>507.8496475405904</x:v>
      </x:c>
      <x:c r="H467" s="11" t="n">
        <x:v>1.4774341440357657</x:v>
      </x:c>
      <x:c r="I467" s="11" t="n">
        <x:v>108.19854367384832</x:v>
      </x:c>
      <x:c r="J467" s="17" t="n">
        <x:v>492.7292616222884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1.3597568657222945</x:v>
      </x:c>
      <x:c r="F468" s="11" t="n">
        <x:v>69.197265284181</x:v>
      </x:c>
      <x:c r="G468" s="17" t="n">
        <x:v>508.0534675579089</x:v>
      </x:c>
      <x:c r="H468" s="11" t="n">
        <x:v>1.1189060550144618</x:v>
      </x:c>
      <x:c r="I468" s="11" t="n">
        <x:v>65.289825879186</x:v>
      </x:c>
      <x:c r="J468" s="17" t="n">
        <x:v>503.6312684684683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1.4025952797884618</x:v>
      </x:c>
      <x:c r="F469" s="11" t="n">
        <x:v>72.00366114841452</x:v>
      </x:c>
      <x:c r="G469" s="17" t="n">
        <x:v>517.3556309325126</x:v>
      </x:c>
      <x:c r="H469" s="11" t="n">
        <x:v>1.5484976277749205</x:v>
      </x:c>
      <x:c r="I469" s="11" t="n">
        <x:v>83.25079620670564</x:v>
      </x:c>
      <x:c r="J469" s="17" t="n">
        <x:v>502.9239141728158</x:v>
      </x:c>
    </x:row>
    <x:row r="470" ht="21" customHeight="1">
      <x:c r="A470" s="15" t="n">
        <x:v>469</x:v>
      </x:c>
      <x:c r="B470" s="11" t="n">
        <x:v>2.0253839364306456</x:v>
      </x:c>
      <x:c r="C470" s="11" t="n">
        <x:v>142.6320695288548</x:v>
      </x:c>
      <x:c r="D470" s="17" t="n">
        <x:v>485.1145599328474</x:v>
      </x:c>
      <x:c r="E470" s="11" t="n">
        <x:v>2.044258910794586</x:v>
      </x:c>
      <x:c r="F470" s="11" t="n">
        <x:v>128.20547527299215</x:v>
      </x:c>
      <x:c r="G470" s="17" t="n">
        <x:v>509.53348801161513</x:v>
      </x:c>
      <x:c r="H470" s="11" t="n">
        <x:v>1.8956680346845185</x:v>
      </x:c>
      <x:c r="I470" s="11" t="n">
        <x:v>146.87151940193976</x:v>
      </x:c>
      <x:c r="J470" s="17" t="n">
        <x:v>481.2905814642728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1.207089331124965</x:v>
      </x:c>
      <x:c r="F471" s="11" t="n">
        <x:v>90.67452888271582</x:v>
      </x:c>
      <x:c r="G471" s="17" t="n">
        <x:v>534.1869417126899</x:v>
      </x:c>
      <x:c r="H471" s="11" t="n">
        <x:v>1.081390781070402</x:v>
      </x:c>
      <x:c r="I471" s="11" t="n">
        <x:v>89.757537466011</x:v>
      </x:c>
      <x:c r="J471" s="17" t="n">
        <x:v>526.4842120092127</x:v>
      </x:c>
    </x:row>
    <x:row r="472" ht="21" customHeight="1">
      <x:c r="A472" s="15" t="n">
        <x:v>471</x:v>
      </x:c>
      <x:c r="B472" s="11" t="n">
        <x:v>2.226055070133827</x:v>
      </x:c>
      <x:c r="C472" s="11" t="n">
        <x:v>85.5080934559628</x:v>
      </x:c>
      <x:c r="D472" s="17" t="n">
        <x:v>496.4578564657973</x:v>
      </x:c>
      <x:c r="E472" s="11" t="n">
        <x:v>2.3316057510960806</x:v>
      </x:c>
      <x:c r="F472" s="11" t="n">
        <x:v>76.71514955748592</x:v>
      </x:c>
      <x:c r="G472" s="17" t="n">
        <x:v>511.42231591717945</x:v>
      </x:c>
      <x:c r="H472" s="11" t="n">
        <x:v>2.052633892408245</x:v>
      </x:c>
      <x:c r="I472" s="11" t="n">
        <x:v>86.39716787527863</x:v>
      </x:c>
      <x:c r="J472" s="17" t="n">
        <x:v>495.6180543802184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1.442439377246086</x:v>
      </x:c>
      <x:c r="F473" s="11" t="n">
        <x:v>73.23481014923755</x:v>
      </x:c>
      <x:c r="G473" s="17" t="n">
        <x:v>525.8550030192913</x:v>
      </x:c>
      <x:c r="H473" s="11" t="n">
        <x:v>1.1575866943067483</x:v>
      </x:c>
      <x:c r="I473" s="11" t="n">
        <x:v>69.12580749640192</x:v>
      </x:c>
      <x:c r="J473" s="17" t="n">
        <x:v>521.0034558205365</x:v>
      </x:c>
    </x:row>
    <x:row r="474" ht="21" customHeight="1">
      <x:c r="A474" s="15" t="n">
        <x:v>473</x:v>
      </x:c>
      <x:c r="B474" s="11" t="n">
        <x:v>2.3467315499840904</x:v>
      </x:c>
      <x:c r="C474" s="11" t="n">
        <x:v>110.16300523658656</x:v>
      </x:c>
      <x:c r="D474" s="17" t="n">
        <x:v>507.9871944241372</x:v>
      </x:c>
      <x:c r="E474" s="11" t="n">
        <x:v>2.3208485023542584</x:v>
      </x:c>
      <x:c r="F474" s="11" t="n">
        <x:v>94.2685318351078</x:v>
      </x:c>
      <x:c r="G474" s="17" t="n">
        <x:v>530.8096111596536</x:v>
      </x:c>
      <x:c r="H474" s="11" t="n">
        <x:v>2.088844254068567</x:v>
      </x:c>
      <x:c r="I474" s="11" t="n">
        <x:v>108.80908418234152</x:v>
      </x:c>
      <x:c r="J474" s="17" t="n">
        <x:v>509.0406448965871</x:v>
      </x:c>
    </x:row>
    <x:row r="475" ht="21" customHeight="1">
      <x:c r="A475" s="15" t="n">
        <x:v>474</x:v>
      </x:c>
      <x:c r="B475" s="11" t="n">
        <x:v>1.3623498014716229</x:v>
      </x:c>
      <x:c r="C475" s="11" t="n">
        <x:v>83.39455788210154</x:v>
      </x:c>
      <x:c r="D475" s="17" t="n">
        <x:v>494.8392758567733</x:v>
      </x:c>
      <x:c r="E475" s="11" t="n">
        <x:v>1.3713321462317714</x:v>
      </x:c>
      <x:c r="F475" s="11" t="n">
        <x:v>84.57210239504305</x:v>
      </x:c>
      <x:c r="G475" s="17" t="n">
        <x:v>500.7613998434961</x:v>
      </x:c>
      <x:c r="H475" s="11" t="n">
        <x:v>1.607658974279059</x:v>
      </x:c>
      <x:c r="I475" s="11" t="n">
        <x:v>100.09029433000582</x:v>
      </x:c>
      <x:c r="J475" s="17" t="n">
        <x:v>482.6107527505297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2.4280433577722453</x:v>
      </x:c>
      <x:c r="F476" s="11" t="n">
        <x:v>122.47754628655784</x:v>
      </x:c>
      <x:c r="G476" s="17" t="n">
        <x:v>506.2811973692338</x:v>
      </x:c>
      <x:c r="H476" s="11" t="n">
        <x:v>3.247039948245003</x:v>
      </x:c>
      <x:c r="I476" s="11" t="n">
        <x:v>190.8315076850681</x:v>
      </x:c>
      <x:c r="J476" s="17" t="n">
        <x:v>433.2099349184349</x:v>
      </x:c>
    </x:row>
    <x:row r="477" ht="21" customHeight="1">
      <x:c r="A477" s="15" t="n">
        <x:v>476</x:v>
      </x:c>
      <x:c r="B477" s="11" t="n">
        <x:v>2.2940069484913246</x:v>
      </x:c>
      <x:c r="C477" s="11" t="n">
        <x:v>154.4869004274488</x:v>
      </x:c>
      <x:c r="D477" s="17" t="n">
        <x:v>471.9656040190629</x:v>
      </x:c>
      <x:c r="E477" s="11" t="n">
        <x:v>2.2894254607167523</x:v>
      </x:c>
      <x:c r="F477" s="11" t="n">
        <x:v>133.59853872567663</x:v>
      </x:c>
      <x:c r="G477" s="17" t="n">
        <x:v>502.8479098974175</x:v>
      </x:c>
      <x:c r="H477" s="11" t="n">
        <x:v>2.056099314334422</x:v>
      </x:c>
      <x:c r="I477" s="11" t="n">
        <x:v>153.47036584282995</x:v>
      </x:c>
      <x:c r="J477" s="17" t="n">
        <x:v>472.6550595844064</x:v>
      </x:c>
    </x:row>
    <x:row r="478" ht="21" customHeight="1">
      <x:c r="A478" s="15" t="n">
        <x:v>477</x:v>
      </x:c>
      <x:c r="B478" s="11" t="n">
        <x:v>2.963025538650993</x:v>
      </x:c>
      <x:c r="C478" s="11" t="n">
        <x:v>145.1852956987072</x:v>
      </x:c>
      <x:c r="D478" s="17" t="n">
        <x:v>475.48116988854457</x:v>
      </x:c>
      <x:c r="E478" s="11" t="n">
        <x:v>2.624862063621702</x:v>
      </x:c>
      <x:c r="F478" s="11" t="n">
        <x:v>110.0364098684754</x:v>
      </x:c>
      <x:c r="G478" s="17" t="n">
        <x:v>517.3117841676406</x:v>
      </x:c>
      <x:c r="H478" s="11" t="n">
        <x:v>2.470952727411861</x:v>
      </x:c>
      <x:c r="I478" s="11" t="n">
        <x:v>135.27436783044303</x:v>
      </x:c>
      <x:c r="J478" s="17" t="n">
        <x:v>484.511842929744</x:v>
      </x:c>
    </x:row>
    <x:row r="479" ht="21" customHeight="1">
      <x:c r="A479" s="15" t="n">
        <x:v>478</x:v>
      </x:c>
      <x:c r="B479" s="11" t="n">
        <x:v>2.2492191659172525</x:v>
      </x:c>
      <x:c r="C479" s="11" t="n">
        <x:v>124.87873079163408</x:v>
      </x:c>
      <x:c r="D479" s="17" t="n">
        <x:v>476.5500965936402</x:v>
      </x:c>
      <x:c r="E479" s="11" t="n">
        <x:v>2.168093391290973</x:v>
      </x:c>
      <x:c r="F479" s="11" t="n">
        <x:v>106.85109022777988</x:v>
      </x:c>
      <x:c r="G479" s="17" t="n">
        <x:v>502.1392161687851</x:v>
      </x:c>
      <x:c r="H479" s="11" t="n">
        <x:v>2.025857761262897</x:v>
      </x:c>
      <x:c r="I479" s="11" t="n">
        <x:v>124.689019091485</x:v>
      </x:c>
      <x:c r="J479" s="17" t="n">
        <x:v>476.55199248876056</x:v>
      </x:c>
    </x:row>
    <x:row r="480" ht="21" customHeight="1">
      <x:c r="A480" s="15" t="n">
        <x:v>479</x:v>
      </x:c>
      <x:c r="B480" s="11" t="n">
        <x:v>1.6879907420390772</x:v>
      </x:c>
      <x:c r="C480" s="11" t="n">
        <x:v>116.52757861582644</x:v>
      </x:c>
      <x:c r="D480" s="17" t="n">
        <x:v>501.73668091139047</x:v>
      </x:c>
      <x:c r="E480" s="11" t="n">
        <x:v>1.6971853798022405</x:v>
      </x:c>
      <x:c r="F480" s="11" t="n">
        <x:v>110.58177945326312</x:v>
      </x:c>
      <x:c r="G480" s="17" t="n">
        <x:v>516.4405580758537</x:v>
      </x:c>
      <x:c r="H480" s="11" t="n">
        <x:v>1.7477441729983765</x:v>
      </x:c>
      <x:c r="I480" s="11" t="n">
        <x:v>128.83230062882234</x:v>
      </x:c>
      <x:c r="J480" s="17" t="n">
        <x:v>491.7178139170126</x:v>
      </x:c>
    </x:row>
    <x:row r="481" ht="21" customHeight="1">
      <x:c r="A481" s="15" t="n">
        <x:v>480</x:v>
      </x:c>
      <x:c r="B481" s="11" t="n">
        <x:v>2.716875062726104</x:v>
      </x:c>
      <x:c r="C481" s="11" t="n">
        <x:v>103.35037435476994</x:v>
      </x:c>
      <x:c r="D481" s="17" t="n">
        <x:v>481.031757738392</x:v>
      </x:c>
      <x:c r="E481" s="11" t="n">
        <x:v>1.6495744285133496</x:v>
      </x:c>
      <x:c r="F481" s="11" t="n">
        <x:v>68.76384265337887</x:v>
      </x:c>
      <x:c r="G481" s="17" t="n">
        <x:v>516.4762478586508</x:v>
      </x:c>
      <x:c r="H481" s="11" t="n">
        <x:v>2.007295124657752</x:v>
      </x:c>
      <x:c r="I481" s="11" t="n">
        <x:v>88.99237681329714</x:v>
      </x:c>
      <x:c r="J481" s="17" t="n">
        <x:v>493.7508724068268</x:v>
      </x:c>
    </x:row>
    <x:row r="482" ht="21" customHeight="1">
      <x:c r="A482" s="15" t="n">
        <x:v>481</x:v>
      </x:c>
      <x:c r="B482" s="11" t="n">
        <x:v>2.364428027197301</x:v>
      </x:c>
      <x:c r="C482" s="11" t="n">
        <x:v>153.03675518019733</x:v>
      </x:c>
      <x:c r="D482" s="17" t="n">
        <x:v>478.6881183523413</x:v>
      </x:c>
      <x:c r="E482" s="11" t="n">
        <x:v>2.2044417328056527</x:v>
      </x:c>
      <x:c r="F482" s="11" t="n">
        <x:v>127.24694292623312</x:v>
      </x:c>
      <x:c r="G482" s="17" t="n">
        <x:v>512.8359934743067</x:v>
      </x:c>
      <x:c r="H482" s="11" t="n">
        <x:v>2.1149492625698523</x:v>
      </x:c>
      <x:c r="I482" s="11" t="n">
        <x:v>151.51469986414148</x:v>
      </x:c>
      <x:c r="J482" s="17" t="n">
        <x:v>479.8981618043146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1.1815207154184924</x:v>
      </x:c>
      <x:c r="F483" s="11" t="n">
        <x:v>70.82423588034762</x:v>
      </x:c>
      <x:c r="G483" s="17" t="n">
        <x:v>526.1690643323369</x:v>
      </x:c>
      <x:c r="H483" s="11" t="n">
        <x:v>0.9332453511923704</x:v>
      </x:c>
      <x:c r="I483" s="11" t="n">
        <x:v>62.78441568459664</x:v>
      </x:c>
      <x:c r="J483" s="17" t="n">
        <x:v>523.6417944168202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1.212259253377607</x:v>
      </x:c>
      <x:c r="F484" s="11" t="n">
        <x:v>64.65872482666771</x:v>
      </x:c>
      <x:c r="G484" s="17" t="n">
        <x:v>518.3769653344033</x:v>
      </x:c>
      <x:c r="H484" s="11" t="n">
        <x:v>0.9897045372241808</x:v>
      </x:c>
      <x:c r="I484" s="11" t="n">
        <x:v>58.82241080252864</x:v>
      </x:c>
      <x:c r="J484" s="17" t="n">
        <x:v>515.4700909659217</x:v>
      </x:c>
    </x:row>
    <x:row r="485" ht="21" customHeight="1">
      <x:c r="A485" s="15" t="n">
        <x:v>484</x:v>
      </x:c>
      <x:c r="B485" s="11" t="n">
        <x:v>1.513606794546452</x:v>
      </x:c>
      <x:c r="C485" s="11" t="n">
        <x:v>73.11270016802851</x:v>
      </x:c>
      <x:c r="D485" s="17" t="n">
        <x:v>531.0517604119298</x:v>
      </x:c>
      <x:c r="E485" s="11" t="n">
        <x:v>1.6964937111059744</x:v>
      </x:c>
      <x:c r="F485" s="11" t="n">
        <x:v>74.26141942453378</x:v>
      </x:c>
      <x:c r="G485" s="17" t="n">
        <x:v>537.3409896310313</x:v>
      </x:c>
      <x:c r="H485" s="11" t="n">
        <x:v>1.6765931000317975</x:v>
      </x:c>
      <x:c r="I485" s="11" t="n">
        <x:v>84.3651043445383</x:v>
      </x:c>
      <x:c r="J485" s="17" t="n">
        <x:v>522.3341322972839</x:v>
      </x:c>
    </x:row>
    <x:row r="486" ht="21" customHeight="1">
      <x:c r="A486" s="15" t="n">
        <x:v>485</x:v>
      </x:c>
      <x:c r="B486" s="11" t="n">
        <x:v>2.20851191596958</x:v>
      </x:c>
      <x:c r="C486" s="11" t="n">
        <x:v>111.660971407627</x:v>
      </x:c>
      <x:c r="D486" s="17" t="n">
        <x:v>501.6729237568278</x:v>
      </x:c>
      <x:c r="E486" s="11" t="n">
        <x:v>2.329732038023088</x:v>
      </x:c>
      <x:c r="F486" s="11" t="n">
        <x:v>100.72795325717202</x:v>
      </x:c>
      <x:c r="G486" s="17" t="n">
        <x:v>520.8291794792395</x:v>
      </x:c>
      <x:c r="H486" s="11" t="n">
        <x:v>2.0376415992389374</x:v>
      </x:c>
      <x:c r="I486" s="11" t="n">
        <x:v>112.9056881096153</x:v>
      </x:c>
      <x:c r="J486" s="17" t="n">
        <x:v>500.49686754542057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1.2540434380053809</x:v>
      </x:c>
      <x:c r="F487" s="11" t="n">
        <x:v>58.835543582476106</x:v>
      </x:c>
      <x:c r="G487" s="17" t="n">
        <x:v>522.7958589207908</x:v>
      </x:c>
      <x:c r="H487" s="11" t="n">
        <x:v>1.00035379167079</x:v>
      </x:c>
      <x:c r="I487" s="11" t="n">
        <x:v>53.5763718012738</x:v>
      </x:c>
      <x:c r="J487" s="17" t="n">
        <x:v>520.0415124704115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0.8268856451248641</x:v>
      </x:c>
      <x:c r="F488" s="11" t="n">
        <x:v>62.41256721702388</x:v>
      </x:c>
      <x:c r="G488" s="17" t="n">
        <x:v>511.7592631589881</x:v>
      </x:c>
      <x:c r="H488" s="11" t="n">
        <x:v>0.900561759040726</x:v>
      </x:c>
      <x:c r="I488" s="11" t="n">
        <x:v>63.837137222910165</x:v>
      </x:c>
      <x:c r="J488" s="17" t="n">
        <x:v>507.9458483297303</x:v>
      </x:c>
    </x:row>
    <x:row r="489" ht="21" customHeight="1">
      <x:c r="A489" s="15" t="n">
        <x:v>488</x:v>
      </x:c>
      <x:c r="B489" s="11" t="n">
        <x:v>4.398559002975169</x:v>
      </x:c>
      <x:c r="C489" s="11" t="n">
        <x:v>122.24748429475169</x:v>
      </x:c>
      <x:c r="D489" s="17" t="n">
        <x:v>458.2631286375435</x:v>
      </x:c>
      <x:c r="E489" s="11" t="n">
        <x:v>3.156223039488443</x:v>
      </x:c>
      <x:c r="F489" s="11" t="n">
        <x:v>73.26839842763127</x:v>
      </x:c>
      <x:c r="G489" s="17" t="n">
        <x:v>510.76535797077895</x:v>
      </x:c>
      <x:c r="H489" s="11" t="n">
        <x:v>3.159679933884274</x:v>
      </x:c>
      <x:c r="I489" s="11" t="n">
        <x:v>99.500253637499</x:v>
      </x:c>
      <x:c r="J489" s="17" t="n">
        <x:v>480.0335159782454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0.7680380235325502</x:v>
      </x:c>
      <x:c r="F490" s="11" t="n">
        <x:v>69.29104829730845</x:v>
      </x:c>
      <x:c r="G490" s="17" t="n">
        <x:v>530.2961786139739</x:v>
      </x:c>
      <x:c r="H490" s="11" t="n">
        <x:v>0.7000893396683185</x:v>
      </x:c>
      <x:c r="I490" s="11" t="n">
        <x:v>63.35760180267452</x:v>
      </x:c>
      <x:c r="J490" s="17" t="n">
        <x:v>528.3270817540854</x:v>
      </x:c>
    </x:row>
    <x:row r="491" ht="21" customHeight="1">
      <x:c r="A491" s="15" t="n">
        <x:v>490</x:v>
      </x:c>
      <x:c r="B491" s="11" t="n">
        <x:v>1.498519674573969</x:v>
      </x:c>
      <x:c r="C491" s="11" t="n">
        <x:v>71.02907387535113</x:v>
      </x:c>
      <x:c r="D491" s="17" t="n">
        <x:v>526.1337288734187</x:v>
      </x:c>
      <x:c r="E491" s="11" t="n">
        <x:v>1.798254150395976</x:v>
      </x:c>
      <x:c r="F491" s="11" t="n">
        <x:v>75.38085094119185</x:v>
      </x:c>
      <x:c r="G491" s="17" t="n">
        <x:v>530.6925144784428</x:v>
      </x:c>
      <x:c r="H491" s="11" t="n">
        <x:v>1.491803759817953</x:v>
      </x:c>
      <x:c r="I491" s="11" t="n">
        <x:v>75.94509291835224</x:v>
      </x:c>
      <x:c r="J491" s="17" t="n">
        <x:v>522.4641021803928</x:v>
      </x:c>
    </x:row>
    <x:row r="492" ht="21" customHeight="1">
      <x:c r="A492" s="15" t="n">
        <x:v>491</x:v>
      </x:c>
      <x:c r="B492" s="11" t="n">
        <x:v>1.620204979741432</x:v>
      </x:c>
      <x:c r="C492" s="11" t="n">
        <x:v>87.80183574086495</x:v>
      </x:c>
      <x:c r="D492" s="17" t="n">
        <x:v>504.7267259942535</x:v>
      </x:c>
      <x:c r="E492" s="11" t="n">
        <x:v>1.839398615340052</x:v>
      </x:c>
      <x:c r="F492" s="11" t="n">
        <x:v>87.86729441056363</x:v>
      </x:c>
      <x:c r="G492" s="17" t="n">
        <x:v>513.427376620826</x:v>
      </x:c>
      <x:c r="H492" s="11" t="n">
        <x:v>1.7063071808068768</x:v>
      </x:c>
      <x:c r="I492" s="11" t="n">
        <x:v>98.04945023427048</x:v>
      </x:c>
      <x:c r="J492" s="17" t="n">
        <x:v>496.5344429502844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1.061541220868012</x:v>
      </x:c>
      <x:c r="F493" s="11" t="n">
        <x:v>74.26502719752867</x:v>
      </x:c>
      <x:c r="G493" s="17" t="n">
        <x:v>517.9044504876651</x:v>
      </x:c>
      <x:c r="H493" s="11" t="n">
        <x:v>0.8339529932661651</x:v>
      </x:c>
      <x:c r="I493" s="11" t="n">
        <x:v>64.86232556968137</x:v>
      </x:c>
      <x:c r="J493" s="17" t="n">
        <x:v>515.7395695502269</x:v>
      </x:c>
    </x:row>
    <x:row r="494" ht="21" customHeight="1">
      <x:c r="A494" s="15" t="n">
        <x:v>493</x:v>
      </x:c>
      <x:c r="B494" s="11" t="n">
        <x:v>3.098850344829523</x:v>
      </x:c>
      <x:c r="C494" s="11" t="n">
        <x:v>166.89694187373144</x:v>
      </x:c>
      <x:c r="D494" s="17" t="n">
        <x:v>468.81000161245305</x:v>
      </x:c>
      <x:c r="E494" s="11" t="n">
        <x:v>1.3502195090884712</x:v>
      </x:c>
      <x:c r="F494" s="11" t="n">
        <x:v>95.61165683899294</x:v>
      </x:c>
      <x:c r="G494" s="17" t="n">
        <x:v>536.3815388699438</x:v>
      </x:c>
      <x:c r="H494" s="11" t="n">
        <x:v>2.092679374876452</x:v>
      </x:c>
      <x:c r="I494" s="11" t="n">
        <x:v>133.24121964728914</x:v>
      </x:c>
      <x:c r="J494" s="17" t="n">
        <x:v>499.33789373546847</x:v>
      </x:c>
    </x:row>
    <x:row r="495" ht="21" customHeight="1">
      <x:c r="A495" s="15" t="n">
        <x:v>494</x:v>
      </x:c>
      <x:c r="B495" s="11" t="n">
        <x:v>2.110589871395589</x:v>
      </x:c>
      <x:c r="C495" s="11" t="n">
        <x:v>88.32058262680432</x:v>
      </x:c>
      <x:c r="D495" s="17" t="n">
        <x:v>509.2096688308564</x:v>
      </x:c>
      <x:c r="E495" s="11" t="n">
        <x:v>2.2182870564070942</x:v>
      </x:c>
      <x:c r="F495" s="11" t="n">
        <x:v>80.1257982098099</x:v>
      </x:c>
      <x:c r="G495" s="17" t="n">
        <x:v>524.0023160867256</x:v>
      </x:c>
      <x:c r="H495" s="11" t="n">
        <x:v>1.948085696850048</x:v>
      </x:c>
      <x:c r="I495" s="11" t="n">
        <x:v>89.70490603065984</x:v>
      </x:c>
      <x:c r="J495" s="17" t="n">
        <x:v>507.9056271712855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0.6079177346592982</x:v>
      </x:c>
      <x:c r="F496" s="11" t="n">
        <x:v>28.42216922724565</x:v>
      </x:c>
      <x:c r="G496" s="17" t="n">
        <x:v>552.6731907338924</x:v>
      </x:c>
      <x:c r="H496" s="11" t="n">
        <x:v>0.4675442790960489</x:v>
      </x:c>
      <x:c r="I496" s="11" t="n">
        <x:v>20.73143514217074</x:v>
      </x:c>
      <x:c r="J496" s="17" t="n">
        <x:v>552.6111731139719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1.0532305621143967</x:v>
      </x:c>
      <x:c r="F497" s="11" t="n">
        <x:v>61.16072275728194</x:v>
      </x:c>
      <x:c r="G497" s="17" t="n">
        <x:v>519.4867600179164</x:v>
      </x:c>
      <x:c r="H497" s="11" t="n">
        <x:v>1.2177939938432725</x:v>
      </x:c>
      <x:c r="I497" s="11" t="n">
        <x:v>68.14033314279908</x:v>
      </x:c>
      <x:c r="J497" s="17" t="n">
        <x:v>510.8969161742268</x:v>
      </x:c>
    </x:row>
    <x:row r="498" ht="21" customHeight="1">
      <x:c r="A498" s="15" t="n">
        <x:v>497</x:v>
      </x:c>
      <x:c r="B498" s="11" t="n">
        <x:v>2.2204601463943616</x:v>
      </x:c>
      <x:c r="C498" s="11" t="n">
        <x:v>117.73898580250582</x:v>
      </x:c>
      <x:c r="D498" s="17" t="n">
        <x:v>504.677965977953</x:v>
      </x:c>
      <x:c r="E498" s="11" t="n">
        <x:v>2.325258380175187</x:v>
      </x:c>
      <x:c r="F498" s="11" t="n">
        <x:v>105.51699365512916</x:v>
      </x:c>
      <x:c r="G498" s="17" t="n">
        <x:v>525.4167865378276</x:v>
      </x:c>
      <x:c r="H498" s="11" t="n">
        <x:v>2.038769603191337</x:v>
      </x:c>
      <x:c r="I498" s="11" t="n">
        <x:v>118.73720322734718</x:v>
      </x:c>
      <x:c r="J498" s="17" t="n">
        <x:v>503.6942078660105</x:v>
      </x:c>
    </x:row>
    <x:row r="499" ht="21" customHeight="1">
      <x:c r="A499" s="15" t="n">
        <x:v>498</x:v>
      </x:c>
      <x:c r="B499" s="11" t="n">
        <x:v>1.8142202939844727</x:v>
      </x:c>
      <x:c r="C499" s="11" t="n">
        <x:v>125.03168062038506</x:v>
      </x:c>
      <x:c r="D499" s="17" t="n">
        <x:v>511.17571185954256</x:v>
      </x:c>
      <x:c r="E499" s="11" t="n">
        <x:v>1.9644633490208208</x:v>
      </x:c>
      <x:c r="F499" s="11" t="n">
        <x:v>119.74379488100708</x:v>
      </x:c>
      <x:c r="G499" s="17" t="n">
        <x:v>527.1933160933598</x:v>
      </x:c>
      <x:c r="H499" s="11" t="n">
        <x:v>1.7667058407017493</x:v>
      </x:c>
      <x:c r="I499" s="11" t="n">
        <x:v>132.2000513387366</x:v>
      </x:c>
      <x:c r="J499" s="17" t="n">
        <x:v>505.15563303700026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1.1535638703739106</x:v>
      </x:c>
      <x:c r="F500" s="11" t="n">
        <x:v>51.4639035704088</x:v>
      </x:c>
      <x:c r="G500" s="17" t="n">
        <x:v>514.34346907767</x:v>
      </x:c>
      <x:c r="H500" s="11" t="n">
        <x:v>0.9903746723302682</x:v>
      </x:c>
      <x:c r="I500" s="11" t="n">
        <x:v>48.65263601130867</x:v>
      </x:c>
      <x:c r="J500" s="17" t="n">
        <x:v>511.2920161850073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1.2234312214656236</x:v>
      </x:c>
      <x:c r="F501" s="11" t="n">
        <x:v>56.65486483881769</x:v>
      </x:c>
      <x:c r="G501" s="17" t="n">
        <x:v>520.3823785567126</x:v>
      </x:c>
      <x:c r="H501" s="11" t="n">
        <x:v>1.0064693640377913</x:v>
      </x:c>
      <x:c r="I501" s="11" t="n">
        <x:v>52.86822471062314</x:v>
      </x:c>
      <x:c r="J501" s="17" t="n">
        <x:v>517.1811576489085</x:v>
      </x:c>
    </x:row>
    <x:row r="502" ht="21" customHeight="1">
      <x:c r="A502" s="15" t="n">
        <x:v>501</x:v>
      </x:c>
      <x:c r="B502" s="11" t="n">
        <x:v>2.2224092871037784</x:v>
      </x:c>
      <x:c r="C502" s="11" t="n">
        <x:v>83.04969944070405</x:v>
      </x:c>
      <x:c r="D502" s="17" t="n">
        <x:v>505.05944135087054</x:v>
      </x:c>
      <x:c r="E502" s="11" t="n">
        <x:v>2.208622667590264</x:v>
      </x:c>
      <x:c r="F502" s="11" t="n">
        <x:v>72.38040436809705</x:v>
      </x:c>
      <x:c r="G502" s="17" t="n">
        <x:v>521.1008260928338</x:v>
      </x:c>
      <x:c r="H502" s="11" t="n">
        <x:v>2.0277409880427903</x:v>
      </x:c>
      <x:c r="I502" s="11" t="n">
        <x:v>83.58987140530589</x:v>
      </x:c>
      <x:c r="J502" s="17" t="n">
        <x:v>504.49532389123385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1.448650931756957</x:v>
      </x:c>
      <x:c r="F503" s="11" t="n">
        <x:v>122.57510829830608</x:v>
      </x:c>
      <x:c r="G503" s="17" t="n">
        <x:v>505.0460331523304</x:v>
      </x:c>
      <x:c r="H503" s="11" t="n">
        <x:v>1.1662751294224754</x:v>
      </x:c>
      <x:c r="I503" s="11" t="n">
        <x:v>115.8224020703722</x:v>
      </x:c>
      <x:c r="J503" s="17" t="n">
        <x:v>496.8669499952192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1.2528793086259535</x:v>
      </x:c>
      <x:c r="F504" s="11" t="n">
        <x:v>84.55664242667814</x:v>
      </x:c>
      <x:c r="G504" s="17" t="n">
        <x:v>505.009921505376</x:v>
      </x:c>
      <x:c r="H504" s="11" t="n">
        <x:v>0.9966685120709892</x:v>
      </x:c>
      <x:c r="I504" s="11" t="n">
        <x:v>76.91607480752782</x:v>
      </x:c>
      <x:c r="J504" s="17" t="n">
        <x:v>501.0829705116191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1.128155256476904</x:v>
      </x:c>
      <x:c r="F505" s="11" t="n">
        <x:v>89.34729115983363</x:v>
      </x:c>
      <x:c r="G505" s="17" t="n">
        <x:v>513.6888391199287</x:v>
      </x:c>
      <x:c r="H505" s="11" t="n">
        <x:v>1.0241356683546357</x:v>
      </x:c>
      <x:c r="I505" s="11" t="n">
        <x:v>87.86768458351003</x:v>
      </x:c>
      <x:c r="J505" s="17" t="n">
        <x:v>506.7893118542119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1.4888289608651486</x:v>
      </x:c>
      <x:c r="F506" s="11" t="n">
        <x:v>127.33798782926785</x:v>
      </x:c>
      <x:c r="G506" s="17" t="n">
        <x:v>524.9355785194447</x:v>
      </x:c>
      <x:c r="H506" s="11" t="n">
        <x:v>1.2603039472672328</x:v>
      </x:c>
      <x:c r="I506" s="11" t="n">
        <x:v>126.21811321289742</x:v>
      </x:c>
      <x:c r="J506" s="17" t="n">
        <x:v>512.9124700066398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1.2811777498557817</x:v>
      </x:c>
      <x:c r="F507" s="11" t="n">
        <x:v>102.87614552004332</x:v>
      </x:c>
      <x:c r="G507" s="17" t="n">
        <x:v>519.157237926253</x:v>
      </x:c>
      <x:c r="H507" s="11" t="n">
        <x:v>1.0398173182332298</x:v>
      </x:c>
      <x:c r="I507" s="11" t="n">
        <x:v>95.41817969958254</x:v>
      </x:c>
      <x:c r="J507" s="17" t="n">
        <x:v>513.5149872716834</x:v>
      </x:c>
    </x:row>
    <x:row r="508" ht="21" customHeight="1">
      <x:c r="A508" s="15" t="n">
        <x:v>507</x:v>
      </x:c>
      <x:c r="B508" s="11" t="n">
        <x:v>1.90107200370686</x:v>
      </x:c>
      <x:c r="C508" s="11" t="n">
        <x:v>157.24304508825873</x:v>
      </x:c>
      <x:c r="D508" s="17" t="n">
        <x:v>486.81813014861126</x:v>
      </x:c>
      <x:c r="E508" s="11" t="n">
        <x:v>2.089980630254673</x:v>
      </x:c>
      <x:c r="F508" s="11" t="n">
        <x:v>150.08320807253548</x:v>
      </x:c>
      <x:c r="G508" s="17" t="n">
        <x:v>507.6255960233404</x:v>
      </x:c>
      <x:c r="H508" s="11" t="n">
        <x:v>1.8106443594856083</x:v>
      </x:c>
      <x:c r="I508" s="11" t="n">
        <x:v>163.32355066945934</x:v>
      </x:c>
      <x:c r="J508" s="17" t="n">
        <x:v>481.5929671300158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1.297293059732932</x:v>
      </x:c>
      <x:c r="F509" s="11" t="n">
        <x:v>66.85997586474797</x:v>
      </x:c>
      <x:c r="G509" s="17" t="n">
        <x:v>532.8482384224642</x:v>
      </x:c>
      <x:c r="H509" s="11" t="n">
        <x:v>1.0445950116683334</x:v>
      </x:c>
      <x:c r="I509" s="11" t="n">
        <x:v>62.108922593572096</x:v>
      </x:c>
      <x:c r="J509" s="17" t="n">
        <x:v>529.0961285771874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1.3938552213860664</x:v>
      </x:c>
      <x:c r="F510" s="11" t="n">
        <x:v>102.4571121081086</x:v>
      </x:c>
      <x:c r="G510" s="17" t="n">
        <x:v>509.84670755937714</x:v>
      </x:c>
      <x:c r="H510" s="11" t="n">
        <x:v>1.127117073782384</x:v>
      </x:c>
      <x:c r="I510" s="11" t="n">
        <x:v>95.8856906424144</x:v>
      </x:c>
      <x:c r="J510" s="17" t="n">
        <x:v>503.6335668164887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1.325692686852327</x:v>
      </x:c>
      <x:c r="F511" s="11" t="n">
        <x:v>102.29675981000796</x:v>
      </x:c>
      <x:c r="G511" s="17" t="n">
        <x:v>502.968657670516</x:v>
      </x:c>
      <x:c r="H511" s="11" t="n">
        <x:v>1.0778582899805749</x:v>
      </x:c>
      <x:c r="I511" s="11" t="n">
        <x:v>95.9003741249436</x:v>
      </x:c>
      <x:c r="J511" s="17" t="n">
        <x:v>496.7529229372032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1.4504445216998958</x:v>
      </x:c>
      <x:c r="F512" s="11" t="n">
        <x:v>68.4163855086715</x:v>
      </x:c>
      <x:c r="G512" s="17" t="n">
        <x:v>523.6639078077765</x:v>
      </x:c>
      <x:c r="H512" s="11" t="n">
        <x:v>1.1788484584713357</x:v>
      </x:c>
      <x:c r="I512" s="11" t="n">
        <x:v>65.29590437306156</x:v>
      </x:c>
      <x:c r="J512" s="17" t="n">
        <x:v>518.7322094794578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1.40820762225648</x:v>
      </x:c>
      <x:c r="F513" s="11" t="n">
        <x:v>63.07276798822552</x:v>
      </x:c>
      <x:c r="G513" s="17" t="n">
        <x:v>519.4158703787424</x:v>
      </x:c>
      <x:c r="H513" s="11" t="n">
        <x:v>1.167229430932599</x:v>
      </x:c>
      <x:c r="I513" s="11" t="n">
        <x:v>61.19226134111175</x:v>
      </x:c>
      <x:c r="J513" s="17" t="n">
        <x:v>514.3239972473592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1.3516361887325206</x:v>
      </x:c>
      <x:c r="F514" s="11" t="n">
        <x:v>53.07093044250478</x:v>
      </x:c>
      <x:c r="G514" s="17" t="n">
        <x:v>529.3593035525188</x:v>
      </x:c>
      <x:c r="H514" s="11" t="n">
        <x:v>2.1168774535582275</x:v>
      </x:c>
      <x:c r="I514" s="11" t="n">
        <x:v>76.5782490663317</x:v>
      </x:c>
      <x:c r="J514" s="17" t="n">
        <x:v>506.131596757851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1.3353560553049626</x:v>
      </x:c>
      <x:c r="F515" s="11" t="n">
        <x:v>75.11295097144686</x:v>
      </x:c>
      <x:c r="G515" s="17" t="n">
        <x:v>527.8666290706645</x:v>
      </x:c>
      <x:c r="H515" s="11" t="n">
        <x:v>1.2348712832807165</x:v>
      </x:c>
      <x:c r="I515" s="11" t="n">
        <x:v>77.03105883662536</x:v>
      </x:c>
      <x:c r="J515" s="17" t="n">
        <x:v>519.6634088989952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1.1311438183767726</x:v>
      </x:c>
      <x:c r="F516" s="11" t="n">
        <x:v>74.3322661205553</x:v>
      </x:c>
      <x:c r="G516" s="17" t="n">
        <x:v>547.5613141681251</x:v>
      </x:c>
      <x:c r="H516" s="11" t="n">
        <x:v>0.9212226166331096</x:v>
      </x:c>
      <x:c r="I516" s="11" t="n">
        <x:v>67.29855018917793</x:v>
      </x:c>
      <x:c r="J516" s="17" t="n">
        <x:v>544.447415393936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1.1937989387648136</x:v>
      </x:c>
      <x:c r="F517" s="11" t="n">
        <x:v>74.30447331620601</x:v>
      </x:c>
      <x:c r="G517" s="17" t="n">
        <x:v>503.4595386079366</x:v>
      </x:c>
      <x:c r="H517" s="11" t="n">
        <x:v>1.4552330976117618</x:v>
      </x:c>
      <x:c r="I517" s="11" t="n">
        <x:v>87.80036225874524</x:v>
      </x:c>
      <x:c r="J517" s="17" t="n">
        <x:v>488.40609619919394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0.943272009927338</x:v>
      </x:c>
      <x:c r="F518" s="11" t="n">
        <x:v>40.79770635171416</x:v>
      </x:c>
      <x:c r="G518" s="17" t="n">
        <x:v>541.5633420019959</x:v>
      </x:c>
      <x:c r="H518" s="11" t="n">
        <x:v>0.804344258088227</x:v>
      </x:c>
      <x:c r="I518" s="11" t="n">
        <x:v>36.966669734937945</x:v>
      </x:c>
      <x:c r="J518" s="17" t="n">
        <x:v>540.1057920179397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1.1515876868161707</x:v>
      </x:c>
      <x:c r="F519" s="11" t="n">
        <x:v>101.15104399464676</x:v>
      </x:c>
      <x:c r="G519" s="17" t="n">
        <x:v>517.2391036496108</x:v>
      </x:c>
      <x:c r="H519" s="11" t="n">
        <x:v>0.9528836107983264</x:v>
      </x:c>
      <x:c r="I519" s="11" t="n">
        <x:v>93.7534561930895</x:v>
      </x:c>
      <x:c r="J519" s="17" t="n">
        <x:v>512.0264574236041</x:v>
      </x:c>
    </x:row>
    <x:row r="520" ht="21" customHeight="1">
      <x:c r="A520" s="15" t="n">
        <x:v>519</x:v>
      </x:c>
      <x:c r="B520" s="11" t="n">
        <x:v>2.2599988138036187</x:v>
      </x:c>
      <x:c r="C520" s="11" t="n">
        <x:v>204.4281947922517</x:v>
      </x:c>
      <x:c r="D520" s="17" t="n">
        <x:v>469.7270608963477</x:v>
      </x:c>
      <x:c r="E520" s="11" t="n">
        <x:v>2.2421771959490786</x:v>
      </x:c>
      <x:c r="F520" s="11" t="n">
        <x:v>177.08689203709386</x:v>
      </x:c>
      <x:c r="G520" s="17" t="n">
        <x:v>510.1937632919473</x:v>
      </x:c>
      <x:c r="H520" s="11" t="n">
        <x:v>2.03877784765808</x:v>
      </x:c>
      <x:c r="I520" s="11" t="n">
        <x:v>204.1175024108556</x:v>
      </x:c>
      <x:c r="J520" s="17" t="n">
        <x:v>469.7386278680409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1.2294872117802762</x:v>
      </x:c>
      <x:c r="F521" s="11" t="n">
        <x:v>90.54572793679787</x:v>
      </x:c>
      <x:c r="G521" s="17" t="n">
        <x:v>518.4780235472166</x:v>
      </x:c>
      <x:c r="H521" s="11" t="n">
        <x:v>1.0700135511606077</x:v>
      </x:c>
      <x:c r="I521" s="11" t="n">
        <x:v>87.75831687798315</x:v>
      </x:c>
      <x:c r="J521" s="17" t="n">
        <x:v>511.79757136819535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0.7121798675637753</x:v>
      </x:c>
      <x:c r="F522" s="11" t="n">
        <x:v>76.60386462954995</x:v>
      </x:c>
      <x:c r="G522" s="17" t="n">
        <x:v>517.5421316422006</x:v>
      </x:c>
      <x:c r="H522" s="11" t="n">
        <x:v>0.7048295497244957</x:v>
      </x:c>
      <x:c r="I522" s="11" t="n">
        <x:v>72.49084228304902</x:v>
      </x:c>
      <x:c r="J522" s="17" t="n">
        <x:v>515.3729186168373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0.9759544761871246</x:v>
      </x:c>
      <x:c r="F523" s="11" t="n">
        <x:v>72.04467268256141</x:v>
      </x:c>
      <x:c r="G523" s="17" t="n">
        <x:v>521.0292235158335</x:v>
      </x:c>
      <x:c r="H523" s="11" t="n">
        <x:v>0.8515322583307904</x:v>
      </x:c>
      <x:c r="I523" s="11" t="n">
        <x:v>66.95241544238728</x:v>
      </x:c>
      <x:c r="J523" s="17" t="n">
        <x:v>517.7648160077304</x:v>
      </x:c>
    </x:row>
    <x:row r="524" ht="21" customHeight="1">
      <x:c r="A524" s="15" t="n">
        <x:v>523</x:v>
      </x:c>
      <x:c r="B524" s="11" t="n">
        <x:v>11.045582308840215</x:v>
      </x:c>
      <x:c r="C524" s="11" t="n">
        <x:v>516.7676678454902</x:v>
      </x:c>
      <x:c r="D524" s="17" t="n">
        <x:v>109.2940115524525</x:v>
      </x:c>
      <x:c r="E524" s="11" t="n">
        <x:v>2.5475287511274534</x:v>
      </x:c>
      <x:c r="F524" s="11" t="n">
        <x:v>122.01564827446228</x:v>
      </x:c>
      <x:c r="G524" s="17" t="n">
        <x:v>504.2826423880773</x:v>
      </x:c>
      <x:c r="H524" s="11" t="n">
        <x:v>3.2021960774157368</x:v>
      </x:c>
      <x:c r="I524" s="11" t="n">
        <x:v>184.7633974990964</x:v>
      </x:c>
      <x:c r="J524" s="17" t="n">
        <x:v>436.2226496513561</x:v>
      </x:c>
    </x:row>
    <x:row r="525" ht="21" customHeight="1">
      <x:c r="A525" s="15" t="n">
        <x:v>524</x:v>
      </x:c>
      <x:c r="B525" s="11" t="n">
        <x:v>1.393980238850115</x:v>
      </x:c>
      <x:c r="C525" s="11" t="n">
        <x:v>126.2278780873895</x:v>
      </x:c>
      <x:c r="D525" s="17" t="n">
        <x:v>496.3742294374306</x:v>
      </x:c>
      <x:c r="E525" s="11" t="n">
        <x:v>1.718772578307997</x:v>
      </x:c>
      <x:c r="F525" s="11" t="n">
        <x:v>136.12692904945587</x:v>
      </x:c>
      <x:c r="G525" s="17" t="n">
        <x:v>503.2209685350323</x:v>
      </x:c>
      <x:c r="H525" s="11" t="n">
        <x:v>1.4884105044945373</x:v>
      </x:c>
      <x:c r="I525" s="11" t="n">
        <x:v>141.6500392788686</x:v>
      </x:c>
      <x:c r="J525" s="17" t="n">
        <x:v>485.23775513389006</x:v>
      </x:c>
    </x:row>
    <x:row r="526" ht="21" customHeight="1">
      <x:c r="A526" s="15" t="n">
        <x:v>525</x:v>
      </x:c>
      <x:c r="B526" s="11" t="n">
        <x:v>2.127139984843763</x:v>
      </x:c>
      <x:c r="C526" s="11" t="n">
        <x:v>130.68278907968784</x:v>
      </x:c>
      <x:c r="D526" s="17" t="n">
        <x:v>477.3135593315224</x:v>
      </x:c>
      <x:c r="E526" s="11" t="n">
        <x:v>2.151821912854654</x:v>
      </x:c>
      <x:c r="F526" s="11" t="n">
        <x:v>115.98656170195396</x:v>
      </x:c>
      <x:c r="G526" s="17" t="n">
        <x:v>501.0138937689189</x:v>
      </x:c>
      <x:c r="H526" s="11" t="n">
        <x:v>1.9432394649859768</x:v>
      </x:c>
      <x:c r="I526" s="11" t="n">
        <x:v>132.07650491561355</x:v>
      </x:c>
      <x:c r="J526" s="17" t="n">
        <x:v>475.9100414818526</x:v>
      </x:c>
    </x:row>
    <x:row r="527" ht="21" customHeight="1">
      <x:c r="A527" s="15" t="n">
        <x:v>526</x:v>
      </x:c>
      <x:c r="B527" s="11" t="n">
        <x:v>1.6906368573329011</x:v>
      </x:c>
      <x:c r="C527" s="11" t="n">
        <x:v>72.26471485169355</x:v>
      </x:c>
      <x:c r="D527" s="17" t="n">
        <x:v>495.5743147517068</x:v>
      </x:c>
      <x:c r="E527" s="11" t="n">
        <x:v>1.9447240204608065</x:v>
      </x:c>
      <x:c r="F527" s="11" t="n">
        <x:v>72.59580457285016</x:v>
      </x:c>
      <x:c r="G527" s="17" t="n">
        <x:v>502.66721842505655</x:v>
      </x:c>
      <x:c r="H527" s="11" t="n">
        <x:v>1.6586360523657986</x:v>
      </x:c>
      <x:c r="I527" s="11" t="n">
        <x:v>76.66299788907949</x:v>
      </x:c>
      <x:c r="J527" s="17" t="n">
        <x:v>492.0198837083322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1.444313460446225</x:v>
      </x:c>
      <x:c r="F528" s="11" t="n">
        <x:v>80.45838078567358</x:v>
      </x:c>
      <x:c r="G528" s="17" t="n">
        <x:v>509.9444767344812</x:v>
      </x:c>
      <x:c r="H528" s="11" t="n">
        <x:v>1.2476713184850388</x:v>
      </x:c>
      <x:c r="I528" s="11" t="n">
        <x:v>80.66629659238795</x:v>
      </x:c>
      <x:c r="J528" s="17" t="n">
        <x:v>501.8301005825198</x:v>
      </x:c>
    </x:row>
    <x:row r="529" ht="21" customHeight="1">
      <x:c r="A529" s="15" t="n">
        <x:v>528</x:v>
      </x:c>
      <x:c r="B529" s="11" t="n">
        <x:v>1.4872961823879876</x:v>
      </x:c>
      <x:c r="C529" s="11" t="n">
        <x:v>84.68374248792806</x:v>
      </x:c>
      <x:c r="D529" s="17" t="n">
        <x:v>498.0534877271043</x:v>
      </x:c>
      <x:c r="E529" s="11" t="n">
        <x:v>1.7620636566361152</x:v>
      </x:c>
      <x:c r="F529" s="11" t="n">
        <x:v>88.0154905523051</x:v>
      </x:c>
      <x:c r="G529" s="17" t="n">
        <x:v>504.40416520917535</x:v>
      </x:c>
      <x:c r="H529" s="11" t="n">
        <x:v>1.6445278283472686</x:v>
      </x:c>
      <x:c r="I529" s="11" t="n">
        <x:v>97.4840563603944</x:v>
      </x:c>
      <x:c r="J529" s="17" t="n">
        <x:v>488.24734484036543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1.0115268268117656</x:v>
      </x:c>
      <x:c r="F530" s="11" t="n">
        <x:v>96.70985626953616</x:v>
      </x:c>
      <x:c r="G530" s="17" t="n">
        <x:v>507.3368371858981</x:v>
      </x:c>
      <x:c r="H530" s="11" t="n">
        <x:v>0.8150785939893893</x:v>
      </x:c>
      <x:c r="I530" s="11" t="n">
        <x:v>85.06280238415968</x:v>
      </x:c>
      <x:c r="J530" s="17" t="n">
        <x:v>504.4421674666576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1.219553725422542</x:v>
      </x:c>
      <x:c r="F531" s="11" t="n">
        <x:v>58.96816073786223</x:v>
      </x:c>
      <x:c r="G531" s="17" t="n">
        <x:v>522.7495382889558</x:v>
      </x:c>
      <x:c r="H531" s="11" t="n">
        <x:v>0.966605375651444</x:v>
      </x:c>
      <x:c r="I531" s="11" t="n">
        <x:v>53.35332795651867</x:v>
      </x:c>
      <x:c r="J531" s="17" t="n">
        <x:v>520.1686219626351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1.2300208898916594</x:v>
      </x:c>
      <x:c r="F532" s="11" t="n">
        <x:v>92.81833958313432</x:v>
      </x:c>
      <x:c r="G532" s="17" t="n">
        <x:v>530.9358920300542</x:v>
      </x:c>
      <x:c r="H532" s="11" t="n">
        <x:v>1.0102469465909327</x:v>
      </x:c>
      <x:c r="I532" s="11" t="n">
        <x:v>86.75611923201208</x:v>
      </x:c>
      <x:c r="J532" s="17" t="n">
        <x:v>525.6016950004305</x:v>
      </x:c>
    </x:row>
    <x:row r="533" ht="21" customHeight="1">
      <x:c r="A533" s="15" t="n">
        <x:v>532</x:v>
      </x:c>
      <x:c r="B533" s="11" t="n">
        <x:v>1.4973176455717214</x:v>
      </x:c>
      <x:c r="C533" s="11" t="n">
        <x:v>90.97903085395626</x:v>
      </x:c>
      <x:c r="D533" s="17" t="n">
        <x:v>522.3651734515063</x:v>
      </x:c>
      <x:c r="E533" s="11" t="n">
        <x:v>1.760609080497458</x:v>
      </x:c>
      <x:c r="F533" s="11" t="n">
        <x:v>94.36439398488515</x:v>
      </x:c>
      <x:c r="G533" s="17" t="n">
        <x:v>529.2828299213688</x:v>
      </x:c>
      <x:c r="H533" s="11" t="n">
        <x:v>1.612448867588888</x:v>
      </x:c>
      <x:c r="I533" s="11" t="n">
        <x:v>102.94065101352308</x:v>
      </x:c>
      <x:c r="J533" s="17" t="n">
        <x:v>513.2247661568135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1.123534407449435</x:v>
      </x:c>
      <x:c r="F534" s="11" t="n">
        <x:v>47.63938906047296</x:v>
      </x:c>
      <x:c r="G534" s="17" t="n">
        <x:v>527.0985724947934</x:v>
      </x:c>
      <x:c r="H534" s="11" t="n">
        <x:v>0.9773243412717112</x:v>
      </x:c>
      <x:c r="I534" s="11" t="n">
        <x:v>45.37898692271053</x:v>
      </x:c>
      <x:c r="J534" s="17" t="n">
        <x:v>524.1640375334418</x:v>
      </x:c>
    </x:row>
    <x:row r="535" ht="21" customHeight="1">
      <x:c r="A535" s="15" t="n">
        <x:v>534</x:v>
      </x:c>
      <x:c r="B535" s="11" t="n">
        <x:v>1.823263549103534</x:v>
      </x:c>
      <x:c r="C535" s="11" t="n">
        <x:v>142.85544759915155</x:v>
      </x:c>
      <x:c r="D535" s="17" t="n">
        <x:v>490.2270375142017</x:v>
      </x:c>
      <x:c r="E535" s="11" t="n">
        <x:v>2.038474070901236</x:v>
      </x:c>
      <x:c r="F535" s="11" t="n">
        <x:v>138.56616432019322</x:v>
      </x:c>
      <x:c r="G535" s="17" t="n">
        <x:v>507.62310998481126</x:v>
      </x:c>
      <x:c r="H535" s="11" t="n">
        <x:v>1.7543086460448272</x:v>
      </x:c>
      <x:c r="I535" s="11" t="n">
        <x:v>149.6370307816491</x:v>
      </x:c>
      <x:c r="J535" s="17" t="n">
        <x:v>484.4998903142105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1.304728038241415</x:v>
      </x:c>
      <x:c r="F536" s="11" t="n">
        <x:v>61.112855855054136</x:v>
      </x:c>
      <x:c r="G536" s="17" t="n">
        <x:v>526.2549171132699</x:v>
      </x:c>
      <x:c r="H536" s="11" t="n">
        <x:v>1.7721160623306722</x:v>
      </x:c>
      <x:c r="I536" s="11" t="n">
        <x:v>79.16026719732994</x:v>
      </x:c>
      <x:c r="J536" s="17" t="n">
        <x:v>507.6685785923494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1.3003849122464086</x:v>
      </x:c>
      <x:c r="F537" s="11" t="n">
        <x:v>67.11264080990605</x:v>
      </x:c>
      <x:c r="G537" s="17" t="n">
        <x:v>511.43144173247305</x:v>
      </x:c>
      <x:c r="H537" s="11" t="n">
        <x:v>1.0351516425594092</x:v>
      </x:c>
      <x:c r="I537" s="11" t="n">
        <x:v>61.69756992364555</x:v>
      </x:c>
      <x:c r="J537" s="17" t="n">
        <x:v>507.9662955099785</x:v>
      </x:c>
    </x:row>
    <x:row r="538" ht="21" customHeight="1">
      <x:c r="A538" s="15" t="n">
        <x:v>537</x:v>
      </x:c>
      <x:c r="B538" s="11" t="n">
        <x:v>2.643498693362574</x:v>
      </x:c>
      <x:c r="C538" s="11" t="n">
        <x:v>155.75161839811452</x:v>
      </x:c>
      <x:c r="D538" s="17" t="n">
        <x:v>467.6286145927212</x:v>
      </x:c>
      <x:c r="E538" s="11" t="n">
        <x:v>1.530573622635228</x:v>
      </x:c>
      <x:c r="F538" s="11" t="n">
        <x:v>104.3524448844814</x:v>
      </x:c>
      <x:c r="G538" s="17" t="n">
        <x:v>519.0941728975879</x:v>
      </x:c>
      <x:c r="H538" s="11" t="n">
        <x:v>2.0478554845208485</x:v>
      </x:c>
      <x:c r="I538" s="11" t="n">
        <x:v>138.9381613343228</x:v>
      </x:c>
      <x:c r="J538" s="17" t="n">
        <x:v>482.4550793436254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1.2003031954807606</x:v>
      </x:c>
      <x:c r="F539" s="11" t="n">
        <x:v>71.75637516707803</x:v>
      </x:c>
      <x:c r="G539" s="17" t="n">
        <x:v>529.3822462523306</x:v>
      </x:c>
      <x:c r="H539" s="11" t="n">
        <x:v>0.9558078827438052</x:v>
      </x:c>
      <x:c r="I539" s="11" t="n">
        <x:v>64.12402983937056</x:v>
      </x:c>
      <x:c r="J539" s="17" t="n">
        <x:v>526.6237121528477</x:v>
      </x:c>
    </x:row>
    <x:row r="540" ht="21" customHeight="1">
      <x:c r="A540" s="15" t="n">
        <x:v>539</x:v>
      </x:c>
      <x:c r="B540" s="11" t="n">
        <x:v>1.1096872871807135</x:v>
      </x:c>
      <x:c r="C540" s="11" t="n">
        <x:v>71.94017575682535</x:v>
      </x:c>
      <x:c r="D540" s="17" t="n">
        <x:v>514.5537123595219</x:v>
      </x:c>
      <x:c r="E540" s="11" t="n">
        <x:v>1.571954844502215</x:v>
      </x:c>
      <x:c r="F540" s="11" t="n">
        <x:v>85.60728689055786</x:v>
      </x:c>
      <x:c r="G540" s="17" t="n">
        <x:v>515.423391740189</x:v>
      </x:c>
      <x:c r="H540" s="11" t="n">
        <x:v>1.2882921953415527</x:v>
      </x:c>
      <x:c r="I540" s="11" t="n">
        <x:v>83.73864661131263</x:v>
      </x:c>
      <x:c r="J540" s="17" t="n">
        <x:v>507.8837261474245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1.514397673120985</x:v>
      </x:c>
      <x:c r="F541" s="11" t="n">
        <x:v>97.57653874045036</x:v>
      </x:c>
      <x:c r="G541" s="17" t="n">
        <x:v>506.13507930478136</x:v>
      </x:c>
      <x:c r="H541" s="11" t="n">
        <x:v>1.2443511077356082</x:v>
      </x:c>
      <x:c r="I541" s="11" t="n">
        <x:v>94.77393052303876</x:v>
      </x:c>
      <x:c r="J541" s="17" t="n">
        <x:v>498.0560572234884</x:v>
      </x:c>
    </x:row>
    <x:row r="542" ht="21" customHeight="1">
      <x:c r="A542" s="15" t="n">
        <x:v>541</x:v>
      </x:c>
      <x:c r="B542" s="11" t="n">
        <x:v>1.7388344443982808</x:v>
      </x:c>
      <x:c r="C542" s="11" t="n">
        <x:v>99.98413392814966</x:v>
      </x:c>
      <x:c r="D542" s="17" t="n">
        <x:v>497.89190202314217</x:v>
      </x:c>
      <x:c r="E542" s="11" t="n">
        <x:v>1.964245714932275</x:v>
      </x:c>
      <x:c r="F542" s="11" t="n">
        <x:v>99.42100962898398</x:v>
      </x:c>
      <x:c r="G542" s="17" t="n">
        <x:v>508.2697052912325</x:v>
      </x:c>
      <x:c r="H542" s="11" t="n">
        <x:v>1.692898633451886</x:v>
      </x:c>
      <x:c r="I542" s="11" t="n">
        <x:v>105.33576916765465</x:v>
      </x:c>
      <x:c r="J542" s="17" t="n">
        <x:v>493.5335935052629</x:v>
      </x:c>
    </x:row>
    <x:row r="543" ht="21" customHeight="1">
      <x:c r="A543" s="15" t="n">
        <x:v>542</x:v>
      </x:c>
      <x:c r="B543" s="11" t="n">
        <x:v>1.1844493156750446</x:v>
      </x:c>
      <x:c r="C543" s="11" t="n">
        <x:v>96.87638813906192</x:v>
      </x:c>
      <x:c r="D543" s="17" t="n">
        <x:v>516.7985187908195</x:v>
      </x:c>
      <x:c r="E543" s="11" t="n">
        <x:v>1.6090383091963916</x:v>
      </x:c>
      <x:c r="F543" s="11" t="n">
        <x:v>111.8141030349581</x:v>
      </x:c>
      <x:c r="G543" s="17" t="n">
        <x:v>518.9428828343574</x:v>
      </x:c>
      <x:c r="H543" s="11" t="n">
        <x:v>1.3658362349417998</x:v>
      </x:c>
      <x:c r="I543" s="11" t="n">
        <x:v>113.07068195350044</x:v>
      </x:c>
      <x:c r="J543" s="17" t="n">
        <x:v>506.656481970989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1.2823563084520169</x:v>
      </x:c>
      <x:c r="F544" s="11" t="n">
        <x:v>85.61676267150182</x:v>
      </x:c>
      <x:c r="G544" s="17" t="n">
        <x:v>541.8535641683379</x:v>
      </x:c>
      <x:c r="H544" s="11" t="n">
        <x:v>1.194820106162497</x:v>
      </x:c>
      <x:c r="I544" s="11" t="n">
        <x:v>87.48465603982224</x:v>
      </x:c>
      <x:c r="J544" s="17" t="n">
        <x:v>532.8942630898841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1.1208732413369054</x:v>
      </x:c>
      <x:c r="F545" s="11" t="n">
        <x:v>68.98060318608745</x:v>
      </x:c>
      <x:c r="G545" s="17" t="n">
        <x:v>511.45736297807815</x:v>
      </x:c>
      <x:c r="H545" s="11" t="n">
        <x:v>0.8860709117448221</x:v>
      </x:c>
      <x:c r="I545" s="11" t="n">
        <x:v>60.54133938867024</x:v>
      </x:c>
      <x:c r="J545" s="17" t="n">
        <x:v>509.280359385999</x:v>
      </x:c>
    </x:row>
    <x:row r="546" ht="21" customHeight="1">
      <x:c r="A546" s="15" t="n">
        <x:v>545</x:v>
      </x:c>
      <x:c r="B546" s="11" t="n">
        <x:v>4.498600306434673</x:v>
      </x:c>
      <x:c r="C546" s="11" t="n">
        <x:v>226.5723421114412</x:v>
      </x:c>
      <x:c r="D546" s="17" t="n">
        <x:v>388.76600990967984</x:v>
      </x:c>
      <x:c r="E546" s="11" t="n">
        <x:v>2.299181134743717</x:v>
      </x:c>
      <x:c r="F546" s="11" t="n">
        <x:v>114.34826145809372</x:v>
      </x:c>
      <x:c r="G546" s="17" t="n">
        <x:v>503.328199981936</x:v>
      </x:c>
      <x:c r="H546" s="11" t="n">
        <x:v>2.687599062608416</x:v>
      </x:c>
      <x:c r="I546" s="11" t="n">
        <x:v>159.3666588688267</x:v>
      </x:c>
      <x:c r="J546" s="17" t="n">
        <x:v>452.81887801756113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1.521429174614882</x:v>
      </x:c>
      <x:c r="F547" s="11" t="n">
        <x:v>86.97906506531574</x:v>
      </x:c>
      <x:c r="G547" s="17" t="n">
        <x:v>510.17116134076286</x:v>
      </x:c>
      <x:c r="H547" s="11" t="n">
        <x:v>1.7436388204910316</x:v>
      </x:c>
      <x:c r="I547" s="11" t="n">
        <x:v>106.25817583102474</x:v>
      </x:c>
      <x:c r="J547" s="17" t="n">
        <x:v>487.1699810902677</x:v>
      </x:c>
    </x:row>
    <x:row r="548" ht="21" customHeight="1">
      <x:c r="A548" s="15" t="n">
        <x:v>547</x:v>
      </x:c>
      <x:c r="B548" s="11" t="n">
        <x:v>1.4015089679486563</x:v>
      </x:c>
      <x:c r="C548" s="11" t="n">
        <x:v>106.64046743310786</x:v>
      </x:c>
      <x:c r="D548" s="17" t="n">
        <x:v>505.5609316924247</x:v>
      </x:c>
      <x:c r="E548" s="11" t="n">
        <x:v>1.7044167681269828</x:v>
      </x:c>
      <x:c r="F548" s="11" t="n">
        <x:v>113.83461277022002</x:v>
      </x:c>
      <x:c r="G548" s="17" t="n">
        <x:v>511.848950719456</x:v>
      </x:c>
      <x:c r="H548" s="11" t="n">
        <x:v>1.5540962658808597</x:v>
      </x:c>
      <x:c r="I548" s="11" t="n">
        <x:v>122.73461497226133</x:v>
      </x:c>
      <x:c r="J548" s="17" t="n">
        <x:v>493.7518243198593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1.3955293711401446</x:v>
      </x:c>
      <x:c r="F549" s="11" t="n">
        <x:v>79.38400971487638</x:v>
      </x:c>
      <x:c r="G549" s="17" t="n">
        <x:v>544.8003346933298</x:v>
      </x:c>
      <x:c r="H549" s="11" t="n">
        <x:v>1.1267238183916466</x:v>
      </x:c>
      <x:c r="I549" s="11" t="n">
        <x:v>75.10431864768441</x:v>
      </x:c>
      <x:c r="J549" s="17" t="n">
        <x:v>539.4903891185036</x:v>
      </x:c>
    </x:row>
    <x:row r="550" ht="21" customHeight="1">
      <x:c r="A550" s="15" t="n">
        <x:v>549</x:v>
      </x:c>
      <x:c r="B550" s="11" t="n">
        <x:v>2.110858460645066</x:v>
      </x:c>
      <x:c r="C550" s="11" t="n">
        <x:v>116.55280521265844</x:v>
      </x:c>
      <x:c r="D550" s="17" t="n">
        <x:v>514.8250127791046</x:v>
      </x:c>
      <x:c r="E550" s="11" t="n">
        <x:v>2.281147983129788</x:v>
      </x:c>
      <x:c r="F550" s="11" t="n">
        <x:v>108.0960697476523</x:v>
      </x:c>
      <x:c r="G550" s="17" t="n">
        <x:v>532.5582450361967</x:v>
      </x:c>
      <x:c r="H550" s="11" t="n">
        <x:v>1.9764158371545344</x:v>
      </x:c>
      <x:c r="I550" s="11" t="n">
        <x:v>118.97718971226296</x:v>
      </x:c>
      <x:c r="J550" s="17" t="n">
        <x:v>512.6738003791788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1.0324484334926107</x:v>
      </x:c>
      <x:c r="F551" s="11" t="n">
        <x:v>40.64327818218699</x:v>
      </x:c>
      <x:c r="G551" s="17" t="n">
        <x:v>537.608861512727</x:v>
      </x:c>
      <x:c r="H551" s="11" t="n">
        <x:v>0.9356362467110916</x:v>
      </x:c>
      <x:c r="I551" s="11" t="n">
        <x:v>38.99742071398608</x:v>
      </x:c>
      <x:c r="J551" s="17" t="n">
        <x:v>535.2022411339303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1.106823050679692</x:v>
      </x:c>
      <x:c r="F552" s="11" t="n">
        <x:v>69.49164914847134</x:v>
      </x:c>
      <x:c r="G552" s="17" t="n">
        <x:v>512.0099425248942</x:v>
      </x:c>
      <x:c r="H552" s="11" t="n">
        <x:v>0.9095221569654618</x:v>
      </x:c>
      <x:c r="I552" s="11" t="n">
        <x:v>63.30707660056871</x:v>
      </x:c>
      <x:c r="J552" s="17" t="n">
        <x:v>508.9796288566277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1.1087588292815014</x:v>
      </x:c>
      <x:c r="F553" s="11" t="n">
        <x:v>59.2817636972351</x:v>
      </x:c>
      <x:c r="G553" s="17" t="n">
        <x:v>515.0934303669645</x:v>
      </x:c>
      <x:c r="H553" s="11" t="n">
        <x:v>0.8834968136482378</x:v>
      </x:c>
      <x:c r="I553" s="11" t="n">
        <x:v>52.87574410587228</x:v>
      </x:c>
      <x:c r="J553" s="17" t="n">
        <x:v>512.9309789647967</x:v>
      </x:c>
    </x:row>
    <x:row r="554" ht="21" customHeight="1">
      <x:c r="A554" s="15" t="n">
        <x:v>553</x:v>
      </x:c>
      <x:c r="B554" s="11" t="n">
        <x:v>1.309072903677852</x:v>
      </x:c>
      <x:c r="C554" s="11" t="n">
        <x:v>77.65717186801672</x:v>
      </x:c>
      <x:c r="D554" s="17" t="n">
        <x:v>503.05072796529873</x:v>
      </x:c>
      <x:c r="E554" s="11" t="n">
        <x:v>1.6681561624232195</x:v>
      </x:c>
      <x:c r="F554" s="11" t="n">
        <x:v>86.44996976323897</x:v>
      </x:c>
      <x:c r="G554" s="17" t="n">
        <x:v>506.05832658569057</x:v>
      </x:c>
      <x:c r="H554" s="11" t="n">
        <x:v>1.376052413780483</x:v>
      </x:c>
      <x:c r="I554" s="11" t="n">
        <x:v>85.97966795350632</x:v>
      </x:c>
      <x:c r="J554" s="17" t="n">
        <x:v>497.43432721852525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1.471983413577013</x:v>
      </x:c>
      <x:c r="F555" s="11" t="n">
        <x:v>62.70864652980576</x:v>
      </x:c>
      <x:c r="G555" s="17" t="n">
        <x:v>524.3842873220195</x:v>
      </x:c>
      <x:c r="H555" s="11" t="n">
        <x:v>1.4576431314230742</x:v>
      </x:c>
      <x:c r="I555" s="11" t="n">
        <x:v>68.73453244656409</x:v>
      </x:c>
      <x:c r="J555" s="17" t="n">
        <x:v>514.2208575276884</x:v>
      </x:c>
    </x:row>
    <x:row r="556" ht="21" customHeight="1">
      <x:c r="A556" s="15" t="n">
        <x:v>555</x:v>
      </x:c>
      <x:c r="B556" s="11" t="n">
        <x:v>1.9132330315218584</x:v>
      </x:c>
      <x:c r="C556" s="11" t="n">
        <x:v>144.2053187381346</x:v>
      </x:c>
      <x:c r="D556" s="17" t="n">
        <x:v>490.85447235182136</x:v>
      </x:c>
      <x:c r="E556" s="11" t="n">
        <x:v>2.101316181122066</x:v>
      </x:c>
      <x:c r="F556" s="11" t="n">
        <x:v>137.11107520478748</x:v>
      </x:c>
      <x:c r="G556" s="17" t="n">
        <x:v>510.369294868102</x:v>
      </x:c>
      <x:c r="H556" s="11" t="n">
        <x:v>1.8159733074540936</x:v>
      </x:c>
      <x:c r="I556" s="11" t="n">
        <x:v>149.5261303358911</x:v>
      </x:c>
      <x:c r="J556" s="17" t="n">
        <x:v>486.2440750416952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1.4018814126809762</x:v>
      </x:c>
      <x:c r="F557" s="11" t="n">
        <x:v>138.87664595281922</x:v>
      </x:c>
      <x:c r="G557" s="17" t="n">
        <x:v>546.455602789993</x:v>
      </x:c>
      <x:c r="H557" s="11" t="n">
        <x:v>1.4219323576634904</x:v>
      </x:c>
      <x:c r="I557" s="11" t="n">
        <x:v>153.74436629714387</x:v>
      </x:c>
      <x:c r="J557" s="17" t="n">
        <x:v>522.9319221141069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1.394741116840431</x:v>
      </x:c>
      <x:c r="F558" s="11" t="n">
        <x:v>138.97525999477182</x:v>
      </x:c>
      <x:c r="G558" s="17" t="n">
        <x:v>520.7575814154428</x:v>
      </x:c>
      <x:c r="H558" s="11" t="n">
        <x:v>1.7078068605693442</x:v>
      </x:c>
      <x:c r="I558" s="11" t="n">
        <x:v>172.6903881501039</x:v>
      </x:c>
      <x:c r="J558" s="17" t="n">
        <x:v>483.01227940759287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0.9871978733190454</x:v>
      </x:c>
      <x:c r="F559" s="11" t="n">
        <x:v>62.19922257074381</x:v>
      </x:c>
      <x:c r="G559" s="17" t="n">
        <x:v>522.6852403410122</x:v>
      </x:c>
      <x:c r="H559" s="11" t="n">
        <x:v>0.776426795840449</x:v>
      </x:c>
      <x:c r="I559" s="11" t="n">
        <x:v>53.475471503921135</x:v>
      </x:c>
      <x:c r="J559" s="17" t="n">
        <x:v>521.2130426109718</x:v>
      </x:c>
    </x:row>
    <x:row r="560" ht="21" customHeight="1">
      <x:c r="A560" s="15" t="n">
        <x:v>559</x:v>
      </x:c>
      <x:c r="B560" s="11" t="n">
        <x:v>4.843824087552469</x:v>
      </x:c>
      <x:c r="C560" s="11" t="n">
        <x:v>168.80279900858972</x:v>
      </x:c>
      <x:c r="D560" s="17" t="n">
        <x:v>427.1583852104675</x:v>
      </x:c>
      <x:c r="E560" s="11" t="n">
        <x:v>3.011409322738727</x:v>
      </x:c>
      <x:c r="F560" s="11" t="n">
        <x:v>90.67249073369712</x:v>
      </x:c>
      <x:c r="G560" s="17" t="n">
        <x:v>508.9556918575128</x:v>
      </x:c>
      <x:c r="H560" s="11" t="n">
        <x:v>3.142303984849022</x:v>
      </x:c>
      <x:c r="I560" s="11" t="n">
        <x:v>125.92521670180746</x:v>
      </x:c>
      <x:c r="J560" s="17" t="n">
        <x:v>468.4108358324223</x:v>
      </x:c>
    </x:row>
    <x:row r="561" ht="21" customHeight="1">
      <x:c r="A561" s="15" t="n">
        <x:v>560</x:v>
      </x:c>
      <x:c r="B561" s="11" t="n">
        <x:v>1.2073870511294016</x:v>
      </x:c>
      <x:c r="C561" s="11" t="n">
        <x:v>91.6065738888908</x:v>
      </x:c>
      <x:c r="D561" s="17" t="n">
        <x:v>553.4930342303873</x:v>
      </x:c>
      <x:c r="E561" s="11" t="n">
        <x:v>1.5676388288738556</x:v>
      </x:c>
      <x:c r="F561" s="11" t="n">
        <x:v>105.28326079181268</x:v>
      </x:c>
      <x:c r="G561" s="17" t="n">
        <x:v>555.6928017875058</x:v>
      </x:c>
      <x:c r="H561" s="11" t="n">
        <x:v>1.2796157407112625</x:v>
      </x:c>
      <x:c r="I561" s="11" t="n">
        <x:v>101.66323779341516</x:v>
      </x:c>
      <x:c r="J561" s="17" t="n">
        <x:v>547.3235818737118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1.127628682418324</x:v>
      </x:c>
      <x:c r="F562" s="11" t="n">
        <x:v>88.75970039800855</x:v>
      </x:c>
      <x:c r="G562" s="17" t="n">
        <x:v>532.3790470978978</x:v>
      </x:c>
      <x:c r="H562" s="11" t="n">
        <x:v>0.9037768799610671</x:v>
      </x:c>
      <x:c r="I562" s="11" t="n">
        <x:v>77.92080401790219</x:v>
      </x:c>
      <x:c r="J562" s="17" t="n">
        <x:v>529.5941484484702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1.3535543276437756</x:v>
      </x:c>
      <x:c r="F563" s="11" t="n">
        <x:v>93.93507518404</x:v>
      </x:c>
      <x:c r="G563" s="17" t="n">
        <x:v>502.0538969609718</x:v>
      </x:c>
      <x:c r="H563" s="11" t="n">
        <x:v>1.417026567233427</x:v>
      </x:c>
      <x:c r="I563" s="11" t="n">
        <x:v>104.56102124239716</x:v>
      </x:c>
      <x:c r="J563" s="17" t="n">
        <x:v>486.3076528098477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0.7512459517096802</x:v>
      </x:c>
      <x:c r="F564" s="11" t="n">
        <x:v>93.9905904557014</x:v>
      </x:c>
      <x:c r="G564" s="17" t="n">
        <x:v>503.7437757389464</x:v>
      </x:c>
      <x:c r="H564" s="11" t="n">
        <x:v>0.5818509797852208</x:v>
      </x:c>
      <x:c r="I564" s="11" t="n">
        <x:v>74.58684450905587</x:v>
      </x:c>
      <x:c r="J564" s="17" t="n">
        <x:v>503.03867135965487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1.2291096279915896</x:v>
      </x:c>
      <x:c r="F565" s="11" t="n">
        <x:v>77.55161702200424</x:v>
      </x:c>
      <x:c r="G565" s="17" t="n">
        <x:v>511.1711379291422</x:v>
      </x:c>
      <x:c r="H565" s="11" t="n">
        <x:v>0.992113622112058</x:v>
      </x:c>
      <x:c r="I565" s="11" t="n">
        <x:v>71.61246475998398</x:v>
      </x:c>
      <x:c r="J565" s="17" t="n">
        <x:v>507.1164761069053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1.4942807981884203</x:v>
      </x:c>
      <x:c r="F566" s="11" t="n">
        <x:v>84.0776555485119</x:v>
      </x:c>
      <x:c r="G566" s="17" t="n">
        <x:v>511.9432534408338</x:v>
      </x:c>
      <x:c r="H566" s="11" t="n">
        <x:v>1.3188940738691417</x:v>
      </x:c>
      <x:c r="I566" s="11" t="n">
        <x:v>86.06292702600811</x:v>
      </x:c>
      <x:c r="J566" s="17" t="n">
        <x:v>502.23721454256696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2.320817038651825</x:v>
      </x:c>
      <x:c r="F567" s="11" t="n">
        <x:v>93.47860866158788</x:v>
      </x:c>
      <x:c r="G567" s="17" t="n">
        <x:v>516.8571652743015</x:v>
      </x:c>
      <x:c r="H567" s="11" t="n">
        <x:v>2.7714841525503524</x:v>
      </x:c>
      <x:c r="I567" s="11" t="n">
        <x:v>132.50810923691856</x:v>
      </x:c>
      <x:c r="J567" s="17" t="n">
        <x:v>473.4602441104968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1.202833277058552</x:v>
      </x:c>
      <x:c r="F568" s="11" t="n">
        <x:v>100.2274448684915</x:v>
      </x:c>
      <x:c r="G568" s="17" t="n">
        <x:v>515.2262283902318</x:v>
      </x:c>
      <x:c r="H568" s="11" t="n">
        <x:v>1.05822241049853</x:v>
      </x:c>
      <x:c r="I568" s="11" t="n">
        <x:v>96.75494419549416</x:v>
      </x:c>
      <x:c r="J568" s="17" t="n">
        <x:v>508.2274587154598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1.225815516714711</x:v>
      </x:c>
      <x:c r="F569" s="11" t="n">
        <x:v>55.57339357557965</x:v>
      </x:c>
      <x:c r="G569" s="17" t="n">
        <x:v>544.5059029905099</x:v>
      </x:c>
      <x:c r="H569" s="11" t="n">
        <x:v>1.1479196348053773</x:v>
      </x:c>
      <x:c r="I569" s="11" t="n">
        <x:v>56.35233673253333</x:v>
      </x:c>
      <x:c r="J569" s="17" t="n">
        <x:v>539.1384636730187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2.182501763047328</x:v>
      </x:c>
      <x:c r="F570" s="11" t="n">
        <x:v>88.59606331255495</x:v>
      </x:c>
      <x:c r="G570" s="17" t="n">
        <x:v>502.2065724092318</x:v>
      </x:c>
      <x:c r="H570" s="11" t="n">
        <x:v>5.140605564106751</x:v>
      </x:c>
      <x:c r="I570" s="11" t="n">
        <x:v>184.0669492220765</x:v>
      </x:c>
      <x:c r="J570" s="17" t="n">
        <x:v>406.3365439492734</x:v>
      </x:c>
    </x:row>
    <x:row r="571" ht="21" customHeight="1">
      <x:c r="A571" s="15" t="n">
        <x:v>570</x:v>
      </x:c>
      <x:c r="B571" s="11" t="n">
        <x:v>2.841213447814649</x:v>
      </x:c>
      <x:c r="C571" s="11" t="n">
        <x:v>114.35134954611516</x:v>
      </x:c>
      <x:c r="D571" s="17" t="n">
        <x:v>498.4926837055229</x:v>
      </x:c>
      <x:c r="E571" s="11" t="n">
        <x:v>2.112802845519638</x:v>
      </x:c>
      <x:c r="F571" s="11" t="n">
        <x:v>81.0277956005779</x:v>
      </x:c>
      <x:c r="G571" s="17" t="n">
        <x:v>535.2982684142457</x:v>
      </x:c>
      <x:c r="H571" s="11" t="n">
        <x:v>2.181279723011288</x:v>
      </x:c>
      <x:c r="I571" s="11" t="n">
        <x:v>100.78587037888946</x:v>
      </x:c>
      <x:c r="J571" s="17" t="n">
        <x:v>510.6819818519456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1.3964988977004782</x:v>
      </x:c>
      <x:c r="F572" s="11" t="n">
        <x:v>63.422782314337496</x:v>
      </x:c>
      <x:c r="G572" s="17" t="n">
        <x:v>502.5578000938399</x:v>
      </x:c>
      <x:c r="H572" s="11" t="n">
        <x:v>1.3346781570829305</x:v>
      </x:c>
      <x:c r="I572" s="11" t="n">
        <x:v>67.35067823475603</x:v>
      </x:c>
      <x:c r="J572" s="17" t="n">
        <x:v>493.896550148698</x:v>
      </x:c>
    </x:row>
    <x:row r="573" ht="21" customHeight="1">
      <x:c r="A573" s="15" t="n">
        <x:v>572</x:v>
      </x:c>
      <x:c r="B573" s="11" t="n">
        <x:v>1.743933495598558</x:v>
      </x:c>
      <x:c r="C573" s="11" t="n">
        <x:v>50.90118448090056</x:v>
      </x:c>
      <x:c r="D573" s="17" t="n">
        <x:v>527.3809011181191</x:v>
      </x:c>
      <x:c r="E573" s="11" t="n">
        <x:v>1.9699280494317533</x:v>
      </x:c>
      <x:c r="F573" s="11" t="n">
        <x:v>50.06015582658731</x:v>
      </x:c>
      <x:c r="G573" s="17" t="n">
        <x:v>533.0913652908426</x:v>
      </x:c>
      <x:c r="H573" s="11" t="n">
        <x:v>1.7139522056144971</x:v>
      </x:c>
      <x:c r="I573" s="11" t="n">
        <x:v>54.17479190025708</x:v>
      </x:c>
      <x:c r="J573" s="17" t="n">
        <x:v>524.6782387047544</x:v>
      </x:c>
    </x:row>
    <x:row r="574" ht="21" customHeight="1">
      <x:c r="A574" s="15" t="n">
        <x:v>573</x:v>
      </x:c>
      <x:c r="B574" s="11" t="n">
        <x:v>2.131859096687092</x:v>
      </x:c>
      <x:c r="C574" s="11" t="n">
        <x:v>97.32782879528696</x:v>
      </x:c>
      <x:c r="D574" s="17" t="n">
        <x:v>509.8301472590714</x:v>
      </x:c>
      <x:c r="E574" s="11" t="n">
        <x:v>2.120760327413972</x:v>
      </x:c>
      <x:c r="F574" s="11" t="n">
        <x:v>85.74666971091266</x:v>
      </x:c>
      <x:c r="G574" s="17" t="n">
        <x:v>527.866948335506</x:v>
      </x:c>
      <x:c r="H574" s="11" t="n">
        <x:v>1.953427274768055</x:v>
      </x:c>
      <x:c r="I574" s="11" t="n">
        <x:v>98.54483802059796</x:v>
      </x:c>
      <x:c r="J574" s="17" t="n">
        <x:v>508.6400425316209</x:v>
      </x:c>
    </x:row>
    <x:row r="575" ht="21" customHeight="1">
      <x:c r="A575" s="15" t="n">
        <x:v>574</x:v>
      </x:c>
      <x:c r="B575" s="11" t="n">
        <x:v>2.011542684119564</x:v>
      </x:c>
      <x:c r="C575" s="11" t="n">
        <x:v>80.34220910088357</x:v>
      </x:c>
      <x:c r="D575" s="17" t="n">
        <x:v>510.3619418623302</x:v>
      </x:c>
      <x:c r="E575" s="11" t="n">
        <x:v>2.018708138487588</x:v>
      </x:c>
      <x:c r="F575" s="11" t="n">
        <x:v>72.28208469110552</x:v>
      </x:c>
      <x:c r="G575" s="17" t="n">
        <x:v>523.9839259323351</x:v>
      </x:c>
      <x:c r="H575" s="11" t="n">
        <x:v>1.8924307551388684</x:v>
      </x:c>
      <x:c r="I575" s="11" t="n">
        <x:v>82.98074663010074</x:v>
      </x:c>
      <x:c r="J575" s="17" t="n">
        <x:v>508.00732181125954</x:v>
      </x:c>
    </x:row>
    <x:row r="576" ht="21" customHeight="1">
      <x:c r="A576" s="15" t="n">
        <x:v>575</x:v>
      </x:c>
      <x:c r="B576" s="11" t="n">
        <x:v>1.171055473230456</x:v>
      </x:c>
      <x:c r="C576" s="11" t="n">
        <x:v>91.3814833911564</x:v>
      </x:c>
      <x:c r="D576" s="17" t="n">
        <x:v>512.2938557415935</x:v>
      </x:c>
      <x:c r="E576" s="11" t="n">
        <x:v>1.5693753639097971</x:v>
      </x:c>
      <x:c r="F576" s="11" t="n">
        <x:v>106.2787379183032</x:v>
      </x:c>
      <x:c r="G576" s="17" t="n">
        <x:v>514.0911159592677</x:v>
      </x:c>
      <x:c r="H576" s="11" t="n">
        <x:v>1.2841252301639283</x:v>
      </x:c>
      <x:c r="I576" s="11" t="n">
        <x:v>103.3925697537676</x:v>
      </x:c>
      <x:c r="J576" s="17" t="n">
        <x:v>505.11695777374655</x:v>
      </x:c>
    </x:row>
    <x:row r="577" ht="21" customHeight="1">
      <x:c r="A577" s="15" t="n">
        <x:v>576</x:v>
      </x:c>
      <x:c r="B577" s="11" t="n">
        <x:v>1.3463444869436323</x:v>
      </x:c>
      <x:c r="C577" s="11" t="n">
        <x:v>43.89426284514048</x:v>
      </x:c>
      <x:c r="D577" s="17" t="n">
        <x:v>515.5724256304511</x:v>
      </x:c>
      <x:c r="E577" s="11" t="n">
        <x:v>1.7059950903736854</x:v>
      </x:c>
      <x:c r="F577" s="11" t="n">
        <x:v>48.4302791472407</x:v>
      </x:c>
      <x:c r="G577" s="17" t="n">
        <x:v>517.4897725570933</x:v>
      </x:c>
      <x:c r="H577" s="11" t="n">
        <x:v>1.3976536767891468</x:v>
      </x:c>
      <x:c r="I577" s="11" t="n">
        <x:v>48.232602166448274</x:v>
      </x:c>
      <x:c r="J577" s="17" t="n">
        <x:v>512.5731066444048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1.44009557508229</x:v>
      </x:c>
      <x:c r="F578" s="11" t="n">
        <x:v>77.99074421367357</x:v>
      </x:c>
      <x:c r="G578" s="17" t="n">
        <x:v>506.3177754498142</x:v>
      </x:c>
      <x:c r="H578" s="11" t="n">
        <x:v>1.357089523248043</x:v>
      </x:c>
      <x:c r="I578" s="11" t="n">
        <x:v>82.78769134123411</x:v>
      </x:c>
      <x:c r="J578" s="17" t="n">
        <x:v>495.4762774527891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0.8813930439429634</x:v>
      </x:c>
      <x:c r="F579" s="11" t="n">
        <x:v>62.0460397590966</x:v>
      </x:c>
      <x:c r="G579" s="17" t="n">
        <x:v>527.8321139155967</x:v>
      </x:c>
      <x:c r="H579" s="11" t="n">
        <x:v>0.684515869777299</x:v>
      </x:c>
      <x:c r="I579" s="11" t="n">
        <x:v>51.073532615151535</x:v>
      </x:c>
      <x:c r="J579" s="17" t="n">
        <x:v>526.9820233213012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1.1426632265677177</x:v>
      </x:c>
      <x:c r="F580" s="11" t="n">
        <x:v>98.23812317786228</x:v>
      </x:c>
      <x:c r="G580" s="17" t="n">
        <x:v>527.7197991498739</x:v>
      </x:c>
      <x:c r="H580" s="11" t="n">
        <x:v>1.0379294129884409</x:v>
      </x:c>
      <x:c r="I580" s="11" t="n">
        <x:v>96.11340023460852</x:v>
      </x:c>
      <x:c r="J580" s="17" t="n">
        <x:v>520.5100558489817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1.5369671921742587</x:v>
      </x:c>
      <x:c r="F581" s="11" t="n">
        <x:v>65.03117059043694</x:v>
      </x:c>
      <x:c r="G581" s="17" t="n">
        <x:v>508.4426835777955</x:v>
      </x:c>
      <x:c r="H581" s="11" t="n">
        <x:v>1.8418402157453588</x:v>
      </x:c>
      <x:c r="I581" s="11" t="n">
        <x:v>81.55335928353281</x:v>
      </x:c>
      <x:c r="J581" s="17" t="n">
        <x:v>489.6266196505685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1.0662054623896111</x:v>
      </x:c>
      <x:c r="F582" s="11" t="n">
        <x:v>95.49942409145125</x:v>
      </x:c>
      <x:c r="G582" s="17" t="n">
        <x:v>513.7095524396118</x:v>
      </x:c>
      <x:c r="H582" s="11" t="n">
        <x:v>0.8364161643280681</x:v>
      </x:c>
      <x:c r="I582" s="11" t="n">
        <x:v>83.05933758647275</x:v>
      </x:c>
      <x:c r="J582" s="17" t="n">
        <x:v>511.0212290514008</x:v>
      </x:c>
    </x:row>
    <x:row r="583" ht="21" customHeight="1">
      <x:c r="A583" s="15" t="n">
        <x:v>582</x:v>
      </x:c>
      <x:c r="B583" s="11" t="n">
        <x:v>1.9582202167039624</x:v>
      </x:c>
      <x:c r="C583" s="11" t="n">
        <x:v>93.6559215434974</x:v>
      </x:c>
      <x:c r="D583" s="17" t="n">
        <x:v>511.0670130592368</x:v>
      </x:c>
      <x:c r="E583" s="11" t="n">
        <x:v>2.1692938699725857</x:v>
      </x:c>
      <x:c r="F583" s="11" t="n">
        <x:v>89.58615298775791</x:v>
      </x:c>
      <x:c r="G583" s="17" t="n">
        <x:v>523.3494509601651</x:v>
      </x:c>
      <x:c r="H583" s="11" t="n">
        <x:v>1.8524177722300823</x:v>
      </x:c>
      <x:c r="I583" s="11" t="n">
        <x:v>96.44925714787318</x:v>
      </x:c>
      <x:c r="J583" s="17" t="n">
        <x:v>508.65890573710647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1.1417664288010712</x:v>
      </x:c>
      <x:c r="F584" s="11" t="n">
        <x:v>89.1648127965951</x:v>
      </x:c>
      <x:c r="G584" s="17" t="n">
        <x:v>539.7611404590032</x:v>
      </x:c>
      <x:c r="H584" s="11" t="n">
        <x:v>0.9001531405370614</x:v>
      </x:c>
      <x:c r="I584" s="11" t="n">
        <x:v>78.92641777490437</x:v>
      </x:c>
      <x:c r="J584" s="17" t="n">
        <x:v>536.6605274722888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1.0601356338212462</x:v>
      </x:c>
      <x:c r="F585" s="11" t="n">
        <x:v>48.65507154840392</x:v>
      </x:c>
      <x:c r="G585" s="17" t="n">
        <x:v>517.7708511872545</x:v>
      </x:c>
      <x:c r="H585" s="11" t="n">
        <x:v>0.8326384154251566</x:v>
      </x:c>
      <x:c r="I585" s="11" t="n">
        <x:v>42.18420764125862</x:v>
      </x:c>
      <x:c r="J585" s="17" t="n">
        <x:v>516.4506656772401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1.5707263766409671</x:v>
      </x:c>
      <x:c r="F586" s="11" t="n">
        <x:v>70.6060876535719</x:v>
      </x:c>
      <x:c r="G586" s="17" t="n">
        <x:v>527.7963391112484</x:v>
      </x:c>
      <x:c r="H586" s="11" t="n">
        <x:v>1.310752230584955</x:v>
      </x:c>
      <x:c r="I586" s="11" t="n">
        <x:v>70.19685321434281</x:v>
      </x:c>
      <x:c r="J586" s="17" t="n">
        <x:v>520.8550494245845</x:v>
      </x:c>
    </x:row>
    <x:row r="587" ht="21" customHeight="1">
      <x:c r="A587" s="15" t="n">
        <x:v>586</x:v>
      </x:c>
      <x:c r="B587" s="11" t="n">
        <x:v>1.4202173180162447</x:v>
      </x:c>
      <x:c r="C587" s="11" t="n">
        <x:v>63.23084574531758</x:v>
      </x:c>
      <x:c r="D587" s="17" t="n">
        <x:v>498.84040432989366</x:v>
      </x:c>
      <x:c r="E587" s="11" t="n">
        <x:v>1.77527217931777</x:v>
      </x:c>
      <x:c r="F587" s="11" t="n">
        <x:v>68.19004405560898</x:v>
      </x:c>
      <x:c r="G587" s="17" t="n">
        <x:v>502.38502052908</x:v>
      </x:c>
      <x:c r="H587" s="11" t="n">
        <x:v>1.475613451857043</x:v>
      </x:c>
      <x:c r="I587" s="11" t="n">
        <x:v>69.63253222214884</x:v>
      </x:c>
      <x:c r="J587" s="17" t="n">
        <x:v>494.1895058401009</x:v>
      </x:c>
    </x:row>
    <x:row r="588" ht="21" customHeight="1">
      <x:c r="A588" s="15" t="n">
        <x:v>587</x:v>
      </x:c>
      <x:c r="B588" s="11" t="n">
        <x:v>1.208449638483262</x:v>
      </x:c>
      <x:c r="C588" s="11" t="n">
        <x:v>88.78355217126104</x:v>
      </x:c>
      <x:c r="D588" s="17" t="n">
        <x:v>502.0207410293124</x:v>
      </x:c>
      <x:c r="E588" s="11" t="n">
        <x:v>1.5827488947262434</x:v>
      </x:c>
      <x:c r="F588" s="11" t="n">
        <x:v>101.8178512036244</x:v>
      </x:c>
      <x:c r="G588" s="17" t="n">
        <x:v>504.2103130419452</x:v>
      </x:c>
      <x:c r="H588" s="11" t="n">
        <x:v>1.3082945852820431</x:v>
      </x:c>
      <x:c r="I588" s="11" t="n">
        <x:v>99.8923217454168</x:v>
      </x:c>
      <x:c r="J588" s="17" t="n">
        <x:v>495.1062245376801</x:v>
      </x:c>
    </x:row>
    <x:row r="589" ht="21" customHeight="1">
      <x:c r="A589" s="15" t="n">
        <x:v>588</x:v>
      </x:c>
      <x:c r="B589" s="11" t="n">
        <x:v>2.800317502082768</x:v>
      </x:c>
      <x:c r="C589" s="11" t="n">
        <x:v>57.06280153882061</x:v>
      </x:c>
      <x:c r="D589" s="17" t="n">
        <x:v>505.7099871377454</x:v>
      </x:c>
      <x:c r="E589" s="11" t="n">
        <x:v>2.4325827312633</x:v>
      </x:c>
      <x:c r="F589" s="11" t="n">
        <x:v>43.62761939802215</x:v>
      </x:c>
      <x:c r="G589" s="17" t="n">
        <x:v>521.6538979676033</x:v>
      </x:c>
      <x:c r="H589" s="11" t="n">
        <x:v>2.397956220844208</x:v>
      </x:c>
      <x:c r="I589" s="11" t="n">
        <x:v>54.30415280376064</x:v>
      </x:c>
      <x:c r="J589" s="17" t="n">
        <x:v>508.204038038755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1.1282819958284795</x:v>
      </x:c>
      <x:c r="F590" s="11" t="n">
        <x:v>71.66952583710766</x:v>
      </x:c>
      <x:c r="G590" s="17" t="n">
        <x:v>506.53248755287154</x:v>
      </x:c>
      <x:c r="H590" s="11" t="n">
        <x:v>0.9003350710077873</x:v>
      </x:c>
      <x:c r="I590" s="11" t="n">
        <x:v>63.64677775431437</x:v>
      </x:c>
      <x:c r="J590" s="17" t="n">
        <x:v>503.99129817721945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1.1711506301483712</x:v>
      </x:c>
      <x:c r="F591" s="11" t="n">
        <x:v>114.09406842329548</x:v>
      </x:c>
      <x:c r="G591" s="17" t="n">
        <x:v>533.0146579161319</x:v>
      </x:c>
      <x:c r="H591" s="11" t="n">
        <x:v>1.4284557059210006</x:v>
      </x:c>
      <x:c r="I591" s="11" t="n">
        <x:v>133.56521681514906</x:v>
      </x:c>
      <x:c r="J591" s="17" t="n">
        <x:v>511.3526573270043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1.131197663419371</x:v>
      </x:c>
      <x:c r="F592" s="11" t="n">
        <x:v>65.12987552836329</x:v>
      </x:c>
      <x:c r="G592" s="17" t="n">
        <x:v>517.9417499619788</x:v>
      </x:c>
      <x:c r="H592" s="11" t="n">
        <x:v>0.9241874218487454</x:v>
      </x:c>
      <x:c r="I592" s="11" t="n">
        <x:v>59.66772049538173</x:v>
      </x:c>
      <x:c r="J592" s="17" t="n">
        <x:v>514.9185279045554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1.3147881405282762</x:v>
      </x:c>
      <x:c r="F593" s="11" t="n">
        <x:v>106.88048653551022</x:v>
      </x:c>
      <x:c r="G593" s="17" t="n">
        <x:v>522.9627356174278</x:v>
      </x:c>
      <x:c r="H593" s="11" t="n">
        <x:v>1.3856868277314918</x:v>
      </x:c>
      <x:c r="I593" s="11" t="n">
        <x:v>118.30499435856636</x:v>
      </x:c>
      <x:c r="J593" s="17" t="n">
        <x:v>505.96033136604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1.2846376943295938</x:v>
      </x:c>
      <x:c r="F594" s="11" t="n">
        <x:v>91.2482299362178</x:v>
      </x:c>
      <x:c r="G594" s="17" t="n">
        <x:v>516.9526725682633</x:v>
      </x:c>
      <x:c r="H594" s="11" t="n">
        <x:v>1.080945109992362</x:v>
      </x:c>
      <x:c r="I594" s="11" t="n">
        <x:v>87.43829004629252</x:v>
      </x:c>
      <x:c r="J594" s="17" t="n">
        <x:v>510.5161596494703</x:v>
      </x:c>
    </x:row>
    <x:row r="595" ht="21" customHeight="1">
      <x:c r="A595" s="15" t="n">
        <x:v>594</x:v>
      </x:c>
      <x:c r="B595" s="11" t="n">
        <x:v>1.8175187114921707</x:v>
      </x:c>
      <x:c r="C595" s="11" t="n">
        <x:v>46.37897719315519</x:v>
      </x:c>
      <x:c r="D595" s="17" t="n">
        <x:v>521.0528923143609</x:v>
      </x:c>
      <x:c r="E595" s="11" t="n">
        <x:v>2.0159232233053315</x:v>
      </x:c>
      <x:c r="F595" s="11" t="n">
        <x:v>44.80603785606111</x:v>
      </x:c>
      <x:c r="G595" s="17" t="n">
        <x:v>526.8057346636461</x:v>
      </x:c>
      <x:c r="H595" s="11" t="n">
        <x:v>1.7574973401154943</x:v>
      </x:c>
      <x:c r="I595" s="11" t="n">
        <x:v>48.79099700965842</x:v>
      </x:c>
      <x:c r="J595" s="17" t="n">
        <x:v>519.0187853166432</x:v>
      </x:c>
    </x:row>
    <x:row r="596" ht="21" customHeight="1">
      <x:c r="A596" s="15" t="n">
        <x:v>595</x:v>
      </x:c>
      <x:c r="B596" s="11" t="n">
        <x:v>1.7140039705471903</x:v>
      </x:c>
      <x:c r="C596" s="11" t="n">
        <x:v>81.47800252433409</x:v>
      </x:c>
      <x:c r="D596" s="17" t="n">
        <x:v>509.9485530379521</x:v>
      </x:c>
      <x:c r="E596" s="11" t="n">
        <x:v>1.893682321250384</x:v>
      </x:c>
      <x:c r="F596" s="11" t="n">
        <x:v>79.70136801377055</x:v>
      </x:c>
      <x:c r="G596" s="17" t="n">
        <x:v>519.227492645585</x:v>
      </x:c>
      <x:c r="H596" s="11" t="n">
        <x:v>1.7220714955685277</x:v>
      </x:c>
      <x:c r="I596" s="11" t="n">
        <x:v>88.1286814176753</x:v>
      </x:c>
      <x:c r="J596" s="17" t="n">
        <x:v>504.5041682393273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1.2386880100315294</x:v>
      </x:c>
      <x:c r="F597" s="11" t="n">
        <x:v>84.11577206789703</x:v>
      </x:c>
      <x:c r="G597" s="17" t="n">
        <x:v>503.1134012536047</x:v>
      </x:c>
      <x:c r="H597" s="11" t="n">
        <x:v>1.270038825960687</x:v>
      </x:c>
      <x:c r="I597" s="11" t="n">
        <x:v>90.20934122506284</x:v>
      </x:c>
      <x:c r="J597" s="17" t="n">
        <x:v>492.15007231441103</x:v>
      </x:c>
    </x:row>
    <x:row r="598" ht="21" customHeight="1">
      <x:c r="A598" s="15" t="n">
        <x:v>597</x:v>
      </x:c>
      <x:c r="B598" s="11" t="n">
        <x:v>5.48864841782448</x:v>
      </x:c>
      <x:c r="C598" s="11" t="n">
        <x:v>274.66059573181315</x:v>
      </x:c>
      <x:c r="D598" s="17" t="n">
        <x:v>345.98248613707744</x:v>
      </x:c>
      <x:c r="E598" s="11" t="n">
        <x:v>1.4736042370961928</x:v>
      </x:c>
      <x:c r="F598" s="11" t="n">
        <x:v>99.7661808548142</x:v>
      </x:c>
      <x:c r="G598" s="17" t="n">
        <x:v>515.1192804674772</x:v>
      </x:c>
      <x:c r="H598" s="11" t="n">
        <x:v>2.3043121344528776</x:v>
      </x:c>
      <x:c r="I598" s="11" t="n">
        <x:v>144.2888818309445</x:v>
      </x:c>
      <x:c r="J598" s="17" t="n">
        <x:v>470.5726159785368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1.167264443708918</x:v>
      </x:c>
      <x:c r="F599" s="11" t="n">
        <x:v>123.61360992154744</x:v>
      </x:c>
      <x:c r="G599" s="17" t="n">
        <x:v>524.9274200949415</x:v>
      </x:c>
      <x:c r="H599" s="11" t="n">
        <x:v>0.9274750425282772</x:v>
      </x:c>
      <x:c r="I599" s="11" t="n">
        <x:v>111.76193556130347</x:v>
      </x:c>
      <x:c r="J599" s="17" t="n">
        <x:v>519.6721135348629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0.9670376098854656</x:v>
      </x:c>
      <x:c r="F600" s="11" t="n">
        <x:v>114.64153205578532</x:v>
      </x:c>
      <x:c r="G600" s="17" t="n">
        <x:v>542.0596262936887</x:v>
      </x:c>
      <x:c r="H600" s="11" t="n">
        <x:v>0.7464917958556269</x:v>
      </x:c>
      <x:c r="I600" s="11" t="n">
        <x:v>95.73433691844</x:v>
      </x:c>
      <x:c r="J600" s="17" t="n">
        <x:v>540.0601216723633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1.0413956310594814</x:v>
      </x:c>
      <x:c r="F601" s="11" t="n">
        <x:v>101.8220663783241</x:v>
      </x:c>
      <x:c r="G601" s="17" t="n">
        <x:v>510.71142099110057</x:v>
      </x:c>
      <x:c r="H601" s="11" t="n">
        <x:v>0.8195926282278199</x:v>
      </x:c>
      <x:c r="I601" s="11" t="n">
        <x:v>88.152249740135</x:v>
      </x:c>
      <x:c r="J601" s="17" t="n">
        <x:v>508.0243365534868</x:v>
      </x:c>
    </x:row>
    <x:row r="602" ht="21" customHeight="1">
      <x:c r="A602" s="15" t="n">
        <x:v>601</x:v>
      </x:c>
      <x:c r="B602" s="11" t="n">
        <x:v>2.881379758690847</x:v>
      </x:c>
      <x:c r="C602" s="11" t="n">
        <x:v>133.80277251336057</x:v>
      </x:c>
      <x:c r="D602" s="17" t="n">
        <x:v>470.0475471122828</x:v>
      </x:c>
      <x:c r="E602" s="11" t="n">
        <x:v>2.619087111394653</x:v>
      </x:c>
      <x:c r="F602" s="11" t="n">
        <x:v>103.61142379962058</x:v>
      </x:c>
      <x:c r="G602" s="17" t="n">
        <x:v>506.7884813701483</x:v>
      </x:c>
      <x:c r="H602" s="11" t="n">
        <x:v>2.432825585429124</x:v>
      </x:c>
      <x:c r="I602" s="11" t="n">
        <x:v>125.9915110174889</x:v>
      </x:c>
      <x:c r="J602" s="17" t="n">
        <x:v>477.1137357041752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2.9259313685146853</x:v>
      </x:c>
      <x:c r="F603" s="11" t="n">
        <x:v>85.51553054725737</x:v>
      </x:c>
      <x:c r="G603" s="17" t="n">
        <x:v>510.900078958233</x:v>
      </x:c>
      <x:c r="H603" s="11" t="n">
        <x:v>5.026438310149341</x:v>
      </x:c>
      <x:c r="I603" s="11" t="n">
        <x:v>172.1916323823186</x:v>
      </x:c>
      <x:c r="J603" s="17" t="n">
        <x:v>421.41463449174273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1.2331600139572183</x:v>
      </x:c>
      <x:c r="F604" s="11" t="n">
        <x:v>90.15351155234929</x:v>
      </x:c>
      <x:c r="G604" s="17" t="n">
        <x:v>507.3381801273823</x:v>
      </x:c>
      <x:c r="H604" s="11" t="n">
        <x:v>0.9765163782050502</x:v>
      </x:c>
      <x:c r="I604" s="11" t="n">
        <x:v>81.73774998902402</x:v>
      </x:c>
      <x:c r="J604" s="17" t="n">
        <x:v>503.2933326926268</x:v>
      </x:c>
    </x:row>
    <x:row r="605" ht="21" customHeight="1">
      <x:c r="A605" s="15" t="n">
        <x:v>604</x:v>
      </x:c>
      <x:c r="B605" s="11" t="n">
        <x:v>1.9516528099263848</x:v>
      </x:c>
      <x:c r="C605" s="11" t="n">
        <x:v>134.29342460025376</x:v>
      </x:c>
      <x:c r="D605" s="17" t="n">
        <x:v>493.10539770867865</x:v>
      </x:c>
      <x:c r="E605" s="11" t="n">
        <x:v>2.1490880826057217</x:v>
      </x:c>
      <x:c r="F605" s="11" t="n">
        <x:v>127.94361426546271</x:v>
      </x:c>
      <x:c r="G605" s="17" t="n">
        <x:v>511.0535773264641</x:v>
      </x:c>
      <x:c r="H605" s="11" t="n">
        <x:v>1.8478252601682608</x:v>
      </x:c>
      <x:c r="I605" s="11" t="n">
        <x:v>138.53920589538356</x:v>
      </x:c>
      <x:c r="J605" s="17" t="n">
        <x:v>489.4402965530957</x:v>
      </x:c>
    </x:row>
    <x:row r="606" ht="21" customHeight="1">
      <x:c r="A606" s="15" t="n">
        <x:v>605</x:v>
      </x:c>
      <x:c r="B606" s="11" t="n">
        <x:v>1.8803805756740184</x:v>
      </x:c>
      <x:c r="C606" s="11" t="n">
        <x:v>103.2761231057319</x:v>
      </x:c>
      <x:c r="D606" s="17" t="n">
        <x:v>491.9502472194319</x:v>
      </x:c>
      <x:c r="E606" s="11" t="n">
        <x:v>1.3752031121906572</x:v>
      </x:c>
      <x:c r="F606" s="11" t="n">
        <x:v>85.73815825583249</x:v>
      </x:c>
      <x:c r="G606" s="17" t="n">
        <x:v>511.5595533586599</x:v>
      </x:c>
      <x:c r="H606" s="11" t="n">
        <x:v>1.8711004273140064</x:v>
      </x:c>
      <x:c r="I606" s="11" t="n">
        <x:v>111.2346365936979</x:v>
      </x:c>
      <x:c r="J606" s="17" t="n">
        <x:v>485.14482639434914</x:v>
      </x:c>
    </x:row>
    <x:row r="607" ht="21" customHeight="1">
      <x:c r="A607" s="15" t="n">
        <x:v>606</x:v>
      </x:c>
      <x:c r="B607" s="11" t="n">
        <x:v>1.1518967704659433</x:v>
      </x:c>
      <x:c r="C607" s="11" t="n">
        <x:v>100.81453131613928</x:v>
      </x:c>
      <x:c r="D607" s="17" t="n">
        <x:v>508.012540731261</x:v>
      </x:c>
      <x:c r="E607" s="11" t="n">
        <x:v>1.5846322151846814</x:v>
      </x:c>
      <x:c r="F607" s="11" t="n">
        <x:v>117.68317345190704</x:v>
      </x:c>
      <x:c r="G607" s="17" t="n">
        <x:v>509.7951480291552</x:v>
      </x:c>
      <x:c r="H607" s="11" t="n">
        <x:v>1.3404067329711302</x:v>
      </x:c>
      <x:c r="I607" s="11" t="n">
        <x:v>118.06677769270718</x:v>
      </x:c>
      <x:c r="J607" s="17" t="n">
        <x:v>497.5688969297036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1.3635343201915286</x:v>
      </x:c>
      <x:c r="F608" s="11" t="n">
        <x:v>106.62664798689126</x:v>
      </x:c>
      <x:c r="G608" s="17" t="n">
        <x:v>516.2461192714885</x:v>
      </x:c>
      <x:c r="H608" s="11" t="n">
        <x:v>1.2165785567073462</x:v>
      </x:c>
      <x:c r="I608" s="11" t="n">
        <x:v>108.0382766267162</x:v>
      </x:c>
      <x:c r="J608" s="17" t="n">
        <x:v>505.0339158968864</x:v>
      </x:c>
    </x:row>
    <x:row r="609" ht="21" customHeight="1">
      <x:c r="A609" s="15" t="n">
        <x:v>608</x:v>
      </x:c>
      <x:c r="B609" s="11" t="n">
        <x:v>1.7898959972455302</x:v>
      </x:c>
      <x:c r="C609" s="11" t="n">
        <x:v>103.5218783133834</x:v>
      </x:c>
      <x:c r="D609" s="17" t="n">
        <x:v>492.3883031099969</x:v>
      </x:c>
      <x:c r="E609" s="11" t="n">
        <x:v>1.640346924595678</x:v>
      </x:c>
      <x:c r="F609" s="11" t="n">
        <x:v>93.56485984035152</x:v>
      </x:c>
      <x:c r="G609" s="17" t="n">
        <x:v>508.2291585878705</x:v>
      </x:c>
      <x:c r="H609" s="11" t="n">
        <x:v>1.80115900922768</x:v>
      </x:c>
      <x:c r="I609" s="11" t="n">
        <x:v>112.23146229669052</x:v>
      </x:c>
      <x:c r="J609" s="17" t="n">
        <x:v>485.1178852952337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1.379641978154908</x:v>
      </x:c>
      <x:c r="F610" s="11" t="n">
        <x:v>67.67522610494075</x:v>
      </x:c>
      <x:c r="G610" s="17" t="n">
        <x:v>529.850598465886</x:v>
      </x:c>
      <x:c r="H610" s="11" t="n">
        <x:v>1.121671581990948</x:v>
      </x:c>
      <x:c r="I610" s="11" t="n">
        <x:v>64.10245542758155</x:v>
      </x:c>
      <x:c r="J610" s="17" t="n">
        <x:v>525.3123079819368</x:v>
      </x:c>
    </x:row>
    <x:row r="611" ht="21" customHeight="1">
      <x:c r="A611" s="15" t="n">
        <x:v>610</x:v>
      </x:c>
      <x:c r="B611" s="11" t="n">
        <x:v>1.2625432551977502</x:v>
      </x:c>
      <x:c r="C611" s="11" t="n">
        <x:v>88.68355455210825</x:v>
      </x:c>
      <x:c r="D611" s="17" t="n">
        <x:v>503.2125837500336</x:v>
      </x:c>
      <x:c r="E611" s="11" t="n">
        <x:v>1.658417151258428</x:v>
      </x:c>
      <x:c r="F611" s="11" t="n">
        <x:v>99.71014809092335</x:v>
      </x:c>
      <x:c r="G611" s="17" t="n">
        <x:v>506.1844322647605</x:v>
      </x:c>
      <x:c r="H611" s="11" t="n">
        <x:v>1.4218857685117126</x:v>
      </x:c>
      <x:c r="I611" s="11" t="n">
        <x:v>102.45062224554022</x:v>
      </x:c>
      <x:c r="J611" s="17" t="n">
        <x:v>493.9994356139988</x:v>
      </x:c>
    </x:row>
    <x:row r="612" ht="21" customHeight="1">
      <x:c r="A612" s="15" t="n">
        <x:v>611</x:v>
      </x:c>
      <x:c r="B612" s="11" t="n">
        <x:v>1.4531939834842746</x:v>
      </x:c>
      <x:c r="C612" s="11" t="n">
        <x:v>74.84962349922858</x:v>
      </x:c>
      <x:c r="D612" s="17" t="n">
        <x:v>531.3719500655911</x:v>
      </x:c>
      <x:c r="E612" s="11" t="n">
        <x:v>1.758126834444972</x:v>
      </x:c>
      <x:c r="F612" s="11" t="n">
        <x:v>79.93212536875708</x:v>
      </x:c>
      <x:c r="G612" s="17" t="n">
        <x:v>535.8750210848204</x:v>
      </x:c>
      <x:c r="H612" s="11" t="n">
        <x:v>1.4763801266305865</x:v>
      </x:c>
      <x:c r="I612" s="11" t="n">
        <x:v>81.22823323441347</x:v>
      </x:c>
      <x:c r="J612" s="17" t="n">
        <x:v>526.686655040022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1.3861009793655972</x:v>
      </x:c>
      <x:c r="F613" s="11" t="n">
        <x:v>89.39048386957442</x:v>
      </x:c>
      <x:c r="G613" s="17" t="n">
        <x:v>518.1455059755641</x:v>
      </x:c>
      <x:c r="H613" s="11" t="n">
        <x:v>1.157271519491915</x:v>
      </x:c>
      <x:c r="I613" s="11" t="n">
        <x:v>85.67394443160634</x:v>
      </x:c>
      <x:c r="J613" s="17" t="n">
        <x:v>511.6863817995813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1.125457936591846</x:v>
      </x:c>
      <x:c r="F614" s="11" t="n">
        <x:v>82.56254551577246</x:v>
      </x:c>
      <x:c r="G614" s="17" t="n">
        <x:v>522.0753302154557</x:v>
      </x:c>
      <x:c r="H614" s="11" t="n">
        <x:v>0.9017025830388916</x:v>
      </x:c>
      <x:c r="I614" s="11" t="n">
        <x:v>74.14402923152895</x:v>
      </x:c>
      <x:c r="J614" s="17" t="n">
        <x:v>518.8417710584206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1.0659691068190231</x:v>
      </x:c>
      <x:c r="F615" s="11" t="n">
        <x:v>94.30182519247296</x:v>
      </x:c>
      <x:c r="G615" s="17" t="n">
        <x:v>503.03628101807664</x:v>
      </x:c>
      <x:c r="H615" s="11" t="n">
        <x:v>0.8955446766533379</x:v>
      </x:c>
      <x:c r="I615" s="11" t="n">
        <x:v>86.81586351469791</x:v>
      </x:c>
      <x:c r="J615" s="17" t="n">
        <x:v>498.6793535591182</x:v>
      </x:c>
    </x:row>
    <x:row r="616" ht="21" customHeight="1">
      <x:c r="A616" s="15" t="n">
        <x:v>615</x:v>
      </x:c>
      <x:c r="B616" s="11" t="n">
        <x:v>1.1436503423581654</x:v>
      </x:c>
      <x:c r="C616" s="11" t="n">
        <x:v>92.16992597223734</x:v>
      </x:c>
      <x:c r="D616" s="17" t="n">
        <x:v>523.6412042022124</x:v>
      </x:c>
      <x:c r="E616" s="11" t="n">
        <x:v>1.5493947027584072</x:v>
      </x:c>
      <x:c r="F616" s="11" t="n">
        <x:v>108.3658796909332</x:v>
      </x:c>
      <x:c r="G616" s="17" t="n">
        <x:v>525.118553753619</x:v>
      </x:c>
      <x:c r="H616" s="11" t="n">
        <x:v>1.2537694313041308</x:v>
      </x:c>
      <x:c r="I616" s="11" t="n">
        <x:v>104.06526420676298</x:v>
      </x:c>
      <x:c r="J616" s="17" t="n">
        <x:v>516.8177398493905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1.0772180713006707</x:v>
      </x:c>
      <x:c r="F617" s="11" t="n">
        <x:v>101.97069846170167</x:v>
      </x:c>
      <x:c r="G617" s="17" t="n">
        <x:v>515.2670190865509</x:v>
      </x:c>
      <x:c r="H617" s="11" t="n">
        <x:v>0.8577393823160797</x:v>
      </x:c>
      <x:c r="I617" s="11" t="n">
        <x:v>90.40104130691816</x:v>
      </x:c>
      <x:c r="J617" s="17" t="n">
        <x:v>511.82418474150313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3.128305802571136</x:v>
      </x:c>
      <x:c r="F618" s="11" t="n">
        <x:v>113.30148323201205</x:v>
      </x:c>
      <x:c r="G618" s="17" t="n">
        <x:v>509.2701097134607</x:v>
      </x:c>
      <x:c r="H618" s="11" t="n">
        <x:v>5.10095989502836</x:v>
      </x:c>
      <x:c r="I618" s="11" t="n">
        <x:v>219.78145362230555</x:v>
      </x:c>
      <x:c r="J618" s="17" t="n">
        <x:v>399.1324595154262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1.5043357539825009</x:v>
      </x:c>
      <x:c r="F619" s="11" t="n">
        <x:v>100.33188257133892</x:v>
      </x:c>
      <x:c r="G619" s="17" t="n">
        <x:v>511.88990733064986</x:v>
      </x:c>
      <x:c r="H619" s="11" t="n">
        <x:v>1.4835262307589638</x:v>
      </x:c>
      <x:c r="I619" s="11" t="n">
        <x:v>110.64087957434296</x:v>
      </x:c>
      <x:c r="J619" s="17" t="n">
        <x:v>494.82324730391775</x:v>
      </x:c>
    </x:row>
    <x:row r="620" ht="21" customHeight="1">
      <x:c r="A620" s="15" t="n">
        <x:v>619</x:v>
      </x:c>
      <x:c r="B620" s="11" t="n">
        <x:v>1.679774611195443</x:v>
      </x:c>
      <x:c r="C620" s="11" t="n">
        <x:v>99.67025379330369</x:v>
      </x:c>
      <x:c r="D620" s="17" t="n">
        <x:v>516.7839414367683</x:v>
      </x:c>
      <x:c r="E620" s="11" t="n">
        <x:v>1.8982408257144965</x:v>
      </x:c>
      <x:c r="F620" s="11" t="n">
        <x:v>98.86368252307918</x:v>
      </x:c>
      <x:c r="G620" s="17" t="n">
        <x:v>527.3086953534696</x:v>
      </x:c>
      <x:c r="H620" s="11" t="n">
        <x:v>1.6957566409326406</x:v>
      </x:c>
      <x:c r="I620" s="11" t="n">
        <x:v>108.12351744148977</x:v>
      </x:c>
      <x:c r="J620" s="17" t="n">
        <x:v>509.93207101635295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1.137352518178147</x:v>
      </x:c>
      <x:c r="F621" s="11" t="n">
        <x:v>61.58808246727306</x:v>
      </x:c>
      <x:c r="G621" s="17" t="n">
        <x:v>510.8180544678366</x:v>
      </x:c>
      <x:c r="H621" s="11" t="n">
        <x:v>0.9153463697942844</x:v>
      </x:c>
      <x:c r="I621" s="11" t="n">
        <x:v>55.33519998436209</x:v>
      </x:c>
      <x:c r="J621" s="17" t="n">
        <x:v>508.3866318309624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1.1165555640433753</x:v>
      </x:c>
      <x:c r="F622" s="11" t="n">
        <x:v>87.54301139948899</x:v>
      </x:c>
      <x:c r="G622" s="17" t="n">
        <x:v>539.4142618516709</x:v>
      </x:c>
      <x:c r="H622" s="11" t="n">
        <x:v>0.9161793340136446</x:v>
      </x:c>
      <x:c r="I622" s="11" t="n">
        <x:v>80.24933637644911</x:v>
      </x:c>
      <x:c r="J622" s="17" t="n">
        <x:v>535.3626055533814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1.3673461920623575</x:v>
      </x:c>
      <x:c r="F623" s="11" t="n">
        <x:v>61.517182592445685</x:v>
      </x:c>
      <x:c r="G623" s="17" t="n">
        <x:v>504.8561068809147</x:v>
      </x:c>
      <x:c r="H623" s="11" t="n">
        <x:v>1.1006776003319894</x:v>
      </x:c>
      <x:c r="I623" s="11" t="n">
        <x:v>57.25411892915406</x:v>
      </x:c>
      <x:c r="J623" s="17" t="n">
        <x:v>501.29553029483145</x:v>
      </x:c>
    </x:row>
    <x:row r="624" ht="21" customHeight="1">
      <x:c r="A624" s="15" t="n">
        <x:v>623</x:v>
      </x:c>
      <x:c r="B624" s="11" t="n">
        <x:v>1.3223740539362383</x:v>
      </x:c>
      <x:c r="C624" s="11" t="n">
        <x:v>86.87652313408492</x:v>
      </x:c>
      <x:c r="D624" s="17" t="n">
        <x:v>526.7656691374863</x:v>
      </x:c>
      <x:c r="E624" s="11" t="n">
        <x:v>1.7048161445076306</x:v>
      </x:c>
      <x:c r="F624" s="11" t="n">
        <x:v>95.87489508763012</x:v>
      </x:c>
      <x:c r="G624" s="17" t="n">
        <x:v>530.4883702393801</x:v>
      </x:c>
      <x:c r="H624" s="11" t="n">
        <x:v>1.4715708364010809</x:v>
      </x:c>
      <x:c r="I624" s="11" t="n">
        <x:v>99.8177053704941</x:v>
      </x:c>
      <x:c r="J624" s="17" t="n">
        <x:v>517.7332422092647</x:v>
      </x:c>
    </x:row>
    <x:row r="625" ht="21" customHeight="1">
      <x:c r="A625" s="15" t="n">
        <x:v>624</x:v>
      </x:c>
      <x:c r="B625" s="11" t="n">
        <x:v>1.891290294109526</x:v>
      </x:c>
      <x:c r="C625" s="11" t="n">
        <x:v>120.72137366828014</x:v>
      </x:c>
      <x:c r="D625" s="17" t="n">
        <x:v>489.7421501684853</x:v>
      </x:c>
      <x:c r="E625" s="11" t="n">
        <x:v>1.7827590187907545</x:v>
      </x:c>
      <x:c r="F625" s="11" t="n">
        <x:v>107.93784535529346</x:v>
      </x:c>
      <x:c r="G625" s="17" t="n">
        <x:v>509.9243953586244</x:v>
      </x:c>
      <x:c r="H625" s="11" t="n">
        <x:v>1.858955838786997</x:v>
      </x:c>
      <x:c r="I625" s="11" t="n">
        <x:v>128.83456831294302</x:v>
      </x:c>
      <x:c r="J625" s="17" t="n">
        <x:v>482.7876675391519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1.053100891306111</x:v>
      </x:c>
      <x:c r="F626" s="11" t="n">
        <x:v>90.0700642327529</x:v>
      </x:c>
      <x:c r="G626" s="17" t="n">
        <x:v>518.5987365401888</x:v>
      </x:c>
      <x:c r="H626" s="11" t="n">
        <x:v>0.8336045763254588</x:v>
      </x:c>
      <x:c r="I626" s="11" t="n">
        <x:v>79.16286370196991</x:v>
      </x:c>
      <x:c r="J626" s="17" t="n">
        <x:v>515.8317593423857</x:v>
      </x:c>
    </x:row>
    <x:row r="627" ht="21" customHeight="1">
      <x:c r="A627" s="15" t="n">
        <x:v>626</x:v>
      </x:c>
      <x:c r="B627" s="11" t="n">
        <x:v>2.981806424743474</x:v>
      </x:c>
      <x:c r="C627" s="11" t="n">
        <x:v>119.56570719702576</x:v>
      </x:c>
      <x:c r="D627" s="17" t="n">
        <x:v>463.6270584362961</x:v>
      </x:c>
      <x:c r="E627" s="11" t="n">
        <x:v>2.307703982336416</x:v>
      </x:c>
      <x:c r="F627" s="11" t="n">
        <x:v>84.72725952633009</x:v>
      </x:c>
      <x:c r="G627" s="17" t="n">
        <x:v>502.5767001233127</x:v>
      </x:c>
      <x:c r="H627" s="11" t="n">
        <x:v>2.315724489329854</x:v>
      </x:c>
      <x:c r="I627" s="11" t="n">
        <x:v>105.94750469982128</x:v>
      </x:c>
      <x:c r="J627" s="17" t="n">
        <x:v>476.00491338838447</x:v>
      </x:c>
    </x:row>
    <x:row r="628" ht="21" customHeight="1">
      <x:c r="A628" s="15" t="n">
        <x:v>627</x:v>
      </x:c>
      <x:c r="B628" s="11" t="n">
        <x:v>1.3577665141358288</x:v>
      </x:c>
      <x:c r="C628" s="11" t="n">
        <x:v>48.40305107824064</x:v>
      </x:c>
      <x:c r="D628" s="17" t="n">
        <x:v>523.4612088237407</x:v>
      </x:c>
      <x:c r="E628" s="11" t="n">
        <x:v>1.731407540649723</x:v>
      </x:c>
      <x:c r="F628" s="11" t="n">
        <x:v>52.97089016179335</x:v>
      </x:c>
      <x:c r="G628" s="17" t="n">
        <x:v>525.7673162814472</x:v>
      </x:c>
      <x:c r="H628" s="11" t="n">
        <x:v>1.4664176893185423</x:v>
      </x:c>
      <x:c r="I628" s="11" t="n">
        <x:v>54.60497570379303</x:v>
      </x:c>
      <x:c r="J628" s="17" t="n">
        <x:v>519.0745661974586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1.5072203543964156</x:v>
      </x:c>
      <x:c r="F629" s="11" t="n">
        <x:v>103.45917764454228</x:v>
      </x:c>
      <x:c r="G629" s="17" t="n">
        <x:v>535.3568324028502</x:v>
      </x:c>
      <x:c r="H629" s="11" t="n">
        <x:v>1.2320326223980056</x:v>
      </x:c>
      <x:c r="I629" s="11" t="n">
        <x:v>99.88174764149008</x:v>
      </x:c>
      <x:c r="J629" s="17" t="n">
        <x:v>527.1682079504865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1.1552353800391189</x:v>
      </x:c>
      <x:c r="F630" s="11" t="n">
        <x:v>67.94553884282406</x:v>
      </x:c>
      <x:c r="G630" s="17" t="n">
        <x:v>510.9770720749791</x:v>
      </x:c>
      <x:c r="H630" s="11" t="n">
        <x:v>1.0363305681706458</x:v>
      </x:c>
      <x:c r="I630" s="11" t="n">
        <x:v>66.22607371213697</x:v>
      </x:c>
      <x:c r="J630" s="17" t="n">
        <x:v>506.02578360563854</x:v>
      </x:c>
    </x:row>
    <x:row r="631" ht="21" customHeight="1">
      <x:c r="A631" s="15" t="n">
        <x:v>630</x:v>
      </x:c>
      <x:c r="B631" s="11" t="n">
        <x:v>3.144744078031785</x:v>
      </x:c>
      <x:c r="C631" s="11" t="n">
        <x:v>214.265898298544</x:v>
      </x:c>
      <x:c r="D631" s="17" t="n">
        <x:v>429.3011916397923</x:v>
      </x:c>
      <x:c r="E631" s="11" t="n">
        <x:v>2.41278262006749</x:v>
      </x:c>
      <x:c r="F631" s="11" t="n">
        <x:v>148.55433809803017</x:v>
      </x:c>
      <x:c r="G631" s="17" t="n">
        <x:v>502.24394756900375</x:v>
      </x:c>
      <x:c r="H631" s="11" t="n">
        <x:v>2.3876906869600467</x:v>
      </x:c>
      <x:c r="I631" s="11" t="n">
        <x:v>186.1346622732241</x:v>
      </x:c>
      <x:c r="J631" s="17" t="n">
        <x:v>455.0897037860004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1.5377025328018166</x:v>
      </x:c>
      <x:c r="F632" s="11" t="n">
        <x:v>84.7146225722538</x:v>
      </x:c>
      <x:c r="G632" s="17" t="n">
        <x:v>542.7106022134514</x:v>
      </x:c>
      <x:c r="H632" s="11" t="n">
        <x:v>1.4619349257515486</x:v>
      </x:c>
      <x:c r="I632" s="11" t="n">
        <x:v>91.63141447701771</x:v>
      </x:c>
      <x:c r="J632" s="17" t="n">
        <x:v>529.4986719368395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1.5658867836779706</x:v>
      </x:c>
      <x:c r="F633" s="11" t="n">
        <x:v>104.06397030986707</x:v>
      </x:c>
      <x:c r="G633" s="17" t="n">
        <x:v>523.4956661937267</x:v>
      </x:c>
      <x:c r="H633" s="11" t="n">
        <x:v>1.3082373970622865</x:v>
      </x:c>
      <x:c r="I633" s="11" t="n">
        <x:v>103.40204924893618</x:v>
      </x:c>
      <x:c r="J633" s="17" t="n">
        <x:v>513.3215843393356</x:v>
      </x:c>
    </x:row>
    <x:row r="634" ht="21" customHeight="1">
      <x:c r="A634" s="15" t="n">
        <x:v>633</x:v>
      </x:c>
      <x:c r="B634" s="11" t="n">
        <x:v>1.3744150864759082</x:v>
      </x:c>
      <x:c r="C634" s="11" t="n">
        <x:v>87.14071174109094</x:v>
      </x:c>
      <x:c r="D634" s="17" t="n">
        <x:v>509.1668578234376</x:v>
      </x:c>
      <x:c r="E634" s="11" t="n">
        <x:v>1.7221902976407832</x:v>
      </x:c>
      <x:c r="F634" s="11" t="n">
        <x:v>95.15955703077375</x:v>
      </x:c>
      <x:c r="G634" s="17" t="n">
        <x:v>513.4010616702188</x:v>
      </x:c>
      <x:c r="H634" s="11" t="n">
        <x:v>1.4297714471150516</x:v>
      </x:c>
      <x:c r="I634" s="11" t="n">
        <x:v>95.96734846683648</x:v>
      </x:c>
      <x:c r="J634" s="17" t="n">
        <x:v>502.9350851551714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1.0968115579614997</x:v>
      </x:c>
      <x:c r="F635" s="11" t="n">
        <x:v>67.37178348091471</x:v>
      </x:c>
      <x:c r="G635" s="17" t="n">
        <x:v>510.4461090964352</x:v>
      </x:c>
      <x:c r="H635" s="11" t="n">
        <x:v>0.8617671556761808</x:v>
      </x:c>
      <x:c r="I635" s="11" t="n">
        <x:v>59.189212905430566</x:v>
      </x:c>
      <x:c r="J635" s="17" t="n">
        <x:v>508.325408910842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1.2164160605457683</x:v>
      </x:c>
      <x:c r="F636" s="11" t="n">
        <x:v>55.68441875987667</x:v>
      </x:c>
      <x:c r="G636" s="17" t="n">
        <x:v>525.4588839591406</x:v>
      </x:c>
      <x:c r="H636" s="11" t="n">
        <x:v>1.1066774452914243</x:v>
      </x:c>
      <x:c r="I636" s="11" t="n">
        <x:v>55.5211925197108</x:v>
      </x:c>
      <x:c r="J636" s="17" t="n">
        <x:v>520.5538705702913</x:v>
      </x:c>
    </x:row>
    <x:row r="637" ht="21" customHeight="1">
      <x:c r="A637" s="15" t="n">
        <x:v>636</x:v>
      </x:c>
      <x:c r="B637" s="11" t="n">
        <x:v>3.2429464051294</x:v>
      </x:c>
      <x:c r="C637" s="11" t="n">
        <x:v>239.2955462309256</x:v>
      </x:c>
      <x:c r="D637" s="17" t="n">
        <x:v>414.52062725675233</x:v>
      </x:c>
      <x:c r="E637" s="11" t="n">
        <x:v>1.8779238618518488</x:v>
      </x:c>
      <x:c r="F637" s="11" t="n">
        <x:v>147.75450615735585</x:v>
      </x:c>
      <x:c r="G637" s="17" t="n">
        <x:v>508.0857236164746</x:v>
      </x:c>
      <x:c r="H637" s="11" t="n">
        <x:v>2.409738455362005</x:v>
      </x:c>
      <x:c r="I637" s="11" t="n">
        <x:v>203.72474771438127</x:v>
      </x:c>
      <x:c r="J637" s="17" t="n">
        <x:v>447.3693052541305</x:v>
      </x:c>
    </x:row>
    <x:row r="638" ht="21" customHeight="1">
      <x:c r="A638" s="15" t="n">
        <x:v>637</x:v>
      </x:c>
      <x:c r="B638" s="11" t="n">
        <x:v>1.7340750521892634</x:v>
      </x:c>
      <x:c r="C638" s="11" t="n">
        <x:v>89.92653621179201</x:v>
      </x:c>
      <x:c r="D638" s="17" t="n">
        <x:v>500.3528588310122</x:v>
      </x:c>
      <x:c r="E638" s="11" t="n">
        <x:v>1.9050050675185204</x:v>
      </x:c>
      <x:c r="F638" s="11" t="n">
        <x:v>87.4972597000999</x:v>
      </x:c>
      <x:c r="G638" s="17" t="n">
        <x:v>510.91293975286</x:v>
      </x:c>
      <x:c r="H638" s="11" t="n">
        <x:v>1.731409922298837</x:v>
      </x:c>
      <x:c r="I638" s="11" t="n">
        <x:v>96.84955653210731</x:v>
      </x:c>
      <x:c r="J638" s="17" t="n">
        <x:v>494.6531553201878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1.1466110993224523</x:v>
      </x:c>
      <x:c r="F639" s="11" t="n">
        <x:v>85.4343545533372</x:v>
      </x:c>
      <x:c r="G639" s="17" t="n">
        <x:v>521.8821412429799</x:v>
      </x:c>
      <x:c r="H639" s="11" t="n">
        <x:v>0.9148407900034062</x:v>
      </x:c>
      <x:c r="I639" s="11" t="n">
        <x:v>75.35404264880567</x:v>
      </x:c>
      <x:c r="J639" s="17" t="n">
        <x:v>519.0447569381661</x:v>
      </x:c>
    </x:row>
    <x:row r="640" ht="21" customHeight="1">
      <x:c r="A640" s="15" t="n">
        <x:v>639</x:v>
      </x:c>
      <x:c r="B640" s="11" t="n">
        <x:v>1.5291552401753683</x:v>
      </x:c>
      <x:c r="C640" s="11" t="n">
        <x:v>94.89190117224032</x:v>
      </x:c>
      <x:c r="D640" s="17" t="n">
        <x:v>494.1848758377751</x:v>
      </x:c>
      <x:c r="E640" s="11" t="n">
        <x:v>1.7845055362139772</x:v>
      </x:c>
      <x:c r="F640" s="11" t="n">
        <x:v>97.34352413397448</x:v>
      </x:c>
      <x:c r="G640" s="17" t="n">
        <x:v>502.0693135541993</x:v>
      </x:c>
      <x:c r="H640" s="11" t="n">
        <x:v>1.676849756398671</x:v>
      </x:c>
      <x:c r="I640" s="11" t="n">
        <x:v>108.7282022938066</x:v>
      </x:c>
      <x:c r="J640" s="17" t="n">
        <x:v>483.41399054352775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0.5254346477878046</x:v>
      </x:c>
      <x:c r="F641" s="11" t="n">
        <x:v>27.252005058081405</x:v>
      </x:c>
      <x:c r="G641" s="17" t="n">
        <x:v>534.1433217489032</x:v>
      </x:c>
      <x:c r="H641" s="11" t="n">
        <x:v>0.5500407230600328</x:v>
      </x:c>
      <x:c r="I641" s="11" t="n">
        <x:v>25.61343166301901</x:v>
      </x:c>
      <x:c r="J641" s="17" t="n">
        <x:v>533.8631143301541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1.1951154104341184</x:v>
      </x:c>
      <x:c r="F642" s="11" t="n">
        <x:v>74.06928246797837</x:v>
      </x:c>
      <x:c r="G642" s="17" t="n">
        <x:v>558.6055485929252</x:v>
      </x:c>
      <x:c r="H642" s="11" t="n">
        <x:v>0.945485765067928</x:v>
      </x:c>
      <x:c r="I642" s="11" t="n">
        <x:v>65.9641540448319</x:v>
      </x:c>
      <x:c r="J642" s="17" t="n">
        <x:v>555.8363105937808</x:v>
      </x:c>
    </x:row>
    <x:row r="643" ht="21" customHeight="1">
      <x:c r="A643" s="15" t="n">
        <x:v>642</x:v>
      </x:c>
      <x:c r="B643" s="11" t="n">
        <x:v>2.172718321753463</x:v>
      </x:c>
      <x:c r="C643" s="11" t="n">
        <x:v>94.3951133888888</x:v>
      </x:c>
      <x:c r="D643" s="17" t="n">
        <x:v>489.63852643226016</x:v>
      </x:c>
      <x:c r="E643" s="11" t="n">
        <x:v>2.2307433231587823</x:v>
      </x:c>
      <x:c r="F643" s="11" t="n">
        <x:v>84.09125683898641</x:v>
      </x:c>
      <x:c r="G643" s="17" t="n">
        <x:v>506.55652039161765</x:v>
      </x:c>
      <x:c r="H643" s="11" t="n">
        <x:v>2.000253978350316</x:v>
      </x:c>
      <x:c r="I643" s="11" t="n">
        <x:v>95.6309101017152</x:v>
      </x:c>
      <x:c r="J643" s="17" t="n">
        <x:v>488.4579146335341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1.0707792715357802</x:v>
      </x:c>
      <x:c r="F644" s="11" t="n">
        <x:v>45.20948499858101</x:v>
      </x:c>
      <x:c r="G644" s="17" t="n">
        <x:v>508.06375285861736</x:v>
      </x:c>
      <x:c r="H644" s="11" t="n">
        <x:v>0.882742082664868</x:v>
      </x:c>
      <x:c r="I644" s="11" t="n">
        <x:v>41.19267438331487</x:v>
      </x:c>
      <x:c r="J644" s="17" t="n">
        <x:v>506.1384669789498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1.506918726044703</x:v>
      </x:c>
      <x:c r="F645" s="11" t="n">
        <x:v>72.34286922786505</x:v>
      </x:c>
      <x:c r="G645" s="17" t="n">
        <x:v>521.4928349015278</x:v>
      </x:c>
      <x:c r="H645" s="11" t="n">
        <x:v>1.750812639181133</x:v>
      </x:c>
      <x:c r="I645" s="11" t="n">
        <x:v>88.3309382464234</x:v>
      </x:c>
      <x:c r="J645" s="17" t="n">
        <x:v>502.6919639995243</x:v>
      </x:c>
    </x:row>
    <x:row r="646" ht="21" customHeight="1">
      <x:c r="A646" s="15" t="n">
        <x:v>645</x:v>
      </x:c>
      <x:c r="B646" s="11" t="n">
        <x:v>1.3689240066621209</x:v>
      </x:c>
      <x:c r="C646" s="11" t="n">
        <x:v>65.91765849424159</x:v>
      </x:c>
      <x:c r="D646" s="17" t="n">
        <x:v>514.3704804714873</x:v>
      </x:c>
      <x:c r="E646" s="11" t="n">
        <x:v>1.682361793719086</x:v>
      </x:c>
      <x:c r="F646" s="11" t="n">
        <x:v>72.28271760447743</x:v>
      </x:c>
      <x:c r="G646" s="17" t="n">
        <x:v>517.3814315079097</x:v>
      </x:c>
      <x:c r="H646" s="11" t="n">
        <x:v>1.38890221314552</x:v>
      </x:c>
      <x:c r="I646" s="11" t="n">
        <x:v>71.33335746440862</x:v>
      </x:c>
      <x:c r="J646" s="17" t="n">
        <x:v>510.60387114557216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0.9825391098586376</x:v>
      </x:c>
      <x:c r="F647" s="11" t="n">
        <x:v>92.3064867121336</x:v>
      </x:c>
      <x:c r="G647" s="17" t="n">
        <x:v>529.6347938279982</x:v>
      </x:c>
      <x:c r="H647" s="11" t="n">
        <x:v>0.786893882848442</x:v>
      </x:c>
      <x:c r="I647" s="11" t="n">
        <x:v>80.52182377187478</x:v>
      </x:c>
      <x:c r="J647" s="17" t="n">
        <x:v>527.1410171566935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0.8473510344994288</x:v>
      </x:c>
      <x:c r="F648" s="11" t="n">
        <x:v>59.10929028751949</x:v>
      </x:c>
      <x:c r="G648" s="17" t="n">
        <x:v>534.962188451054</x:v>
      </x:c>
      <x:c r="H648" s="11" t="n">
        <x:v>0.6626443571098313</x:v>
      </x:c>
      <x:c r="I648" s="11" t="n">
        <x:v>48.15290791966967</x:v>
      </x:c>
      <x:c r="J648" s="17" t="n">
        <x:v>534.269307585042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1.182782170601059</x:v>
      </x:c>
      <x:c r="F649" s="11" t="n">
        <x:v>111.9522858325662</x:v>
      </x:c>
      <x:c r="G649" s="17" t="n">
        <x:v>502.2804338816965</x:v>
      </x:c>
      <x:c r="H649" s="11" t="n">
        <x:v>1.0097537731409667</x:v>
      </x:c>
      <x:c r="I649" s="11" t="n">
        <x:v>106.3301558681158</x:v>
      </x:c>
      <x:c r="J649" s="17" t="n">
        <x:v>495.2493915533837</x:v>
      </x:c>
    </x:row>
    <x:row r="650" ht="21" customHeight="1">
      <x:c r="A650" s="15" t="n">
        <x:v>649</x:v>
      </x:c>
      <x:c r="B650" s="11" t="n">
        <x:v>1.1896680265758843</x:v>
      </x:c>
      <x:c r="C650" s="11" t="n">
        <x:v>52.68592770052063</x:v>
      </x:c>
      <x:c r="D650" s="17" t="n">
        <x:v>545.5449699360375</x:v>
      </x:c>
      <x:c r="E650" s="11" t="n">
        <x:v>1.6467777228085398</x:v>
      </x:c>
      <x:c r="F650" s="11" t="n">
        <x:v>60.57912956373801</x:v>
      </x:c>
      <x:c r="G650" s="17" t="n">
        <x:v>546.7753188343004</x:v>
      </x:c>
      <x:c r="H650" s="11" t="n">
        <x:v>1.49349589400607</x:v>
      </x:c>
      <x:c r="I650" s="11" t="n">
        <x:v>64.76569059909185</x:v>
      </x:c>
      <x:c r="J650" s="17" t="n">
        <x:v>537.5729756984183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1.360598070298838</x:v>
      </x:c>
      <x:c r="F651" s="11" t="n">
        <x:v>110.67243153339976</x:v>
      </x:c>
      <x:c r="G651" s="17" t="n">
        <x:v>513.6631329853291</x:v>
      </x:c>
      <x:c r="H651" s="11" t="n">
        <x:v>1.256373469896153</x:v>
      </x:c>
      <x:c r="I651" s="11" t="n">
        <x:v>114.37754408163292</x:v>
      </x:c>
      <x:c r="J651" s="17" t="n">
        <x:v>500.722881276374</x:v>
      </x:c>
    </x:row>
    <x:row r="652" ht="21" customHeight="1">
      <x:c r="A652" s="15" t="n">
        <x:v>651</x:v>
      </x:c>
      <x:c r="B652" s="11" t="n">
        <x:v>1.4636813701799496</x:v>
      </x:c>
      <x:c r="C652" s="11" t="n">
        <x:v>73.42866204015387</x:v>
      </x:c>
      <x:c r="D652" s="17" t="n">
        <x:v>519.6509046164991</x:v>
      </x:c>
      <x:c r="E652" s="11" t="n">
        <x:v>1.7752945115944778</x:v>
      </x:c>
      <x:c r="F652" s="11" t="n">
        <x:v>77.79957983126633</x:v>
      </x:c>
      <x:c r="G652" s="17" t="n">
        <x:v>524.4141192329198</x:v>
      </x:c>
      <x:c r="H652" s="11" t="n">
        <x:v>1.5227786530216278</x:v>
      </x:c>
      <x:c r="I652" s="11" t="n">
        <x:v>81.05716653383996</x:v>
      </x:c>
      <x:c r="J652" s="17" t="n">
        <x:v>513.9703721842562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1.01749833962202</x:v>
      </x:c>
      <x:c r="F653" s="11" t="n">
        <x:v>63.12339726271197</x:v>
      </x:c>
      <x:c r="G653" s="17" t="n">
        <x:v>541.7273487169368</x:v>
      </x:c>
      <x:c r="H653" s="11" t="n">
        <x:v>0.8118563671582745</x:v>
      </x:c>
      <x:c r="I653" s="11" t="n">
        <x:v>55.17143528891123</x:v>
      </x:c>
      <x:c r="J653" s="17" t="n">
        <x:v>539.932202602749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1.0519234236106432</x:v>
      </x:c>
      <x:c r="F654" s="11" t="n">
        <x:v>67.26254000505494</x:v>
      </x:c>
      <x:c r="G654" s="17" t="n">
        <x:v>509.49196481306274</x:v>
      </x:c>
      <x:c r="H654" s="11" t="n">
        <x:v>0.8322299739275294</x:v>
      </x:c>
      <x:c r="I654" s="11" t="n">
        <x:v>58.69734713450973</x:v>
      </x:c>
      <x:c r="J654" s="17" t="n">
        <x:v>507.56258300057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1.218813188067832</x:v>
      </x:c>
      <x:c r="F655" s="11" t="n">
        <x:v>47.72771729340539</x:v>
      </x:c>
      <x:c r="G655" s="17" t="n">
        <x:v>576.5872713167377</x:v>
      </x:c>
      <x:c r="H655" s="11" t="n">
        <x:v>1.1718798617228832</x:v>
      </x:c>
      <x:c r="I655" s="11" t="n">
        <x:v>49.48699937539647</x:v>
      </x:c>
      <x:c r="J655" s="17" t="n">
        <x:v>571.2231168892563</x:v>
      </x:c>
    </x:row>
    <x:row r="656" ht="21" customHeight="1">
      <x:c r="A656" s="15" t="n">
        <x:v>655</x:v>
      </x:c>
      <x:c r="B656" s="11" t="n">
        <x:v>1.7470237465852778</x:v>
      </x:c>
      <x:c r="C656" s="11" t="n">
        <x:v>93.22633010145894</x:v>
      </x:c>
      <x:c r="D656" s="17" t="n">
        <x:v>496.7395499275551</x:v>
      </x:c>
      <x:c r="E656" s="11" t="n">
        <x:v>1.7429498480720815</x:v>
      </x:c>
      <x:c r="F656" s="11" t="n">
        <x:v>87.31482695206613</x:v>
      </x:c>
      <x:c r="G656" s="17" t="n">
        <x:v>509.4213011448021</x:v>
      </x:c>
      <x:c r="H656" s="11" t="n">
        <x:v>1.7780917747077718</x:v>
      </x:c>
      <x:c r="I656" s="11" t="n">
        <x:v>101.86382653952168</x:v>
      </x:c>
      <x:c r="J656" s="17" t="n">
        <x:v>489.5971418613108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1.424797304648229</x:v>
      </x:c>
      <x:c r="F657" s="11" t="n">
        <x:v>119.56013537652352</x:v>
      </x:c>
      <x:c r="G657" s="17" t="n">
        <x:v>503.1390921659068</x:v>
      </x:c>
      <x:c r="H657" s="11" t="n">
        <x:v>1.1546762189957327</x:v>
      </x:c>
      <x:c r="I657" s="11" t="n">
        <x:v>113.09183494170776</x:v>
      </x:c>
      <x:c r="J657" s="17" t="n">
        <x:v>495.16605386209454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1.1014411706284364</x:v>
      </x:c>
      <x:c r="F658" s="11" t="n">
        <x:v>109.20998639665665</x:v>
      </x:c>
      <x:c r="G658" s="17" t="n">
        <x:v>536.6732177691899</x:v>
      </x:c>
      <x:c r="H658" s="11" t="n">
        <x:v>1.0579747688061376</x:v>
      </x:c>
      <x:c r="I658" s="11" t="n">
        <x:v>110.35100154660547</x:v>
      </x:c>
      <x:c r="J658" s="17" t="n">
        <x:v>527.0710425177801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1.182736281674447</x:v>
      </x:c>
      <x:c r="F659" s="11" t="n">
        <x:v>69.78900553557104</x:v>
      </x:c>
      <x:c r="G659" s="17" t="n">
        <x:v>511.1169577370338</x:v>
      </x:c>
      <x:c r="H659" s="11" t="n">
        <x:v>1.419595110114239</x:v>
      </x:c>
      <x:c r="I659" s="11" t="n">
        <x:v>81.57929652670444</x:v>
      </x:c>
      <x:c r="J659" s="17" t="n">
        <x:v>497.6959939942643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0.9950901382558766</x:v>
      </x:c>
      <x:c r="F660" s="11" t="n">
        <x:v>72.30047991332009</x:v>
      </x:c>
      <x:c r="G660" s="17" t="n">
        <x:v>546.7961221896621</x:v>
      </x:c>
      <x:c r="H660" s="11" t="n">
        <x:v>1.015877204492741</x:v>
      </x:c>
      <x:c r="I660" s="11" t="n">
        <x:v>73.64109644845942</x:v>
      </x:c>
      <x:c r="J660" s="17" t="n">
        <x:v>541.132713499897</x:v>
      </x:c>
    </x:row>
    <x:row r="661" ht="21" customHeight="1">
      <x:c r="A661" s="15" t="n">
        <x:v>660</x:v>
      </x:c>
      <x:c r="B661" s="11" t="n">
        <x:v>1.6769483696082794</x:v>
      </x:c>
      <x:c r="C661" s="11" t="n">
        <x:v>70.88999405580975</x:v>
      </x:c>
      <x:c r="D661" s="17" t="n">
        <x:v>513.7662035484212</x:v>
      </x:c>
      <x:c r="E661" s="11" t="n">
        <x:v>1.898165147245296</x:v>
      </x:c>
      <x:c r="F661" s="11" t="n">
        <x:v>70.97343415352256</x:v>
      </x:c>
      <x:c r="G661" s="17" t="n">
        <x:v>520.7725609980316</x:v>
      </x:c>
      <x:c r="H661" s="11" t="n">
        <x:v>1.65725869220685</x:v>
      </x:c>
      <x:c r="I661" s="11" t="n">
        <x:v>75.59688904594535</x:v>
      </x:c>
      <x:c r="J661" s="17" t="n">
        <x:v>509.9869321420924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1.192635245596026</x:v>
      </x:c>
      <x:c r="F662" s="11" t="n">
        <x:v>69.77977880905009</x:v>
      </x:c>
      <x:c r="G662" s="17" t="n">
        <x:v>505.1496459453258</x:v>
      </x:c>
      <x:c r="H662" s="11" t="n">
        <x:v>0.9397358712381232</x:v>
      </x:c>
      <x:c r="I662" s="11" t="n">
        <x:v>62.52701285331023</x:v>
      </x:c>
      <x:c r="J662" s="17" t="n">
        <x:v>502.3798407644442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1.4711452156819782</x:v>
      </x:c>
      <x:c r="F663" s="11" t="n">
        <x:v>100.49009623150182</x:v>
      </x:c>
      <x:c r="G663" s="17" t="n">
        <x:v>501.7938679996871</x:v>
      </x:c>
      <x:c r="H663" s="11" t="n">
        <x:v>1.1953042166318038</x:v>
      </x:c>
      <x:c r="I663" s="11" t="n">
        <x:v>95.04877646386998</x:v>
      </x:c>
      <x:c r="J663" s="17" t="n">
        <x:v>495.0813010601656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1.306389091740496</x:v>
      </x:c>
      <x:c r="F664" s="11" t="n">
        <x:v>49.90945184646988</x:v>
      </x:c>
      <x:c r="G664" s="17" t="n">
        <x:v>543.9270754202895</x:v>
      </x:c>
      <x:c r="H664" s="11" t="n">
        <x:v>1.1185857348958086</x:v>
      </x:c>
      <x:c r="I664" s="11" t="n">
        <x:v>48.77933114551378</x:v>
      </x:c>
      <x:c r="J664" s="17" t="n">
        <x:v>539.8320960348552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1.103459738679038</x:v>
      </x:c>
      <x:c r="F665" s="11" t="n">
        <x:v>60.895821000733605</x:v>
      </x:c>
      <x:c r="G665" s="17" t="n">
        <x:v>517.9866562244961</x:v>
      </x:c>
      <x:c r="H665" s="11" t="n">
        <x:v>0.8627075231396205</x:v>
      </x:c>
      <x:c r="I665" s="11" t="n">
        <x:v>53.39257151297243</x:v>
      </x:c>
      <x:c r="J665" s="17" t="n">
        <x:v>516.0947335279851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1.107498429729771</x:v>
      </x:c>
      <x:c r="F666" s="11" t="n">
        <x:v>95.05168565078388</x:v>
      </x:c>
      <x:c r="G666" s="17" t="n">
        <x:v>513.9662694955998</x:v>
      </x:c>
      <x:c r="H666" s="11" t="n">
        <x:v>0.9286319485712932</x:v>
      </x:c>
      <x:c r="I666" s="11" t="n">
        <x:v>87.78368740015883</x:v>
      </x:c>
      <x:c r="J666" s="17" t="n">
        <x:v>509.3655809590248</x:v>
      </x:c>
    </x:row>
    <x:row r="667" ht="21" customHeight="1">
      <x:c r="A667" s="15" t="n">
        <x:v>666</x:v>
      </x:c>
      <x:c r="B667" s="11" t="n">
        <x:v>1.6393809847065373</x:v>
      </x:c>
      <x:c r="C667" s="11" t="n">
        <x:v>134.17456936947644</x:v>
      </x:c>
      <x:c r="D667" s="17" t="n">
        <x:v>494.3472110188627</x:v>
      </x:c>
      <x:c r="E667" s="11" t="n">
        <x:v>1.8972607099273155</x:v>
      </x:c>
      <x:c r="F667" s="11" t="n">
        <x:v>135.4252238223106</x:v>
      </x:c>
      <x:c r="G667" s="17" t="n">
        <x:v>507.09671827357823</x:v>
      </x:c>
      <x:c r="H667" s="11" t="n">
        <x:v>1.6486592430378282</x:v>
      </x:c>
      <x:c r="I667" s="11" t="n">
        <x:v>145.0306109743086</x:v>
      </x:c>
      <x:c r="J667" s="17" t="n">
        <x:v>485.67698253876927</x:v>
      </x:c>
    </x:row>
    <x:row r="668" ht="21" customHeight="1">
      <x:c r="A668" s="15" t="n">
        <x:v>667</x:v>
      </x:c>
      <x:c r="B668" s="11" t="n">
        <x:v>3.8087140845817338</x:v>
      </x:c>
      <x:c r="C668" s="11" t="n">
        <x:v>137.8582822729895</x:v>
      </x:c>
      <x:c r="D668" s="17" t="n">
        <x:v>465.3454383846126</x:v>
      </x:c>
      <x:c r="E668" s="11" t="n">
        <x:v>2.162241337275225</x:v>
      </x:c>
      <x:c r="F668" s="11" t="n">
        <x:v>77.74424870975298</x:v>
      </x:c>
      <x:c r="G668" s="17" t="n">
        <x:v>527.3158620914784</x:v>
      </x:c>
      <x:c r="H668" s="11" t="n">
        <x:v>2.3265351768280547</x:v>
      </x:c>
      <x:c r="I668" s="11" t="n">
        <x:v>100.32504403197954</x:v>
      </x:c>
      <x:c r="J668" s="17" t="n">
        <x:v>500.3955087251591</x:v>
      </x:c>
    </x:row>
    <x:row r="669" ht="21" customHeight="1">
      <x:c r="A669" s="15" t="n">
        <x:v>668</x:v>
      </x:c>
      <x:c r="B669" s="11" t="n">
        <x:v>1.4145243275952966</x:v>
      </x:c>
      <x:c r="C669" s="11" t="n">
        <x:v>77.51035795814707</x:v>
      </x:c>
      <x:c r="D669" s="17" t="n">
        <x:v>530.1049932502519</x:v>
      </x:c>
      <x:c r="E669" s="11" t="n">
        <x:v>1.756007831189493</x:v>
      </x:c>
      <x:c r="F669" s="11" t="n">
        <x:v>83.81362550359077</x:v>
      </x:c>
      <x:c r="G669" s="17" t="n">
        <x:v>534.3117103674435</x:v>
      </x:c>
      <x:c r="H669" s="11" t="n">
        <x:v>1.4518115010716477</x:v>
      </x:c>
      <x:c r="I669" s="11" t="n">
        <x:v>84.63861550837464</x:v>
      </x:c>
      <x:c r="J669" s="17" t="n">
        <x:v>524.9664763397636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1.1872905811592398</x:v>
      </x:c>
      <x:c r="F670" s="11" t="n">
        <x:v>73.77263109423411</x:v>
      </x:c>
      <x:c r="G670" s="17" t="n">
        <x:v>527.7054178461251</x:v>
      </x:c>
      <x:c r="H670" s="11" t="n">
        <x:v>0.935337854430816</x:v>
      </x:c>
      <x:c r="I670" s="11" t="n">
        <x:v>66.06039813609794</x:v>
      </x:c>
      <x:c r="J670" s="17" t="n">
        <x:v>524.7983170972856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1.2630865948876282</x:v>
      </x:c>
      <x:c r="F671" s="11" t="n">
        <x:v>80.07184196552464</x:v>
      </x:c>
      <x:c r="G671" s="17" t="n">
        <x:v>535.7757534916784</x:v>
      </x:c>
      <x:c r="H671" s="11" t="n">
        <x:v>1.0241134250080668</x:v>
      </x:c>
      <x:c r="I671" s="11" t="n">
        <x:v>73.51467006119468</x:v>
      </x:c>
      <x:c r="J671" s="17" t="n">
        <x:v>531.7895293511938</x:v>
      </x:c>
    </x:row>
    <x:row r="672" ht="21" customHeight="1">
      <x:c r="A672" s="15" t="n">
        <x:v>671</x:v>
      </x:c>
      <x:c r="B672" s="11" t="n">
        <x:v>1.5807278797681872</x:v>
      </x:c>
      <x:c r="C672" s="11" t="n">
        <x:v>80.425070674212</x:v>
      </x:c>
      <x:c r="D672" s="17" t="n">
        <x:v>511.9694673552948</x:v>
      </x:c>
      <x:c r="E672" s="11" t="n">
        <x:v>1.8696408984769384</x:v>
      </x:c>
      <x:c r="F672" s="11" t="n">
        <x:v>83.41077706069898</x:v>
      </x:c>
      <x:c r="G672" s="17" t="n">
        <x:v>518.2585020283813</x:v>
      </x:c>
      <x:c r="H672" s="11" t="n">
        <x:v>1.564853900543005</x:v>
      </x:c>
      <x:c r="I672" s="11" t="n">
        <x:v>85.75369917241215</x:v>
      </x:c>
      <x:c r="J672" s="17" t="n">
        <x:v>507.8368767582343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1.539652635319919</x:v>
      </x:c>
      <x:c r="F673" s="11" t="n">
        <x:v>96.50853921924524</x:v>
      </x:c>
      <x:c r="G673" s="17" t="n">
        <x:v>516.881852436647</x:v>
      </x:c>
      <x:c r="H673" s="11" t="n">
        <x:v>1.325524361680442</x:v>
      </x:c>
      <x:c r="I673" s="11" t="n">
        <x:v>97.88188129693832</x:v>
      </x:c>
      <x:c r="J673" s="17" t="n">
        <x:v>506.1938310583175</x:v>
      </x:c>
    </x:row>
    <x:row r="674" ht="21" customHeight="1">
      <x:c r="A674" s="15" t="n">
        <x:v>673</x:v>
      </x:c>
      <x:c r="B674" s="11" t="n">
        <x:v>1.439457291826115</x:v>
      </x:c>
      <x:c r="C674" s="11" t="n">
        <x:v>98.36694058908604</x:v>
      </x:c>
      <x:c r="D674" s="17" t="n">
        <x:v>518.7427009841888</x:v>
      </x:c>
      <x:c r="E674" s="11" t="n">
        <x:v>1.7713992484069707</x:v>
      </x:c>
      <x:c r="F674" s="11" t="n">
        <x:v>105.28148693983218</x:v>
      </x:c>
      <x:c r="G674" s="17" t="n">
        <x:v>524.6071147924299</x:v>
      </x:c>
      <x:c r="H674" s="11" t="n">
        <x:v>1.493415150189566</x:v>
      </x:c>
      <x:c r="I674" s="11" t="n">
        <x:v>108.30493656731154</x:v>
      </x:c>
      <x:c r="J674" s="17" t="n">
        <x:v>511.4439097412722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1.3290941006324215</x:v>
      </x:c>
      <x:c r="F675" s="11" t="n">
        <x:v>79.22362095943599</x:v>
      </x:c>
      <x:c r="G675" s="17" t="n">
        <x:v>533.868289985219</x:v>
      </x:c>
      <x:c r="H675" s="11" t="n">
        <x:v>1.1175276161768524</x:v>
      </x:c>
      <x:c r="I675" s="11" t="n">
        <x:v>76.4142309550946</x:v>
      </x:c>
      <x:c r="J675" s="17" t="n">
        <x:v>527.9157647828694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1.1589836170670846</x:v>
      </x:c>
      <x:c r="F676" s="11" t="n">
        <x:v>67.07266006550306</x:v>
      </x:c>
      <x:c r="G676" s="17" t="n">
        <x:v>516.7504389026398</x:v>
      </x:c>
      <x:c r="H676" s="11" t="n">
        <x:v>0.9597620307116388</x:v>
      </x:c>
      <x:c r="I676" s="11" t="n">
        <x:v>61.771297282615166</x:v>
      </x:c>
      <x:c r="J676" s="17" t="n">
        <x:v>513.4748601355269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1.3022883540834271</x:v>
      </x:c>
      <x:c r="F677" s="11" t="n">
        <x:v>103.3135737453426</x:v>
      </x:c>
      <x:c r="G677" s="17" t="n">
        <x:v>512.5235358035987</x:v>
      </x:c>
      <x:c r="H677" s="11" t="n">
        <x:v>1.0570624820821906</x:v>
      </x:c>
      <x:c r="I677" s="11" t="n">
        <x:v>95.91151718484696</x:v>
      </x:c>
      <x:c r="J677" s="17" t="n">
        <x:v>506.7917229828305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0.9870035572709434</x:v>
      </x:c>
      <x:c r="F678" s="11" t="n">
        <x:v>59.93331475077547</x:v>
      </x:c>
      <x:c r="G678" s="17" t="n">
        <x:v>520.3348601427172</x:v>
      </x:c>
      <x:c r="H678" s="11" t="n">
        <x:v>0.7725948124693706</x:v>
      </x:c>
      <x:c r="I678" s="11" t="n">
        <x:v>51.50990909116436</x:v>
      </x:c>
      <x:c r="J678" s="17" t="n">
        <x:v>518.9276136608988</x:v>
      </x:c>
    </x:row>
    <x:row r="679" ht="21" customHeight="1">
      <x:c r="A679" s="15" t="n">
        <x:v>678</x:v>
      </x:c>
      <x:c r="B679" s="11" t="n">
        <x:v>3.954854244537838</x:v>
      </x:c>
      <x:c r="C679" s="11" t="n">
        <x:v>214.60068833619303</x:v>
      </x:c>
      <x:c r="D679" s="17" t="n">
        <x:v>405.38717757752505</x:v>
      </x:c>
      <x:c r="E679" s="11" t="n">
        <x:v>2.01241871213992</x:v>
      </x:c>
      <x:c r="F679" s="11" t="n">
        <x:v>115.616967654937</x:v>
      </x:c>
      <x:c r="G679" s="17" t="n">
        <x:v>505.532251622788</x:v>
      </x:c>
      <x:c r="H679" s="11" t="n">
        <x:v>2.660528877110261</x:v>
      </x:c>
      <x:c r="I679" s="11" t="n">
        <x:v>166.97527195877905</x:v>
      </x:c>
      <x:c r="J679" s="17" t="n">
        <x:v>450.4265779068493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1.0340343225512725</x:v>
      </x:c>
      <x:c r="F680" s="11" t="n">
        <x:v>47.92077658372707</x:v>
      </x:c>
      <x:c r="G680" s="17" t="n">
        <x:v>528.6608175325918</x:v>
      </x:c>
      <x:c r="H680" s="11" t="n">
        <x:v>0.811741232246334</x:v>
      </x:c>
      <x:c r="I680" s="11" t="n">
        <x:v>41.72946091559904</x:v>
      </x:c>
      <x:c r="J680" s="17" t="n">
        <x:v>527.3278165061864</x:v>
      </x:c>
    </x:row>
    <x:row r="681" ht="21" customHeight="1">
      <x:c r="A681" s="15" t="n">
        <x:v>680</x:v>
      </x:c>
      <x:c r="B681" s="11" t="n">
        <x:v>4.003648526015475</x:v>
      </x:c>
      <x:c r="C681" s="11" t="n">
        <x:v>188.79230211940265</x:v>
      </x:c>
      <x:c r="D681" s="17" t="n">
        <x:v>417.4490801077912</x:v>
      </x:c>
      <x:c r="E681" s="11" t="n">
        <x:v>2.089636637397532</x:v>
      </x:c>
      <x:c r="F681" s="11" t="n">
        <x:v>101.60991403599832</x:v>
      </x:c>
      <x:c r="G681" s="17" t="n">
        <x:v>506.1301809543124</x:v>
      </x:c>
      <x:c r="H681" s="11" t="n">
        <x:v>2.588950909509796</x:v>
      </x:c>
      <x:c r="I681" s="11" t="n">
        <x:v>142.47763698030863</x:v>
      </x:c>
      <x:c r="J681" s="17" t="n">
        <x:v>461.198350406425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1.4738217569788912</x:v>
      </x:c>
      <x:c r="F682" s="11" t="n">
        <x:v>71.9596343128307</x:v>
      </x:c>
      <x:c r="G682" s="17" t="n">
        <x:v>548.609777789007</x:v>
      </x:c>
      <x:c r="H682" s="11" t="n">
        <x:v>1.2577254696664515</x:v>
      </x:c>
      <x:c r="I682" s="11" t="n">
        <x:v>71.71296406781038</x:v>
      </x:c>
      <x:c r="J682" s="17" t="n">
        <x:v>541.5927891785668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1.4969839470859991</x:v>
      </x:c>
      <x:c r="F683" s="11" t="n">
        <x:v>109.40663444575831</x:v>
      </x:c>
      <x:c r="G683" s="17" t="n">
        <x:v>510.4007148242353</x:v>
      </x:c>
      <x:c r="H683" s="11" t="n">
        <x:v>1.2330509060673216</x:v>
      </x:c>
      <x:c r="I683" s="11" t="n">
        <x:v>106.7298074469348</x:v>
      </x:c>
      <x:c r="J683" s="17" t="n">
        <x:v>501.043291608564</x:v>
      </x:c>
    </x:row>
    <x:row r="684" ht="21" customHeight="1">
      <x:c r="A684" s="15" t="n">
        <x:v>683</x:v>
      </x:c>
      <x:c r="B684" s="11" t="n">
        <x:v>2.574451131467024</x:v>
      </x:c>
      <x:c r="C684" s="11" t="n">
        <x:v>162.3437561915244</x:v>
      </x:c>
      <x:c r="D684" s="17" t="n">
        <x:v>470.6835125817379</x:v>
      </x:c>
      <x:c r="E684" s="11" t="n">
        <x:v>1.695773348193201</x:v>
      </x:c>
      <x:c r="F684" s="11" t="n">
        <x:v>113.51414011661024</x:v>
      </x:c>
      <x:c r="G684" s="17" t="n">
        <x:v>522.0954735903831</x:v>
      </x:c>
      <x:c r="H684" s="11" t="n">
        <x:v>2.040729739708808</x:v>
      </x:c>
      <x:c r="I684" s="11" t="n">
        <x:v>147.34839818790127</x:v>
      </x:c>
      <x:c r="J684" s="17" t="n">
        <x:v>483.8552161589311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1.0522745092034371</x:v>
      </x:c>
      <x:c r="F685" s="11" t="n">
        <x:v>67.43033029720047</x:v>
      </x:c>
      <x:c r="G685" s="17" t="n">
        <x:v>541.0900817259306</x:v>
      </x:c>
      <x:c r="H685" s="11" t="n">
        <x:v>0.8487079848488223</x:v>
      </x:c>
      <x:c r="I685" s="11" t="n">
        <x:v>58.95500936308301</x:v>
      </x:c>
      <x:c r="J685" s="17" t="n">
        <x:v>539.1390588473856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4.263036815353777</x:v>
      </x:c>
      <x:c r="F686" s="11" t="n">
        <x:v>89.93292659372177</x:v>
      </x:c>
      <x:c r="G686" s="17" t="n">
        <x:v>508.9707581581079</x:v>
      </x:c>
      <x:c r="H686" s="11" t="n">
        <x:v>5.023617993829695</x:v>
      </x:c>
      <x:c r="I686" s="11" t="n">
        <x:v>153.07466377558808</x:v>
      </x:c>
      <x:c r="J686" s="17" t="n">
        <x:v>441.3020262256821</x:v>
      </x:c>
    </x:row>
    <x:row r="687" ht="21" customHeight="1">
      <x:c r="A687" s="15" t="n">
        <x:v>686</x:v>
      </x:c>
      <x:c r="B687" s="11" t="n">
        <x:v>1.336297536715962</x:v>
      </x:c>
      <x:c r="C687" s="11" t="n">
        <x:v>94.18337297261066</x:v>
      </x:c>
      <x:c r="D687" s="17" t="n">
        <x:v>517.6910098610322</x:v>
      </x:c>
      <x:c r="E687" s="11" t="n">
        <x:v>1.6661601267783368</x:v>
      </x:c>
      <x:c r="F687" s="11" t="n">
        <x:v>104.3126052657599</x:v>
      </x:c>
      <x:c r="G687" s="17" t="n">
        <x:v>521.5571540756213</x:v>
      </x:c>
      <x:c r="H687" s="11" t="n">
        <x:v>1.3631557614353622</x:v>
      </x:c>
      <x:c r="I687" s="11" t="n">
        <x:v>102.2305398513753</x:v>
      </x:c>
      <x:c r="J687" s="17" t="n">
        <x:v>512.2149222475986</x:v>
      </x:c>
    </x:row>
    <x:row r="688" ht="21" customHeight="1">
      <x:c r="A688" s="15" t="n">
        <x:v>687</x:v>
      </x:c>
      <x:c r="B688" s="11" t="n">
        <x:v>1.7304723191424405</x:v>
      </x:c>
      <x:c r="C688" s="11" t="n">
        <x:v>119.41290132797786</x:v>
      </x:c>
      <x:c r="D688" s="17" t="n">
        <x:v>506.0474303350397</x:v>
      </x:c>
      <x:c r="E688" s="11" t="n">
        <x:v>1.923555775415169</x:v>
      </x:c>
      <x:c r="F688" s="11" t="n">
        <x:v>116.57502963427316</x:v>
      </x:c>
      <x:c r="G688" s="17" t="n">
        <x:v>519.9193754629549</x:v>
      </x:c>
      <x:c r="H688" s="11" t="n">
        <x:v>1.7338264315169074</x:v>
      </x:c>
      <x:c r="I688" s="11" t="n">
        <x:v>128.95597470135056</x:v>
      </x:c>
      <x:c r="J688" s="17" t="n">
        <x:v>498.18532093366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2.906679818753307</x:v>
      </x:c>
      <x:c r="F689" s="11" t="n">
        <x:v>87.37973622172518</x:v>
      </x:c>
      <x:c r="G689" s="17" t="n">
        <x:v>505.6448605140211</x:v>
      </x:c>
      <x:c r="H689" s="11" t="n">
        <x:v>3.523971215496025</x:v>
      </x:c>
      <x:c r="I689" s="11" t="n">
        <x:v>135.21935222400947</x:v>
      </x:c>
      <x:c r="J689" s="17" t="n">
        <x:v>453.5378600265124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0.9706676780950128</x:v>
      </x:c>
      <x:c r="F690" s="11" t="n">
        <x:v>92.80678723461764</x:v>
      </x:c>
      <x:c r="G690" s="17" t="n">
        <x:v>505.25010419491065</x:v>
      </x:c>
      <x:c r="H690" s="11" t="n">
        <x:v>1.2388029066534798</x:v>
      </x:c>
      <x:c r="I690" s="11" t="n">
        <x:v>106.51951670436628</x:v>
      </x:c>
      <x:c r="J690" s="17" t="n">
        <x:v>491.6131227782146</x:v>
      </x:c>
    </x:row>
    <x:row r="691" ht="21" customHeight="1">
      <x:c r="A691" s="15" t="n">
        <x:v>690</x:v>
      </x:c>
      <x:c r="B691" s="11" t="n">
        <x:v>1.8821033556014053</x:v>
      </x:c>
      <x:c r="C691" s="11" t="n">
        <x:v>93.64845458422828</x:v>
      </x:c>
      <x:c r="D691" s="17" t="n">
        <x:v>508.03758254111096</x:v>
      </x:c>
      <x:c r="E691" s="11" t="n">
        <x:v>2.0987236763481865</x:v>
      </x:c>
      <x:c r="F691" s="11" t="n">
        <x:v>90.5514978450564</x:v>
      </x:c>
      <x:c r="G691" s="17" t="n">
        <x:v>519.6207974316121</x:v>
      </x:c>
      <x:c r="H691" s="11" t="n">
        <x:v>1.7952557359311252</x:v>
      </x:c>
      <x:c r="I691" s="11" t="n">
        <x:v>97.19410642668444</x:v>
      </x:c>
      <x:c r="J691" s="17" t="n">
        <x:v>505.0249028201148</x:v>
      </x:c>
    </x:row>
    <x:row r="692" ht="21" customHeight="1">
      <x:c r="A692" s="15" t="n">
        <x:v>691</x:v>
      </x:c>
      <x:c r="B692" s="11" t="n">
        <x:v>7.692583412748408</x:v>
      </x:c>
      <x:c r="C692" s="11" t="n">
        <x:v>364.2154002372256</x:v>
      </x:c>
      <x:c r="D692" s="17" t="n">
        <x:v>271.02726301855506</x:v>
      </x:c>
      <x:c r="E692" s="11" t="n">
        <x:v>2.8091629365138604</x:v>
      </x:c>
      <x:c r="F692" s="11" t="n">
        <x:v>124.83846975207742</x:v>
      </x:c>
      <x:c r="G692" s="17" t="n">
        <x:v>512.9351201786179</x:v>
      </x:c>
      <x:c r="H692" s="11" t="n">
        <x:v>3.077079221718188</x:v>
      </x:c>
      <x:c r="I692" s="11" t="n">
        <x:v>176.8350317241674</x:v>
      </x:c>
      <x:c r="J692" s="17" t="n">
        <x:v>454.02787586466906</x:v>
      </x:c>
    </x:row>
    <x:row r="693" ht="21" customHeight="1">
      <x:c r="A693" s="15" t="n">
        <x:v>692</x:v>
      </x:c>
      <x:c r="B693" s="11" t="n">
        <x:v>1.1491834795060454</x:v>
      </x:c>
      <x:c r="C693" s="11" t="n">
        <x:v>62.33730301008135</x:v>
      </x:c>
      <x:c r="D693" s="17" t="n">
        <x:v>516.3450328947539</x:v>
      </x:c>
      <x:c r="E693" s="11" t="n">
        <x:v>1.5625526925318394</x:v>
      </x:c>
      <x:c r="F693" s="11" t="n">
        <x:v>73.06108166962416</x:v>
      </x:c>
      <x:c r="G693" s="17" t="n">
        <x:v>517.3965168660475</x:v>
      </x:c>
      <x:c r="H693" s="11" t="n">
        <x:v>1.2764141451657385</x:v>
      </x:c>
      <x:c r="I693" s="11" t="n">
        <x:v>70.96981050813729</x:v>
      </x:c>
      <x:c r="J693" s="17" t="n">
        <x:v>511.29985640306353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1.3612352735197948</x:v>
      </x:c>
      <x:c r="F694" s="11" t="n">
        <x:v>122.89968260833842</x:v>
      </x:c>
      <x:c r="G694" s="17" t="n">
        <x:v>510.3585141133153</x:v>
      </x:c>
      <x:c r="H694" s="11" t="n">
        <x:v>1.114516313944027</x:v>
      </x:c>
      <x:c r="I694" s="11" t="n">
        <x:v>116.87627775997954</x:v>
      </x:c>
      <x:c r="J694" s="17" t="n">
        <x:v>501.9079187632454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1.6164109138341274</x:v>
      </x:c>
      <x:c r="F695" s="11" t="n">
        <x:v>58.27652666958293</x:v>
      </x:c>
      <x:c r="G695" s="17" t="n">
        <x:v>527.5094955758053</x:v>
      </x:c>
      <x:c r="H695" s="11" t="n">
        <x:v>1.4746037102975027</x:v>
      </x:c>
      <x:c r="I695" s="11" t="n">
        <x:v>62.16418908032048</x:v>
      </x:c>
      <x:c r="J695" s="17" t="n">
        <x:v>518.8442411275855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0.8476056334638472</x:v>
      </x:c>
      <x:c r="F696" s="11" t="n">
        <x:v>66.15930459825735</x:v>
      </x:c>
      <x:c r="G696" s="17" t="n">
        <x:v>538.2074755393891</x:v>
      </x:c>
      <x:c r="H696" s="11" t="n">
        <x:v>0.6434242607070045</x:v>
      </x:c>
      <x:c r="I696" s="11" t="n">
        <x:v>53.446619035852045</x:v>
      </x:c>
      <x:c r="J696" s="17" t="n">
        <x:v>537.5081589782069</x:v>
      </x:c>
    </x:row>
    <x:row r="697" ht="21" customHeight="1">
      <x:c r="A697" s="15" t="n">
        <x:v>696</x:v>
      </x:c>
      <x:c r="B697" s="11" t="n">
        <x:v>8.942879821542554</x:v>
      </x:c>
      <x:c r="C697" s="11" t="n">
        <x:v>295.7249043201743</x:v>
      </x:c>
      <x:c r="D697" s="17" t="n">
        <x:v>290.54911841983386</x:v>
      </x:c>
      <x:c r="E697" s="11" t="n">
        <x:v>2.5167309779873674</x:v>
      </x:c>
      <x:c r="F697" s="11" t="n">
        <x:v>84.29204876436695</x:v>
      </x:c>
      <x:c r="G697" s="17" t="n">
        <x:v>502.4405223034957</x:v>
      </x:c>
      <x:c r="H697" s="11" t="n">
        <x:v>3.033305601556148</x:v>
      </x:c>
      <x:c r="I697" s="11" t="n">
        <x:v>123.38215475080028</x:v>
      </x:c>
      <x:c r="J697" s="17" t="n">
        <x:v>459.41998695454936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0.8252894619314856</x:v>
      </x:c>
      <x:c r="F698" s="11" t="n">
        <x:v>88.8976425209182</x:v>
      </x:c>
      <x:c r="G698" s="17" t="n">
        <x:v>520.297183560542</x:v>
      </x:c>
      <x:c r="H698" s="11" t="n">
        <x:v>0.6600866547047625</x:v>
      </x:c>
      <x:c r="I698" s="11" t="n">
        <x:v>73.67759363566292</x:v>
      </x:c>
      <x:c r="J698" s="17" t="n">
        <x:v>519.0971625712598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1.3529813956008596</x:v>
      </x:c>
      <x:c r="F699" s="11" t="n">
        <x:v>56.233443716937096</x:v>
      </x:c>
      <x:c r="G699" s="17" t="n">
        <x:v>535.0116391921902</x:v>
      </x:c>
      <x:c r="H699" s="11" t="n">
        <x:v>1.10696635121054</x:v>
      </x:c>
      <x:c r="I699" s="11" t="n">
        <x:v>53.26382012208158</x:v>
      </x:c>
      <x:c r="J699" s="17" t="n">
        <x:v>531.2748152906171</x:v>
      </x:c>
    </x:row>
    <x:row r="700" ht="21" customHeight="1">
      <x:c r="A700" s="15" t="n">
        <x:v>699</x:v>
      </x:c>
      <x:c r="B700" s="11" t="n">
        <x:v>5.418655320707189</x:v>
      </x:c>
      <x:c r="C700" s="11" t="n">
        <x:v>296.5578760369956</x:v>
      </x:c>
      <x:c r="D700" s="17" t="n">
        <x:v>347.42780410924746</x:v>
      </x:c>
      <x:c r="E700" s="11" t="n">
        <x:v>2.290160614846172</x:v>
      </x:c>
      <x:c r="F700" s="11" t="n">
        <x:v>125.82011739374902</x:v>
      </x:c>
      <x:c r="G700" s="17" t="n">
        <x:v>519.8719899139483</x:v>
      </x:c>
      <x:c r="H700" s="11" t="n">
        <x:v>2.306795800266206</x:v>
      </x:c>
      <x:c r="I700" s="11" t="n">
        <x:v>157.964548607296</x:v>
      </x:c>
      <x:c r="J700" s="17" t="n">
        <x:v>479.7210420958926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1.3436149693885358</x:v>
      </x:c>
      <x:c r="F701" s="11" t="n">
        <x:v>50.873604831574376</x:v>
      </x:c>
      <x:c r="G701" s="17" t="n">
        <x:v>527.9177667260751</x:v>
      </x:c>
      <x:c r="H701" s="11" t="n">
        <x:v>1.6360945624343624</x:v>
      </x:c>
      <x:c r="I701" s="11" t="n">
        <x:v>61.57562708714854</x:v>
      </x:c>
      <x:c r="J701" s="17" t="n">
        <x:v>515.9036196583622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1.3849560895377817</x:v>
      </x:c>
      <x:c r="F702" s="11" t="n">
        <x:v>91.46897465396282</x:v>
      </x:c>
      <x:c r="G702" s="17" t="n">
        <x:v>520.2618008061627</x:v>
      </x:c>
      <x:c r="H702" s="11" t="n">
        <x:v>1.13338922163945</x:v>
      </x:c>
      <x:c r="I702" s="11" t="n">
        <x:v>86.38632009199749</x:v>
      </x:c>
      <x:c r="J702" s="17" t="n">
        <x:v>514.3235564131852</x:v>
      </x:c>
    </x:row>
    <x:row r="703" ht="21" customHeight="1">
      <x:c r="A703" s="15" t="n">
        <x:v>702</x:v>
      </x:c>
      <x:c r="B703" s="11" t="n">
        <x:v>2.098034263465607</x:v>
      </x:c>
      <x:c r="C703" s="11" t="n">
        <x:v>110.6501861138792</x:v>
      </x:c>
      <x:c r="D703" s="17" t="n">
        <x:v>509.6358154094077</x:v>
      </x:c>
      <x:c r="E703" s="11" t="n">
        <x:v>2.2051931513974665</x:v>
      </x:c>
      <x:c r="F703" s="11" t="n">
        <x:v>100.95887622496905</x:v>
      </x:c>
      <x:c r="G703" s="17" t="n">
        <x:v>527.5960021445441</x:v>
      </x:c>
      <x:c r="H703" s="11" t="n">
        <x:v>1.9624444129293224</x:v>
      </x:c>
      <x:c r="I703" s="11" t="n">
        <x:v>113.17956358871044</x:v>
      </x:c>
      <x:c r="J703" s="17" t="n">
        <x:v>507.3761135964109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1.2150451849492805</x:v>
      </x:c>
      <x:c r="F704" s="11" t="n">
        <x:v>64.29567054706752</x:v>
      </x:c>
      <x:c r="G704" s="17" t="n">
        <x:v>527.1323381526388</x:v>
      </x:c>
      <x:c r="H704" s="11" t="n">
        <x:v>0.9723443430221516</x:v>
      </x:c>
      <x:c r="I704" s="11" t="n">
        <x:v>57.5178063623382</x:v>
      </x:c>
      <x:c r="J704" s="17" t="n">
        <x:v>524.6351486305682</x:v>
      </x:c>
    </x:row>
    <x:row r="705" ht="21" customHeight="1">
      <x:c r="A705" s="15" t="n">
        <x:v>704</x:v>
      </x:c>
      <x:c r="B705" s="11" t="n">
        <x:v>7.053465816174907</x:v>
      </x:c>
      <x:c r="C705" s="11" t="n">
        <x:v>248.7928273701624</x:v>
      </x:c>
      <x:c r="D705" s="17" t="n">
        <x:v>357.7004879574212</x:v>
      </x:c>
      <x:c r="E705" s="11" t="n">
        <x:v>3.5440890229565065</x:v>
      </x:c>
      <x:c r="F705" s="11" t="n">
        <x:v>104.23819647581804</x:v>
      </x:c>
      <x:c r="G705" s="17" t="n">
        <x:v>506.0327297249294</x:v>
      </x:c>
      <x:c r="H705" s="11" t="n">
        <x:v>4.028128147891172</x:v>
      </x:c>
      <x:c r="I705" s="11" t="n">
        <x:v>162.64009846113572</x:v>
      </x:c>
      <x:c r="J705" s="17" t="n">
        <x:v>442.1646059996072</x:v>
      </x:c>
    </x:row>
    <x:row r="706" ht="21" customHeight="1">
      <x:c r="A706" s="15" t="n">
        <x:v>705</x:v>
      </x:c>
      <x:c r="B706" s="11" t="n">
        <x:v>1.2095538189552557</x:v>
      </x:c>
      <x:c r="C706" s="11" t="n">
        <x:v>73.76097592019724</x:v>
      </x:c>
      <x:c r="D706" s="17" t="n">
        <x:v>500.7726846942765</x:v>
      </x:c>
      <x:c r="E706" s="11" t="n">
        <x:v>1.581286588352379</x:v>
      </x:c>
      <x:c r="F706" s="11" t="n">
        <x:v>84.78840755038938</x:v>
      </x:c>
      <x:c r="G706" s="17" t="n">
        <x:v>502.5659431878289</x:v>
      </x:c>
      <x:c r="H706" s="11" t="n">
        <x:v>1.2847829122530756</x:v>
      </x:c>
      <x:c r="I706" s="11" t="n">
        <x:v>81.95752952301677</x:v>
      </x:c>
      <x:c r="J706" s="17" t="n">
        <x:v>495.7288939354544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1.2117272404034294</x:v>
      </x:c>
      <x:c r="F707" s="11" t="n">
        <x:v>92.55048274098948</x:v>
      </x:c>
      <x:c r="G707" s="17" t="n">
        <x:v>540.612531940768</x:v>
      </x:c>
      <x:c r="H707" s="11" t="n">
        <x:v>1.002631314217728</x:v>
      </x:c>
      <x:c r="I707" s="11" t="n">
        <x:v>86.38697443407554</x:v>
      </x:c>
      <x:c r="J707" s="17" t="n">
        <x:v>535.4127006061045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1.2534439136648752</x:v>
      </x:c>
      <x:c r="F708" s="11" t="n">
        <x:v>73.4666296403813</x:v>
      </x:c>
      <x:c r="G708" s="17" t="n">
        <x:v>525.7305680812518</x:v>
      </x:c>
      <x:c r="H708" s="11" t="n">
        <x:v>1.0200866387072327</x:v>
      </x:c>
      <x:c r="I708" s="11" t="n">
        <x:v>67.96110021653678</x:v>
      </x:c>
      <x:c r="J708" s="17" t="n">
        <x:v>521.8282541042065</x:v>
      </x:c>
    </x:row>
    <x:row r="709" ht="21" customHeight="1">
      <x:c r="A709" s="15" t="n">
        <x:v>708</x:v>
      </x:c>
      <x:c r="B709" s="11" t="n">
        <x:v>5.777233188392015</x:v>
      </x:c>
      <x:c r="C709" s="11" t="n">
        <x:v>303.840069993619</x:v>
      </x:c>
      <x:c r="D709" s="17" t="n">
        <x:v>332.6622693305464</x:v>
      </x:c>
      <x:c r="E709" s="11" t="n">
        <x:v>2.7883363488623125</x:v>
      </x:c>
      <x:c r="F709" s="11" t="n">
        <x:v>134.83882230819927</x:v>
      </x:c>
      <x:c r="G709" s="17" t="n">
        <x:v>505.3544462514116</x:v>
      </x:c>
      <x:c r="H709" s="11" t="n">
        <x:v>3.074838901943942</x:v>
      </x:c>
      <x:c r="I709" s="11" t="n">
        <x:v>190.92549465436247</x:v>
      </x:c>
      <x:c r="J709" s="17" t="n">
        <x:v>441.9772046152916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0.9474946979856426</x:v>
      </x:c>
      <x:c r="F710" s="11" t="n">
        <x:v>57.317401086732666</x:v>
      </x:c>
      <x:c r="G710" s="17" t="n">
        <x:v>519.3037151219668</x:v>
      </x:c>
      <x:c r="H710" s="11" t="n">
        <x:v>0.8895274613939873</x:v>
      </x:c>
      <x:c r="I710" s="11" t="n">
        <x:v>55.48743023760764</x:v>
      </x:c>
      <x:c r="J710" s="17" t="n">
        <x:v>515.9968853753074</x:v>
      </x:c>
    </x:row>
    <x:row r="711" ht="21" customHeight="1">
      <x:c r="A711" s="15" t="n">
        <x:v>710</x:v>
      </x:c>
      <x:c r="B711" s="11" t="n">
        <x:v>1.4734092069688802</x:v>
      </x:c>
      <x:c r="C711" s="11" t="n">
        <x:v>50.92226762193981</x:v>
      </x:c>
      <x:c r="D711" s="17" t="n">
        <x:v>522.7464501446902</x:v>
      </x:c>
      <x:c r="E711" s="11" t="n">
        <x:v>1.7615568896809055</x:v>
      </x:c>
      <x:c r="F711" s="11" t="n">
        <x:v>53.19010333531728</x:v>
      </x:c>
      <x:c r="G711" s="17" t="n">
        <x:v>526.4240295089867</x:v>
      </x:c>
      <x:c r="H711" s="11" t="n">
        <x:v>1.6439567715133057</x:v>
      </x:c>
      <x:c r="I711" s="11" t="n">
        <x:v>58.93787966479336</x:v>
      </x:c>
      <x:c r="J711" s="17" t="n">
        <x:v>516.6309522897586</x:v>
      </x:c>
    </x:row>
    <x:row r="712" ht="21" customHeight="1">
      <x:c r="A712" s="15" t="n">
        <x:v>711</x:v>
      </x:c>
      <x:c r="B712" s="11" t="n">
        <x:v>1.479730119496134</x:v>
      </x:c>
      <x:c r="C712" s="11" t="n">
        <x:v>79.2546625031028</x:v>
      </x:c>
      <x:c r="D712" s="17" t="n">
        <x:v>517.0011315633192</x:v>
      </x:c>
      <x:c r="E712" s="11" t="n">
        <x:v>1.7964594550022226</x:v>
      </x:c>
      <x:c r="F712" s="11" t="n">
        <x:v>83.58794514302741</x:v>
      </x:c>
      <x:c r="G712" s="17" t="n">
        <x:v>522.3805080895137</x:v>
      </x:c>
      <x:c r="H712" s="11" t="n">
        <x:v>1.5454916834324046</x:v>
      </x:c>
      <x:c r="I712" s="11" t="n">
        <x:v>87.73854453923505</x:v>
      </x:c>
      <x:c r="J712" s="17" t="n">
        <x:v>510.6223910367225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1.261096540333446</x:v>
      </x:c>
      <x:c r="F713" s="11" t="n">
        <x:v>102.86608985444848</x:v>
      </x:c>
      <x:c r="G713" s="17" t="n">
        <x:v>536.390911415732</x:v>
      </x:c>
      <x:c r="H713" s="11" t="n">
        <x:v>1.4457955179429691</x:v>
      </x:c>
      <x:c r="I713" s="11" t="n">
        <x:v>117.76411357197998</x:v>
      </x:c>
      <x:c r="J713" s="17" t="n">
        <x:v>518.1050366754484</x:v>
      </x:c>
    </x:row>
    <x:row r="714" ht="21" customHeight="1">
      <x:c r="A714" s="15" t="n">
        <x:v>713</x:v>
      </x:c>
      <x:c r="B714" s="11" t="n">
        <x:v>7.72081916266498</x:v>
      </x:c>
      <x:c r="C714" s="11" t="n">
        <x:v>321.52539014124983</x:v>
      </x:c>
      <x:c r="D714" s="17" t="n">
        <x:v>317.08259291974315</x:v>
      </x:c>
      <x:c r="E714" s="11" t="n">
        <x:v>3.5869223659095493</x:v>
      </x:c>
      <x:c r="F714" s="11" t="n">
        <x:v>124.8740268794228</x:v>
      </x:c>
      <x:c r="G714" s="17" t="n">
        <x:v>518.119373454685</x:v>
      </x:c>
      <x:c r="H714" s="11" t="n">
        <x:v>4.028982895530662</x:v>
      </x:c>
      <x:c r="I714" s="11" t="n">
        <x:v>193.92260243418</x:v>
      </x:c>
      <x:c r="J714" s="17" t="n">
        <x:v>442.3777503989911</x:v>
      </x:c>
    </x:row>
    <x:row r="715" ht="21" customHeight="1">
      <x:c r="A715" s="15" t="n">
        <x:v>714</x:v>
      </x:c>
      <x:c r="B715" s="11" t="n">
        <x:v>1.4394386993606458</x:v>
      </x:c>
      <x:c r="C715" s="11" t="n">
        <x:v>96.15607121723583</x:v>
      </x:c>
      <x:c r="D715" s="17" t="n">
        <x:v>538.3553346283677</x:v>
      </x:c>
      <x:c r="E715" s="11" t="n">
        <x:v>1.7411826786589306</x:v>
      </x:c>
      <x:c r="F715" s="11" t="n">
        <x:v>102.70769099712236</x:v>
      </x:c>
      <x:c r="G715" s="17" t="n">
        <x:v>544.0888360193029</x:v>
      </x:c>
      <x:c r="H715" s="11" t="n">
        <x:v>1.4815080640485014</x:v>
      </x:c>
      <x:c r="I715" s="11" t="n">
        <x:v>105.32129790617893</x:v>
      </x:c>
      <x:c r="J715" s="17" t="n">
        <x:v>531.6446374300814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1.3906574571751305</x:v>
      </x:c>
      <x:c r="F716" s="11" t="n">
        <x:v>92.52936824613136</x:v>
      </x:c>
      <x:c r="G716" s="17" t="n">
        <x:v>519.9714804310404</x:v>
      </x:c>
      <x:c r="H716" s="11" t="n">
        <x:v>1.503267480769806</x:v>
      </x:c>
      <x:c r="I716" s="11" t="n">
        <x:v>105.93358269039148</x:v>
      </x:c>
      <x:c r="J716" s="17" t="n">
        <x:v>502.03615530222544</x:v>
      </x:c>
    </x:row>
    <x:row r="717" ht="21" customHeight="1">
      <x:c r="A717" s="15" t="n">
        <x:v>716</x:v>
      </x:c>
      <x:c r="B717" s="11" t="n">
        <x:v>1.607877773487174</x:v>
      </x:c>
      <x:c r="C717" s="11" t="n">
        <x:v>113.01885368513884</x:v>
      </x:c>
      <x:c r="D717" s="17" t="n">
        <x:v>491.0553697683823</x:v>
      </x:c>
      <x:c r="E717" s="11" t="n">
        <x:v>1.879803204391437</x:v>
      </x:c>
      <x:c r="F717" s="11" t="n">
        <x:v>115.54686597928584</x:v>
      </x:c>
      <x:c r="G717" s="17" t="n">
        <x:v>500.8629910243962</x:v>
      </x:c>
      <x:c r="H717" s="11" t="n">
        <x:v>1.6101376468771096</x:v>
      </x:c>
      <x:c r="I717" s="11" t="n">
        <x:v>121.6920261636136</x:v>
      </x:c>
      <x:c r="J717" s="17" t="n">
        <x:v>484.2241413995196</x:v>
      </x:c>
    </x:row>
    <x:row r="718" ht="21" customHeight="1">
      <x:c r="A718" s="15" t="n">
        <x:v>717</x:v>
      </x:c>
      <x:c r="B718" s="11" t="n">
        <x:v>2.664356529375873</x:v>
      </x:c>
      <x:c r="C718" s="11" t="n">
        <x:v>116.2420491917633</x:v>
      </x:c>
      <x:c r="D718" s="17" t="n">
        <x:v>472.86639501965067</x:v>
      </x:c>
      <x:c r="E718" s="11" t="n">
        <x:v>2.3233308431337205</x:v>
      </x:c>
      <x:c r="F718" s="11" t="n">
        <x:v>90.20127785371908</x:v>
      </x:c>
      <x:c r="G718" s="17" t="n">
        <x:v>504.3246975483584</x:v>
      </x:c>
      <x:c r="H718" s="11" t="n">
        <x:v>2.183115299409684</x:v>
      </x:c>
      <x:c r="I718" s="11" t="n">
        <x:v>107.82106300984748</x:v>
      </x:c>
      <x:c r="J718" s="17" t="n">
        <x:v>480.3037068535132</x:v>
      </x:c>
    </x:row>
    <x:row r="719" ht="21" customHeight="1">
      <x:c r="A719" s="15" t="n">
        <x:v>718</x:v>
      </x:c>
      <x:c r="B719" s="11" t="n">
        <x:v>4.388008492797755</x:v>
      </x:c>
      <x:c r="C719" s="11" t="n">
        <x:v>237.63187083352773</x:v>
      </x:c>
      <x:c r="D719" s="17" t="n">
        <x:v>407.2756571800493</x:v>
      </x:c>
      <x:c r="E719" s="11" t="n">
        <x:v>3.1099170402717338</x:v>
      </x:c>
      <x:c r="F719" s="11" t="n">
        <x:v>141.5585681874436</x:v>
      </x:c>
      <x:c r="G719" s="17" t="n">
        <x:v>510.0329766002362</x:v>
      </x:c>
      <x:c r="H719" s="11" t="n">
        <x:v>3.128453472972461</x:v>
      </x:c>
      <x:c r="I719" s="11" t="n">
        <x:v>192.2871644321677</x:v>
      </x:c>
      <x:c r="J719" s="17" t="n">
        <x:v>450.6590195939646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1.3427198460758674</x:v>
      </x:c>
      <x:c r="F720" s="11" t="n">
        <x:v>98.38260058898432</x:v>
      </x:c>
      <x:c r="G720" s="17" t="n">
        <x:v>506.7129820183124</x:v>
      </x:c>
      <x:c r="H720" s="11" t="n">
        <x:v>1.1819055982183169</x:v>
      </x:c>
      <x:c r="I720" s="11" t="n">
        <x:v>97.75679105680462</x:v>
      </x:c>
      <x:c r="J720" s="17" t="n">
        <x:v>497.75526199115575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0.8261826359552275</x:v>
      </x:c>
      <x:c r="F721" s="11" t="n">
        <x:v>65.50867883118109</x:v>
      </x:c>
      <x:c r="G721" s="17" t="n">
        <x:v>521.0643323064328</x:v>
      </x:c>
      <x:c r="H721" s="11" t="n">
        <x:v>0.6420763076133107</x:v>
      </x:c>
      <x:c r="I721" s="11" t="n">
        <x:v>52.71140995568734</x:v>
      </x:c>
      <x:c r="J721" s="17" t="n">
        <x:v>520.4046928628308</x:v>
      </x:c>
    </x:row>
    <x:row r="722" ht="21" customHeight="1">
      <x:c r="A722" s="15" t="n">
        <x:v>721</x:v>
      </x:c>
      <x:c r="B722" s="11" t="n">
        <x:v>2.582010405891271</x:v>
      </x:c>
      <x:c r="C722" s="11" t="n">
        <x:v>101.08753598486976</x:v>
      </x:c>
      <x:c r="D722" s="17" t="n">
        <x:v>481.8512535318272</x:v>
      </x:c>
      <x:c r="E722" s="11" t="n">
        <x:v>2.5500844082614784</x:v>
      </x:c>
      <x:c r="F722" s="11" t="n">
        <x:v>84.51124354932712</x:v>
      </x:c>
      <x:c r="G722" s="17" t="n">
        <x:v>504.4667533453512</x:v>
      </x:c>
      <x:c r="H722" s="11" t="n">
        <x:v>2.304141335782422</x:v>
      </x:c>
      <x:c r="I722" s="11" t="n">
        <x:v>99.35750059542973</x:v>
      </x:c>
      <x:c r="J722" s="17" t="n">
        <x:v>483.3486602821402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1.1545598905972208</x:v>
      </x:c>
      <x:c r="F723" s="11" t="n">
        <x:v>81.58181391493072</x:v>
      </x:c>
      <x:c r="G723" s="17" t="n">
        <x:v>523.1091108185188</x:v>
      </x:c>
      <x:c r="H723" s="11" t="n">
        <x:v>0.9611545509173544</x:v>
      </x:c>
      <x:c r="I723" s="11" t="n">
        <x:v>76.01653957325263</x:v>
      </x:c>
      <x:c r="J723" s="17" t="n">
        <x:v>518.726152914901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1.20426822622268</x:v>
      </x:c>
      <x:c r="F724" s="11" t="n">
        <x:v>75.27775963064417</x:v>
      </x:c>
      <x:c r="G724" s="17" t="n">
        <x:v>537.5362661950873</x:v>
      </x:c>
      <x:c r="H724" s="11" t="n">
        <x:v>0.951971125055806</x:v>
      </x:c>
      <x:c r="I724" s="11" t="n">
        <x:v>67.79565254813909</x:v>
      </x:c>
      <x:c r="J724" s="17" t="n">
        <x:v>534.3937009450023</x:v>
      </x:c>
    </x:row>
    <x:row r="725" ht="21" customHeight="1">
      <x:c r="A725" s="15" t="n">
        <x:v>724</x:v>
      </x:c>
      <x:c r="B725" s="11" t="n">
        <x:v>1.8334935321539023</x:v>
      </x:c>
      <x:c r="C725" s="11" t="n">
        <x:v>72.84846121758974</x:v>
      </x:c>
      <x:c r="D725" s="17" t="n">
        <x:v>504.7912705715363</x:v>
      </x:c>
      <x:c r="E725" s="11" t="n">
        <x:v>2.025380785638474</x:v>
      </x:c>
      <x:c r="F725" s="11" t="n">
        <x:v>70.08358855144719</x:v>
      </x:c>
      <x:c r="G725" s="17" t="n">
        <x:v>514.0347234179659</x:v>
      </x:c>
      <x:c r="H725" s="11" t="n">
        <x:v>1.7672616023301906</x:v>
      </x:c>
      <x:c r="I725" s="11" t="n">
        <x:v>76.4676427697903</x:v>
      </x:c>
      <x:c r="J725" s="17" t="n">
        <x:v>501.7230411347603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1.1544010150106356</x:v>
      </x:c>
      <x:c r="F726" s="11" t="n">
        <x:v>94.95832812400182</x:v>
      </x:c>
      <x:c r="G726" s="17" t="n">
        <x:v>537.2147530637574</x:v>
      </x:c>
      <x:c r="H726" s="11" t="n">
        <x:v>1.3203831588126234</x:v>
      </x:c>
      <x:c r="I726" s="11" t="n">
        <x:v>108.31591982867342</x:v>
      </x:c>
      <x:c r="J726" s="17" t="n">
        <x:v>520.6812136740533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1.0572453496358925</x:v>
      </x:c>
      <x:c r="F727" s="11" t="n">
        <x:v>65.47235103770637</x:v>
      </x:c>
      <x:c r="G727" s="17" t="n">
        <x:v>531.7124407716858</x:v>
      </x:c>
      <x:c r="H727" s="11" t="n">
        <x:v>0.8250449253528985</x:v>
      </x:c>
      <x:c r="I727" s="11" t="n">
        <x:v>56.39386417070645</x:v>
      </x:c>
      <x:c r="J727" s="17" t="n">
        <x:v>530.0412432616849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1.106340358686127</x:v>
      </x:c>
      <x:c r="F728" s="11" t="n">
        <x:v>72.91706830915446</x:v>
      </x:c>
      <x:c r="G728" s="17" t="n">
        <x:v>535.7703170369122</x:v>
      </x:c>
      <x:c r="H728" s="11" t="n">
        <x:v>0.8855967170942999</x:v>
      </x:c>
      <x:c r="I728" s="11" t="n">
        <x:v>65.03019228580578</x:v>
      </x:c>
      <x:c r="J728" s="17" t="n">
        <x:v>533.1192308759463</x:v>
      </x:c>
    </x:row>
    <x:row r="729" ht="21" customHeight="1">
      <x:c r="A729" s="15" t="n">
        <x:v>728</x:v>
      </x:c>
      <x:c r="B729" s="11" t="n">
        <x:v>1.2172614766859104</x:v>
      </x:c>
      <x:c r="C729" s="11" t="n">
        <x:v>68.05433005717569</x:v>
      </x:c>
      <x:c r="D729" s="17" t="n">
        <x:v>519.4386662154609</x:v>
      </x:c>
      <x:c r="E729" s="11" t="n">
        <x:v>1.6045322421079125</x:v>
      </x:c>
      <x:c r="F729" s="11" t="n">
        <x:v>77.6612755718103</x:v>
      </x:c>
      <x:c r="G729" s="17" t="n">
        <x:v>521.2410097749677</x:v>
      </x:c>
      <x:c r="H729" s="11" t="n">
        <x:v>1.3519727813829363</x:v>
      </x:c>
      <x:c r="I729" s="11" t="n">
        <x:v>77.82230633412844</x:v>
      </x:c>
      <x:c r="J729" s="17" t="n">
        <x:v>513.2138055105927</x:v>
      </x:c>
    </x:row>
    <x:row r="730" ht="21" customHeight="1">
      <x:c r="A730" s="15" t="n">
        <x:v>729</x:v>
      </x:c>
      <x:c r="B730" s="11" t="n">
        <x:v>3.491674221737646</x:v>
      </x:c>
      <x:c r="C730" s="11" t="n">
        <x:v>129.0974765219239</x:v>
      </x:c>
      <x:c r="D730" s="17" t="n">
        <x:v>466.341723893714</x:v>
      </x:c>
      <x:c r="E730" s="11" t="n">
        <x:v>1.9111859618061</x:v>
      </x:c>
      <x:c r="F730" s="11" t="n">
        <x:v>74.28884400447045</x:v>
      </x:c>
      <x:c r="G730" s="17" t="n">
        <x:v>522.1719119565856</x:v>
      </x:c>
      <x:c r="H730" s="11" t="n">
        <x:v>2.1323364420002946</x:v>
      </x:c>
      <x:c r="I730" s="11" t="n">
        <x:v>94.72042327990478</x:v>
      </x:c>
      <x:c r="J730" s="17" t="n">
        <x:v>497.9928248522289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1.108484159975646</x:v>
      </x:c>
      <x:c r="F731" s="11" t="n">
        <x:v>59.48339005210977</x:v>
      </x:c>
      <x:c r="G731" s="17" t="n">
        <x:v>531.238259655737</x:v>
      </x:c>
      <x:c r="H731" s="11" t="n">
        <x:v>0.8815993493286693</x:v>
      </x:c>
      <x:c r="I731" s="11" t="n">
        <x:v>51.827051969424765</x:v>
      </x:c>
      <x:c r="J731" s="17" t="n">
        <x:v>529.5132190115298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1.4666893480129195</x:v>
      </x:c>
      <x:c r="F732" s="11" t="n">
        <x:v>91.9784179018127</x:v>
      </x:c>
      <x:c r="G732" s="17" t="n">
        <x:v>529.9990243353747</x:v>
      </x:c>
      <x:c r="H732" s="11" t="n">
        <x:v>1.2285569333682853</x:v>
      </x:c>
      <x:c r="I732" s="11" t="n">
        <x:v>90.37283558453797</x:v>
      </x:c>
      <x:c r="J732" s="17" t="n">
        <x:v>521.8160029927838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1.330451855860251</x:v>
      </x:c>
      <x:c r="F733" s="11" t="n">
        <x:v>61.989810113811394</x:v>
      </x:c>
      <x:c r="G733" s="17" t="n">
        <x:v>515.5171022130787</x:v>
      </x:c>
      <x:c r="H733" s="11" t="n">
        <x:v>1.1904078844973631</x:v>
      </x:c>
      <x:c r="I733" s="11" t="n">
        <x:v>62.45363170164909</x:v>
      </x:c>
      <x:c r="J733" s="17" t="n">
        <x:v>509.3278537068703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0.7043753119545882</x:v>
      </x:c>
      <x:c r="F734" s="11" t="n">
        <x:v>61.24031242861985</x:v>
      </x:c>
      <x:c r="G734" s="17" t="n">
        <x:v>521.1260711020822</x:v>
      </x:c>
      <x:c r="H734" s="11" t="n">
        <x:v>0.5499993755174086</x:v>
      </x:c>
      <x:c r="I734" s="11" t="n">
        <x:v>48.01127603348662</x:v>
      </x:c>
      <x:c r="J734" s="17" t="n">
        <x:v>520.7640072704656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3.176086288804472</x:v>
      </x:c>
      <x:c r="F735" s="11" t="n">
        <x:v>127.81265406992352</x:v>
      </x:c>
      <x:c r="G735" s="17" t="n">
        <x:v>534.3668294010271</x:v>
      </x:c>
      <x:c r="H735" s="11" t="n">
        <x:v>3.863998821119919</x:v>
      </x:c>
      <x:c r="I735" s="11" t="n">
        <x:v>203.65780206510112</x:v>
      </x:c>
      <x:c r="J735" s="17" t="n">
        <x:v>452.3464832643713</x:v>
      </x:c>
    </x:row>
    <x:row r="736" ht="21" customHeight="1">
      <x:c r="A736" s="15" t="n">
        <x:v>735</x:v>
      </x:c>
      <x:c r="B736" s="11" t="n">
        <x:v>1.3070175192643152</x:v>
      </x:c>
      <x:c r="C736" s="11" t="n">
        <x:v>66.81080332644176</x:v>
      </x:c>
      <x:c r="D736" s="17" t="n">
        <x:v>573.8859825316687</x:v>
      </x:c>
      <x:c r="E736" s="11" t="n">
        <x:v>1.6775296083993223</x:v>
      </x:c>
      <x:c r="F736" s="11" t="n">
        <x:v>73.81161972065246</x:v>
      </x:c>
      <x:c r="G736" s="17" t="n">
        <x:v>576.6599171370526</x:v>
      </x:c>
      <x:c r="H736" s="11" t="n">
        <x:v>1.4863646301776543</x:v>
      </x:c>
      <x:c r="I736" s="11" t="n">
        <x:v>77.83283010699756</x:v>
      </x:c>
      <x:c r="J736" s="17" t="n">
        <x:v>566.2143630999634</x:v>
      </x:c>
    </x:row>
    <x:row r="737" ht="21" customHeight="1">
      <x:c r="A737" s="15" t="n">
        <x:v>736</x:v>
      </x:c>
      <x:c r="B737" s="11" t="n">
        <x:v>5.206598913856411</x:v>
      </x:c>
      <x:c r="C737" s="11" t="n">
        <x:v>219.5007776309723</x:v>
      </x:c>
      <x:c r="D737" s="17" t="n">
        <x:v>400.27900094454526</x:v>
      </x:c>
      <x:c r="E737" s="11" t="n">
        <x:v>3.2475480922881657</x:v>
      </x:c>
      <x:c r="F737" s="11" t="n">
        <x:v>115.21231274207328</x:v>
      </x:c>
      <x:c r="G737" s="17" t="n">
        <x:v>509.4472800999434</x:v>
      </x:c>
      <x:c r="H737" s="11" t="n">
        <x:v>3.360019295249032</x:v>
      </x:c>
      <x:c r="I737" s="11" t="n">
        <x:v>162.29843789763214</x:v>
      </x:c>
      <x:c r="J737" s="17" t="n">
        <x:v>455.57832707294654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1.3143109753386495</x:v>
      </x:c>
      <x:c r="F738" s="11" t="n">
        <x:v>98.09900149707136</x:v>
      </x:c>
      <x:c r="G738" s="17" t="n">
        <x:v>502.50279448776746</x:v>
      </x:c>
      <x:c r="H738" s="11" t="n">
        <x:v>1.0773888789804769</x:v>
      </x:c>
      <x:c r="I738" s="11" t="n">
        <x:v>91.8498262021134</x:v>
      </x:c>
      <x:c r="J738" s="17" t="n">
        <x:v>496.6659337243358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1.1349639890255498</x:v>
      </x:c>
      <x:c r="F739" s="11" t="n">
        <x:v>55.54744535304</x:v>
      </x:c>
      <x:c r="G739" s="17" t="n">
        <x:v>543.7888738437792</x:v>
      </x:c>
      <x:c r="H739" s="11" t="n">
        <x:v>1.228935733019599</x:v>
      </x:c>
      <x:c r="I739" s="11" t="n">
        <x:v>60.61037164619206</x:v>
      </x:c>
      <x:c r="J739" s="17" t="n">
        <x:v>536.2618072764377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1.240675713321616</x:v>
      </x:c>
      <x:c r="F740" s="11" t="n">
        <x:v>86.37351260982041</x:v>
      </x:c>
      <x:c r="G740" s="17" t="n">
        <x:v>544.4253147846268</x:v>
      </x:c>
      <x:c r="H740" s="11" t="n">
        <x:v>1.035853119131454</x:v>
      </x:c>
      <x:c r="I740" s="11" t="n">
        <x:v>81.96071595696971</x:v>
      </x:c>
      <x:c r="J740" s="17" t="n">
        <x:v>538.8354810784363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1.2691950942970265</x:v>
      </x:c>
      <x:c r="F741" s="11" t="n">
        <x:v>76.2499861034878</x:v>
      </x:c>
      <x:c r="G741" s="17" t="n">
        <x:v>515.9192451422409</x:v>
      </x:c>
      <x:c r="H741" s="11" t="n">
        <x:v>1.063035268383019</x:v>
      </x:c>
      <x:c r="I741" s="11" t="n">
        <x:v>72.80973361602344</x:v>
      </x:c>
      <x:c r="J741" s="17" t="n">
        <x:v>510.6957727769764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1.4623213874113807</x:v>
      </x:c>
      <x:c r="F742" s="11" t="n">
        <x:v>57.02002236554205</x:v>
      </x:c>
      <x:c r="G742" s="17" t="n">
        <x:v>536.5610419184915</x:v>
      </x:c>
      <x:c r="H742" s="11" t="n">
        <x:v>1.2332255218668708</x:v>
      </x:c>
      <x:c r="I742" s="11" t="n">
        <x:v>55.94279443826376</x:v>
      </x:c>
      <x:c r="J742" s="17" t="n">
        <x:v>531.5834903975813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1.6962527327149324</x:v>
      </x:c>
      <x:c r="F743" s="11" t="n">
        <x:v>86.46988856371145</x:v>
      </x:c>
      <x:c r="G743" s="17" t="n">
        <x:v>513.0614493394546</x:v>
      </x:c>
      <x:c r="H743" s="11" t="n">
        <x:v>2.0057733522800407</x:v>
      </x:c>
      <x:c r="I743" s="11" t="n">
        <x:v>111.1794694574576</x:v>
      </x:c>
      <x:c r="J743" s="17" t="n">
        <x:v>484.72565506426486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1.424396370956872</x:v>
      </x:c>
      <x:c r="F744" s="11" t="n">
        <x:v>72.26162093457091</x:v>
      </x:c>
      <x:c r="G744" s="17" t="n">
        <x:v>512.3417407770411</x:v>
      </x:c>
      <x:c r="H744" s="11" t="n">
        <x:v>1.2113999878297643</x:v>
      </x:c>
      <x:c r="I744" s="11" t="n">
        <x:v>71.09460623971393</x:v>
      </x:c>
      <x:c r="J744" s="17" t="n">
        <x:v>505.95777798164175</x:v>
      </x:c>
    </x:row>
    <x:row r="745" ht="21" customHeight="1">
      <x:c r="A745" s="15" t="n">
        <x:v>744</x:v>
      </x:c>
      <x:c r="B745" s="11" t="n">
        <x:v>2.498815602054824</x:v>
      </x:c>
      <x:c r="C745" s="11" t="n">
        <x:v>126.0968801859059</x:v>
      </x:c>
      <x:c r="D745" s="17" t="n">
        <x:v>470.91874528647895</x:v>
      </x:c>
      <x:c r="E745" s="11" t="n">
        <x:v>2.286778418876213</x:v>
      </x:c>
      <x:c r="F745" s="11" t="n">
        <x:v>102.29903494330352</x:v>
      </x:c>
      <x:c r="G745" s="17" t="n">
        <x:v>501.1849395198805</x:v>
      </x:c>
      <x:c r="H745" s="11" t="n">
        <x:v>2.195159004772731</x:v>
      </x:c>
      <x:c r="I745" s="11" t="n">
        <x:v>122.89519647668604</x:v>
      </x:c>
      <x:c r="J745" s="17" t="n">
        <x:v>473.6855974525244</x:v>
      </x:c>
    </x:row>
    <x:row r="746" ht="21" customHeight="1">
      <x:c r="A746" s="15" t="n">
        <x:v>745</x:v>
      </x:c>
      <x:c r="B746" s="11" t="n">
        <x:v>1.33491467134721</x:v>
      </x:c>
      <x:c r="C746" s="11" t="n">
        <x:v>73.0071859765923</x:v>
      </x:c>
      <x:c r="D746" s="17" t="n">
        <x:v>506.466393977595</x:v>
      </x:c>
      <x:c r="E746" s="11" t="n">
        <x:v>1.6944107511213116</x:v>
      </x:c>
      <x:c r="F746" s="11" t="n">
        <x:v>80.68420391580803</x:v>
      </x:c>
      <x:c r="G746" s="17" t="n">
        <x:v>509.57089941104607</x:v>
      </x:c>
      <x:c r="H746" s="11" t="n">
        <x:v>1.3997422019996588</x:v>
      </x:c>
      <x:c r="I746" s="11" t="n">
        <x:v>80.7554398657664</x:v>
      </x:c>
      <x:c r="J746" s="17" t="n">
        <x:v>501.13288051904783</x:v>
      </x:c>
    </x:row>
    <x:row r="747" ht="21" customHeight="1">
      <x:c r="A747" s="15" t="n">
        <x:v>746</x:v>
      </x:c>
      <x:c r="B747" s="11" t="n">
        <x:v>1.2802941852069856</x:v>
      </x:c>
      <x:c r="C747" s="11" t="n">
        <x:v>78.87542198209363</x:v>
      </x:c>
      <x:c r="D747" s="17" t="n">
        <x:v>509.3787778781802</x:v>
      </x:c>
      <x:c r="E747" s="11" t="n">
        <x:v>1.668298477785508</x:v>
      </x:c>
      <x:c r="F747" s="11" t="n">
        <x:v>88.26361576710667</x:v>
      </x:c>
      <x:c r="G747" s="17" t="n">
        <x:v>512.2091233716311</x:v>
      </x:c>
      <x:c r="H747" s="11" t="n">
        <x:v>1.4179911381387562</x:v>
      </x:c>
      <x:c r="I747" s="11" t="n">
        <x:v>90.23285164107732</x:v>
      </x:c>
      <x:c r="J747" s="17" t="n">
        <x:v>501.71813230991233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1.2634075227589583</x:v>
      </x:c>
      <x:c r="F748" s="11" t="n">
        <x:v>45.52102840310739</x:v>
      </x:c>
      <x:c r="G748" s="17" t="n">
        <x:v>526.5752216276611</x:v>
      </x:c>
      <x:c r="H748" s="11" t="n">
        <x:v>1.072712059208628</x:v>
      </x:c>
      <x:c r="I748" s="11" t="n">
        <x:v>43.771832325563054</x:v>
      </x:c>
      <x:c r="J748" s="17" t="n">
        <x:v>523.3140533284992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1.2556331485487728</x:v>
      </x:c>
      <x:c r="F749" s="11" t="n">
        <x:v>99.35999975301355</x:v>
      </x:c>
      <x:c r="G749" s="17" t="n">
        <x:v>503.2967937096943</x:v>
      </x:c>
      <x:c r="H749" s="11" t="n">
        <x:v>1.0226242558221534</x:v>
      </x:c>
      <x:c r="I749" s="11" t="n">
        <x:v>92.16449973611722</x:v>
      </x:c>
      <x:c r="J749" s="17" t="n">
        <x:v>497.8861869738005</x:v>
      </x:c>
    </x:row>
    <x:row r="750" ht="21" customHeight="1">
      <x:c r="A750" s="15" t="n">
        <x:v>749</x:v>
      </x:c>
      <x:c r="B750" s="11" t="n">
        <x:v>1.5807561557386465</x:v>
      </x:c>
      <x:c r="C750" s="11" t="n">
        <x:v>90.2829702889062</x:v>
      </x:c>
      <x:c r="D750" s="17" t="n">
        <x:v>508.98641337204987</x:v>
      </x:c>
      <x:c r="E750" s="11" t="n">
        <x:v>1.880780891444984</x:v>
      </x:c>
      <x:c r="F750" s="11" t="n">
        <x:v>93.26613909930036</x:v>
      </x:c>
      <x:c r="G750" s="17" t="n">
        <x:v>516.3137746174637</x:v>
      </x:c>
      <x:c r="H750" s="11" t="n">
        <x:v>1.5836927882788472</x:v>
      </x:c>
      <x:c r="I750" s="11" t="n">
        <x:v>97.20066886277812</x:v>
      </x:c>
      <x:c r="J750" s="17" t="n">
        <x:v>503.5912827099852</x:v>
      </x:c>
    </x:row>
    <x:row r="751" ht="21" customHeight="1">
      <x:c r="A751" s="15" t="n">
        <x:v>750</x:v>
      </x:c>
      <x:c r="B751" s="11" t="n">
        <x:v>1.815561477529981</x:v>
      </x:c>
      <x:c r="C751" s="11" t="n">
        <x:v>101.23098919740596</x:v>
      </x:c>
      <x:c r="D751" s="17" t="n">
        <x:v>490.8929372514188</x:v>
      </x:c>
      <x:c r="E751" s="11" t="n">
        <x:v>1.999336061574516</x:v>
      </x:c>
      <x:c r="F751" s="11" t="n">
        <x:v>97.54077182272724</x:v>
      </x:c>
      <x:c r="G751" s="17" t="n">
        <x:v>503.5760627120068</x:v>
      </x:c>
      <x:c r="H751" s="11" t="n">
        <x:v>1.7606122376685345</x:v>
      </x:c>
      <x:c r="I751" s="11" t="n">
        <x:v>106.72158086780271</x:v>
      </x:c>
      <x:c r="J751" s="17" t="n">
        <x:v>486.2701630746154</x:v>
      </x:c>
    </x:row>
    <x:row r="752" ht="21" customHeight="1">
      <x:c r="A752" s="15" t="n">
        <x:v>751</x:v>
      </x:c>
      <x:c r="B752" s="11" t="n">
        <x:v>1.7175395638766726</x:v>
      </x:c>
      <x:c r="C752" s="11" t="n">
        <x:v>72.5124168169438</x:v>
      </x:c>
      <x:c r="D752" s="17" t="n">
        <x:v>497.9506266957922</x:v>
      </x:c>
      <x:c r="E752" s="11" t="n">
        <x:v>1.8891848111402347</x:v>
      </x:c>
      <x:c r="F752" s="11" t="n">
        <x:v>71.11286893604805</x:v>
      </x:c>
      <x:c r="G752" s="17" t="n">
        <x:v>506.0165537554904</x:v>
      </x:c>
      <x:c r="H752" s="11" t="n">
        <x:v>1.7040241297714418</x:v>
      </x:c>
      <x:c r="I752" s="11" t="n">
        <x:v>77.63658584267883</x:v>
      </x:c>
      <x:c r="J752" s="17" t="n">
        <x:v>493.7750815001333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2.0383930371395955</x:v>
      </x:c>
      <x:c r="F753" s="11" t="n">
        <x:v>91.85533473498582</x:v>
      </x:c>
      <x:c r="G753" s="17" t="n">
        <x:v>548.469331872439</x:v>
      </x:c>
      <x:c r="H753" s="11" t="n">
        <x:v>4.963417929895006</x:v>
      </x:c>
      <x:c r="I753" s="11" t="n">
        <x:v>200.88713228680624</x:v>
      </x:c>
      <x:c r="J753" s="17" t="n">
        <x:v>439.52006797809565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1.027860385538558</x:v>
      </x:c>
      <x:c r="F754" s="11" t="n">
        <x:v>106.34903447777006</x:v>
      </x:c>
      <x:c r="G754" s="17" t="n">
        <x:v>507.0788523796132</x:v>
      </x:c>
      <x:c r="H754" s="11" t="n">
        <x:v>1.0345402332999876</x:v>
      </x:c>
      <x:c r="I754" s="11" t="n">
        <x:v>109.57957126469675</x:v>
      </x:c>
      <x:c r="J754" s="17" t="n">
        <x:v>497.0249678149464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1.0647426112101634</x:v>
      </x:c>
      <x:c r="F755" s="11" t="n">
        <x:v>85.4957339945428</x:v>
      </x:c>
      <x:c r="G755" s="17" t="n">
        <x:v>515.4159957070551</x:v>
      </x:c>
      <x:c r="H755" s="11" t="n">
        <x:v>0.9574871881457272</x:v>
      </x:c>
      <x:c r="I755" s="11" t="n">
        <x:v>81.88173471262073</x:v>
      </x:c>
      <x:c r="J755" s="17" t="n">
        <x:v>510.3073442748177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0.8980028629011539</x:v>
      </x:c>
      <x:c r="F756" s="11" t="n">
        <x:v>64.16550685087863</x:v>
      </x:c>
      <x:c r="G756" s="17" t="n">
        <x:v>536.2095793508446</x:v>
      </x:c>
      <x:c r="H756" s="11" t="n">
        <x:v>0.7080923744855357</x:v>
      </x:c>
      <x:c r="I756" s="11" t="n">
        <x:v>53.85961945772652</x:v>
      </x:c>
      <x:c r="J756" s="17" t="n">
        <x:v>535.114199740128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1.1397553696364706</x:v>
      </x:c>
      <x:c r="F757" s="11" t="n">
        <x:v>68.39135819999933</x:v>
      </x:c>
      <x:c r="G757" s="17" t="n">
        <x:v>520.4405076780444</x:v>
      </x:c>
      <x:c r="H757" s="11" t="n">
        <x:v>0.944419784859708</x:v>
      </x:c>
      <x:c r="I757" s="11" t="n">
        <x:v>63.22193415830307</x:v>
      </x:c>
      <x:c r="J757" s="17" t="n">
        <x:v>517.0184744359238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1.153434891627359</x:v>
      </x:c>
      <x:c r="F758" s="11" t="n">
        <x:v>67.09593703645696</x:v>
      </x:c>
      <x:c r="G758" s="17" t="n">
        <x:v>562.8670776754907</x:v>
      </x:c>
      <x:c r="H758" s="11" t="n">
        <x:v>0.911462654597752</x:v>
      </x:c>
      <x:c r="I758" s="11" t="n">
        <x:v>59.648476523032606</x:v>
      </x:c>
      <x:c r="J758" s="17" t="n">
        <x:v>560.4334041412384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1.302184620367116</x:v>
      </x:c>
      <x:c r="F759" s="11" t="n">
        <x:v>58.15762704451138</x:v>
      </x:c>
      <x:c r="G759" s="17" t="n">
        <x:v>529.3181997216783</x:v>
      </x:c>
      <x:c r="H759" s="11" t="n">
        <x:v>1.0541223751281703</x:v>
      </x:c>
      <x:c r="I759" s="11" t="n">
        <x:v>53.87160547653573</x:v>
      </x:c>
      <x:c r="J759" s="17" t="n">
        <x:v>526.147068552257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1.2822666724127108</x:v>
      </x:c>
      <x:c r="F760" s="11" t="n">
        <x:v>100.55541579752229</x:v>
      </x:c>
      <x:c r="G760" s="17" t="n">
        <x:v>511.1709569503725</x:v>
      </x:c>
      <x:c r="H760" s="11" t="n">
        <x:v>1.2007592207957885</x:v>
      </x:c>
      <x:c r="I760" s="11" t="n">
        <x:v>103.5817783306817</x:v>
      </x:c>
      <x:c r="J760" s="17" t="n">
        <x:v>499.95219304728937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0.853775885387189</x:v>
      </x:c>
      <x:c r="F761" s="11" t="n">
        <x:v>47.8424456806688</x:v>
      </x:c>
      <x:c r="G761" s="17" t="n">
        <x:v>533.1765047642774</x:v>
      </x:c>
      <x:c r="H761" s="11" t="n">
        <x:v>0.6788583983957225</x:v>
      </x:c>
      <x:c r="I761" s="11" t="n">
        <x:v>39.19363637149659</x:v>
      </x:c>
      <x:c r="J761" s="17" t="n">
        <x:v>532.5729362778985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1.4579543270111015</x:v>
      </x:c>
      <x:c r="F762" s="11" t="n">
        <x:v>97.23987840939976</x:v>
      </x:c>
      <x:c r="G762" s="17" t="n">
        <x:v>504.7606433536596</x:v>
      </x:c>
      <x:c r="H762" s="11" t="n">
        <x:v>1.1790058632706688</x:v>
      </x:c>
      <x:c r="I762" s="11" t="n">
        <x:v>92.18475880818428</x:v>
      </x:c>
      <x:c r="J762" s="17" t="n">
        <x:v>498.10798621767054</x:v>
      </x:c>
    </x:row>
    <x:row r="763" ht="21" customHeight="1">
      <x:c r="A763" s="15" t="n">
        <x:v>762</x:v>
      </x:c>
      <x:c r="B763" s="11" t="n">
        <x:v>1.822550609834469</x:v>
      </x:c>
      <x:c r="C763" s="11" t="n">
        <x:v>103.03723528650065</x:v>
      </x:c>
      <x:c r="D763" s="17" t="n">
        <x:v>506.5566468191014</x:v>
      </x:c>
      <x:c r="E763" s="11" t="n">
        <x:v>2.05779202042636</x:v>
      </x:c>
      <x:c r="F763" s="11" t="n">
        <x:v>101.09270243483792</x:v>
      </x:c>
      <x:c r="G763" s="17" t="n">
        <x:v>518.2988929958768</x:v>
      </x:c>
      <x:c r="H763" s="11" t="n">
        <x:v>1.7477937761567242</x:v>
      </x:c>
      <x:c r="I763" s="11" t="n">
        <x:v>107.3448866357269</x:v>
      </x:c>
      <x:c r="J763" s="17" t="n">
        <x:v>502.9537207485716</x:v>
      </x:c>
    </x:row>
    <x:row r="764" ht="21" customHeight="1">
      <x:c r="A764" s="15" t="n">
        <x:v>763</x:v>
      </x:c>
      <x:c r="B764" s="11" t="n">
        <x:v>1.469326727295675</x:v>
      </x:c>
      <x:c r="C764" s="11" t="n">
        <x:v>78.28175399776607</x:v>
      </x:c>
      <x:c r="D764" s="17" t="n">
        <x:v>511.0058176936263</x:v>
      </x:c>
      <x:c r="E764" s="11" t="n">
        <x:v>1.7914292045240097</x:v>
      </x:c>
      <x:c r="F764" s="11" t="n">
        <x:v>82.39848185115213</x:v>
      </x:c>
      <x:c r="G764" s="17" t="n">
        <x:v>516.3988031917098</x:v>
      </x:c>
      <x:c r="H764" s="11" t="n">
        <x:v>1.607724537986697</x:v>
      </x:c>
      <x:c r="I764" s="11" t="n">
        <x:v>89.37666043582816</x:v>
      </x:c>
      <x:c r="J764" s="17" t="n">
        <x:v>502.60465837055614</x:v>
      </x:c>
    </x:row>
    <x:row r="765" ht="21" customHeight="1">
      <x:c r="A765" s="15" t="n">
        <x:v>764</x:v>
      </x:c>
      <x:c r="B765" s="11" t="n">
        <x:v>1.3280582200050024</x:v>
      </x:c>
      <x:c r="C765" s="11" t="n">
        <x:v>87.27733730686344</x:v>
      </x:c>
      <x:c r="D765" s="17" t="n">
        <x:v>508.2472932232355</x:v>
      </x:c>
      <x:c r="E765" s="11" t="n">
        <x:v>1.6731713267294035</x:v>
      </x:c>
      <x:c r="F765" s="11" t="n">
        <x:v>96.76332853728148</x:v>
      </x:c>
      <x:c r="G765" s="17" t="n">
        <x:v>511.7983920300604</x:v>
      </x:c>
      <x:c r="H765" s="11" t="n">
        <x:v>1.3723809773497622</x:v>
      </x:c>
      <x:c r="I765" s="11" t="n">
        <x:v>95.57576793556676</x:v>
      </x:c>
      <x:c r="J765" s="17" t="n">
        <x:v>502.6011040348258</x:v>
      </x:c>
    </x:row>
    <x:row r="766" ht="21" customHeight="1">
      <x:c r="A766" s="15" t="n">
        <x:v>765</x:v>
      </x:c>
      <x:c r="B766" s="11" t="n">
        <x:v>1.2621905053861042</x:v>
      </x:c>
      <x:c r="C766" s="11" t="n">
        <x:v>76.93894376512151</x:v>
      </x:c>
      <x:c r="D766" s="17" t="n">
        <x:v>508.1624627529488</x:v>
      </x:c>
      <x:c r="E766" s="11" t="n">
        <x:v>1.61461666661195</x:v>
      </x:c>
      <x:c r="F766" s="11" t="n">
        <x:v>85.34768282143474</x:v>
      </x:c>
      <x:c r="G766" s="17" t="n">
        <x:v>511.0178067780441</x:v>
      </x:c>
      <x:c r="H766" s="11" t="n">
        <x:v>1.5723574444052029</x:v>
      </x:c>
      <x:c r="I766" s="11" t="n">
        <x:v>94.86996620920758</x:v>
      </x:c>
      <x:c r="J766" s="17" t="n">
        <x:v>495.6116168939984</x:v>
      </x:c>
    </x:row>
    <x:row r="767" ht="21" customHeight="1">
      <x:c r="A767" s="15" t="n">
        <x:v>766</x:v>
      </x:c>
      <x:c r="B767" s="11" t="n">
        <x:v>1.536355413296356</x:v>
      </x:c>
      <x:c r="C767" s="11" t="n">
        <x:v>109.95578548690406</x:v>
      </x:c>
      <x:c r="D767" s="17" t="n">
        <x:v>511.46589760001393</x:v>
      </x:c>
      <x:c r="E767" s="11" t="n">
        <x:v>1.815224508955666</x:v>
      </x:c>
      <x:c r="F767" s="11" t="n">
        <x:v>113.56817799817377</x:v>
      </x:c>
      <x:c r="G767" s="17" t="n">
        <x:v>520.2430800492389</x:v>
      </x:c>
      <x:c r="H767" s="11" t="n">
        <x:v>1.6105001854674426</x:v>
      </x:c>
      <x:c r="I767" s="11" t="n">
        <x:v>122.2112413099272</x:v>
      </x:c>
      <x:c r="J767" s="17" t="n">
        <x:v>501.9947526360592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1.1489116548783052</x:v>
      </x:c>
      <x:c r="F768" s="11" t="n">
        <x:v>74.70227268016056</x:v>
      </x:c>
      <x:c r="G768" s="17" t="n">
        <x:v>517.9791670562261</x:v>
      </x:c>
      <x:c r="H768" s="11" t="n">
        <x:v>1.126282111020948</x:v>
      </x:c>
      <x:c r="I768" s="11" t="n">
        <x:v>76.70130917058985</x:v>
      </x:c>
      <x:c r="J768" s="17" t="n">
        <x:v>510.7039223624268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1.210661260408971</x:v>
      </x:c>
      <x:c r="F769" s="11" t="n">
        <x:v>62.65706388895202</x:v>
      </x:c>
      <x:c r="G769" s="17" t="n">
        <x:v>545.8631797257763</x:v>
      </x:c>
      <x:c r="H769" s="11" t="n">
        <x:v>1.12137770212082</x:v>
      </x:c>
      <x:c r="I769" s="11" t="n">
        <x:v>62.9269466220118</x:v>
      </x:c>
      <x:c r="J769" s="17" t="n">
        <x:v>540.1917648120934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1.3239653290700024</x:v>
      </x:c>
      <x:c r="F770" s="11" t="n">
        <x:v>84.7336720461783</x:v>
      </x:c>
      <x:c r="G770" s="17" t="n">
        <x:v>529.9823774874441</x:v>
      </x:c>
      <x:c r="H770" s="11" t="n">
        <x:v>1.1107959825549278</x:v>
      </x:c>
      <x:c r="I770" s="11" t="n">
        <x:v>80.70756560094378</x:v>
      </x:c>
      <x:c r="J770" s="17" t="n">
        <x:v>524.244314879016</x:v>
      </x:c>
    </x:row>
    <x:row r="771" ht="21" customHeight="1">
      <x:c r="A771" s="15" t="n">
        <x:v>770</x:v>
      </x:c>
      <x:c r="B771" s="11" t="n">
        <x:v>1.4284704098850014</x:v>
      </x:c>
      <x:c r="C771" s="11" t="n">
        <x:v>69.89733041306957</x:v>
      </x:c>
      <x:c r="D771" s="17" t="n">
        <x:v>535.1728912540494</x:v>
      </x:c>
      <x:c r="E771" s="11" t="n">
        <x:v>1.5849914982071371</x:v>
      </x:c>
      <x:c r="F771" s="11" t="n">
        <x:v>72.00070468807472</x:v>
      </x:c>
      <x:c r="G771" s="17" t="n">
        <x:v>540.3337466059717</x:v>
      </x:c>
      <x:c r="H771" s="11" t="n">
        <x:v>1.6121604555606903</x:v>
      </x:c>
      <x:c r="I771" s="11" t="n">
        <x:v>81.59937783859706</x:v>
      </x:c>
      <x:c r="J771" s="17" t="n">
        <x:v>526.4114410071038</x:v>
      </x:c>
    </x:row>
    <x:row r="772" ht="21" customHeight="1">
      <x:c r="A772" s="15" t="n">
        <x:v>771</x:v>
      </x:c>
      <x:c r="B772" s="11" t="n">
        <x:v>1.838213595899388</x:v>
      </x:c>
      <x:c r="C772" s="11" t="n">
        <x:v>70.78193686596408</x:v>
      </x:c>
      <x:c r="D772" s="17" t="n">
        <x:v>517.8028940149695</x:v>
      </x:c>
      <x:c r="E772" s="11" t="n">
        <x:v>1.7737131350015178</x:v>
      </x:c>
      <x:c r="F772" s="11" t="n">
        <x:v>64.4859909548027</x:v>
      </x:c>
      <x:c r="G772" s="17" t="n">
        <x:v>528.7239563050413</x:v>
      </x:c>
      <x:c r="H772" s="11" t="n">
        <x:v>1.822670616839411</x:v>
      </x:c>
      <x:c r="I772" s="11" t="n">
        <x:v>75.95170170738588</x:v>
      </x:c>
      <x:c r="J772" s="17" t="n">
        <x:v>513.4329551919487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1.2256110529145177</x:v>
      </x:c>
      <x:c r="F773" s="11" t="n">
        <x:v>65.87212625295666</x:v>
      </x:c>
      <x:c r="G773" s="17" t="n">
        <x:v>510.8605266559119</x:v>
      </x:c>
      <x:c r="H773" s="11" t="n">
        <x:v>0.9694476787725635</x:v>
      </x:c>
      <x:c r="I773" s="11" t="n">
        <x:v>59.41323706721112</x:v>
      </x:c>
      <x:c r="J773" s="17" t="n">
        <x:v>508.0538210463672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1.0280947082829273</x:v>
      </x:c>
      <x:c r="F774" s="11" t="n">
        <x:v>78.612161302992</x:v>
      </x:c>
      <x:c r="G774" s="17" t="n">
        <x:v>517.124619066258</x:v>
      </x:c>
      <x:c r="H774" s="11" t="n">
        <x:v>0.8472496450897873</x:v>
      </x:c>
      <x:c r="I774" s="11" t="n">
        <x:v>70.58761516903343</x:v>
      </x:c>
      <x:c r="J774" s="17" t="n">
        <x:v>514.2735803294285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1.5672517087152635</x:v>
      </x:c>
      <x:c r="F775" s="11" t="n">
        <x:v>144.64555106969854</x:v>
      </x:c>
      <x:c r="G775" s="17" t="n">
        <x:v>526.5217985282402</x:v>
      </x:c>
      <x:c r="H775" s="11" t="n">
        <x:v>1.3184401816487614</x:v>
      </x:c>
      <x:c r="I775" s="11" t="n">
        <x:v>144.46188423886417</x:v>
      </x:c>
      <x:c r="J775" s="17" t="n">
        <x:v>511.9163031670536</x:v>
      </x:c>
    </x:row>
    <x:row r="776" ht="21" customHeight="1">
      <x:c r="A776" s="15" t="n">
        <x:v>775</x:v>
      </x:c>
      <x:c r="B776" s="11" t="n">
        <x:v>1.5215996748333225</x:v>
      </x:c>
      <x:c r="C776" s="11" t="n">
        <x:v>99.07291341831366</x:v>
      </x:c>
      <x:c r="D776" s="17" t="n">
        <x:v>505.5702127453947</x:v>
      </x:c>
      <x:c r="E776" s="11" t="n">
        <x:v>1.8077829403328984</x:v>
      </x:c>
      <x:c r="F776" s="11" t="n">
        <x:v>102.45392055124684</x:v>
      </x:c>
      <x:c r="G776" s="17" t="n">
        <x:v>513.4070520536674</x:v>
      </x:c>
      <x:c r="H776" s="11" t="n">
        <x:v>1.6415088298401386</x:v>
      </x:c>
      <x:c r="I776" s="11" t="n">
        <x:v>112.21567737063012</x:v>
      </x:c>
      <x:c r="J776" s="17" t="n">
        <x:v>495.41129843629545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1.482076538410871</x:v>
      </x:c>
      <x:c r="F777" s="11" t="n">
        <x:v>114.77977394790106</x:v>
      </x:c>
      <x:c r="G777" s="17" t="n">
        <x:v>500.1335215717278</x:v>
      </x:c>
      <x:c r="H777" s="11" t="n">
        <x:v>1.255120752549031</x:v>
      </x:c>
      <x:c r="I777" s="11" t="n">
        <x:v>113.39525188917116</x:v>
      </x:c>
      <x:c r="J777" s="17" t="n">
        <x:v>489.5840776770575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0.9890153072291206</x:v>
      </x:c>
      <x:c r="F778" s="11" t="n">
        <x:v>72.56158464974614</x:v>
      </x:c>
      <x:c r="G778" s="17" t="n">
        <x:v>518.6581738387742</x:v>
      </x:c>
      <x:c r="H778" s="11" t="n">
        <x:v>0.7919563722635039</x:v>
      </x:c>
      <x:c r="I778" s="11" t="n">
        <x:v>62.83990895428639</x:v>
      </x:c>
      <x:c r="J778" s="17" t="n">
        <x:v>516.8093994091197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1.3772016724489595</x:v>
      </x:c>
      <x:c r="F779" s="11" t="n">
        <x:v>45.58298393130144</x:v>
      </x:c>
      <x:c r="G779" s="17" t="n">
        <x:v>544.0579158445393</x:v>
      </x:c>
      <x:c r="H779" s="11" t="n">
        <x:v>1.1546050903793998</x:v>
      </x:c>
      <x:c r="I779" s="11" t="n">
        <x:v>44.1421599159891</x:v>
      </x:c>
      <x:c r="J779" s="17" t="n">
        <x:v>540.4857596765744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1.4235729674336992</x:v>
      </x:c>
      <x:c r="F780" s="11" t="n">
        <x:v>78.4642635251065</x:v>
      </x:c>
      <x:c r="G780" s="17" t="n">
        <x:v>529.0004348853032</x:v>
      </x:c>
      <x:c r="H780" s="11" t="n">
        <x:v>1.3353903765326696</x:v>
      </x:c>
      <x:c r="I780" s="11" t="n">
        <x:v>82.53919630742804</x:v>
      </x:c>
      <x:c r="J780" s="17" t="n">
        <x:v>518.7695998963547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1.4973845289546517</x:v>
      </x:c>
      <x:c r="F781" s="11" t="n">
        <x:v>102.90436486765574</x:v>
      </x:c>
      <x:c r="G781" s="17" t="n">
        <x:v>520.3051949016718</x:v>
      </x:c>
      <x:c r="H781" s="11" t="n">
        <x:v>1.3604704157101264</x:v>
      </x:c>
      <x:c r="I781" s="11" t="n">
        <x:v>107.22202417767645</x:v>
      </x:c>
      <x:c r="J781" s="17" t="n">
        <x:v>507.2589193136855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0.8917678120473956</x:v>
      </x:c>
      <x:c r="F782" s="11" t="n">
        <x:v>45.27970600291564</x:v>
      </x:c>
      <x:c r="G782" s="17" t="n">
        <x:v>512.5289731334944</x:v>
      </x:c>
      <x:c r="H782" s="11" t="n">
        <x:v>0.6980075853796114</x:v>
      </x:c>
      <x:c r="I782" s="11" t="n">
        <x:v>37.41071267772685</x:v>
      </x:c>
      <x:c r="J782" s="17" t="n">
        <x:v>511.8708631235999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1.5033297963272123</x:v>
      </x:c>
      <x:c r="F783" s="11" t="n">
        <x:v>69.74533640710358</x:v>
      </x:c>
      <x:c r="G783" s="17" t="n">
        <x:v>514.3849123147311</x:v>
      </x:c>
      <x:c r="H783" s="11" t="n">
        <x:v>1.2364697489727106</x:v>
      </x:c>
      <x:c r="I783" s="11" t="n">
        <x:v>67.85570390439864</x:v>
      </x:c>
      <x:c r="J783" s="17" t="n">
        <x:v>508.5392159372962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1.5216678655141325</x:v>
      </x:c>
      <x:c r="F784" s="11" t="n">
        <x:v>117.04177014398434</x:v>
      </x:c>
      <x:c r="G784" s="17" t="n">
        <x:v>503.7079438350525</x:v>
      </x:c>
      <x:c r="H784" s="11" t="n">
        <x:v>1.6324778866395604</x:v>
      </x:c>
      <x:c r="I784" s="11" t="n">
        <x:v>137.2546992843816</x:v>
      </x:c>
      <x:c r="J784" s="17" t="n">
        <x:v>477.23833308525855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1.2911747672575111</x:v>
      </x:c>
      <x:c r="F785" s="11" t="n">
        <x:v>56.16344045834676</x:v>
      </x:c>
      <x:c r="G785" s="17" t="n">
        <x:v>513.1310347428439</x:v>
      </x:c>
      <x:c r="H785" s="11" t="n">
        <x:v>1.2764040082402273</x:v>
      </x:c>
      <x:c r="I785" s="11" t="n">
        <x:v>59.47139990117211</x:v>
      </x:c>
      <x:c r="J785" s="17" t="n">
        <x:v>506.0692433944758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0.9962451054679252</x:v>
      </x:c>
      <x:c r="F786" s="11" t="n">
        <x:v>80.28355302357522</x:v>
      </x:c>
      <x:c r="G786" s="17" t="n">
        <x:v>524.3037473988343</x:v>
      </x:c>
      <x:c r="H786" s="11" t="n">
        <x:v>0.8024582912986521</x:v>
      </x:c>
      <x:c r="I786" s="11" t="n">
        <x:v>70.31428944680607</x:v>
      </x:c>
      <x:c r="J786" s="17" t="n">
        <x:v>522.0160783905685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1.5736395426062115</x:v>
      </x:c>
      <x:c r="F787" s="11" t="n">
        <x:v>61.95366106926007</x:v>
      </x:c>
      <x:c r="G787" s="17" t="n">
        <x:v>512.9360187064433</x:v>
      </x:c>
      <x:c r="H787" s="11" t="n">
        <x:v>1.4642494936756942</x:v>
      </x:c>
      <x:c r="I787" s="11" t="n">
        <x:v>66.41163461266899</x:v>
      </x:c>
      <x:c r="J787" s="17" t="n">
        <x:v>503.62502746282746</x:v>
      </x:c>
    </x:row>
    <x:row r="788" ht="21" customHeight="1">
      <x:c r="A788" s="15" t="n">
        <x:v>787</x:v>
      </x:c>
      <x:c r="B788" s="11" t="n">
        <x:v>2.7638372005685703</x:v>
      </x:c>
      <x:c r="C788" s="11" t="n">
        <x:v>79.04014859299453</x:v>
      </x:c>
      <x:c r="D788" s="17" t="n">
        <x:v>502.1856290017453</x:v>
      </x:c>
      <x:c r="E788" s="11" t="n">
        <x:v>1.4872264049435886</x:v>
      </x:c>
      <x:c r="F788" s="11" t="n">
        <x:v>51.21130317740217</x:v>
      </x:c>
      <x:c r="G788" s="17" t="n">
        <x:v>529.5283060549966</x:v>
      </x:c>
      <x:c r="H788" s="11" t="n">
        <x:v>2.141752055583735</x:v>
      </x:c>
      <x:c r="I788" s="11" t="n">
        <x:v>70.22066177169586</x:v>
      </x:c>
      <x:c r="J788" s="17" t="n">
        <x:v>510.07042167983263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1.2908155026763837</x:v>
      </x:c>
      <x:c r="F789" s="11" t="n">
        <x:v>71.43137563177513</x:v>
      </x:c>
      <x:c r="G789" s="17" t="n">
        <x:v>510.16931013892105</x:v>
      </x:c>
      <x:c r="H789" s="11" t="n">
        <x:v>1.1537001602908274</x:v>
      </x:c>
      <x:c r="I789" s="11" t="n">
        <x:v>71.18979193301845</x:v>
      </x:c>
      <x:c r="J789" s="17" t="n">
        <x:v>503.6666424223853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1.363740420884943</x:v>
      </x:c>
      <x:c r="F790" s="11" t="n">
        <x:v>103.39886598635547</x:v>
      </x:c>
      <x:c r="G790" s="17" t="n">
        <x:v>510.1992078890837</x:v>
      </x:c>
      <x:c r="H790" s="11" t="n">
        <x:v>1.3282094023770648</x:v>
      </x:c>
      <x:c r="I790" s="11" t="n">
        <x:v>110.79496100492877</x:v>
      </x:c>
      <x:c r="J790" s="17" t="n">
        <x:v>495.4606743198917</x:v>
      </x:c>
    </x:row>
    <x:row r="791" ht="21" customHeight="1">
      <x:c r="A791" s="15" t="n">
        <x:v>790</x:v>
      </x:c>
      <x:c r="B791" s="11" t="n">
        <x:v>1.821606904276991</x:v>
      </x:c>
      <x:c r="C791" s="11" t="n">
        <x:v>102.5413380245676</x:v>
      </x:c>
      <x:c r="D791" s="17" t="n">
        <x:v>504.5567625768956</x:v>
      </x:c>
      <x:c r="E791" s="11" t="n">
        <x:v>1.977284007194224</x:v>
      </x:c>
      <x:c r="F791" s="11" t="n">
        <x:v>97.81135482598208</x:v>
      </x:c>
      <x:c r="G791" s="17" t="n">
        <x:v>518.0749033619534</x:v>
      </x:c>
      <x:c r="H791" s="11" t="n">
        <x:v>1.7788280793751214</x:v>
      </x:c>
      <x:c r="I791" s="11" t="n">
        <x:v>108.81127785750988</x:v>
      </x:c>
      <x:c r="J791" s="17" t="n">
        <x:v>499.2537271766495</x:v>
      </x:c>
    </x:row>
    <x:row r="792" ht="21" customHeight="1">
      <x:c r="A792" s="15" t="n">
        <x:v>791</x:v>
      </x:c>
      <x:c r="B792" s="11" t="n">
        <x:v>1.4393315626200542</x:v>
      </x:c>
      <x:c r="C792" s="11" t="n">
        <x:v>56.23597006760568</x:v>
      </x:c>
      <x:c r="D792" s="17" t="n">
        <x:v>543.4640884086391</x:v>
      </x:c>
      <x:c r="E792" s="11" t="n">
        <x:v>1.7512357293560763</x:v>
      </x:c>
      <x:c r="F792" s="11" t="n">
        <x:v>59.68884605073627</x:v>
      </x:c>
      <x:c r="G792" s="17" t="n">
        <x:v>547.022334555182</x:v>
      </x:c>
      <x:c r="H792" s="11" t="n">
        <x:v>1.5484667925820783</x:v>
      </x:c>
      <x:c r="I792" s="11" t="n">
        <x:v>63.476823171022765</x:v>
      </x:c>
      <x:c r="J792" s="17" t="n">
        <x:v>538.0883962108157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1.3898941191596057</x:v>
      </x:c>
      <x:c r="F793" s="11" t="n">
        <x:v>114.87078898349338</x:v>
      </x:c>
      <x:c r="G793" s="17" t="n">
        <x:v>514.7357279140421</x:v>
      </x:c>
      <x:c r="H793" s="11" t="n">
        <x:v>1.1986227750207703</x:v>
      </x:c>
      <x:c r="I793" s="11" t="n">
        <x:v>114.02803633420552</x:v>
      </x:c>
      <x:c r="J793" s="17" t="n">
        <x:v>504.01803013558697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0.940023735627174</x:v>
      </x:c>
      <x:c r="F794" s="11" t="n">
        <x:v>78.47894945209369</x:v>
      </x:c>
      <x:c r="G794" s="17" t="n">
        <x:v>509.77691483189153</x:v>
      </x:c>
      <x:c r="H794" s="11" t="n">
        <x:v>0.9503757892156742</x:v>
      </x:c>
      <x:c r="I794" s="11" t="n">
        <x:v>78.7253877592897</x:v>
      </x:c>
      <x:c r="J794" s="17" t="n">
        <x:v>504.5048658654713</x:v>
      </x:c>
    </x:row>
    <x:row r="795" ht="21" customHeight="1">
      <x:c r="A795" s="15" t="n">
        <x:v>794</x:v>
      </x:c>
      <x:c r="B795" s="11" t="n">
        <x:v>1.4323826536410014</x:v>
      </x:c>
      <x:c r="C795" s="11" t="n">
        <x:v>101.97047376283972</x:v>
      </x:c>
      <x:c r="D795" s="17" t="n">
        <x:v>549.2712769718976</x:v>
      </x:c>
      <x:c r="E795" s="11" t="n">
        <x:v>1.76299768863909</x:v>
      </x:c>
      <x:c r="F795" s="11" t="n">
        <x:v>109.47886931040746</x:v>
      </x:c>
      <x:c r="G795" s="17" t="n">
        <x:v>555.1685236152584</x:v>
      </x:c>
      <x:c r="H795" s="11" t="n">
        <x:v>1.4759680695990711</x:v>
      </x:c>
      <x:c r="I795" s="11" t="n">
        <x:v>111.7198341264337</x:v>
      </x:c>
      <x:c r="J795" s="17" t="n">
        <x:v>542.1567050713857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1.092026602928575</x:v>
      </x:c>
      <x:c r="F796" s="11" t="n">
        <x:v>83.1171035810815</x:v>
      </x:c>
      <x:c r="G796" s="17" t="n">
        <x:v>517.3716247881393</x:v>
      </x:c>
      <x:c r="H796" s="11" t="n">
        <x:v>0.9130973543218428</x:v>
      </x:c>
      <x:c r="I796" s="11" t="n">
        <x:v>76.6856326697106</x:v>
      </x:c>
      <x:c r="J796" s="17" t="n">
        <x:v>513.403217995008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1.0297219248176648</x:v>
      </x:c>
      <x:c r="F797" s="11" t="n">
        <x:v>49.132350365453085</x:v>
      </x:c>
      <x:c r="G797" s="17" t="n">
        <x:v>516.0368176307594</x:v>
      </x:c>
      <x:c r="H797" s="11" t="n">
        <x:v>0.8321942434904718</x:v>
      </x:c>
      <x:c r="I797" s="11" t="n">
        <x:v>43.14843746117785</x:v>
      </x:c>
      <x:c r="J797" s="17" t="n">
        <x:v>514.571811172384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1.1006595055829156</x:v>
      </x:c>
      <x:c r="F798" s="11" t="n">
        <x:v>36.16760881642355</x:v>
      </x:c>
      <x:c r="G798" s="17" t="n">
        <x:v>542.2223743114394</x:v>
      </x:c>
      <x:c r="H798" s="11" t="n">
        <x:v>0.8827910852951577</x:v>
      </x:c>
      <x:c r="I798" s="11" t="n">
        <x:v>32.25417085486664</x:v>
      </x:c>
      <x:c r="J798" s="17" t="n">
        <x:v>540.9162297110705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1.3316779833729255</x:v>
      </x:c>
      <x:c r="F799" s="11" t="n">
        <x:v>96.53255413953512</x:v>
      </x:c>
      <x:c r="G799" s="17" t="n">
        <x:v>530.436132472942</x:v>
      </x:c>
      <x:c r="H799" s="11" t="n">
        <x:v>1.1088180036222577</x:v>
      </x:c>
      <x:c r="I799" s="11" t="n">
        <x:v>91.94083213141823</x:v>
      </x:c>
      <x:c r="J799" s="17" t="n">
        <x:v>523.8431883171039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1.2129443280988847</x:v>
      </x:c>
      <x:c r="F800" s="11" t="n">
        <x:v>100.08130260719687</x:v>
      </x:c>
      <x:c r="G800" s="17" t="n">
        <x:v>551.9607132566795</x:v>
      </x:c>
      <x:c r="H800" s="11" t="n">
        <x:v>0.9955377662065122</x:v>
      </x:c>
      <x:c r="I800" s="11" t="n">
        <x:v>92.68070335243362</x:v>
      </x:c>
      <x:c r="J800" s="17" t="n">
        <x:v>546.677890142737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1.5103740412964688</x:v>
      </x:c>
      <x:c r="F801" s="11" t="n">
        <x:v>73.95565803305846</x:v>
      </x:c>
      <x:c r="G801" s="17" t="n">
        <x:v>523.7990024765217</x:v>
      </x:c>
      <x:c r="H801" s="11" t="n">
        <x:v>1.2723403217010116</x:v>
      </x:c>
      <x:c r="I801" s="11" t="n">
        <x:v>72.83915923687161</x:v>
      </x:c>
      <x:c r="J801" s="17" t="n">
        <x:v>517.1228915141791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1.0650560630418389</x:v>
      </x:c>
      <x:c r="F802" s="11" t="n">
        <x:v>111.79250007314188</x:v>
      </x:c>
      <x:c r="G802" s="17" t="n">
        <x:v>526.3430894382784</x:v>
      </x:c>
      <x:c r="H802" s="11" t="n">
        <x:v>0.8377680482724632</x:v>
      </x:c>
      <x:c r="I802" s="11" t="n">
        <x:v>97.81565072455066</x:v>
      </x:c>
      <x:c r="J802" s="17" t="n">
        <x:v>523.0234464534266</x:v>
      </x:c>
    </x:row>
    <x:row r="803" ht="21" customHeight="1">
      <x:c r="A803" s="15" t="n">
        <x:v>802</x:v>
      </x:c>
      <x:c r="B803" s="11" t="n">
        <x:v>1.4189410752496934</x:v>
      </x:c>
      <x:c r="C803" s="11" t="n">
        <x:v>68.86158546202752</x:v>
      </x:c>
      <x:c r="D803" s="17" t="n">
        <x:v>519.6343898341975</x:v>
      </x:c>
      <x:c r="E803" s="11" t="n">
        <x:v>1.729818162338227</x:v>
      </x:c>
      <x:c r="F803" s="11" t="n">
        <x:v>73.29835465820027</x:v>
      </x:c>
      <x:c r="G803" s="17" t="n">
        <x:v>523.8477196782679</x:v>
      </x:c>
      <x:c r="H803" s="11" t="n">
        <x:v>1.563057878540394</x:v>
      </x:c>
      <x:c r="I803" s="11" t="n">
        <x:v>78.92163794594207</x:v>
      </x:c>
      <x:c r="J803" s="17" t="n">
        <x:v>512.196564635426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1.073002030409968</x:v>
      </x:c>
      <x:c r="F804" s="11" t="n">
        <x:v>93.5604524162584</x:v>
      </x:c>
      <x:c r="G804" s="17" t="n">
        <x:v>515.958629430678</x:v>
      </x:c>
      <x:c r="H804" s="11" t="n">
        <x:v>0.8546586271115703</x:v>
      </x:c>
      <x:c r="I804" s="11" t="n">
        <x:v>82.99394943039263</x:v>
      </x:c>
      <x:c r="J804" s="17" t="n">
        <x:v>512.7933716129862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1.191971284246566</x:v>
      </x:c>
      <x:c r="F805" s="11" t="n">
        <x:v>85.445911748153</x:v>
      </x:c>
      <x:c r="G805" s="17" t="n">
        <x:v>520.9266668792961</x:v>
      </x:c>
      <x:c r="H805" s="11" t="n">
        <x:v>1.0175475416980275</x:v>
      </x:c>
      <x:c r="I805" s="11" t="n">
        <x:v>81.06790844026197</x:v>
      </x:c>
      <x:c r="J805" s="17" t="n">
        <x:v>515.6044403183373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0.9834590457134316</x:v>
      </x:c>
      <x:c r="F806" s="11" t="n">
        <x:v>85.6003725616348</x:v>
      </x:c>
      <x:c r="G806" s="17" t="n">
        <x:v>517.9291123922469</x:v>
      </x:c>
      <x:c r="H806" s="11" t="n">
        <x:v>1.0414841080488093</x:v>
      </x:c>
      <x:c r="I806" s="11" t="n">
        <x:v>90.2055436791381</x:v>
      </x:c>
      <x:c r="J806" s="17" t="n">
        <x:v>509.200697688025</x:v>
      </x:c>
    </x:row>
    <x:row r="807" ht="21" customHeight="1">
      <x:c r="A807" s="15" t="n">
        <x:v>806</x:v>
      </x:c>
      <x:c r="B807" s="11" t="n">
        <x:v>1.3108461964524691</x:v>
      </x:c>
      <x:c r="C807" s="11" t="n">
        <x:v>76.62408579554436</x:v>
      </x:c>
      <x:c r="D807" s="17" t="n">
        <x:v>517.136494965282</x:v>
      </x:c>
      <x:c r="E807" s="11" t="n">
        <x:v>1.6464904280884562</x:v>
      </x:c>
      <x:c r="F807" s="11" t="n">
        <x:v>85.2740359847318</x:v>
      </x:c>
      <x:c r="G807" s="17" t="n">
        <x:v>520.0752199817251</x:v>
      </x:c>
      <x:c r="H807" s="11" t="n">
        <x:v>1.3578882852905163</x:v>
      </x:c>
      <x:c r="I807" s="11" t="n">
        <x:v>84.03184682230658</x:v>
      </x:c>
      <x:c r="J807" s="17" t="n">
        <x:v>512.1613808864207</x:v>
      </x:c>
    </x:row>
    <x:row r="808" ht="21" customHeight="1">
      <x:c r="A808" s="15" t="n">
        <x:v>807</x:v>
      </x:c>
      <x:c r="B808" s="11" t="n">
        <x:v>1.4030371133866224</x:v>
      </x:c>
      <x:c r="C808" s="11" t="n">
        <x:v>87.8486795231027</x:v>
      </x:c>
      <x:c r="D808" s="17" t="n">
        <x:v>506.84555150908375</x:v>
      </x:c>
      <x:c r="E808" s="11" t="n">
        <x:v>1.7535275733678422</x:v>
      </x:c>
      <x:c r="F808" s="11" t="n">
        <x:v>95.20154854309348</x:v>
      </x:c>
      <x:c r="G808" s="17" t="n">
        <x:v>511.51181514129945</x:v>
      </x:c>
      <x:c r="H808" s="11" t="n">
        <x:v>1.4548161594347628</x:v>
      </x:c>
      <x:c r="I808" s="11" t="n">
        <x:v>96.57983030957922</x:v>
      </x:c>
      <x:c r="J808" s="17" t="n">
        <x:v>500.5739226401141</x:v>
      </x:c>
    </x:row>
    <x:row r="809" ht="21" customHeight="1">
      <x:c r="A809" s="15" t="n">
        <x:v>808</x:v>
      </x:c>
      <x:c r="B809" s="11" t="n">
        <x:v>4.659815783757705</x:v>
      </x:c>
      <x:c r="C809" s="11" t="n">
        <x:v>246.00271555525825</x:v>
      </x:c>
      <x:c r="D809" s="17" t="n">
        <x:v>387.1208137893777</x:v>
      </x:c>
      <x:c r="E809" s="11" t="n">
        <x:v>2.488057492564806</x:v>
      </x:c>
      <x:c r="F809" s="11" t="n">
        <x:v>124.38632979671183</x:v>
      </x:c>
      <x:c r="G809" s="17" t="n">
        <x:v>512.1803440760559</x:v>
      </x:c>
      <x:c r="H809" s="11" t="n">
        <x:v>2.664440181508472</x:v>
      </x:c>
      <x:c r="I809" s="11" t="n">
        <x:v>166.9830439761627</x:v>
      </x:c>
      <x:c r="J809" s="17" t="n">
        <x:v>462.49273200359966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1.2506393384687928</x:v>
      </x:c>
      <x:c r="F810" s="11" t="n">
        <x:v>71.9910404642584</x:v>
      </x:c>
      <x:c r="G810" s="17" t="n">
        <x:v>513.3767533948558</x:v>
      </x:c>
      <x:c r="H810" s="11" t="n">
        <x:v>0.9959432442184292</x:v>
      </x:c>
      <x:c r="I810" s="11" t="n">
        <x:v>65.22457569468037</x:v>
      </x:c>
      <x:c r="J810" s="17" t="n">
        <x:v>510.1636698720616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1.1297841535769646</x:v>
      </x:c>
      <x:c r="F811" s="11" t="n">
        <x:v>66.18427362099557</x:v>
      </x:c>
      <x:c r="G811" s="17" t="n">
        <x:v>521.0246580761253</x:v>
      </x:c>
      <x:c r="H811" s="11" t="n">
        <x:v>1.079330006739086</x:v>
      </x:c>
      <x:c r="I811" s="11" t="n">
        <x:v>67.09332744155948</x:v>
      </x:c>
      <x:c r="J811" s="17" t="n">
        <x:v>514.9059977126739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1.2186054540997286</x:v>
      </x:c>
      <x:c r="F812" s="11" t="n">
        <x:v>81.52432118873082</x:v>
      </x:c>
      <x:c r="G812" s="17" t="n">
        <x:v>504.7541620627777</x:v>
      </x:c>
      <x:c r="H812" s="11" t="n">
        <x:v>0.9607106952161504</x:v>
      </x:c>
      <x:c r="I812" s="11" t="n">
        <x:v>73.17083660793917</x:v>
      </x:c>
      <x:c r="J812" s="17" t="n">
        <x:v>501.4349021361857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1.0569811380202134</x:v>
      </x:c>
      <x:c r="F813" s="11" t="n">
        <x:v>74.34794263685308</x:v>
      </x:c>
      <x:c r="G813" s="17" t="n">
        <x:v>519.220448568154</x:v>
      </x:c>
      <x:c r="H813" s="11" t="n">
        <x:v>0.9485228752132856</x:v>
      </x:c>
      <x:c r="I813" s="11" t="n">
        <x:v>71.45992070185181</x:v>
      </x:c>
      <x:c r="J813" s="17" t="n">
        <x:v>514.5810118937821</x:v>
      </x:c>
    </x:row>
    <x:row r="814" ht="21" customHeight="1">
      <x:c r="A814" s="15" t="n">
        <x:v>813</x:v>
      </x:c>
      <x:c r="B814" s="11" t="n">
        <x:v>1.3818308998297566</x:v>
      </x:c>
      <x:c r="C814" s="11" t="n">
        <x:v>87.31392531896245</x:v>
      </x:c>
      <x:c r="D814" s="17" t="n">
        <x:v>500.51375626683927</x:v>
      </x:c>
      <x:c r="E814" s="11" t="n">
        <x:v>1.728065443262474</x:v>
      </x:c>
      <x:c r="F814" s="11" t="n">
        <x:v>95.10354129368802</x:v>
      </x:c>
      <x:c r="G814" s="17" t="n">
        <x:v>504.87924696640914</x:v>
      </x:c>
      <x:c r="H814" s="11" t="n">
        <x:v>1.4385499160865438</x:v>
      </x:c>
      <x:c r="I814" s="11" t="n">
        <x:v>96.22138992271104</x:v>
      </x:c>
      <x:c r="J814" s="17" t="n">
        <x:v>494.19423147062014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1.3524169397814525</x:v>
      </x:c>
      <x:c r="F815" s="11" t="n">
        <x:v>115.1433503744448</x:v>
      </x:c>
      <x:c r="G815" s="17" t="n">
        <x:v>511.5523626064136</x:v>
      </x:c>
      <x:c r="H815" s="11" t="n">
        <x:v>1.0833381024140454</x:v>
      </x:c>
      <x:c r="I815" s="11" t="n">
        <x:v>106.65327626580805</x:v>
      </x:c>
      <x:c r="J815" s="17" t="n">
        <x:v>505.15842212745497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1.1086531554115058</x:v>
      </x:c>
      <x:c r="F816" s="11" t="n">
        <x:v>76.45718069229372</x:v>
      </x:c>
      <x:c r="G816" s="17" t="n">
        <x:v>548.9928631324741</x:v>
      </x:c>
      <x:c r="H816" s="11" t="n">
        <x:v>1.0122080577769106</x:v>
      </x:c>
      <x:c r="I816" s="11" t="n">
        <x:v>75.29289645307053</x:v>
      </x:c>
      <x:c r="J816" s="17" t="n">
        <x:v>543.0799921820345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1.1979069003966976</x:v>
      </x:c>
      <x:c r="F817" s="11" t="n">
        <x:v>102.65358191714692</x:v>
      </x:c>
      <x:c r="G817" s="17" t="n">
        <x:v>501.4300895634519</x:v>
      </x:c>
      <x:c r="H817" s="11" t="n">
        <x:v>0.9421917568302576</x:v>
      </x:c>
      <x:c r="I817" s="11" t="n">
        <x:v>91.49910269935026</x:v>
      </x:c>
      <x:c r="J817" s="17" t="n">
        <x:v>497.5421519324088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1.221611460316378</x:v>
      </x:c>
      <x:c r="F818" s="11" t="n">
        <x:v>106.62919140766436</x:v>
      </x:c>
      <x:c r="G818" s="17" t="n">
        <x:v>504.2234404234199</x:v>
      </x:c>
      <x:c r="H818" s="11" t="n">
        <x:v>0.9984011430761276</x:v>
      </x:c>
      <x:c r="I818" s="11" t="n">
        <x:v>99.23822043404655</x:v>
      </x:c>
      <x:c r="J818" s="17" t="n">
        <x:v>498.3106397747978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1.5354448847524833</x:v>
      </x:c>
      <x:c r="F819" s="11" t="n">
        <x:v>155.938549670522</x:v>
      </x:c>
      <x:c r="G819" s="17" t="n">
        <x:v>525.8330479113733</x:v>
      </x:c>
      <x:c r="H819" s="11" t="n">
        <x:v>1.2638212415648464</x:v>
      </x:c>
      <x:c r="I819" s="11" t="n">
        <x:v>151.57071827158953</x:v>
      </x:c>
      <x:c r="J819" s="17" t="n">
        <x:v>512.866313637892</x:v>
      </x:c>
    </x:row>
    <x:row r="820" ht="21" customHeight="1">
      <x:c r="A820" s="15" t="n">
        <x:v>819</x:v>
      </x:c>
      <x:c r="B820" s="11" t="n">
        <x:v>1.5551626809676689</x:v>
      </x:c>
      <x:c r="C820" s="11" t="n">
        <x:v>74.69476882620452</x:v>
      </x:c>
      <x:c r="D820" s="17" t="n">
        <x:v>520.6975128620229</x:v>
      </x:c>
      <x:c r="E820" s="11" t="n">
        <x:v>1.846468129381613</x:v>
      </x:c>
      <x:c r="F820" s="11" t="n">
        <x:v>77.29637514161631</x:v>
      </x:c>
      <x:c r="G820" s="17" t="n">
        <x:v>526.6318459093751</x:v>
      </x:c>
      <x:c r="H820" s="11" t="n">
        <x:v>1.5824708796612863</x:v>
      </x:c>
      <x:c r="I820" s="11" t="n">
        <x:v>81.30905586062786</x:v>
      </x:c>
      <x:c r="J820" s="17" t="n">
        <x:v>515.5800978482686</x:v>
      </x:c>
    </x:row>
    <x:row r="821" ht="21" customHeight="1">
      <x:c r="A821" s="15" t="n">
        <x:v>820</x:v>
      </x:c>
      <x:c r="B821" s="11" t="n">
        <x:v>5.73861027594038</x:v>
      </x:c>
      <x:c r="C821" s="11" t="n">
        <x:v>188.7535347458762</x:v>
      </x:c>
      <x:c r="D821" s="17" t="n">
        <x:v>404.8297279852556</x:v>
      </x:c>
      <x:c r="E821" s="11" t="n">
        <x:v>1.6110323870207284</x:v>
      </x:c>
      <x:c r="F821" s="11" t="n">
        <x:v>66.61738367196132</x:v>
      </x:c>
      <x:c r="G821" s="17" t="n">
        <x:v>524.1914106423105</x:v>
      </x:c>
      <x:c r="H821" s="11" t="n">
        <x:v>2.2924134821171367</x:v>
      </x:c>
      <x:c r="I821" s="11" t="n">
        <x:v>94.83378205591364</x:v>
      </x:c>
      <x:c r="J821" s="17" t="n">
        <x:v>494.7913011940095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1.1260970737519174</x:v>
      </x:c>
      <x:c r="F822" s="11" t="n">
        <x:v>55.9281453240145</x:v>
      </x:c>
      <x:c r="G822" s="17" t="n">
        <x:v>530.0760127713593</x:v>
      </x:c>
      <x:c r="H822" s="11" t="n">
        <x:v>0.9397912459457524</x:v>
      </x:c>
      <x:c r="I822" s="11" t="n">
        <x:v>51.93275691246456</x:v>
      </x:c>
      <x:c r="J822" s="17" t="n">
        <x:v>527.1982221474203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1.588244232931873</x:v>
      </x:c>
      <x:c r="F823" s="11" t="n">
        <x:v>48.26530330342669</x:v>
      </x:c>
      <x:c r="G823" s="17" t="n">
        <x:v>528.3998563963287</x:v>
      </x:c>
      <x:c r="H823" s="11" t="n">
        <x:v>1.5982112362726162</x:v>
      </x:c>
      <x:c r="I823" s="11" t="n">
        <x:v>54.84730221639135</x:v>
      </x:c>
      <x:c r="J823" s="17" t="n">
        <x:v>518.719387022173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0.9368879935283304</x:v>
      </x:c>
      <x:c r="F824" s="11" t="n">
        <x:v>43.69563566901539</x:v>
      </x:c>
      <x:c r="G824" s="17" t="n">
        <x:v>522.5171454547375</x:v>
      </x:c>
      <x:c r="H824" s="11" t="n">
        <x:v>0.7337978471307317</x:v>
      </x:c>
      <x:c r="I824" s="11" t="n">
        <x:v>36.33124617097624</x:v>
      </x:c>
      <x:c r="J824" s="17" t="n">
        <x:v>521.809306261383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1.021634336908028</x:v>
      </x:c>
      <x:c r="F825" s="11" t="n">
        <x:v>111.95074457724844</x:v>
      </x:c>
      <x:c r="G825" s="17" t="n">
        <x:v>514.1113250001566</x:v>
      </x:c>
      <x:c r="H825" s="11" t="n">
        <x:v>0.8075947254327149</x:v>
      </x:c>
      <x:c r="I825" s="11" t="n">
        <x:v>97.10611525713566</x:v>
      </x:c>
      <x:c r="J825" s="17" t="n">
        <x:v>511.14496431805287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1.2757579736068947</x:v>
      </x:c>
      <x:c r="F826" s="11" t="n">
        <x:v>70.14652202980082</x:v>
      </x:c>
      <x:c r="G826" s="17" t="n">
        <x:v>531.7689585157339</x:v>
      </x:c>
      <x:c r="H826" s="11" t="n">
        <x:v>1.035736044611592</x:v>
      </x:c>
      <x:c r="I826" s="11" t="n">
        <x:v>65.26047327477968</x:v>
      </x:c>
      <x:c r="J826" s="17" t="n">
        <x:v>527.8206858116652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1.3016317099358137</x:v>
      </x:c>
      <x:c r="F827" s="11" t="n">
        <x:v>81.65259729431016</x:v>
      </x:c>
      <x:c r="G827" s="17" t="n">
        <x:v>533.259906251914</x:v>
      </x:c>
      <x:c r="H827" s="11" t="n">
        <x:v>1.250317287289297</x:v>
      </x:c>
      <x:c r="I827" s="11" t="n">
        <x:v>85.82987738226802</x:v>
      </x:c>
      <x:c r="J827" s="17" t="n">
        <x:v>522.9760583449441</x:v>
      </x:c>
    </x:row>
    <x:row r="828" ht="21" customHeight="1">
      <x:c r="A828" s="15" t="n">
        <x:v>827</x:v>
      </x:c>
      <x:c r="B828" s="11" t="n">
        <x:v>2.020460725811158</x:v>
      </x:c>
      <x:c r="C828" s="11" t="n">
        <x:v>94.38969215244488</x:v>
      </x:c>
      <x:c r="D828" s="17" t="n">
        <x:v>501.6000746015432</x:v>
      </x:c>
      <x:c r="E828" s="11" t="n">
        <x:v>2.1064712438341635</x:v>
      </x:c>
      <x:c r="F828" s="11" t="n">
        <x:v>86.36326482236699</x:v>
      </x:c>
      <x:c r="G828" s="17" t="n">
        <x:v>516.6930676574814</x:v>
      </x:c>
      <x:c r="H828" s="11" t="n">
        <x:v>1.899651749317964</x:v>
      </x:c>
      <x:c r="I828" s="11" t="n">
        <x:v>97.24249328614763</x:v>
      </x:c>
      <x:c r="J828" s="17" t="n">
        <x:v>499.0634034299943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1.187148728510917</x:v>
      </x:c>
      <x:c r="F829" s="11" t="n">
        <x:v>114.6821326393378</x:v>
      </x:c>
      <x:c r="G829" s="17" t="n">
        <x:v>512.1996569387451</x:v>
      </x:c>
      <x:c r="H829" s="11" t="n">
        <x:v>1.6995040187642882</x:v>
      </x:c>
      <x:c r="I829" s="11" t="n">
        <x:v>150.82678921958782</x:v>
      </x:c>
      <x:c r="J829" s="17" t="n">
        <x:v>476.78575383444354</x:v>
      </x:c>
    </x:row>
    <x:row r="830" ht="21" customHeight="1">
      <x:c r="A830" s="15" t="n">
        <x:v>829</x:v>
      </x:c>
      <x:c r="B830" s="11" t="n">
        <x:v>1.2197575822498128</x:v>
      </x:c>
      <x:c r="C830" s="11" t="n">
        <x:v>66.35537779721237</x:v>
      </x:c>
      <x:c r="D830" s="17" t="n">
        <x:v>522.8742920091852</x:v>
      </x:c>
      <x:c r="E830" s="11" t="n">
        <x:v>1.6431389055340917</x:v>
      </x:c>
      <x:c r="F830" s="11" t="n">
        <x:v>75.3256122468928</x:v>
      </x:c>
      <x:c r="G830" s="17" t="n">
        <x:v>524.7479018936518</x:v>
      </x:c>
      <x:c r="H830" s="11" t="n">
        <x:v>1.5168073470441896</x:v>
      </x:c>
      <x:c r="I830" s="11" t="n">
        <x:v>81.35622994520784</x:v>
      </x:c>
      <x:c r="J830" s="17" t="n">
        <x:v>512.7424533916627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1.1153874325968354</x:v>
      </x:c>
      <x:c r="F831" s="11" t="n">
        <x:v>87.20754463558853</x:v>
      </x:c>
      <x:c r="G831" s="17" t="n">
        <x:v>517.1885096093991</x:v>
      </x:c>
      <x:c r="H831" s="11" t="n">
        <x:v>0.8810120182667464</x:v>
      </x:c>
      <x:c r="I831" s="11" t="n">
        <x:v>76.35284867521767</x:v>
      </x:c>
      <x:c r="J831" s="17" t="n">
        <x:v>514.5060156868915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1.3314602884258993</x:v>
      </x:c>
      <x:c r="F832" s="11" t="n">
        <x:v>39.78337653715227</x:v>
      </x:c>
      <x:c r="G832" s="17" t="n">
        <x:v>503.7594164502869</x:v>
      </x:c>
      <x:c r="H832" s="11" t="n">
        <x:v>1.1078786264587404</x:v>
      </x:c>
      <x:c r="I832" s="11" t="n">
        <x:v>38.09923084221997</x:v>
      </x:c>
      <x:c r="J832" s="17" t="n">
        <x:v>500.9112773037362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1.2101372759263838</x:v>
      </x:c>
      <x:c r="F833" s="11" t="n">
        <x:v>114.20774548217078</x:v>
      </x:c>
      <x:c r="G833" s="17" t="n">
        <x:v>513.7220670694842</x:v>
      </x:c>
      <x:c r="H833" s="11" t="n">
        <x:v>1.2448457290545136</x:v>
      </x:c>
      <x:c r="I833" s="11" t="n">
        <x:v>122.198696408924</x:v>
      </x:c>
      <x:c r="J833" s="17" t="n">
        <x:v>499.1862147939111</x:v>
      </x:c>
    </x:row>
    <x:row r="834" ht="21" customHeight="1">
      <x:c r="A834" s="15" t="n">
        <x:v>833</x:v>
      </x:c>
      <x:c r="B834" s="11" t="n">
        <x:v>1.2945613805097205</x:v>
      </x:c>
      <x:c r="C834" s="11" t="n">
        <x:v>57.72815219806559</x:v>
      </x:c>
      <x:c r="D834" s="17" t="n">
        <x:v>504.143449429767</x:v>
      </x:c>
      <x:c r="E834" s="11" t="n">
        <x:v>1.650132010173176</x:v>
      </x:c>
      <x:c r="F834" s="11" t="n">
        <x:v>64.13773891689263</x:v>
      </x:c>
      <x:c r="G834" s="17" t="n">
        <x:v>506.3727400932455</x:v>
      </x:c>
      <x:c r="H834" s="11" t="n">
        <x:v>1.4179719107363995</x:v>
      </x:c>
      <x:c r="I834" s="11" t="n">
        <x:v>65.66416178485993</x:v>
      </x:c>
      <x:c r="J834" s="17" t="n">
        <x:v>498.7543488544456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3.3726939792365647</x:v>
      </x:c>
      <x:c r="F835" s="11" t="n">
        <x:v>120.72642258111355</x:v>
      </x:c>
      <x:c r="G835" s="17" t="n">
        <x:v>529.1078585304747</x:v>
      </x:c>
      <x:c r="H835" s="11" t="n">
        <x:v>3.792603701396121</x:v>
      </x:c>
      <x:c r="I835" s="11" t="n">
        <x:v>184.96196393077773</x:v>
      </x:c>
      <x:c r="J835" s="17" t="n">
        <x:v>458.32611771365305</x:v>
      </x:c>
    </x:row>
    <x:row r="836" ht="21" customHeight="1">
      <x:c r="A836" s="15" t="n">
        <x:v>835</x:v>
      </x:c>
      <x:c r="B836" s="11" t="n">
        <x:v>1.611538743305941</x:v>
      </x:c>
      <x:c r="C836" s="11" t="n">
        <x:v>113.55318813472068</x:v>
      </x:c>
      <x:c r="D836" s="17" t="n">
        <x:v>515.7468168599135</x:v>
      </x:c>
      <x:c r="E836" s="11" t="n">
        <x:v>1.8988410114477647</x:v>
      </x:c>
      <x:c r="F836" s="11" t="n">
        <x:v>116.12477502198976</x:v>
      </x:c>
      <x:c r="G836" s="17" t="n">
        <x:v>525.6675803818496</x:v>
      </x:c>
      <x:c r="H836" s="11" t="n">
        <x:v>1.613775639996732</x:v>
      </x:c>
      <x:c r="I836" s="11" t="n">
        <x:v>122.28654981230576</x:v>
      </x:c>
      <x:c r="J836" s="17" t="n">
        <x:v>508.8487586496548</x:v>
      </x:c>
    </x:row>
    <x:row r="837" ht="21" customHeight="1">
      <x:c r="A837" s="15" t="n">
        <x:v>836</x:v>
      </x:c>
      <x:c r="B837" s="11" t="n">
        <x:v>1.108702118640096</x:v>
      </x:c>
      <x:c r="C837" s="11" t="n">
        <x:v>59.201488970629775</x:v>
      </x:c>
      <x:c r="D837" s="17" t="n">
        <x:v>512.5599713997748</x:v>
      </x:c>
      <x:c r="E837" s="11" t="n">
        <x:v>1.520926248688892</x:v>
      </x:c>
      <x:c r="F837" s="11" t="n">
        <x:v>70.32875298102864</x:v>
      </x:c>
      <x:c r="G837" s="17" t="n">
        <x:v>513.2664116514429</x:v>
      </x:c>
      <x:c r="H837" s="11" t="n">
        <x:v>1.252496329683339</x:v>
      </x:c>
      <x:c r="I837" s="11" t="n">
        <x:v>67.93055288983842</x:v>
      </x:c>
      <x:c r="J837" s="17" t="n">
        <x:v>507.7198477745073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1.143877987015815</x:v>
      </x:c>
      <x:c r="F838" s="11" t="n">
        <x:v>86.18313253323916</x:v>
      </x:c>
      <x:c r="G838" s="17" t="n">
        <x:v>528.9525495403653</x:v>
      </x:c>
      <x:c r="H838" s="11" t="n">
        <x:v>0.9208580813147528</x:v>
      </x:c>
      <x:c r="I838" s="11" t="n">
        <x:v>77.84551820552521</x:v>
      </x:c>
      <x:c r="J838" s="17" t="n">
        <x:v>525.3764326772337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1.336547128381039</x:v>
      </x:c>
      <x:c r="F839" s="11" t="n">
        <x:v>69.04157587130206</x:v>
      </x:c>
      <x:c r="G839" s="17" t="n">
        <x:v>509.7563755865991</x:v>
      </x:c>
      <x:c r="H839" s="11" t="n">
        <x:v>1.11562160512454</x:v>
      </x:c>
      <x:c r="I839" s="11" t="n">
        <x:v>66.36486161529015</x:v>
      </x:c>
      <x:c r="J839" s="17" t="n">
        <x:v>504.6709971158638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1.3840540638340897</x:v>
      </x:c>
      <x:c r="F840" s="11" t="n">
        <x:v>99.72586333710676</x:v>
      </x:c>
      <x:c r="G840" s="17" t="n">
        <x:v>505.9183901638496</x:v>
      </x:c>
      <x:c r="H840" s="11" t="n">
        <x:v>1.2433605217891792</x:v>
      </x:c>
      <x:c r="I840" s="11" t="n">
        <x:v>100.98302049858856</x:v>
      </x:c>
      <x:c r="J840" s="17" t="n">
        <x:v>495.6204622067161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1.2614070484521491</x:v>
      </x:c>
      <x:c r="F841" s="11" t="n">
        <x:v>92.29627923667157</x:v>
      </x:c>
      <x:c r="G841" s="17" t="n">
        <x:v>509.7084159904816</x:v>
      </x:c>
      <x:c r="H841" s="11" t="n">
        <x:v>1.0058459663838732</x:v>
      </x:c>
      <x:c r="I841" s="11" t="n">
        <x:v>84.02285812550917</x:v>
      </x:c>
      <x:c r="J841" s="17" t="n">
        <x:v>505.3919550397949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0.8291614541243106</x:v>
      </x:c>
      <x:c r="F842" s="11" t="n">
        <x:v>34.18949347555987</x:v>
      </x:c>
      <x:c r="G842" s="17" t="n">
        <x:v>530.2144907169941</x:v>
      </x:c>
      <x:c r="H842" s="11" t="n">
        <x:v>0.6611978592996177</x:v>
      </x:c>
      <x:c r="I842" s="11" t="n">
        <x:v>27.69922038039504</x:v>
      </x:c>
      <x:c r="J842" s="17" t="n">
        <x:v>529.8412971774032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1.4411635021940865</x:v>
      </x:c>
      <x:c r="F843" s="11" t="n">
        <x:v>67.90319024502845</x:v>
      </x:c>
      <x:c r="G843" s="17" t="n">
        <x:v>523.5011121003312</x:v>
      </x:c>
      <x:c r="H843" s="11" t="n">
        <x:v>1.23616601415027</x:v>
      </x:c>
      <x:c r="I843" s="11" t="n">
        <x:v>67.73124926268632</x:v>
      </x:c>
      <x:c r="J843" s="17" t="n">
        <x:v>516.8703631515943</x:v>
      </x:c>
    </x:row>
    <x:row r="844" ht="21" customHeight="1">
      <x:c r="A844" s="15" t="n">
        <x:v>843</x:v>
      </x:c>
      <x:c r="B844" s="11" t="n">
        <x:v>3.0234371871150283</x:v>
      </x:c>
      <x:c r="C844" s="11" t="n">
        <x:v>108.11091451286288</x:v>
      </x:c>
      <x:c r="D844" s="17" t="n">
        <x:v>474.6718666397916</x:v>
      </x:c>
      <x:c r="E844" s="11" t="n">
        <x:v>2.7394662163469587</x:v>
      </x:c>
      <x:c r="F844" s="11" t="n">
        <x:v>82.46249420091446</x:v>
      </x:c>
      <x:c r="G844" s="17" t="n">
        <x:v>505.4954623471245</x:v>
      </x:c>
      <x:c r="H844" s="11" t="n">
        <x:v>2.542584033138372</x:v>
      </x:c>
      <x:c r="I844" s="11" t="n">
        <x:v>101.23091843218889</x:v>
      </x:c>
      <x:c r="J844" s="17" t="n">
        <x:v>480.963441236061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1.24824230697167</x:v>
      </x:c>
      <x:c r="F845" s="11" t="n">
        <x:v>81.46989985264312</x:v>
      </x:c>
      <x:c r="G845" s="17" t="n">
        <x:v>531.2299960280029</x:v>
      </x:c>
      <x:c r="H845" s="11" t="n">
        <x:v>1.000305176344222</x:v>
      </x:c>
      <x:c r="I845" s="11" t="n">
        <x:v>74.3138212189155</x:v>
      </x:c>
      <x:c r="J845" s="17" t="n">
        <x:v>527.3691030531393</x:v>
      </x:c>
    </x:row>
    <x:row r="846" ht="21" customHeight="1">
      <x:c r="A846" s="15" t="n">
        <x:v>845</x:v>
      </x:c>
      <x:c r="B846" s="11" t="n">
        <x:v>1.8216643663524013</x:v>
      </x:c>
      <x:c r="C846" s="11" t="n">
        <x:v>104.91970918276976</x:v>
      </x:c>
      <x:c r="D846" s="17" t="n">
        <x:v>486.2319649096979</x:v>
      </x:c>
      <x:c r="E846" s="11" t="n">
        <x:v>1.8145387307042573</x:v>
      </x:c>
      <x:c r="F846" s="11" t="n">
        <x:v>96.78982429201244</x:v>
      </x:c>
      <x:c r="G846" s="17" t="n">
        <x:v>501.8546762133409</x:v>
      </x:c>
      <x:c r="H846" s="11" t="n">
        <x:v>1.831232133234422</x:v>
      </x:c>
      <x:c r="I846" s="11" t="n">
        <x:v>113.7666265644852</x:v>
      </x:c>
      <x:c r="J846" s="17" t="n">
        <x:v>478.7605586801248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0.887905124712762</x:v>
      </x:c>
      <x:c r="F847" s="11" t="n">
        <x:v>41.19815357486837</x:v>
      </x:c>
      <x:c r="G847" s="17" t="n">
        <x:v>511.35135733699127</x:v>
      </x:c>
      <x:c r="H847" s="11" t="n">
        <x:v>0.7019477133296286</x:v>
      </x:c>
      <x:c r="I847" s="11" t="n">
        <x:v>33.87318135620995</x:v>
      </x:c>
      <x:c r="J847" s="17" t="n">
        <x:v>510.7845648606435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1.4469251234459577</x:v>
      </x:c>
      <x:c r="F848" s="11" t="n">
        <x:v>125.33645097147088</x:v>
      </x:c>
      <x:c r="G848" s="17" t="n">
        <x:v>523.314549152216</x:v>
      </x:c>
      <x:c r="H848" s="11" t="n">
        <x:v>1.2812169819593588</x:v>
      </x:c>
      <x:c r="I848" s="11" t="n">
        <x:v>127.59312453168316</x:v>
      </x:c>
      <x:c r="J848" s="17" t="n">
        <x:v>509.5137361308091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1.6347803979787656</x:v>
      </x:c>
      <x:c r="F849" s="11" t="n">
        <x:v>106.93941514627934</x:v>
      </x:c>
      <x:c r="G849" s="17" t="n">
        <x:v>518.4313962099958</x:v>
      </x:c>
      <x:c r="H849" s="11" t="n">
        <x:v>1.5431862145308062</x:v>
      </x:c>
      <x:c r="I849" s="11" t="n">
        <x:v>117.07842663008218</x:v>
      </x:c>
      <x:c r="J849" s="17" t="n">
        <x:v>500.2697402123856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1.3262823416361351</x:v>
      </x:c>
      <x:c r="F850" s="11" t="n">
        <x:v>129.9782510111523</x:v>
      </x:c>
      <x:c r="G850" s="17" t="n">
        <x:v>523.8958971624755</x:v>
      </x:c>
      <x:c r="H850" s="11" t="n">
        <x:v>1.227601709626769</x:v>
      </x:c>
      <x:c r="I850" s="11" t="n">
        <x:v>133.65342510417338</x:v>
      </x:c>
      <x:c r="J850" s="17" t="n">
        <x:v>509.3478016613752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0.8439962047554993</x:v>
      </x:c>
      <x:c r="F851" s="11" t="n">
        <x:v>44.7571177693938</x:v>
      </x:c>
      <x:c r="G851" s="17" t="n">
        <x:v>511.8315712634249</x:v>
      </x:c>
      <x:c r="H851" s="11" t="n">
        <x:v>1.119336958430557</x:v>
      </x:c>
      <x:c r="I851" s="11" t="n">
        <x:v>51.53951655180278</x:v>
      </x:c>
      <x:c r="J851" s="17" t="n">
        <x:v>506.0126266085813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0.8501519718623533</x:v>
      </x:c>
      <x:c r="F852" s="11" t="n">
        <x:v>42.85974226354133</x:v>
      </x:c>
      <x:c r="G852" s="17" t="n">
        <x:v>520.6487891914093</x:v>
      </x:c>
      <x:c r="H852" s="11" t="n">
        <x:v>0.6825051055987343</x:v>
      </x:c>
      <x:c r="I852" s="11" t="n">
        <x:v>36.23175150659236</x:v>
      </x:c>
      <x:c r="J852" s="17" t="n">
        <x:v>519.9205606554735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1.2264623318619337</x:v>
      </x:c>
      <x:c r="F853" s="11" t="n">
        <x:v>100.09969479332152</x:v>
      </x:c>
      <x:c r="G853" s="17" t="n">
        <x:v>536.9333102547354</x:v>
      </x:c>
      <x:c r="H853" s="11" t="n">
        <x:v>0.9956465552438584</x:v>
      </x:c>
      <x:c r="I853" s="11" t="n">
        <x:v>92.24356478678736</x:v>
      </x:c>
      <x:c r="J853" s="17" t="n">
        <x:v>531.8155401788246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0.8788577490952131</x:v>
      </x:c>
      <x:c r="F854" s="11" t="n">
        <x:v>70.1803841390219</x:v>
      </x:c>
      <x:c r="G854" s="17" t="n">
        <x:v>520.3537941260678</x:v>
      </x:c>
      <x:c r="H854" s="11" t="n">
        <x:v>0.6940714374494231</x:v>
      </x:c>
      <x:c r="I854" s="11" t="n">
        <x:v>58.94119421045544</x:v>
      </x:c>
      <x:c r="J854" s="17" t="n">
        <x:v>519.186217107496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1.4448463794590425</x:v>
      </x:c>
      <x:c r="F855" s="11" t="n">
        <x:v>135.05350997130444</x:v>
      </x:c>
      <x:c r="G855" s="17" t="n">
        <x:v>523.8403150898595</x:v>
      </x:c>
      <x:c r="H855" s="11" t="n">
        <x:v>1.2405646401555768</x:v>
      </x:c>
      <x:c r="I855" s="11" t="n">
        <x:v>134.60049450297973</x:v>
      </x:c>
      <x:c r="J855" s="17" t="n">
        <x:v>510.7556375413077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1.347928538355644</x:v>
      </x:c>
      <x:c r="F856" s="11" t="n">
        <x:v>68.76970404836925</x:v>
      </x:c>
      <x:c r="G856" s="17" t="n">
        <x:v>540.5118576135276</x:v>
      </x:c>
      <x:c r="H856" s="11" t="n">
        <x:v>1.2789907261014282</x:v>
      </x:c>
      <x:c r="I856" s="11" t="n">
        <x:v>72.10412732188351</x:v>
      </x:c>
      <x:c r="J856" s="17" t="n">
        <x:v>531.886394918639</x:v>
      </x:c>
    </x:row>
    <x:row r="857" ht="21" customHeight="1">
      <x:c r="A857" s="15" t="n">
        <x:v>856</x:v>
      </x:c>
      <x:c r="B857" s="11" t="n">
        <x:v>1.9550641447589856</x:v>
      </x:c>
      <x:c r="C857" s="11" t="n">
        <x:v>74.16475195822302</x:v>
      </x:c>
      <x:c r="D857" s="17" t="n">
        <x:v>542.5489324403612</x:v>
      </x:c>
      <x:c r="E857" s="11" t="n">
        <x:v>2.112868909964715</x:v>
      </x:c>
      <x:c r="F857" s="11" t="n">
        <x:v>69.56498458822738</x:v>
      </x:c>
      <x:c r="G857" s="17" t="n">
        <x:v>553.2479972053493</x:v>
      </x:c>
      <x:c r="H857" s="11" t="n">
        <x:v>1.8445877976110148</x:v>
      </x:c>
      <x:c r="I857" s="11" t="n">
        <x:v>76.59368576199886</x:v>
      </x:c>
      <x:c r="J857" s="17" t="n">
        <x:v>540.4148479498559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1.2062575129531274</x:v>
      </x:c>
      <x:c r="F858" s="11" t="n">
        <x:v>52.486086082919215</x:v>
      </x:c>
      <x:c r="G858" s="17" t="n">
        <x:v>521.6091530309013</x:v>
      </x:c>
      <x:c r="H858" s="11" t="n">
        <x:v>0.9485561921014514</x:v>
      </x:c>
      <x:c r="I858" s="11" t="n">
        <x:v>46.775685026690745</x:v>
      </x:c>
      <x:c r="J858" s="17" t="n">
        <x:v>519.617269082184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0.8374988938799309</x:v>
      </x:c>
      <x:c r="F859" s="11" t="n">
        <x:v>53.2943875834083</x:v>
      </x:c>
      <x:c r="G859" s="17" t="n">
        <x:v>509.2857694101757</x:v>
      </x:c>
      <x:c r="H859" s="11" t="n">
        <x:v>0.638371779538504</x:v>
      </x:c>
      <x:c r="I859" s="11" t="n">
        <x:v>43.08216164646678</x:v>
      </x:c>
      <x:c r="J859" s="17" t="n">
        <x:v>508.7264064204201</x:v>
      </x:c>
    </x:row>
    <x:row r="860" ht="21" customHeight="1">
      <x:c r="A860" s="15" t="n">
        <x:v>859</x:v>
      </x:c>
      <x:c r="B860" s="11" t="n">
        <x:v>1.4355471060661606</x:v>
      </x:c>
      <x:c r="C860" s="11" t="n">
        <x:v>111.48061315272388</x:v>
      </x:c>
      <x:c r="D860" s="17" t="n">
        <x:v>502.9691919493756</x:v>
      </x:c>
      <x:c r="E860" s="11" t="n">
        <x:v>1.7449922486978149</x:v>
      </x:c>
      <x:c r="F860" s="11" t="n">
        <x:v>119.79314276569148</x:v>
      </x:c>
      <x:c r="G860" s="17" t="n">
        <x:v>509.29278107236775</x:v>
      </x:c>
      <x:c r="H860" s="11" t="n">
        <x:v>1.4554071985191817</x:v>
      </x:c>
      <x:c r="I860" s="11" t="n">
        <x:v>120.74499952007288</x:v>
      </x:c>
      <x:c r="J860" s="17" t="n">
        <x:v>496.23875484429936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1.1962506619939524</x:v>
      </x:c>
      <x:c r="F861" s="11" t="n">
        <x:v>100.57094233595303</x:v>
      </x:c>
      <x:c r="G861" s="17" t="n">
        <x:v>511.1435747779533</x:v>
      </x:c>
      <x:c r="H861" s="11" t="n">
        <x:v>0.9589330814366416</x:v>
      </x:c>
      <x:c r="I861" s="11" t="n">
        <x:v>91.4702296677123</x:v>
      </x:c>
      <x:c r="J861" s="17" t="n">
        <x:v>506.5968140027253</x:v>
      </x:c>
    </x:row>
    <x:row r="862" ht="21" customHeight="1">
      <x:c r="A862" s="15" t="n">
        <x:v>861</x:v>
      </x:c>
      <x:c r="B862" s="11" t="n">
        <x:v>1.788706488235061</x:v>
      </x:c>
      <x:c r="C862" s="11" t="n">
        <x:v>110.32623331311956</x:v>
      </x:c>
      <x:c r="D862" s="17" t="n">
        <x:v>505.739802679107</x:v>
      </x:c>
      <x:c r="E862" s="11" t="n">
        <x:v>1.868118306527308</x:v>
      </x:c>
      <x:c r="F862" s="11" t="n">
        <x:v>104.3356294393692</x:v>
      </x:c>
      <x:c r="G862" s="17" t="n">
        <x:v>520.5376052053844</x:v>
      </x:c>
      <x:c r="H862" s="11" t="n">
        <x:v>1.7796848617831296</x:v>
      </x:c>
      <x:c r="I862" s="11" t="n">
        <x:v>118.61630589275624</x:v>
      </x:c>
      <x:c r="J862" s="17" t="n">
        <x:v>498.81117416962326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1.0544800655087043</x:v>
      </x:c>
      <x:c r="F863" s="11" t="n">
        <x:v>51.43218191641213</x:v>
      </x:c>
      <x:c r="G863" s="17" t="n">
        <x:v>523.9746893759593</x:v>
      </x:c>
      <x:c r="H863" s="11" t="n">
        <x:v>1.099653765431598</x:v>
      </x:c>
      <x:c r="I863" s="11" t="n">
        <x:v>53.8953794385783</x:v>
      </x:c>
      <x:c r="J863" s="17" t="n">
        <x:v>518.762884587692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1.0593554620362549</x:v>
      </x:c>
      <x:c r="F864" s="11" t="n">
        <x:v>92.16839472724752</x:v>
      </x:c>
      <x:c r="G864" s="17" t="n">
        <x:v>509.7326368441256</x:v>
      </x:c>
      <x:c r="H864" s="11" t="n">
        <x:v>0.8545998884573186</x:v>
      </x:c>
      <x:c r="I864" s="11" t="n">
        <x:v>81.90169425373433</x:v>
      </x:c>
      <x:c r="J864" s="17" t="n">
        <x:v>506.60187117068176</x:v>
      </x:c>
    </x:row>
    <x:row r="865" ht="21" customHeight="1">
      <x:c r="A865" s="15" t="n">
        <x:v>864</x:v>
      </x:c>
      <x:c r="B865" s="11" t="n">
        <x:v>1.7784745963454491</x:v>
      </x:c>
      <x:c r="C865" s="11" t="n">
        <x:v>76.56116292313293</x:v>
      </x:c>
      <x:c r="D865" s="17" t="n">
        <x:v>505.2232087834284</x:v>
      </x:c>
      <x:c r="E865" s="11" t="n">
        <x:v>1.5860623425115925</x:v>
      </x:c>
      <x:c r="F865" s="11" t="n">
        <x:v>68.69684126539927</x:v>
      </x:c>
      <x:c r="G865" s="17" t="n">
        <x:v>517.134121180222</x:v>
      </x:c>
      <x:c r="H865" s="11" t="n">
        <x:v>1.8156442137026063</x:v>
      </x:c>
      <x:c r="I865" s="11" t="n">
        <x:v>83.88941123828066</x:v>
      </x:c>
      <x:c r="J865" s="17" t="n">
        <x:v>499.1077171453897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1.2783151134099358</x:v>
      </x:c>
      <x:c r="F866" s="11" t="n">
        <x:v>106.8532918785441</x:v>
      </x:c>
      <x:c r="G866" s="17" t="n">
        <x:v>525.6598218516745</x:v>
      </x:c>
      <x:c r="H866" s="11" t="n">
        <x:v>1.0078102107903115</x:v>
      </x:c>
      <x:c r="I866" s="11" t="n">
        <x:v>96.68975229396742</x:v>
      </x:c>
      <x:c r="J866" s="17" t="n">
        <x:v>520.8692150295411</x:v>
      </x:c>
    </x:row>
    <x:row r="867" ht="21" customHeight="1">
      <x:c r="A867" s="15" t="n">
        <x:v>866</x:v>
      </x:c>
      <x:c r="B867" s="11" t="n">
        <x:v>2.98434489728228</x:v>
      </x:c>
      <x:c r="C867" s="11" t="n">
        <x:v>136.76614327525226</x:v>
      </x:c>
      <x:c r="D867" s="17" t="n">
        <x:v>473.7637089074359</x:v>
      </x:c>
      <x:c r="E867" s="11" t="n">
        <x:v>2.3673937056963656</x:v>
      </x:c>
      <x:c r="F867" s="11" t="n">
        <x:v>97.94728615385156</x:v>
      </x:c>
      <x:c r="G867" s="17" t="n">
        <x:v>517.591506349017</x:v>
      </x:c>
      <x:c r="H867" s="11" t="n">
        <x:v>2.33337814800267</x:v>
      </x:c>
      <x:c r="I867" s="11" t="n">
        <x:v>121.77316941075112</x:v>
      </x:c>
      <x:c r="J867" s="17" t="n">
        <x:v>487.3935522765741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1.156997237720837</x:v>
      </x:c>
      <x:c r="F868" s="11" t="n">
        <x:v>41.85077736154614</x:v>
      </x:c>
      <x:c r="G868" s="17" t="n">
        <x:v>538.9265786109281</x:v>
      </x:c>
      <x:c r="H868" s="11" t="n">
        <x:v>0.9125830071822588</x:v>
      </x:c>
      <x:c r="I868" s="11" t="n">
        <x:v>37.192173350101726</x:v>
      </x:c>
      <x:c r="J868" s="17" t="n">
        <x:v>537.4105149987296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1.058100579683556</x:v>
      </x:c>
      <x:c r="F869" s="11" t="n">
        <x:v>91.54821803863972</x:v>
      </x:c>
      <x:c r="G869" s="17" t="n">
        <x:v>551.6966967092976</x:v>
      </x:c>
      <x:c r="H869" s="11" t="n">
        <x:v>1.0992392889028082</x:v>
      </x:c>
      <x:c r="I869" s="11" t="n">
        <x:v>96.57100546122004</x:v>
      </x:c>
      <x:c r="J869" s="17" t="n">
        <x:v>541.6419547405874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1.3858494185184496</x:v>
      </x:c>
      <x:c r="F870" s="11" t="n">
        <x:v>79.71884456701545</x:v>
      </x:c>
      <x:c r="G870" s="17" t="n">
        <x:v>512.6393842152349</x:v>
      </x:c>
      <x:c r="H870" s="11" t="n">
        <x:v>1.4111441556977533</x:v>
      </x:c>
      <x:c r="I870" s="11" t="n">
        <x:v>87.64723600226446</x:v>
      </x:c>
      <x:c r="J870" s="17" t="n">
        <x:v>499.9118923585896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1.0710422769708812</x:v>
      </x:c>
      <x:c r="F871" s="11" t="n">
        <x:v>53.17933698093773</x:v>
      </x:c>
      <x:c r="G871" s="17" t="n">
        <x:v>516.7839480419129</x:v>
      </x:c>
      <x:c r="H871" s="11" t="n">
        <x:v>0.8960842205085625</x:v>
      </x:c>
      <x:c r="I871" s="11" t="n">
        <x:v>48.74359102561869</x:v>
      </x:c>
      <x:c r="J871" s="17" t="n">
        <x:v>514.41618143968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1.238948355787698</x:v>
      </x:c>
      <x:c r="F872" s="11" t="n">
        <x:v>82.08257816309823</x:v>
      </x:c>
      <x:c r="G872" s="17" t="n">
        <x:v>511.3687813459418</x:v>
      </x:c>
      <x:c r="H872" s="11" t="n">
        <x:v>1.5380036403166564</x:v>
      </x:c>
      <x:c r="I872" s="11" t="n">
        <x:v>98.64391983302872</x:v>
      </x:c>
      <x:c r="J872" s="17" t="n">
        <x:v>493.26163502325886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1.2061086519954776</x:v>
      </x:c>
      <x:c r="F873" s="11" t="n">
        <x:v>104.27209282219368</x:v>
      </x:c>
      <x:c r="G873" s="17" t="n">
        <x:v>506.04704944202456</x:v>
      </x:c>
      <x:c r="H873" s="11" t="n">
        <x:v>1.0206007543395148</x:v>
      </x:c>
      <x:c r="I873" s="11" t="n">
        <x:v>99.36927433907276</x:v>
      </x:c>
      <x:c r="J873" s="17" t="n">
        <x:v>499.2037271620261</x:v>
      </x:c>
    </x:row>
    <x:row r="874" ht="21" customHeight="1">
      <x:c r="A874" s="15" t="n">
        <x:v>873</x:v>
      </x:c>
      <x:c r="B874" s="11" t="n">
        <x:v>1.4416474164840969</x:v>
      </x:c>
      <x:c r="C874" s="11" t="n">
        <x:v>78.7976872940491</x:v>
      </x:c>
      <x:c r="D874" s="17" t="n">
        <x:v>505.256065988411</x:v>
      </x:c>
      <x:c r="E874" s="11" t="n">
        <x:v>1.767577244391981</x:v>
      </x:c>
      <x:c r="F874" s="11" t="n">
        <x:v>84.57537676163304</x:v>
      </x:c>
      <x:c r="G874" s="17" t="n">
        <x:v>509.8330125944324</x:v>
      </x:c>
      <x:c r="H874" s="11" t="n">
        <x:v>1.4671067983539792</x:v>
      </x:c>
      <x:c r="I874" s="11" t="n">
        <x:v>85.58317907908578</x:v>
      </x:c>
      <x:c r="J874" s="17" t="n">
        <x:v>500.2989460064736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1.4694045799142708</x:v>
      </x:c>
      <x:c r="F875" s="11" t="n">
        <x:v>56.45969761553526</x:v>
      </x:c>
      <x:c r="G875" s="17" t="n">
        <x:v>514.6296196681562</x:v>
      </x:c>
      <x:c r="H875" s="11" t="n">
        <x:v>1.2020766441675304</x:v>
      </x:c>
      <x:c r="I875" s="11" t="n">
        <x:v>54.5896574660931</x:v>
      </x:c>
      <x:c r="J875" s="17" t="n">
        <x:v>510.10979053069616</x:v>
      </x:c>
    </x:row>
    <x:row r="876" ht="21" customHeight="1">
      <x:c r="A876" s="15" t="n">
        <x:v>875</x:v>
      </x:c>
      <x:c r="B876" s="11" t="n">
        <x:v>3.054682934671205</x:v>
      </x:c>
      <x:c r="C876" s="11" t="n">
        <x:v>117.47387344711572</x:v>
      </x:c>
      <x:c r="D876" s="17" t="n">
        <x:v>493.7270670296668</x:v>
      </x:c>
      <x:c r="E876" s="11" t="n">
        <x:v>2.350376628182745</x:v>
      </x:c>
      <x:c r="F876" s="11" t="n">
        <x:v>82.49578693329086</x:v>
      </x:c>
      <x:c r="G876" s="17" t="n">
        <x:v>532.5456586387281</x:v>
      </x:c>
      <x:c r="H876" s="11" t="n">
        <x:v>2.454432703346811</x:v>
      </x:c>
      <x:c r="I876" s="11" t="n">
        <x:v>106.28395194587334</x:v>
      </x:c>
      <x:c r="J876" s="17" t="n">
        <x:v>504.0070375175578</x:v>
      </x:c>
    </x:row>
    <x:row r="877" ht="21" customHeight="1">
      <x:c r="A877" s="15" t="n">
        <x:v>876</x:v>
      </x:c>
      <x:c r="B877" s="11" t="n">
        <x:v>2.358477365486426</x:v>
      </x:c>
      <x:c r="C877" s="11" t="n">
        <x:v>137.22280126424388</x:v>
      </x:c>
      <x:c r="D877" s="17" t="n">
        <x:v>504.13470953336935</x:v>
      </x:c>
      <x:c r="E877" s="11" t="n">
        <x:v>2.3799234444585577</x:v>
      </x:c>
      <x:c r="F877" s="11" t="n">
        <x:v>118.95323588775749</x:v>
      </x:c>
      <x:c r="G877" s="17" t="n">
        <x:v>531.2789358698803</x:v>
      </x:c>
      <x:c r="H877" s="11" t="n">
        <x:v>2.146839101609264</x:v>
      </x:c>
      <x:c r="I877" s="11" t="n">
        <x:v>137.12545478157065</x:v>
      </x:c>
      <x:c r="J877" s="17" t="n">
        <x:v>504.1414368065313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1.3743991507917142</x:v>
      </x:c>
      <x:c r="F878" s="11" t="n">
        <x:v>108.41502859460208</x:v>
      </x:c>
      <x:c r="G878" s="17" t="n">
        <x:v>515.3204270823114</x:v>
      </x:c>
      <x:c r="H878" s="11" t="n">
        <x:v>1.2315135889592803</x:v>
      </x:c>
      <x:c r="I878" s="11" t="n">
        <x:v>109.86689780709582</x:v>
      </x:c>
      <x:c r="J878" s="17" t="n">
        <x:v>503.9889527135037</x:v>
      </x:c>
    </x:row>
    <x:row r="879" ht="21" customHeight="1">
      <x:c r="A879" s="15" t="n">
        <x:v>878</x:v>
      </x:c>
      <x:c r="B879" s="11" t="n">
        <x:v>1.515292032403261</x:v>
      </x:c>
      <x:c r="C879" s="11" t="n">
        <x:v>109.96710389060516</x:v>
      </x:c>
      <x:c r="D879" s="17" t="n">
        <x:v>520.4644954232054</x:v>
      </x:c>
      <x:c r="E879" s="11" t="n">
        <x:v>1.6716312997261344</x:v>
      </x:c>
      <x:c r="F879" s="11" t="n">
        <x:v>110.9009104600507</x:v>
      </x:c>
      <x:c r="G879" s="17" t="n">
        <x:v>530.3059354340919</x:v>
      </x:c>
      <x:c r="H879" s="11" t="n">
        <x:v>1.7404751947063766</x:v>
      </x:c>
      <x:c r="I879" s="11" t="n">
        <x:v>129.981525784047</x:v>
      </x:c>
      <x:c r="J879" s="17" t="n">
        <x:v>504.80946725034937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0.7931898705816749</x:v>
      </x:c>
      <x:c r="F880" s="11" t="n">
        <x:v>40.24846340062013</x:v>
      </x:c>
      <x:c r="G880" s="17" t="n">
        <x:v>514.3070836779227</x:v>
      </x:c>
      <x:c r="H880" s="11" t="n">
        <x:v>0.6266770563947066</x:v>
      </x:c>
      <x:c r="I880" s="11" t="n">
        <x:v>33.038138486908856</x:v>
      </x:c>
      <x:c r="J880" s="17" t="n">
        <x:v>513.8427381772719</x:v>
      </x:c>
    </x:row>
    <x:row r="881" ht="21" customHeight="1">
      <x:c r="A881" s="15" t="n">
        <x:v>880</x:v>
      </x:c>
      <x:c r="B881" s="11" t="n">
        <x:v>1.382957873982097</x:v>
      </x:c>
      <x:c r="C881" s="11" t="n">
        <x:v>108.36138290231298</x:v>
      </x:c>
      <x:c r="D881" s="17" t="n">
        <x:v>512.971491245139</x:v>
      </x:c>
      <x:c r="E881" s="11" t="n">
        <x:v>1.7026401880762303</x:v>
      </x:c>
      <x:c r="F881" s="11" t="n">
        <x:v>118.2091093839979</x:v>
      </x:c>
      <x:c r="G881" s="17" t="n">
        <x:v>518.2313420985126</x:v>
      </x:c>
      <x:c r="H881" s="11" t="n">
        <x:v>1.4112126495463182</x:v>
      </x:c>
      <x:c r="I881" s="11" t="n">
        <x:v>117.7967914512802</x:v>
      </x:c>
      <x:c r="J881" s="17" t="n">
        <x:v>506.32390665202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4.16149931010214</x:v>
      </x:c>
      <x:c r="F882" s="11" t="n">
        <x:v>114.92808101823844</x:v>
      </x:c>
      <x:c r="G882" s="17" t="n">
        <x:v>515.7741641460536</x:v>
      </x:c>
      <x:c r="H882" s="11" t="n">
        <x:v>5.057198378109992</x:v>
      </x:c>
      <x:c r="I882" s="11" t="n">
        <x:v>200.09758660811167</x:v>
      </x:c>
      <x:c r="J882" s="17" t="n">
        <x:v>425.0145011498692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1.400115493983456</x:v>
      </x:c>
      <x:c r="F883" s="11" t="n">
        <x:v>66.71563784955575</x:v>
      </x:c>
      <x:c r="G883" s="17" t="n">
        <x:v>537.4712921220172</x:v>
      </x:c>
      <x:c r="H883" s="11" t="n">
        <x:v>1.2101370756701588</x:v>
      </x:c>
      <x:c r="I883" s="11" t="n">
        <x:v>66.51113981405885</x:v>
      </x:c>
      <x:c r="J883" s="17" t="n">
        <x:v>531.0431525551217</x:v>
      </x:c>
    </x:row>
    <x:row r="884" ht="21" customHeight="1">
      <x:c r="A884" s="15" t="n">
        <x:v>883</x:v>
      </x:c>
      <x:c r="B884" s="11" t="n">
        <x:v>1.448777278824323</x:v>
      </x:c>
      <x:c r="C884" s="11" t="n">
        <x:v>73.35222204801957</x:v>
      </x:c>
      <x:c r="D884" s="17" t="n">
        <x:v>531.6375738994246</x:v>
      </x:c>
      <x:c r="E884" s="11" t="n">
        <x:v>1.7609812554583495</x:v>
      </x:c>
      <x:c r="F884" s="11" t="n">
        <x:v>77.89202113237313</x:v>
      </x:c>
      <x:c r="G884" s="17" t="n">
        <x:v>536.27855508184</x:v>
      </x:c>
      <x:c r="H884" s="11" t="n">
        <x:v>1.526721893628706</x:v>
      </x:c>
      <x:c r="I884" s="11" t="n">
        <x:v>81.67422787023706</x:v>
      </x:c>
      <x:c r="J884" s="17" t="n">
        <x:v>525.4643645806473</x:v>
      </x:c>
    </x:row>
    <x:row r="885" ht="21" customHeight="1">
      <x:c r="A885" s="15" t="n">
        <x:v>884</x:v>
      </x:c>
      <x:c r="B885" s="11" t="n">
        <x:v>1.9895648053400508</x:v>
      </x:c>
      <x:c r="C885" s="11" t="n">
        <x:v>95.75178690295056</x:v>
      </x:c>
      <x:c r="D885" s="17" t="n">
        <x:v>499.0428421522767</x:v>
      </x:c>
      <x:c r="E885" s="11" t="n">
        <x:v>2.0972922845816315</x:v>
      </x:c>
      <x:c r="F885" s="11" t="n">
        <x:v>88.28526498304544</x:v>
      </x:c>
      <x:c r="G885" s="17" t="n">
        <x:v>513.9086940837105</x:v>
      </x:c>
      <x:c r="H885" s="11" t="n">
        <x:v>1.870319415299704</x:v>
      </x:c>
      <x:c r="I885" s="11" t="n">
        <x:v>98.73056538663634</x:v>
      </x:c>
      <x:c r="J885" s="17" t="n">
        <x:v>496.3953720866255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1.3123141397593046</x:v>
      </x:c>
      <x:c r="F886" s="11" t="n">
        <x:v>58.77567358979623</x:v>
      </x:c>
      <x:c r="G886" s="17" t="n">
        <x:v>526.1671947598448</x:v>
      </x:c>
      <x:c r="H886" s="11" t="n">
        <x:v>1.044698588229107</x:v>
      </x:c>
      <x:c r="I886" s="11" t="n">
        <x:v>53.55680899621501</x:v>
      </x:c>
      <x:c r="J886" s="17" t="n">
        <x:v>523.3653037260835</x:v>
      </x:c>
    </x:row>
    <x:row r="887" ht="21" customHeight="1">
      <x:c r="A887" s="15" t="n">
        <x:v>886</x:v>
      </x:c>
      <x:c r="B887" s="11" t="n">
        <x:v>2.051398346869901</x:v>
      </x:c>
      <x:c r="C887" s="11" t="n">
        <x:v>135.58387250461453</x:v>
      </x:c>
      <x:c r="D887" s="17" t="n">
        <x:v>485.24578772827937</x:v>
      </x:c>
      <x:c r="E887" s="11" t="n">
        <x:v>2.2492077674376043</x:v>
      </x:c>
      <x:c r="F887" s="11" t="n">
        <x:v>128.2046325945986</x:v>
      </x:c>
      <x:c r="G887" s="17" t="n">
        <x:v>504.0137688894766</x:v>
      </x:c>
      <x:c r="H887" s="11" t="n">
        <x:v>1.935764348465804</x:v>
      </x:c>
      <x:c r="I887" s="11" t="n">
        <x:v>138.93312139145524</x:v>
      </x:c>
      <x:c r="J887" s="17" t="n">
        <x:v>482.3545244165729</x:v>
      </x:c>
    </x:row>
    <x:row r="888" ht="21" customHeight="1">
      <x:c r="A888" s="15" t="n">
        <x:v>887</x:v>
      </x:c>
      <x:c r="B888" s="11" t="n">
        <x:v>2.257663408137512</x:v>
      </x:c>
      <x:c r="C888" s="11" t="n">
        <x:v>79.2216687680644</x:v>
      </x:c>
      <x:c r="D888" s="17" t="n">
        <x:v>492.7755560071206</x:v>
      </x:c>
      <x:c r="E888" s="11" t="n">
        <x:v>2.2912435979535744</x:v>
      </x:c>
      <x:c r="F888" s="11" t="n">
        <x:v>69.41037093787403</x:v>
      </x:c>
      <x:c r="G888" s="17" t="n">
        <x:v>507.92147971251774</x:v>
      </x:c>
      <x:c r="H888" s="11" t="n">
        <x:v>2.043545804773109</x:v>
      </x:c>
      <x:c r="I888" s="11" t="n">
        <x:v>79.23353619168152</x:v>
      </x:c>
      <x:c r="J888" s="17" t="n">
        <x:v>492.66793528526296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1.6055224814656504</x:v>
      </x:c>
      <x:c r="F889" s="11" t="n">
        <x:v>92.73720055556534</x:v>
      </x:c>
      <x:c r="G889" s="17" t="n">
        <x:v>523.7646008248264</x:v>
      </x:c>
      <x:c r="H889" s="11" t="n">
        <x:v>1.3324329708537428</x:v>
      </x:c>
      <x:c r="I889" s="11" t="n">
        <x:v>92.50951904084836</x:v>
      </x:c>
      <x:c r="J889" s="17" t="n">
        <x:v>514.3616205854748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0.9324650578911952</x:v>
      </x:c>
      <x:c r="F890" s="11" t="n">
        <x:v>38.80967883684274</x:v>
      </x:c>
      <x:c r="G890" s="17" t="n">
        <x:v>525.8122880094836</x:v>
      </x:c>
      <x:c r="H890" s="11" t="n">
        <x:v>0.7469863387857334</x:v>
      </x:c>
      <x:c r="I890" s="11" t="n">
        <x:v>33.38345530342363</x:v>
      </x:c>
      <x:c r="J890" s="17" t="n">
        <x:v>524.9418988499186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1.1379564013849115</x:v>
      </x:c>
      <x:c r="F891" s="11" t="n">
        <x:v>65.99033887563952</x:v>
      </x:c>
      <x:c r="G891" s="17" t="n">
        <x:v>525.4892535506831</x:v>
      </x:c>
      <x:c r="H891" s="11" t="n">
        <x:v>0.897884778239736</x:v>
      </x:c>
      <x:c r="I891" s="11" t="n">
        <x:v>58.74284418995047</x:v>
      </x:c>
      <x:c r="J891" s="17" t="n">
        <x:v>523.0772598151223</x:v>
      </x:c>
    </x:row>
    <x:row r="892" ht="21" customHeight="1">
      <x:c r="A892" s="15" t="n">
        <x:v>891</x:v>
      </x:c>
      <x:c r="B892" s="11" t="n">
        <x:v>1.894982363103016</x:v>
      </x:c>
      <x:c r="C892" s="11" t="n">
        <x:v>98.4215214756668</x:v>
      </x:c>
      <x:c r="D892" s="17" t="n">
        <x:v>495.5873248270991</x:v>
      </x:c>
      <x:c r="E892" s="11" t="n">
        <x:v>2.049684129779801</x:v>
      </x:c>
      <x:c r="F892" s="11" t="n">
        <x:v>93.09966704023762</x:v>
      </x:c>
      <x:c r="G892" s="17" t="n">
        <x:v>509.14260518611815</x:v>
      </x:c>
      <x:c r="H892" s="11" t="n">
        <x:v>1.812737613999399</x:v>
      </x:c>
      <x:c r="I892" s="11" t="n">
        <x:v>102.71631265074126</x:v>
      </x:c>
      <x:c r="J892" s="17" t="n">
        <x:v>491.8950561371519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1.1621917220796756</x:v>
      </x:c>
      <x:c r="F893" s="11" t="n">
        <x:v>71.21457717429573</x:v>
      </x:c>
      <x:c r="G893" s="17" t="n">
        <x:v>548.5945875295155</x:v>
      </x:c>
      <x:c r="H893" s="11" t="n">
        <x:v>0.9182297453757688</x:v>
      </x:c>
      <x:c r="I893" s="11" t="n">
        <x:v>63.34426663133577</x:v>
      </x:c>
      <x:c r="J893" s="17" t="n">
        <x:v>545.9876430502987</x:v>
      </x:c>
    </x:row>
    <x:row r="894" ht="21" customHeight="1">
      <x:c r="A894" s="15" t="n">
        <x:v>893</x:v>
      </x:c>
      <x:c r="B894" s="11" t="n">
        <x:v>1.2193397788837</x:v>
      </x:c>
      <x:c r="C894" s="11" t="n">
        <x:v>54.16742948169555</x:v>
      </x:c>
      <x:c r="D894" s="17" t="n">
        <x:v>499.4983765505263</x:v>
      </x:c>
      <x:c r="E894" s="11" t="n">
        <x:v>1.6031170906228551</x:v>
      </x:c>
      <x:c r="F894" s="11" t="n">
        <x:v>62.04505295392018</x:v>
      </x:c>
      <x:c r="G894" s="17" t="n">
        <x:v>500.9008789626511</x:v>
      </x:c>
      <x:c r="H894" s="11" t="n">
        <x:v>1.3079195352547246</x:v>
      </x:c>
      <x:c r="I894" s="11" t="n">
        <x:v>60.57935465028321</x:v>
      </x:c>
      <x:c r="J894" s="17" t="n">
        <x:v>495.48668547978895</x:v>
      </x:c>
    </x:row>
    <x:row r="895" ht="21" customHeight="1">
      <x:c r="A895" s="15" t="n">
        <x:v>894</x:v>
      </x:c>
      <x:c r="B895" s="11" t="n">
        <x:v>1.975019893863308</x:v>
      </x:c>
      <x:c r="C895" s="11" t="n">
        <x:v>88.57560254941771</x:v>
      </x:c>
      <x:c r="D895" s="17" t="n">
        <x:v>507.9797255688282</x:v>
      </x:c>
      <x:c r="E895" s="11" t="n">
        <x:v>2.0782591372399737</x:v>
      </x:c>
      <x:c r="F895" s="11" t="n">
        <x:v>81.84277261379631</x:v>
      </x:c>
      <x:c r="G895" s="17" t="n">
        <x:v>521.5536804625963</x:v>
      </x:c>
      <x:c r="H895" s="11" t="n">
        <x:v>1.865745991435361</x:v>
      </x:c>
      <x:c r="I895" s="11" t="n">
        <x:v>91.61047567197048</x:v>
      </x:c>
      <x:c r="J895" s="17" t="n">
        <x:v>505.30948020959374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1.278180125403803</x:v>
      </x:c>
      <x:c r="F896" s="11" t="n">
        <x:v>83.92871785647836</x:v>
      </x:c>
      <x:c r="G896" s="17" t="n">
        <x:v>518.7529213847134</x:v>
      </x:c>
      <x:c r="H896" s="11" t="n">
        <x:v>1.074848426018658</x:v>
      </x:c>
      <x:c r="I896" s="11" t="n">
        <x:v>79.79964908482037</x:v>
      </x:c>
      <x:c r="J896" s="17" t="n">
        <x:v>513.2198018706149</x:v>
      </x:c>
    </x:row>
    <x:row r="897" ht="21" customHeight="1">
      <x:c r="A897" s="15" t="n">
        <x:v>896</x:v>
      </x:c>
      <x:c r="B897" s="11" t="n">
        <x:v>1.958675477600698</x:v>
      </x:c>
      <x:c r="C897" s="11" t="n">
        <x:v>135.8209165400586</x:v>
      </x:c>
      <x:c r="D897" s="17" t="n">
        <x:v>509.3492245928182</x:v>
      </x:c>
      <x:c r="E897" s="11" t="n">
        <x:v>2.124009585570205</x:v>
      </x:c>
      <x:c r="F897" s="11" t="n">
        <x:v>127.44460257421028</x:v>
      </x:c>
      <x:c r="G897" s="17" t="n">
        <x:v>528.9608396765796</x:v>
      </x:c>
      <x:c r="H897" s="11" t="n">
        <x:v>1.843929588381921</x:v>
      </x:c>
      <x:c r="I897" s="11" t="n">
        <x:v>140.08567681432467</x:v>
      </x:c>
      <x:c r="J897" s="17" t="n">
        <x:v>505.5841880458003</x:v>
      </x:c>
    </x:row>
    <x:row r="898" ht="21" customHeight="1">
      <x:c r="A898" s="15" t="n">
        <x:v>897</x:v>
      </x:c>
      <x:c r="B898" s="11" t="n">
        <x:v>1.5239397853585228</x:v>
      </x:c>
      <x:c r="C898" s="11" t="n">
        <x:v>81.758469466779</x:v>
      </x:c>
      <x:c r="D898" s="17" t="n">
        <x:v>495.24431194491285</x:v>
      </x:c>
      <x:c r="E898" s="11" t="n">
        <x:v>1.7455589486986651</x:v>
      </x:c>
      <x:c r="F898" s="11" t="n">
        <x:v>83.68800335386267</x:v>
      </x:c>
      <x:c r="G898" s="17" t="n">
        <x:v>502.0275466308031</x:v>
      </x:c>
      <x:c r="H898" s="11" t="n">
        <x:v>1.6272465578215964</x:v>
      </x:c>
      <x:c r="I898" s="11" t="n">
        <x:v>92.0502146301631</x:v>
      </x:c>
      <x:c r="J898" s="17" t="n">
        <x:v>487.305193648013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1.2642608641200144</x:v>
      </x:c>
      <x:c r="F899" s="11" t="n">
        <x:v>115.0714209674697</x:v>
      </x:c>
      <x:c r="G899" s="17" t="n">
        <x:v>505.09155021805407</x:v>
      </x:c>
      <x:c r="H899" s="11" t="n">
        <x:v>1.018266593647637</x:v>
      </x:c>
      <x:c r="I899" s="11" t="n">
        <x:v>105.978051550007</x:v>
      </x:c>
      <x:c r="J899" s="17" t="n">
        <x:v>499.1496302832383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0.7878760009730437</x:v>
      </x:c>
      <x:c r="F900" s="11" t="n">
        <x:v>44.48300582697768</x:v>
      </x:c>
      <x:c r="G900" s="17" t="n">
        <x:v>548.7049376960897</x:v>
      </x:c>
      <x:c r="H900" s="11" t="n">
        <x:v>0.7451734579572609</x:v>
      </x:c>
      <x:c r="I900" s="11" t="n">
        <x:v>41.60602646337207</x:v>
      </x:c>
      <x:c r="J900" s="17" t="n">
        <x:v>547.2597873056437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1.2462281852670585</x:v>
      </x:c>
      <x:c r="F901" s="11" t="n">
        <x:v>93.61907043141676</x:v>
      </x:c>
      <x:c r="G901" s="17" t="n">
        <x:v>533.1134487444747</x:v>
      </x:c>
      <x:c r="H901" s="11" t="n">
        <x:v>1.0004676724341974</x:v>
      </x:c>
      <x:c r="I901" s="11" t="n">
        <x:v>85.84760486434311</x:v>
      </x:c>
      <x:c r="J901" s="17" t="n">
        <x:v>528.467725978555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1.556428326483827</x:v>
      </x:c>
      <x:c r="F902" s="11" t="n">
        <x:v>94.67948483973257</x:v>
      </x:c>
      <x:c r="G902" s="17" t="n">
        <x:v>508.6528882232751</x:v>
      </x:c>
      <x:c r="H902" s="11" t="n">
        <x:v>1.3430758772480018</x:v>
      </x:c>
      <x:c r="I902" s="11" t="n">
        <x:v>96.48865281912956</x:v>
      </x:c>
      <x:c r="J902" s="17" t="n">
        <x:v>497.81551255061777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1.438428622218242</x:v>
      </x:c>
      <x:c r="F903" s="11" t="n">
        <x:v>124.00203487983076</x:v>
      </x:c>
      <x:c r="G903" s="17" t="n">
        <x:v>511.51717775655766</x:v>
      </x:c>
      <x:c r="H903" s="11" t="n">
        <x:v>1.1797704290918969</x:v>
      </x:c>
      <x:c r="I903" s="11" t="n">
        <x:v>119.76310337734212</x:v>
      </x:c>
      <x:c r="J903" s="17" t="n">
        <x:v>501.7442494389561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1.6948079137807108</x:v>
      </x:c>
      <x:c r="F904" s="11" t="n">
        <x:v>69.93681709506184</x:v>
      </x:c>
      <x:c r="G904" s="17" t="n">
        <x:v>538.975718864713</x:v>
      </x:c>
      <x:c r="H904" s="11" t="n">
        <x:v>3.360684059512402</x:v>
      </x:c>
      <x:c r="I904" s="11" t="n">
        <x:v>125.88325133485093</x:v>
      </x:c>
      <x:c r="J904" s="17" t="n">
        <x:v>483.3122368451072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1.3666510179270457</x:v>
      </x:c>
      <x:c r="F905" s="11" t="n">
        <x:v>81.47837342418701</x:v>
      </x:c>
      <x:c r="G905" s="17" t="n">
        <x:v>504.1067936772789</x:v>
      </x:c>
      <x:c r="H905" s="11" t="n">
        <x:v>1.107003330460148</x:v>
      </x:c>
      <x:c r="I905" s="11" t="n">
        <x:v>75.21754060047192</x:v>
      </x:c>
      <x:c r="J905" s="17" t="n">
        <x:v>499.7672275969392</x:v>
      </x:c>
    </x:row>
    <x:row r="906" ht="21" customHeight="1">
      <x:c r="A906" s="15" t="n">
        <x:v>905</x:v>
      </x:c>
      <x:c r="B906" s="11" t="n">
        <x:v>1.6897969651180238</x:v>
      </x:c>
      <x:c r="C906" s="11" t="n">
        <x:v>85.57892158208664</x:v>
      </x:c>
      <x:c r="D906" s="17" t="n">
        <x:v>513.1587970626202</x:v>
      </x:c>
      <x:c r="E906" s="11" t="n">
        <x:v>1.943485915416284</x:v>
      </x:c>
      <x:c r="F906" s="11" t="n">
        <x:v>85.62847778652608</x:v>
      </x:c>
      <x:c r="G906" s="17" t="n">
        <x:v>521.8030302451463</x:v>
      </x:c>
      <x:c r="H906" s="11" t="n">
        <x:v>1.6693127012964797</x:v>
      </x:c>
      <x:c r="I906" s="11" t="n">
        <x:v>91.33924608205736</x:v>
      </x:c>
      <x:c r="J906" s="17" t="n">
        <x:v>508.4875403769082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1.06424846410595</x:v>
      </x:c>
      <x:c r="F907" s="11" t="n">
        <x:v>74.32876366487206</x:v>
      </x:c>
      <x:c r="G907" s="17" t="n">
        <x:v>519.1478571656455</x:v>
      </x:c>
      <x:c r="H907" s="11" t="n">
        <x:v>0.9275043820183272</x:v>
      </x:c>
      <x:c r="I907" s="11" t="n">
        <x:v>70.31304067865437</x:v>
      </x:c>
      <x:c r="J907" s="17" t="n">
        <x:v>514.9531608375369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1.3088030611035</x:v>
      </x:c>
      <x:c r="F908" s="11" t="n">
        <x:v>57.36080177518645</x:v>
      </x:c>
      <x:c r="G908" s="17" t="n">
        <x:v>577.5087178868507</x:v>
      </x:c>
      <x:c r="H908" s="11" t="n">
        <x:v>1.358559514985519</x:v>
      </x:c>
      <x:c r="I908" s="11" t="n">
        <x:v>63.37504271935497</x:v>
      </x:c>
      <x:c r="J908" s="17" t="n">
        <x:v>568.2318572246012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1.2206849686201338</x:v>
      </x:c>
      <x:c r="F909" s="11" t="n">
        <x:v>91.63328829975087</x:v>
      </x:c>
      <x:c r="G909" s="17" t="n">
        <x:v>529.1589474792139</x:v>
      </x:c>
      <x:c r="H909" s="11" t="n">
        <x:v>0.9937488121385812</x:v>
      </x:c>
      <x:c r="I909" s="11" t="n">
        <x:v>84.99416017819514</x:v>
      </x:c>
      <x:c r="J909" s="17" t="n">
        <x:v>524.2159838213363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1.058427260562359</x:v>
      </x:c>
      <x:c r="F910" s="11" t="n">
        <x:v>60.75199232208295</x:v>
      </x:c>
      <x:c r="G910" s="17" t="n">
        <x:v>519.6851804029458</x:v>
      </x:c>
      <x:c r="H910" s="11" t="n">
        <x:v>0.8682935047828977</x:v>
      </x:c>
      <x:c r="I910" s="11" t="n">
        <x:v>54.402783247178526</x:v>
      </x:c>
      <x:c r="J910" s="17" t="n">
        <x:v>517.4839333446827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1.0757551344465903</x:v>
      </x:c>
      <x:c r="F911" s="11" t="n">
        <x:v>68.81733324040319</x:v>
      </x:c>
      <x:c r="G911" s="17" t="n">
        <x:v>516.5342687349986</x:v>
      </x:c>
      <x:c r="H911" s="11" t="n">
        <x:v>0.8598600294190232</x:v>
      </x:c>
      <x:c r="I911" s="11" t="n">
        <x:v>60.34124690621508</x:v>
      </x:c>
      <x:c r="J911" s="17" t="n">
        <x:v>514.4516251406671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1.1406476626520334</x:v>
      </x:c>
      <x:c r="F912" s="11" t="n">
        <x:v>81.46482874099597</x:v>
      </x:c>
      <x:c r="G912" s="17" t="n">
        <x:v>523.3081002401027</x:v>
      </x:c>
      <x:c r="H912" s="11" t="n">
        <x:v>0.9101307676965036</x:v>
      </x:c>
      <x:c r="I912" s="11" t="n">
        <x:v>72.9230199236846</x:v>
      </x:c>
      <x:c r="J912" s="17" t="n">
        <x:v>520.1890830527409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1.480520222611788</x:v>
      </x:c>
      <x:c r="F913" s="11" t="n">
        <x:v>82.49367940369986</x:v>
      </x:c>
      <x:c r="G913" s="17" t="n">
        <x:v>508.7912541900911</x:v>
      </x:c>
      <x:c r="H913" s="11" t="n">
        <x:v>1.238653421176203</x:v>
      </x:c>
      <x:c r="I913" s="11" t="n">
        <x:v>81.26906014028658</x:v>
      </x:c>
      <x:c r="J913" s="17" t="n">
        <x:v>501.28350395419176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1.3382077943844732</x:v>
      </x:c>
      <x:c r="F914" s="11" t="n">
        <x:v>68.24311365716828</x:v>
      </x:c>
      <x:c r="G914" s="17" t="n">
        <x:v>531.168494069587</x:v>
      </x:c>
      <x:c r="H914" s="11" t="n">
        <x:v>1.0780932542886628</x:v>
      </x:c>
      <x:c r="I914" s="11" t="n">
        <x:v>63.092871483187736</x:v>
      </x:c>
      <x:c r="J914" s="17" t="n">
        <x:v>527.476742618632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2.412861259720612</x:v>
      </x:c>
      <x:c r="F915" s="11" t="n">
        <x:v>90.71371003927143</x:v>
      </x:c>
      <x:c r="G915" s="17" t="n">
        <x:v>508.99257746215903</x:v>
      </x:c>
      <x:c r="H915" s="11" t="n">
        <x:v>3.7266323212173296</x:v>
      </x:c>
      <x:c r="I915" s="11" t="n">
        <x:v>155.4213121258841</x:v>
      </x:c>
      <x:c r="J915" s="17" t="n">
        <x:v>441.7618988911742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1.5499543932123738</x:v>
      </x:c>
      <x:c r="F916" s="11" t="n">
        <x:v>90.33796300140035</x:v>
      </x:c>
      <x:c r="G916" s="17" t="n">
        <x:v>530.5308669116522</x:v>
      </x:c>
      <x:c r="H916" s="11" t="n">
        <x:v>1.5641902495699893</x:v>
      </x:c>
      <x:c r="I916" s="11" t="n">
        <x:v>102.03710084217136</x:v>
      </x:c>
      <x:c r="J916" s="17" t="n">
        <x:v>513.1192940268245</x:v>
      </x:c>
    </x:row>
    <x:row r="917" ht="21" customHeight="1">
      <x:c r="A917" s="15" t="n">
        <x:v>916</x:v>
      </x:c>
      <x:c r="B917" s="11" t="n">
        <x:v>1.5433595763568526</x:v>
      </x:c>
      <x:c r="C917" s="11" t="n">
        <x:v>87.30231999537527</x:v>
      </x:c>
      <x:c r="D917" s="17" t="n">
        <x:v>531.2005097929319</x:v>
      </x:c>
      <x:c r="E917" s="11" t="n">
        <x:v>1.8193600774568164</x:v>
      </x:c>
      <x:c r="F917" s="11" t="n">
        <x:v>90.50450252851908</x:v>
      </x:c>
      <x:c r="G917" s="17" t="n">
        <x:v>537.9714800448286</x:v>
      </x:c>
      <x:c r="H917" s="11" t="n">
        <x:v>1.567523127624174</x:v>
      </x:c>
      <x:c r="I917" s="11" t="n">
        <x:v>94.88740190747728</x:v>
      </x:c>
      <x:c r="J917" s="17" t="n">
        <x:v>525.3709794712152</x:v>
      </x:c>
    </x:row>
    <x:row r="918" ht="21" customHeight="1">
      <x:c r="A918" s="15" t="n">
        <x:v>917</x:v>
      </x:c>
      <x:c r="B918" s="11" t="n">
        <x:v>1.5650276113388648</x:v>
      </x:c>
      <x:c r="C918" s="11" t="n">
        <x:v>69.0039840007183</x:v>
      </x:c>
      <x:c r="D918" s="17" t="n">
        <x:v>501.592752286053</x:v>
      </x:c>
      <x:c r="E918" s="11" t="n">
        <x:v>1.815498859137361</x:v>
      </x:c>
      <x:c r="F918" s="11" t="n">
        <x:v>70.19634337042162</x:v>
      </x:c>
      <x:c r="G918" s="17" t="n">
        <x:v>507.7220848768652</x:v>
      </x:c>
      <x:c r="H918" s="11" t="n">
        <x:v>1.6840405371370193</x:v>
      </x:c>
      <x:c r="I918" s="11" t="n">
        <x:v>78.09532711150125</x:v>
      </x:c>
      <x:c r="J918" s="17" t="n">
        <x:v>494.4449655639172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1.2677423496137417</x:v>
      </x:c>
      <x:c r="F919" s="11" t="n">
        <x:v>89.60609310460175</x:v>
      </x:c>
      <x:c r="G919" s="17" t="n">
        <x:v>505.19760909184174</x:v>
      </x:c>
      <x:c r="H919" s="11" t="n">
        <x:v>1.1362679956023962</x:v>
      </x:c>
      <x:c r="I919" s="11" t="n">
        <x:v>89.34902119522201</x:v>
      </x:c>
      <x:c r="J919" s="17" t="n">
        <x:v>497.02685088672246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1.4880380884039652</x:v>
      </x:c>
      <x:c r="F920" s="11" t="n">
        <x:v>65.64073281673514</x:v>
      </x:c>
      <x:c r="G920" s="17" t="n">
        <x:v>504.36100157780726</x:v>
      </x:c>
      <x:c r="H920" s="11" t="n">
        <x:v>1.2002541409666152</x:v>
      </x:c>
      <x:c r="I920" s="11" t="n">
        <x:v>62.25994666022364</x:v>
      </x:c>
      <x:c r="J920" s="17" t="n">
        <x:v>499.8233730829986</x:v>
      </x:c>
    </x:row>
    <x:row r="921" ht="21" customHeight="1">
      <x:c r="A921" s="15" t="n">
        <x:v>920</x:v>
      </x:c>
      <x:c r="B921" s="11" t="n">
        <x:v>1.2532753904697762</x:v>
      </x:c>
      <x:c r="C921" s="11" t="n">
        <x:v>76.78635552273704</x:v>
      </x:c>
      <x:c r="D921" s="17" t="n">
        <x:v>528.4599223213158</x:v>
      </x:c>
      <x:c r="E921" s="11" t="n">
        <x:v>1.659949967829859</x:v>
      </x:c>
      <x:c r="F921" s="11" t="n">
        <x:v>86.90352168004891</x:v>
      </x:c>
      <x:c r="G921" s="17" t="n">
        <x:v>530.8612559656286</x:v>
      </x:c>
      <x:c r="H921" s="11" t="n">
        <x:v>1.3760108399627722</x:v>
      </x:c>
      <x:c r="I921" s="11" t="n">
        <x:v>87.20788787930884</x:v>
      </x:c>
      <x:c r="J921" s="17" t="n">
        <x:v>521.6316355132798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1.18204157827173</x:v>
      </x:c>
      <x:c r="F922" s="11" t="n">
        <x:v>56.27970225638743</x:v>
      </x:c>
      <x:c r="G922" s="17" t="n">
        <x:v>528.6475794506096</x:v>
      </x:c>
      <x:c r="H922" s="11" t="n">
        <x:v>0.9348592235584258</x:v>
      </x:c>
      <x:c r="I922" s="11" t="n">
        <x:v>50.442809015820615</x:v>
      </x:c>
      <x:c r="J922" s="17" t="n">
        <x:v>526.4220310949748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1.4616440178821708</x:v>
      </x:c>
      <x:c r="F923" s="11" t="n">
        <x:v>72.9046072313894</x:v>
      </x:c>
      <x:c r="G923" s="17" t="n">
        <x:v>514.0378796700516</x:v>
      </x:c>
      <x:c r="H923" s="11" t="n">
        <x:v>1.1714182908285709</x:v>
      </x:c>
      <x:c r="I923" s="11" t="n">
        <x:v>68.90717570075385</x:v>
      </x:c>
      <x:c r="J923" s="17" t="n">
        <x:v>509.1348895911361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1.1186968875365786</x:v>
      </x:c>
      <x:c r="F924" s="11" t="n">
        <x:v>55.126929565736</x:v>
      </x:c>
      <x:c r="G924" s="17" t="n">
        <x:v>532.2545411512925</x:v>
      </x:c>
      <x:c r="H924" s="11" t="n">
        <x:v>0.8802326704097844</x:v>
      </x:c>
      <x:c r="I924" s="11" t="n">
        <x:v>48.64478675536586</x:v>
      </x:c>
      <x:c r="J924" s="17" t="n">
        <x:v>530.4186232467717</x:v>
      </x:c>
    </x:row>
    <x:row r="925" ht="21" customHeight="1">
      <x:c r="A925" s="15" t="n">
        <x:v>924</x:v>
      </x:c>
      <x:c r="B925" s="11" t="n">
        <x:v>1.3691560011314323</x:v>
      </x:c>
      <x:c r="C925" s="11" t="n">
        <x:v>64.78148871226934</x:v>
      </x:c>
      <x:c r="D925" s="17" t="n">
        <x:v>508.6975872713568</x:v>
      </x:c>
      <x:c r="E925" s="11" t="n">
        <x:v>1.6952358647873236</x:v>
      </x:c>
      <x:c r="F925" s="11" t="n">
        <x:v>70.96841943023217</x:v>
      </x:c>
      <x:c r="G925" s="17" t="n">
        <x:v>511.707872081736</x:v>
      </x:c>
      <x:c r="H925" s="11" t="n">
        <x:v>1.4008822700858905</x:v>
      </x:c>
      <x:c r="I925" s="11" t="n">
        <x:v>70.53532421353268</x:v>
      </x:c>
      <x:c r="J925" s="17" t="n">
        <x:v>504.6771794945243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1.5657988028398269</x:v>
      </x:c>
      <x:c r="F926" s="11" t="n">
        <x:v>83.2189971461189</x:v>
      </x:c>
      <x:c r="G926" s="17" t="n">
        <x:v>521.6198383383769</x:v>
      </x:c>
      <x:c r="H926" s="11" t="n">
        <x:v>1.2920507236813623</x:v>
      </x:c>
      <x:c r="I926" s="11" t="n">
        <x:v>82.2396269418748</x:v>
      </x:c>
      <x:c r="J926" s="17" t="n">
        <x:v>513.7268339964527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0.9733713684443108</x:v>
      </x:c>
      <x:c r="F927" s="11" t="n">
        <x:v>76.58574057840387</x:v>
      </x:c>
      <x:c r="G927" s="17" t="n">
        <x:v>530.7608795066886</x:v>
      </x:c>
      <x:c r="H927" s="11" t="n">
        <x:v>0.7628171130922556</x:v>
      </x:c>
      <x:c r="I927" s="11" t="n">
        <x:v>64.89430486829751</x:v>
      </x:c>
      <x:c r="J927" s="17" t="n">
        <x:v>529.2126071921565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1.3776787813366171</x:v>
      </x:c>
      <x:c r="F928" s="11" t="n">
        <x:v>98.48188512789729</x:v>
      </x:c>
      <x:c r="G928" s="17" t="n">
        <x:v>502.255477874445</x:v>
      </x:c>
      <x:c r="H928" s="11" t="n">
        <x:v>1.2471213496173563</x:v>
      </x:c>
      <x:c r="I928" s="11" t="n">
        <x:v>100.25459805596596</x:v>
      </x:c>
      <x:c r="J928" s="17" t="n">
        <x:v>491.7615926076812</x:v>
      </x:c>
    </x:row>
    <x:row r="929" ht="21" customHeight="1">
      <x:c r="A929" s="15" t="n">
        <x:v>928</x:v>
      </x:c>
      <x:c r="B929" s="11" t="n">
        <x:v>1.5065792993117064</x:v>
      </x:c>
      <x:c r="C929" s="11" t="n">
        <x:v>92.90220331305228</x:v>
      </x:c>
      <x:c r="D929" s="17" t="n">
        <x:v>502.9055810157297</x:v>
      </x:c>
      <x:c r="E929" s="11" t="n">
        <x:v>1.8172842665965587</x:v>
      </x:c>
      <x:c r="F929" s="11" t="n">
        <x:v>97.83938652406177</x:v>
      </x:c>
      <x:c r="G929" s="17" t="n">
        <x:v>509.3195112194557</x:v>
      </x:c>
      <x:c r="H929" s="11" t="n">
        <x:v>1.5254394271572012</x:v>
      </x:c>
      <x:c r="I929" s="11" t="n">
        <x:v>100.66625251012373</x:v>
      </x:c>
      <x:c r="J929" s="17" t="n">
        <x:v>497.0408501749934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1.2867194393486254</x:v>
      </x:c>
      <x:c r="F930" s="11" t="n">
        <x:v>83.95087215416112</x:v>
      </x:c>
      <x:c r="G930" s="17" t="n">
        <x:v>517.0850910474661</x:v>
      </x:c>
      <x:c r="H930" s="11" t="n">
        <x:v>1.120508480875461</x:v>
      </x:c>
      <x:c r="I930" s="11" t="n">
        <x:v>82.8302565448609</x:v>
      </x:c>
      <x:c r="J930" s="17" t="n">
        <x:v>509.7936185682683</x:v>
      </x:c>
    </x:row>
    <x:row r="931" ht="21" customHeight="1">
      <x:c r="A931" s="15" t="n">
        <x:v>930</x:v>
      </x:c>
      <x:c r="B931" s="11" t="n">
        <x:v>1.4188188406748603</x:v>
      </x:c>
      <x:c r="C931" s="11" t="n">
        <x:v>75.72822971982706</x:v>
      </x:c>
      <x:c r="D931" s="17" t="n">
        <x:v>508.50947773973576</x:v>
      </x:c>
      <x:c r="E931" s="11" t="n">
        <x:v>1.7527093271201342</x:v>
      </x:c>
      <x:c r="F931" s="11" t="n">
        <x:v>81.33376130609814</x:v>
      </x:c>
      <x:c r="G931" s="17" t="n">
        <x:v>512.8506740826322</x:v>
      </x:c>
      <x:c r="H931" s="11" t="n">
        <x:v>1.4950537587315402</x:v>
      </x:c>
      <x:c r="I931" s="11" t="n">
        <x:v>84.23903682831151</x:v>
      </x:c>
      <x:c r="J931" s="17" t="n">
        <x:v>502.3019778215756</x:v>
      </x:c>
    </x:row>
    <x:row r="932" ht="21" customHeight="1">
      <x:c r="A932" s="15" t="n">
        <x:v>931</x:v>
      </x:c>
      <x:c r="B932" s="11" t="n">
        <x:v>1.878093853471784</x:v>
      </x:c>
      <x:c r="C932" s="11" t="n">
        <x:v>113.26769138333746</x:v>
      </x:c>
      <x:c r="D932" s="17" t="n">
        <x:v>534.6148806350246</x:v>
      </x:c>
      <x:c r="E932" s="11" t="n">
        <x:v>2.014771593326852</x:v>
      </x:c>
      <x:c r="F932" s="11" t="n">
        <x:v>107.04496389467626</x:v>
      </x:c>
      <x:c r="G932" s="17" t="n">
        <x:v>550.1924028879437</x:v>
      </x:c>
      <x:c r="H932" s="11" t="n">
        <x:v>1.806244405965105</x:v>
      </x:c>
      <x:c r="I932" s="11" t="n">
        <x:v>118.68505671802131</x:v>
      </x:c>
      <x:c r="J932" s="17" t="n">
        <x:v>529.9845002397391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1.0434384702189663</x:v>
      </x:c>
      <x:c r="F933" s="11" t="n">
        <x:v>78.08248476038897</x:v>
      </x:c>
      <x:c r="G933" s="17" t="n">
        <x:v>553.2889808550719</x:v>
      </x:c>
      <x:c r="H933" s="11" t="n">
        <x:v>1.2235563332584511</x:v>
      </x:c>
      <x:c r="I933" s="11" t="n">
        <x:v>87.45608759513068</x:v>
      </x:c>
      <x:c r="J933" s="17" t="n">
        <x:v>542.1658293769035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1.1765315391816236</x:v>
      </x:c>
      <x:c r="F934" s="11" t="n">
        <x:v>128.3428389792523</x:v>
      </x:c>
      <x:c r="G934" s="17" t="n">
        <x:v>505.6695778905726</x:v>
      </x:c>
      <x:c r="H934" s="11" t="n">
        <x:v>0.9989848620455106</x:v>
      </x:c>
      <x:c r="I934" s="11" t="n">
        <x:v>121.44577074576864</x:v>
      </x:c>
      <x:c r="J934" s="17" t="n">
        <x:v>497.8090781559193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1.1466267390789238</x:v>
      </x:c>
      <x:c r="F935" s="11" t="n">
        <x:v>102.2187268385199</x:v>
      </x:c>
      <x:c r="G935" s="17" t="n">
        <x:v>530.4881147690595</x:v>
      </x:c>
      <x:c r="H935" s="11" t="n">
        <x:v>0.903818980776675</x:v>
      </x:c>
      <x:c r="I935" s="11" t="n">
        <x:v>90.89786431128891</x:v>
      </x:c>
      <x:c r="J935" s="17" t="n">
        <x:v>526.7744341443225</x:v>
      </x:c>
    </x:row>
    <x:row r="936" ht="21" customHeight="1">
      <x:c r="A936" s="15" t="n">
        <x:v>935</x:v>
      </x:c>
      <x:c r="B936" s="11" t="n">
        <x:v>5.546623464136943</x:v>
      </x:c>
      <x:c r="C936" s="11" t="n">
        <x:v>202.7627938856748</x:v>
      </x:c>
      <x:c r="D936" s="17" t="n">
        <x:v>415.1127179890768</x:v>
      </x:c>
      <x:c r="E936" s="11" t="n">
        <x:v>3.170415421820685</x:v>
      </x:c>
      <x:c r="F936" s="11" t="n">
        <x:v>99.31643294395045</x:v>
      </x:c>
      <x:c r="G936" s="17" t="n">
        <x:v>522.3507156934916</x:v>
      </x:c>
      <x:c r="H936" s="11" t="n">
        <x:v>3.3749333399576824</x:v>
      </x:c>
      <x:c r="I936" s="11" t="n">
        <x:v>142.23230597536562</x:v>
      </x:c>
      <x:c r="J936" s="17" t="n">
        <x:v>473.8023402152183</x:v>
      </x:c>
    </x:row>
    <x:row r="937" ht="21" customHeight="1">
      <x:c r="A937" s="15" t="n">
        <x:v>936</x:v>
      </x:c>
      <x:c r="B937" s="11" t="n">
        <x:v>2.9455604389039745</x:v>
      </x:c>
      <x:c r="C937" s="11" t="n">
        <x:v>115.2335427291366</x:v>
      </x:c>
      <x:c r="D937" s="17" t="n">
        <x:v>486.88526508872746</x:v>
      </x:c>
      <x:c r="E937" s="11" t="n">
        <x:v>2.3814023389174213</x:v>
      </x:c>
      <x:c r="F937" s="11" t="n">
        <x:v>83.65081018611252</x:v>
      </x:c>
      <x:c r="G937" s="17" t="n">
        <x:v>522.887422526682</x:v>
      </x:c>
      <x:c r="H937" s="11" t="n">
        <x:v>2.3264301853975766</x:v>
      </x:c>
      <x:c r="I937" s="11" t="n">
        <x:v>103.46221950560437</x:v>
      </x:c>
      <x:c r="J937" s="17" t="n">
        <x:v>497.55463902053</x:v>
      </x:c>
    </x:row>
    <x:row r="938" ht="21" customHeight="1">
      <x:c r="A938" s="15" t="n">
        <x:v>937</x:v>
      </x:c>
      <x:c r="B938" s="11" t="n">
        <x:v>1.1746422868610764</x:v>
      </x:c>
      <x:c r="C938" s="11" t="n">
        <x:v>117.4646201232524</x:v>
      </x:c>
      <x:c r="D938" s="17" t="n">
        <x:v>513.2578733365664</x:v>
      </x:c>
      <x:c r="E938" s="11" t="n">
        <x:v>1.5714122153576893</x:v>
      </x:c>
      <x:c r="F938" s="11" t="n">
        <x:v>136.65688596868756</x:v>
      </x:c>
      <x:c r="G938" s="17" t="n">
        <x:v>515.5960034675994</x:v>
      </x:c>
      <x:c r="H938" s="11" t="n">
        <x:v>1.2713065378712016</x:v>
      </x:c>
      <x:c r="I938" s="11" t="n">
        <x:v>131.81016632316147</x:v>
      </x:c>
      <x:c r="J938" s="17" t="n">
        <x:v>504.7241838190657</x:v>
      </x:c>
    </x:row>
    <x:row r="939" ht="21" customHeight="1">
      <x:c r="A939" s="15" t="n">
        <x:v>938</x:v>
      </x:c>
      <x:c r="B939" s="11" t="n">
        <x:v>2.1334734971836564</x:v>
      </x:c>
      <x:c r="C939" s="11" t="n">
        <x:v>144.17012966967252</x:v>
      </x:c>
      <x:c r="D939" s="17" t="n">
        <x:v>504.3184474854253</x:v>
      </x:c>
      <x:c r="E939" s="11" t="n">
        <x:v>2.277205812887753</x:v>
      </x:c>
      <x:c r="F939" s="11" t="n">
        <x:v>132.0426341918188</x:v>
      </x:c>
      <x:c r="G939" s="17" t="n">
        <x:v>527.5233390777847</x:v>
      </x:c>
      <x:c r="H939" s="11" t="n">
        <x:v>1.9856273802338689</x:v>
      </x:c>
      <x:c r="I939" s="11" t="n">
        <x:v>146.79836866887584</x:v>
      </x:c>
      <x:c r="J939" s="17" t="n">
        <x:v>501.931855379056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1.0735614490327858</x:v>
      </x:c>
      <x:c r="F940" s="11" t="n">
        <x:v>69.0901424198119</x:v>
      </x:c>
      <x:c r="G940" s="17" t="n">
        <x:v>528.1208812215441</x:v>
      </x:c>
      <x:c r="H940" s="11" t="n">
        <x:v>1.1060225820823597</x:v>
      </x:c>
      <x:c r="I940" s="11" t="n">
        <x:v>72.51559359637832</x:v>
      </x:c>
      <x:c r="J940" s="17" t="n">
        <x:v>520.7409272821551</x:v>
      </x:c>
    </x:row>
    <x:row r="941" ht="21" customHeight="1">
      <x:c r="A941" s="15" t="n">
        <x:v>940</x:v>
      </x:c>
      <x:c r="B941" s="11" t="n">
        <x:v>1.920164946468682</x:v>
      </x:c>
      <x:c r="C941" s="11" t="n">
        <x:v>127.2246043648897</x:v>
      </x:c>
      <x:c r="D941" s="17" t="n">
        <x:v>515.0687210674764</x:v>
      </x:c>
      <x:c r="E941" s="11" t="n">
        <x:v>2.103435296364615</x:v>
      </x:c>
      <x:c r="F941" s="11" t="n">
        <x:v>120.92869291218616</x:v>
      </x:c>
      <x:c r="G941" s="17" t="n">
        <x:v>532.2634764009193</x:v>
      </x:c>
      <x:c r="H941" s="11" t="n">
        <x:v>1.823562229342472</x:v>
      </x:c>
      <x:c r="I941" s="11" t="n">
        <x:v>131.84980108691894</x:v>
      </x:c>
      <x:c r="J941" s="17" t="n">
        <x:v>511.0735914845241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1.303691663090586</x:v>
      </x:c>
      <x:c r="F942" s="11" t="n">
        <x:v>68.64665177416255</x:v>
      </x:c>
      <x:c r="G942" s="17" t="n">
        <x:v>510.1147876890393</x:v>
      </x:c>
      <x:c r="H942" s="11" t="n">
        <x:v>1.036866422094537</x:v>
      </x:c>
      <x:c r="I942" s="11" t="n">
        <x:v>62.72081483116611</x:v>
      </x:c>
      <x:c r="J942" s="17" t="n">
        <x:v>506.7613188772016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1.3801868640836674</x:v>
      </x:c>
      <x:c r="F943" s="11" t="n">
        <x:v>71.57200208741499</x:v>
      </x:c>
      <x:c r="G943" s="17" t="n">
        <x:v>516.435070018965</x:v>
      </x:c>
      <x:c r="H943" s="11" t="n">
        <x:v>1.1598094281134883</x:v>
      </x:c>
      <x:c r="I943" s="11" t="n">
        <x:v>69.62742132846475</x:v>
      </x:c>
      <x:c r="J943" s="17" t="n">
        <x:v>510.6211279044845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1.4264693101807842</x:v>
      </x:c>
      <x:c r="F944" s="11" t="n">
        <x:v>94.87121689956912</x:v>
      </x:c>
      <x:c r="G944" s="17" t="n">
        <x:v>574.6235956782099</x:v>
      </x:c>
      <x:c r="H944" s="11" t="n">
        <x:v>1.1941820414684647</x:v>
      </x:c>
      <x:c r="I944" s="11" t="n">
        <x:v>92.51907248540827</x:v>
      </x:c>
      <x:c r="J944" s="17" t="n">
        <x:v>566.6841863974181</x:v>
      </x:c>
    </x:row>
    <x:row r="945" ht="21" customHeight="1">
      <x:c r="A945" s="15" t="n">
        <x:v>944</x:v>
      </x:c>
      <x:c r="B945" s="11" t="n">
        <x:v>2.5754915632636046</x:v>
      </x:c>
      <x:c r="C945" s="11" t="n">
        <x:v>118.72609898339331</x:v>
      </x:c>
      <x:c r="D945" s="17" t="n">
        <x:v>477.160299814141</x:v>
      </x:c>
      <x:c r="E945" s="11" t="n">
        <x:v>2.1696306777966208</x:v>
      </x:c>
      <x:c r="F945" s="11" t="n">
        <x:v>91.7228000530128</x:v>
      </x:c>
      <x:c r="G945" s="17" t="n">
        <x:v>509.23332259379913</x:v>
      </x:c>
      <x:c r="H945" s="11" t="n">
        <x:v>2.1562822618092183</x:v>
      </x:c>
      <x:c r="I945" s="11" t="n">
        <x:v>111.90156400110884</x:v>
      </x:c>
      <x:c r="J945" s="17" t="n">
        <x:v>483.1553560189022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1.4723427889704463</x:v>
      </x:c>
      <x:c r="F946" s="11" t="n">
        <x:v>88.26298342442897</x:v>
      </x:c>
      <x:c r="G946" s="17" t="n">
        <x:v>511.9211020584099</x:v>
      </x:c>
      <x:c r="H946" s="11" t="n">
        <x:v>1.1980809983776977</x:v>
      </x:c>
      <x:c r="I946" s="11" t="n">
        <x:v>83.72455171024731</x:v>
      </x:c>
      <x:c r="J946" s="17" t="n">
        <x:v>505.8834590951776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1.0553460468564912</x:v>
      </x:c>
      <x:c r="F947" s="11" t="n">
        <x:v>64.34549949852895</x:v>
      </x:c>
      <x:c r="G947" s="17" t="n">
        <x:v>509.4520067709107</x:v>
      </x:c>
      <x:c r="H947" s="11" t="n">
        <x:v>0.8314066833271062</x:v>
      </x:c>
      <x:c r="I947" s="11" t="n">
        <x:v>55.26659694006381</x:v>
      </x:c>
      <x:c r="J947" s="17" t="n">
        <x:v>507.8641942401575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1.3314057014648488</x:v>
      </x:c>
      <x:c r="F948" s="11" t="n">
        <x:v>70.05568273538769</x:v>
      </x:c>
      <x:c r="G948" s="17" t="n">
        <x:v>525.6179440519182</x:v>
      </x:c>
      <x:c r="H948" s="11" t="n">
        <x:v>1.107124624680586</x:v>
      </x:c>
      <x:c r="I948" s="11" t="n">
        <x:v>66.88873542523775</x:v>
      </x:c>
      <x:c r="J948" s="17" t="n">
        <x:v>520.723554985859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1.2926321680659496</x:v>
      </x:c>
      <x:c r="F949" s="11" t="n">
        <x:v>75.91083241932813</x:v>
      </x:c>
      <x:c r="G949" s="17" t="n">
        <x:v>558.5895321602388</x:v>
      </x:c>
      <x:c r="H949" s="11" t="n">
        <x:v>1.0409902605300234</x:v>
      </x:c>
      <x:c r="I949" s="11" t="n">
        <x:v>70.57169267624285</x:v>
      </x:c>
      <x:c r="J949" s="17" t="n">
        <x:v>554.3021529563575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1.3611854702335138</x:v>
      </x:c>
      <x:c r="F950" s="11" t="n">
        <x:v>70.71283285949002</x:v>
      </x:c>
      <x:c r="G950" s="17" t="n">
        <x:v>529.982258063967</x:v>
      </x:c>
      <x:c r="H950" s="11" t="n">
        <x:v>1.0827103889173342</x:v>
      </x:c>
      <x:c r="I950" s="11" t="n">
        <x:v>65.1821100719587</x:v>
      </x:c>
      <x:c r="J950" s="17" t="n">
        <x:v>526.1968372868521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1.909022137384708</x:v>
      </x:c>
      <x:c r="F951" s="11" t="n">
        <x:v>91.00192012457138</x:v>
      </x:c>
      <x:c r="G951" s="17" t="n">
        <x:v>515.0855338689638</x:v>
      </x:c>
      <x:c r="H951" s="11" t="n">
        <x:v>2.32387213327243</x:v>
      </x:c>
      <x:c r="I951" s="11" t="n">
        <x:v>123.52380742496692</x:v>
      </x:c>
      <x:c r="J951" s="17" t="n">
        <x:v>478.7130181637834</x:v>
      </x:c>
    </x:row>
    <x:row r="952" ht="21" customHeight="1">
      <x:c r="A952" s="15" t="n">
        <x:v>951</x:v>
      </x:c>
      <x:c r="B952" s="11" t="n">
        <x:v>1.6035221478948565</x:v>
      </x:c>
      <x:c r="C952" s="11" t="n">
        <x:v>52.62145045375914</x:v>
      </x:c>
      <x:c r="D952" s="17" t="n">
        <x:v>557.1291857541302</x:v>
      </x:c>
      <x:c r="E952" s="11" t="n">
        <x:v>1.7982609902310274</x:v>
      </x:c>
      <x:c r="F952" s="11" t="n">
        <x:v>52.94411142996583</x:v>
      </x:c>
      <x:c r="G952" s="17" t="n">
        <x:v>562.0668408101485</x:v>
      </x:c>
      <x:c r="H952" s="11" t="n">
        <x:v>1.6333974744276176</x:v>
      </x:c>
      <x:c r="I952" s="11" t="n">
        <x:v>57.39064369128051</x:v>
      </x:c>
      <x:c r="J952" s="17" t="n">
        <x:v>553.373045395825</x:v>
      </x:c>
    </x:row>
    <x:row r="953" ht="21" customHeight="1">
      <x:c r="A953" s="15" t="n">
        <x:v>952</x:v>
      </x:c>
      <x:c r="B953" s="11" t="n">
        <x:v>2.818380985016973</x:v>
      </x:c>
      <x:c r="C953" s="11" t="n">
        <x:v>161.31381705209486</x:v>
      </x:c>
      <x:c r="D953" s="17" t="n">
        <x:v>468.0431651903266</x:v>
      </x:c>
      <x:c r="E953" s="11" t="n">
        <x:v>2.7110772799733187</x:v>
      </x:c>
      <x:c r="F953" s="11" t="n">
        <x:v>129.98364276516656</x:v>
      </x:c>
      <x:c r="G953" s="17" t="n">
        <x:v>508.1670474130042</x:v>
      </x:c>
      <x:c r="H953" s="11" t="n">
        <x:v>2.478088842670306</x:v>
      </x:c>
      <x:c r="I953" s="11" t="n">
        <x:v>156.1387126050973</x:v>
      </x:c>
      <x:c r="J953" s="17" t="n">
        <x:v>472.7281169984371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1.2077748848589611</x:v>
      </x:c>
      <x:c r="F954" s="11" t="n">
        <x:v>65.96263809318746</x:v>
      </x:c>
      <x:c r="G954" s="17" t="n">
        <x:v>531.9300401882163</x:v>
      </x:c>
      <x:c r="H954" s="11" t="n">
        <x:v>1.0034058251637188</x:v>
      </x:c>
      <x:c r="I954" s="11" t="n">
        <x:v>62.04358032828933</x:v>
      </x:c>
      <x:c r="J954" s="17" t="n">
        <x:v>527.9901281781176</x:v>
      </x:c>
    </x:row>
    <x:row r="955" ht="21" customHeight="1">
      <x:c r="A955" s="15" t="n">
        <x:v>954</x:v>
      </x:c>
      <x:c r="B955" s="11" t="n">
        <x:v>1.643265507640386</x:v>
      </x:c>
      <x:c r="C955" s="11" t="n">
        <x:v>61.05696726842355</x:v>
      </x:c>
      <x:c r="D955" s="17" t="n">
        <x:v>512.4299604085967</x:v>
      </x:c>
      <x:c r="E955" s="11" t="n">
        <x:v>1.9083345259337905</x:v>
      </x:c>
      <x:c r="F955" s="11" t="n">
        <x:v>61.87813511022888</x:v>
      </x:c>
      <x:c r="G955" s="17" t="n">
        <x:v>518.0821290757622</x:v>
      </x:c>
      <x:c r="H955" s="11" t="n">
        <x:v>1.632809323706839</x:v>
      </x:c>
      <x:c r="I955" s="11" t="n">
        <x:v>65.39274129890026</x:v>
      </x:c>
      <x:c r="J955" s="17" t="n">
        <x:v>508.972443543684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1.587787771411013</x:v>
      </x:c>
      <x:c r="F956" s="11" t="n">
        <x:v>69.53245612337592</x:v>
      </x:c>
      <x:c r="G956" s="17" t="n">
        <x:v>520.2247533513134</x:v>
      </x:c>
      <x:c r="H956" s="11" t="n">
        <x:v>1.4591696793539095</x:v>
      </x:c>
      <x:c r="I956" s="11" t="n">
        <x:v>74.10565871607027</x:v>
      </x:c>
      <x:c r="J956" s="17" t="n">
        <x:v>510.0291143233168</x:v>
      </x:c>
    </x:row>
    <x:row r="957" ht="21" customHeight="1">
      <x:c r="A957" s="15" t="n">
        <x:v>956</x:v>
      </x:c>
      <x:c r="B957" s="11" t="n">
        <x:v>2.449874383325356</x:v>
      </x:c>
      <x:c r="C957" s="11" t="n">
        <x:v>135.82043101213958</x:v>
      </x:c>
      <x:c r="D957" s="17" t="n">
        <x:v>484.5648696224494</x:v>
      </x:c>
      <x:c r="E957" s="11" t="n">
        <x:v>2.330133047907512</x:v>
      </x:c>
      <x:c r="F957" s="11" t="n">
        <x:v>112.64571894694124</x:v>
      </x:c>
      <x:c r="G957" s="17" t="n">
        <x:v>515.4958610220152</x:v>
      </x:c>
      <x:c r="H957" s="11" t="n">
        <x:v>2.1328086072409094</x:v>
      </x:c>
      <x:c r="I957" s="11" t="n">
        <x:v>131.8958856733876</x:v>
      </x:c>
      <x:c r="J957" s="17" t="n">
        <x:v>487.88665895222624</x:v>
      </x:c>
    </x:row>
    <x:row r="958" ht="21" customHeight="1">
      <x:c r="A958" s="15" t="n">
        <x:v>957</x:v>
      </x:c>
      <x:c r="B958" s="11" t="n">
        <x:v>1.3187919816979683</x:v>
      </x:c>
      <x:c r="C958" s="11" t="n">
        <x:v>112.48630450430564</x:v>
      </x:c>
      <x:c r="D958" s="17" t="n">
        <x:v>520.875355980145</x:v>
      </x:c>
      <x:c r="E958" s="11" t="n">
        <x:v>1.6924559086736957</x:v>
      </x:c>
      <x:c r="F958" s="11" t="n">
        <x:v>124.90830818777545</x:v>
      </x:c>
      <x:c r="G958" s="17" t="n">
        <x:v>525.4175481764635</x:v>
      </x:c>
      <x:c r="H958" s="11" t="n">
        <x:v>1.396513303017883</x:v>
      </x:c>
      <x:c r="I958" s="11" t="n">
        <x:v>125.15459232848782</x:v>
      </x:c>
      <x:c r="J958" s="17" t="n">
        <x:v>512.2325246930523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1.1018933669865842</x:v>
      </x:c>
      <x:c r="F959" s="11" t="n">
        <x:v>53.84532288034128</x:v>
      </x:c>
      <x:c r="G959" s="17" t="n">
        <x:v>544.1580426530338</x:v>
      </x:c>
      <x:c r="H959" s="11" t="n">
        <x:v>0.8742332285185316</x:v>
      </x:c>
      <x:c r="I959" s="11" t="n">
        <x:v>48.02454856814103</x:v>
      </x:c>
      <x:c r="J959" s="17" t="n">
        <x:v>542.2042307274716</x:v>
      </x:c>
    </x:row>
    <x:row r="960" ht="21" customHeight="1">
      <x:c r="A960" s="15" t="n">
        <x:v>959</x:v>
      </x:c>
      <x:c r="B960" s="11" t="n">
        <x:v>1.5968188418480551</x:v>
      </x:c>
      <x:c r="C960" s="11" t="n">
        <x:v>134.24263096617292</x:v>
      </x:c>
      <x:c r="D960" s="17" t="n">
        <x:v>503.1216627970701</x:v>
      </x:c>
      <x:c r="E960" s="11" t="n">
        <x:v>1.5364941317821774</x:v>
      </x:c>
      <x:c r="F960" s="11" t="n">
        <x:v>127.67311202098192</x:v>
      </x:c>
      <x:c r="G960" s="17" t="n">
        <x:v>519.0063992578145</x:v>
      </x:c>
      <x:c r="H960" s="11" t="n">
        <x:v>1.7960989545997308</x:v>
      </x:c>
      <x:c r="I960" s="11" t="n">
        <x:v>156.9039612307641</x:v>
      </x:c>
      <x:c r="J960" s="17" t="n">
        <x:v>484.9327056323516</x:v>
      </x:c>
    </x:row>
    <x:row r="961" ht="21" customHeight="1">
      <x:c r="A961" s="15" t="n">
        <x:v>960</x:v>
      </x:c>
      <x:c r="B961" s="11" t="n">
        <x:v>1.3319867600821602</x:v>
      </x:c>
      <x:c r="C961" s="11" t="n">
        <x:v>102.32774618894942</x:v>
      </x:c>
      <x:c r="D961" s="17" t="n">
        <x:v>511.6244484458829</x:v>
      </x:c>
      <x:c r="E961" s="11" t="n">
        <x:v>1.6974101973595717</x:v>
      </x:c>
      <x:c r="F961" s="11" t="n">
        <x:v>112.74482413702266</x:v>
      </x:c>
      <x:c r="G961" s="17" t="n">
        <x:v>516.0846977840285</x:v>
      </x:c>
      <x:c r="H961" s="11" t="n">
        <x:v>1.437910866615124</x:v>
      </x:c>
      <x:c r="I961" s="11" t="n">
        <x:v>115.36500687760169</x:v>
      </x:c>
      <x:c r="J961" s="17" t="n">
        <x:v>502.56481611427296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3.9508265817092174</x:v>
      </x:c>
      <x:c r="F962" s="11" t="n">
        <x:v>96.49109199687652</x:v>
      </x:c>
      <x:c r="G962" s="17" t="n">
        <x:v>507.5147405763929</x:v>
      </x:c>
      <x:c r="H962" s="11" t="n">
        <x:v>4.812687360301135</x:v>
      </x:c>
      <x:c r="I962" s="11" t="n">
        <x:v>165.79092466132778</x:v>
      </x:c>
      <x:c r="J962" s="17" t="n">
        <x:v>433.38465847095216</x:v>
      </x:c>
    </x:row>
    <x:row r="963" ht="21" customHeight="1">
      <x:c r="A963" s="15" t="n">
        <x:v>962</x:v>
      </x:c>
      <x:c r="B963" s="11" t="n">
        <x:v>1.813056376978363</x:v>
      </x:c>
      <x:c r="C963" s="11" t="n">
        <x:v>72.50167378839596</x:v>
      </x:c>
      <x:c r="D963" s="17" t="n">
        <x:v>510.69900062843567</x:v>
      </x:c>
      <x:c r="E963" s="11" t="n">
        <x:v>2.021111479236815</x:v>
      </x:c>
      <x:c r="F963" s="11" t="n">
        <x:v>70.44957808273877</x:v>
      </x:c>
      <x:c r="G963" s="17" t="n">
        <x:v>519.4007990569643</x:v>
      </x:c>
      <x:c r="H963" s="11" t="n">
        <x:v>1.7496862239421052</x:v>
      </x:c>
      <x:c r="I963" s="11" t="n">
        <x:v>76.06429344849526</x:v>
      </x:c>
      <x:c r="J963" s="17" t="n">
        <x:v>507.7088940444991</x:v>
      </x:c>
    </x:row>
    <x:row r="964" ht="21" customHeight="1">
      <x:c r="A964" s="15" t="n">
        <x:v>963</x:v>
      </x:c>
      <x:c r="B964" s="11" t="n">
        <x:v>1.4732033250269627</x:v>
      </x:c>
      <x:c r="C964" s="11" t="n">
        <x:v>66.05657521892566</x:v>
      </x:c>
      <x:c r="D964" s="17" t="n">
        <x:v>511.4180216022157</x:v>
      </x:c>
      <x:c r="E964" s="11" t="n">
        <x:v>1.77183632022788</x:v>
      </x:c>
      <x:c r="F964" s="11" t="n">
        <x:v>69.37354035541955</x:v>
      </x:c>
      <x:c r="G964" s="17" t="n">
        <x:v>516.0087246233079</x:v>
      </x:c>
      <x:c r="H964" s="11" t="n">
        <x:v>1.5795302233280866</x:v>
      </x:c>
      <x:c r="I964" s="11" t="n">
        <x:v>74.45651017946801</x:v>
      </x:c>
      <x:c r="J964" s="17" t="n">
        <x:v>505.0783347170933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1.4802685425232085</x:v>
      </x:c>
      <x:c r="F965" s="11" t="n">
        <x:v>150.3193393835989</x:v>
      </x:c>
      <x:c r="G965" s="17" t="n">
        <x:v>508.6371588201935</x:v>
      </x:c>
      <x:c r="H965" s="11" t="n">
        <x:v>1.2984199160541825</x:v>
      </x:c>
      <x:c r="I965" s="11" t="n">
        <x:v>153.16001714758698</x:v>
      </x:c>
      <x:c r="J965" s="17" t="n">
        <x:v>491.7496150782484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1.3070174416778249</x:v>
      </x:c>
      <x:c r="F966" s="11" t="n">
        <x:v>70.4001574527215</x:v>
      </x:c>
      <x:c r="G966" s="17" t="n">
        <x:v>551.8869622760678</x:v>
      </x:c>
      <x:c r="H966" s="11" t="n">
        <x:v>1.879017204200684</x:v>
      </x:c>
      <x:c r="I966" s="11" t="n">
        <x:v>95.13101956349908</x:v>
      </x:c>
      <x:c r="J966" s="17" t="n">
        <x:v>527.0294893870672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1.5122543549055028</x:v>
      </x:c>
      <x:c r="F967" s="11" t="n">
        <x:v>117.80315568199046</x:v>
      </x:c>
      <x:c r="G967" s="17" t="n">
        <x:v>503.4190870746088</x:v>
      </x:c>
      <x:c r="H967" s="11" t="n">
        <x:v>1.2494903614766215</x:v>
      </x:c>
      <x:c r="I967" s="11" t="n">
        <x:v>116.01247195253607</x:v>
      </x:c>
      <x:c r="J967" s="17" t="n">
        <x:v>492.5908889723291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1.3336126725969455</x:v>
      </x:c>
      <x:c r="F968" s="11" t="n">
        <x:v>79.58524591767471</x:v>
      </x:c>
      <x:c r="G968" s="17" t="n">
        <x:v>518.6629197438073</x:v>
      </x:c>
      <x:c r="H968" s="11" t="n">
        <x:v>1.1646760390286182</x:v>
      </x:c>
      <x:c r="I968" s="11" t="n">
        <x:v>78.57087437042293</x:v>
      </x:c>
      <x:c r="J968" s="17" t="n">
        <x:v>511.7245850204533</x:v>
      </x:c>
    </x:row>
    <x:row r="969" ht="21" customHeight="1">
      <x:c r="A969" s="15" t="n">
        <x:v>968</x:v>
      </x:c>
      <x:c r="B969" s="11" t="n">
        <x:v>1.315980429858416</x:v>
      </x:c>
      <x:c r="C969" s="11" t="n">
        <x:v>44.25367801088845</x:v>
      </x:c>
      <x:c r="D969" s="17" t="n">
        <x:v>548.0910938482482</x:v>
      </x:c>
      <x:c r="E969" s="11" t="n">
        <x:v>1.6754158210966543</x:v>
      </x:c>
      <x:c r="F969" s="11" t="n">
        <x:v>49.16637026627391</x:v>
      </x:c>
      <x:c r="G969" s="17" t="n">
        <x:v>549.8497116250684</x:v>
      </x:c>
      <x:c r="H969" s="11" t="n">
        <x:v>1.3829191371262337</x:v>
      </x:c>
      <x:c r="I969" s="11" t="n">
        <x:v>48.99693998788123</x:v>
      </x:c>
      <x:c r="J969" s="17" t="n">
        <x:v>544.8718162769408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1.2709649196770394</x:v>
      </x:c>
      <x:c r="F970" s="11" t="n">
        <x:v>65.12814703812835</x:v>
      </x:c>
      <x:c r="G970" s="17" t="n">
        <x:v>529.4345566360031</x:v>
      </x:c>
      <x:c r="H970" s="11" t="n">
        <x:v>1.0207054571043463</x:v>
      </x:c>
      <x:c r="I970" s="11" t="n">
        <x:v>59.80601909533355</x:v>
      </x:c>
      <x:c r="J970" s="17" t="n">
        <x:v>526.1471297130419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1.2554355500893644</x:v>
      </x:c>
      <x:c r="F971" s="11" t="n">
        <x:v>97.68180534876976</x:v>
      </x:c>
      <x:c r="G971" s="17" t="n">
        <x:v>513.0014272336211</x:v>
      </x:c>
      <x:c r="H971" s="11" t="n">
        <x:v>0.9929858914585724</x:v>
      </x:c>
      <x:c r="I971" s="11" t="n">
        <x:v>88.10973049861673</x:v>
      </x:c>
      <x:c r="J971" s="17" t="n">
        <x:v>508.78978358446136</x:v>
      </x:c>
    </x:row>
    <x:row r="972" ht="21" customHeight="1">
      <x:c r="A972" s="15" t="n">
        <x:v>971</x:v>
      </x:c>
      <x:c r="B972" s="11" t="n">
        <x:v>2.208132976001369</x:v>
      </x:c>
      <x:c r="C972" s="11" t="n">
        <x:v>79.1981850490118</x:v>
      </x:c>
      <x:c r="D972" s="17" t="n">
        <x:v>508.1132914225447</x:v>
      </x:c>
      <x:c r="E972" s="11" t="n">
        <x:v>2.2897434296535923</x:v>
      </x:c>
      <x:c r="F972" s="11" t="n">
        <x:v>70.70088227914225</x:v>
      </x:c>
      <x:c r="G972" s="17" t="n">
        <x:v>522.2289502833261</x:v>
      </x:c>
      <x:c r="H972" s="11" t="n">
        <x:v>2.03096002241472</x:v>
      </x:c>
      <x:c r="I972" s="11" t="n">
        <x:v>80.0180565090624</x:v>
      </x:c>
      <x:c r="J972" s="17" t="n">
        <x:v>507.3245742555033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1.1677823968054617</x:v>
      </x:c>
      <x:c r="F973" s="11" t="n">
        <x:v>66.06625076058533</x:v>
      </x:c>
      <x:c r="G973" s="17" t="n">
        <x:v>512.9486355423031</x:v>
      </x:c>
      <x:c r="H973" s="11" t="n">
        <x:v>0.9169707720134308</x:v>
      </x:c>
      <x:c r="I973" s="11" t="n">
        <x:v>58.39592296547531</x:v>
      </x:c>
      <x:c r="J973" s="17" t="n">
        <x:v>510.6578841834318</x:v>
      </x:c>
    </x:row>
    <x:row r="974" ht="21" customHeight="1">
      <x:c r="A974" s="15" t="n">
        <x:v>973</x:v>
      </x:c>
      <x:c r="B974" s="11" t="n">
        <x:v>2.283331705269162</x:v>
      </x:c>
      <x:c r="C974" s="11" t="n">
        <x:v>120.39183735756048</x:v>
      </x:c>
      <x:c r="D974" s="17" t="n">
        <x:v>493.5046349928469</x:v>
      </x:c>
      <x:c r="E974" s="11" t="n">
        <x:v>2.2889389736083867</x:v>
      </x:c>
      <x:c r="F974" s="11" t="n">
        <x:v>104.60685536743176</x:v>
      </x:c>
      <x:c r="G974" s="17" t="n">
        <x:v>517.138296352279</x:v>
      </x:c>
      <x:c r="H974" s="11" t="n">
        <x:v>2.064011997315684</x:v>
      </x:c>
      <x:c r="I974" s="11" t="n">
        <x:v>120.2086668988383</x:v>
      </x:c>
      <x:c r="J974" s="17" t="n">
        <x:v>493.52891626169566</x:v>
      </x:c>
    </x:row>
    <x:row r="975" ht="21" customHeight="1">
      <x:c r="A975" s="15" t="n">
        <x:v>974</x:v>
      </x:c>
      <x:c r="B975" s="11" t="n">
        <x:v>4.18011007518103</x:v>
      </x:c>
      <x:c r="C975" s="11" t="n">
        <x:v>143.17366614917148</x:v>
      </x:c>
      <x:c r="D975" s="17" t="n">
        <x:v>445.09205616153145</x:v>
      </x:c>
      <x:c r="E975" s="11" t="n">
        <x:v>2.6556553600932538</x:v>
      </x:c>
      <x:c r="F975" s="11" t="n">
        <x:v>81.98189988728338</x:v>
      </x:c>
      <x:c r="G975" s="17" t="n">
        <x:v>509.46928659613</x:v>
      </x:c>
      <x:c r="H975" s="11" t="n">
        <x:v>2.72842510665584</x:v>
      </x:c>
      <x:c r="I975" s="11" t="n">
        <x:v>108.69191254695576</x:v>
      </x:c>
      <x:c r="J975" s="17" t="n">
        <x:v>477.7969845442721</x:v>
      </x:c>
    </x:row>
    <x:row r="976" ht="21" customHeight="1">
      <x:c r="A976" s="15" t="n">
        <x:v>975</x:v>
      </x:c>
      <x:c r="B976" s="11" t="n">
        <x:v>1.3154635144251263</x:v>
      </x:c>
      <x:c r="C976" s="11" t="n">
        <x:v>53.4780871558629</x:v>
      </x:c>
      <x:c r="D976" s="17" t="n">
        <x:v>524.3983240954911</x:v>
      </x:c>
      <x:c r="E976" s="11" t="n">
        <x:v>1.6867062093911676</x:v>
      </x:c>
      <x:c r="F976" s="11" t="n">
        <x:v>59.39766567320719</x:v>
      </x:c>
      <x:c r="G976" s="17" t="n">
        <x:v>526.5406434565884</x:v>
      </x:c>
      <x:c r="H976" s="11" t="n">
        <x:v>1.3981788180529835</x:v>
      </x:c>
      <x:c r="I976" s="11" t="n">
        <x:v>59.64872438544998</x:v>
      </x:c>
      <x:c r="J976" s="17" t="n">
        <x:v>520.1919652621982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1.3669191286524138</x:v>
      </x:c>
      <x:c r="F977" s="11" t="n">
        <x:v>146.78114183698997</x:v>
      </x:c>
      <x:c r="G977" s="17" t="n">
        <x:v>512.9397602425863</x:v>
      </x:c>
      <x:c r="H977" s="11" t="n">
        <x:v>1.1626665766500386</x:v>
      </x:c>
      <x:c r="I977" s="11" t="n">
        <x:v>143.37173951876176</x:v>
      </x:c>
      <x:c r="J977" s="17" t="n">
        <x:v>500.7862494066816</x:v>
      </x:c>
    </x:row>
    <x:row r="978" ht="21" customHeight="1">
      <x:c r="A978" s="15" t="n">
        <x:v>977</x:v>
      </x:c>
      <x:c r="B978" s="11" t="n">
        <x:v>2.511426856040852</x:v>
      </x:c>
      <x:c r="C978" s="11" t="n">
        <x:v>129.40786049175182</x:v>
      </x:c>
      <x:c r="D978" s="17" t="n">
        <x:v>493.8653234151003</x:v>
      </x:c>
      <x:c r="E978" s="11" t="n">
        <x:v>2.461014467356363</x:v>
      </x:c>
      <x:c r="F978" s="11" t="n">
        <x:v>108.28130454603634</x:v>
      </x:c>
      <x:c r="G978" s="17" t="n">
        <x:v>522.7506563841276</x:v>
      </x:c>
      <x:c r="H978" s="11" t="n">
        <x:v>2.202590854690766</x:v>
      </x:c>
      <x:c r="I978" s="11" t="n">
        <x:v>125.9955622799278</x:v>
      </x:c>
      <x:c r="J978" s="17" t="n">
        <x:v>496.7803768039069</x:v>
      </x:c>
    </x:row>
    <x:row r="979" ht="21" customHeight="1">
      <x:c r="A979" s="15" t="n">
        <x:v>978</x:v>
      </x:c>
      <x:c r="B979" s="11" t="n">
        <x:v>2.074790152951668</x:v>
      </x:c>
      <x:c r="C979" s="11" t="n">
        <x:v>191.3372586578517</x:v>
      </x:c>
      <x:c r="D979" s="17" t="n">
        <x:v>482.0848108510344</x:v>
      </x:c>
      <x:c r="E979" s="11" t="n">
        <x:v>2.0560647916209924</x:v>
      </x:c>
      <x:c r="F979" s="11" t="n">
        <x:v>169.3528957932841</x:v>
      </x:c>
      <x:c r="G979" s="17" t="n">
        <x:v>516.8739190066021</x:v>
      </x:c>
      <x:c r="H979" s="11" t="n">
        <x:v>1.907920063796336</x:v>
      </x:c>
      <x:c r="I979" s="11" t="n">
        <x:v>194.7152867778124</x:v>
      </x:c>
      <x:c r="J979" s="17" t="n">
        <x:v>478.8640007297604</x:v>
      </x:c>
    </x:row>
    <x:row r="980" ht="21" customHeight="1">
      <x:c r="A980" s="15" t="n">
        <x:v>979</x:v>
      </x:c>
      <x:c r="B980" s="11" t="n">
        <x:v>6.1314512971963575</x:v>
      </x:c>
      <x:c r="C980" s="11" t="n">
        <x:v>299.5795548384583</x:v>
      </x:c>
      <x:c r="D980" s="17" t="n">
        <x:v>324.8073626954273</x:v>
      </x:c>
      <x:c r="E980" s="11" t="n">
        <x:v>2.618068717097524</x:v>
      </x:c>
      <x:c r="F980" s="11" t="n">
        <x:v>121.76744041241392</x:v>
      </x:c>
      <x:c r="G980" s="17" t="n">
        <x:v>505.2325323881433</x:v>
      </x:c>
      <x:c r="H980" s="11" t="n">
        <x:v>2.768082266066723</x:v>
      </x:c>
      <x:c r="I980" s="11" t="n">
        <x:v>164.4324657889078</x:v>
      </x:c>
      <x:c r="J980" s="17" t="n">
        <x:v>455.4728479201522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1.539351287365437</x:v>
      </x:c>
      <x:c r="F981" s="11" t="n">
        <x:v>83.93243025008626</x:v>
      </x:c>
      <x:c r="G981" s="17" t="n">
        <x:v>506.82198540523535</x:v>
      </x:c>
      <x:c r="H981" s="11" t="n">
        <x:v>1.2764927782086457</x:v>
      </x:c>
      <x:c r="I981" s="11" t="n">
        <x:v>82.75678486408277</x:v>
      </x:c>
      <x:c r="J981" s="17" t="n">
        <x:v>499.0478019721383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0.8572672704774724</x:v>
      </x:c>
      <x:c r="F982" s="11" t="n">
        <x:v>55.05806151039912</x:v>
      </x:c>
      <x:c r="G982" s="17" t="n">
        <x:v>555.7981639938288</x:v>
      </x:c>
      <x:c r="H982" s="11" t="n">
        <x:v>0.6646347336304117</x:v>
      </x:c>
      <x:c r="I982" s="11" t="n">
        <x:v>44.65428145955172</x:v>
      </x:c>
      <x:c r="J982" s="17" t="n">
        <x:v>555.1697355953064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1.1362678029610525</x:v>
      </x:c>
      <x:c r="F983" s="11" t="n">
        <x:v>76.43392909090801</x:v>
      </x:c>
      <x:c r="G983" s="17" t="n">
        <x:v>508.1093048973462</x:v>
      </x:c>
      <x:c r="H983" s="11" t="n">
        <x:v>0.9964653318029186</x:v>
      </x:c>
      <x:c r="I983" s="11" t="n">
        <x:v>73.41133599322733</x:v>
      </x:c>
      <x:c r="J983" s="17" t="n">
        <x:v>503.0511463541895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1.1340216428787886</x:v>
      </x:c>
      <x:c r="F984" s="11" t="n">
        <x:v>62.14462251116288</x:v>
      </x:c>
      <x:c r="G984" s="17" t="n">
        <x:v>534.3278711200023</x:v>
      </x:c>
      <x:c r="H984" s="11" t="n">
        <x:v>0.9163071897299656</x:v>
      </x:c>
      <x:c r="I984" s="11" t="n">
        <x:v>56.34485783237749</x:v>
      </x:c>
      <x:c r="J984" s="17" t="n">
        <x:v>531.6761857229278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1.3537657006441814</x:v>
      </x:c>
      <x:c r="F985" s="11" t="n">
        <x:v>48.28273622353666</x:v>
      </x:c>
      <x:c r="G985" s="17" t="n">
        <x:v>518.0609111931119</x:v>
      </x:c>
      <x:c r="H985" s="11" t="n">
        <x:v>1.176865925643205</x:v>
      </x:c>
      <x:c r="I985" s="11" t="n">
        <x:v>47.89831600752992</x:v>
      </x:c>
      <x:c r="J985" s="17" t="n">
        <x:v>513.635652886874</x:v>
      </x:c>
    </x:row>
    <x:row r="986" ht="21" customHeight="1">
      <x:c r="A986" s="15" t="n">
        <x:v>985</x:v>
      </x:c>
      <x:c r="B986" s="11" t="n">
        <x:v>2.83168780521474</x:v>
      </x:c>
      <x:c r="C986" s="11" t="n">
        <x:v>162.77516846996383</x:v>
      </x:c>
      <x:c r="D986" s="17" t="n">
        <x:v>478.652504879486</x:v>
      </x:c>
      <x:c r="E986" s="11" t="n">
        <x:v>2.4824649015728304</x:v>
      </x:c>
      <x:c r="F986" s="11" t="n">
        <x:v>124.4019434385422</x:v>
      </x:c>
      <x:c r="G986" s="17" t="n">
        <x:v>524.4945798556682</x:v>
      </x:c>
      <x:c r="H986" s="11" t="n">
        <x:v>2.3496483882353485</x:v>
      </x:c>
      <x:c r="I986" s="11" t="n">
        <x:v>151.67026416023407</x:v>
      </x:c>
      <x:c r="J986" s="17" t="n">
        <x:v>488.6384794885957</x:v>
      </x:c>
    </x:row>
    <x:row r="987" ht="21" customHeight="1">
      <x:c r="A987" s="15" t="n">
        <x:v>986</x:v>
      </x:c>
      <x:c r="B987" s="11" t="n">
        <x:v>2.026983798866375</x:v>
      </x:c>
      <x:c r="C987" s="11" t="n">
        <x:v>137.7760309521597</x:v>
      </x:c>
      <x:c r="D987" s="17" t="n">
        <x:v>478.62431380785387</x:v>
      </x:c>
      <x:c r="E987" s="11" t="n">
        <x:v>2.015673172283154</x:v>
      </x:c>
      <x:c r="F987" s="11" t="n">
        <x:v>123.18039377614124</x:v>
      </x:c>
      <x:c r="G987" s="17" t="n">
        <x:v>502.5236993204262</x:v>
      </x:c>
      <x:c r="H987" s="11" t="n">
        <x:v>1.9097487901985133</x:v>
      </x:c>
      <x:c r="I987" s="11" t="n">
        <x:v>142.39957188247183</x:v>
      </x:c>
      <x:c r="J987" s="17" t="n">
        <x:v>474.5082230166229</x:v>
      </x:c>
    </x:row>
    <x:row r="988" ht="21" customHeight="1">
      <x:c r="A988" s="15" t="n">
        <x:v>987</x:v>
      </x:c>
      <x:c r="B988" s="11" t="n">
        <x:v>1.8007985261349475</x:v>
      </x:c>
      <x:c r="C988" s="11" t="n">
        <x:v>59.34677460920366</x:v>
      </x:c>
      <x:c r="D988" s="17" t="n">
        <x:v>512.2024967297073</x:v>
      </x:c>
      <x:c r="E988" s="11" t="n">
        <x:v>2.004043759413465</x:v>
      </x:c>
      <x:c r="F988" s="11" t="n">
        <x:v>57.76840826660061</x:v>
      </x:c>
      <x:c r="G988" s="17" t="n">
        <x:v>519.2295320827859</x:v>
      </x:c>
      <x:c r="H988" s="11" t="n">
        <x:v>1.7441762984118525</x:v>
      </x:c>
      <x:c r="I988" s="11" t="n">
        <x:v>62.4152572410371</x:v>
      </x:c>
      <x:c r="J988" s="17" t="n">
        <x:v>509.6412830289557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1.30421464784643</x:v>
      </x:c>
      <x:c r="F989" s="11" t="n">
        <x:v>87.07036262529004</x:v>
      </x:c>
      <x:c r="G989" s="17" t="n">
        <x:v>536.8253537243819</x:v>
      </x:c>
      <x:c r="H989" s="11" t="n">
        <x:v>1.6923542266903913</x:v>
      </x:c>
      <x:c r="I989" s="11" t="n">
        <x:v>108.43122269706052</x:v>
      </x:c>
      <x:c r="J989" s="17" t="n">
        <x:v>514.2130073437081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1.293262201844972</x:v>
      </x:c>
      <x:c r="F990" s="11" t="n">
        <x:v>72.27592038215396</x:v>
      </x:c>
      <x:c r="G990" s="17" t="n">
        <x:v>516.7983440440336</x:v>
      </x:c>
      <x:c r="H990" s="11" t="n">
        <x:v>1.2359835660808256</x:v>
      </x:c>
      <x:c r="I990" s="11" t="n">
        <x:v>75.25489606526678</x:v>
      </x:c>
      <x:c r="J990" s="17" t="n">
        <x:v>508.3360892230861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1.2188224893882529</x:v>
      </x:c>
      <x:c r="F991" s="11" t="n">
        <x:v>68.95291323461034</x:v>
      </x:c>
      <x:c r="G991" s="17" t="n">
        <x:v>521.9057536044403</x:v>
      </x:c>
      <x:c r="H991" s="11" t="n">
        <x:v>0.995754236455962</x:v>
      </x:c>
      <x:c r="I991" s="11" t="n">
        <x:v>63.50044246857288</x:v>
      </x:c>
      <x:c r="J991" s="17" t="n">
        <x:v>518.4223463813787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1.367373571904076</x:v>
      </x:c>
      <x:c r="F992" s="11" t="n">
        <x:v>128.31812867094558</x:v>
      </x:c>
      <x:c r="G992" s="17" t="n">
        <x:v>500.6486629110609</x:v>
      </x:c>
      <x:c r="H992" s="11" t="n">
        <x:v>1.097363041582477</x:v>
      </x:c>
      <x:c r="I992" s="11" t="n">
        <x:v>119.90556544905851</x:v>
      </x:c>
      <x:c r="J992" s="17" t="n">
        <x:v>492.92390317166274</x:v>
      </x:c>
    </x:row>
    <x:row r="993" ht="21" customHeight="1">
      <x:c r="A993" s="15" t="n">
        <x:v>992</x:v>
      </x:c>
      <x:c r="B993" s="11" t="n">
        <x:v>2.297004525727994</x:v>
      </x:c>
      <x:c r="C993" s="11" t="n">
        <x:v>56.52315406558322</x:v>
      </x:c>
      <x:c r="D993" s="17" t="n">
        <x:v>523.4013036154872</x:v>
      </x:c>
      <x:c r="E993" s="11" t="n">
        <x:v>1.9802592089205773</x:v>
      </x:c>
      <x:c r="F993" s="11" t="n">
        <x:v>45.77915655119227</x:v>
      </x:c>
      <x:c r="G993" s="17" t="n">
        <x:v>536.766035169925</x:v>
      </x:c>
      <x:c r="H993" s="11" t="n">
        <x:v>2.022607205454805</x:v>
      </x:c>
      <x:c r="I993" s="11" t="n">
        <x:v>55.58752797156144</x:v>
      </x:c>
      <x:c r="J993" s="17" t="n">
        <x:v>524.1436389921332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1.046977247233002</x:v>
      </x:c>
      <x:c r="F994" s="11" t="n">
        <x:v>60.656540158534405</x:v>
      </x:c>
      <x:c r="G994" s="17" t="n">
        <x:v>543.574654040666</x:v>
      </x:c>
      <x:c r="H994" s="11" t="n">
        <x:v>1.0783072925615578</x:v>
      </x:c>
      <x:c r="I994" s="11" t="n">
        <x:v>63.65310958635865</x:v>
      </x:c>
      <x:c r="J994" s="17" t="n">
        <x:v>537.1042096019245</x:v>
      </x:c>
    </x:row>
    <x:row r="995" ht="21" customHeight="1">
      <x:c r="A995" s="15" t="n">
        <x:v>994</x:v>
      </x:c>
      <x:c r="B995" s="11" t="n">
        <x:v>10.876400651772066</x:v>
      </x:c>
      <x:c r="C995" s="11" t="n">
        <x:v>466.8798449063741</x:v>
      </x:c>
      <x:c r="D995" s="17" t="n">
        <x:v>182.88243830557903</x:v>
      </x:c>
      <x:c r="E995" s="11" t="n">
        <x:v>3.916922739426371</x:v>
      </x:c>
      <x:c r="F995" s="11" t="n">
        <x:v>138.21856759569872</x:v>
      </x:c>
      <x:c r="G995" s="17" t="n">
        <x:v>515.9336036061693</x:v>
      </x:c>
      <x:c r="H995" s="11" t="n">
        <x:v>4.767473877237049</x:v>
      </x:c>
      <x:c r="I995" s="11" t="n">
        <x:v>235.8234577596057</x:v>
      </x:c>
      <x:c r="J995" s="17" t="n">
        <x:v>411.53415884591374</x:v>
      </x:c>
    </x:row>
    <x:row r="996" ht="21" customHeight="1">
      <x:c r="A996" s="15" t="n">
        <x:v>995</x:v>
      </x:c>
      <x:c r="B996" s="11" t="n">
        <x:v>2.171628560707624</x:v>
      </x:c>
      <x:c r="C996" s="11" t="n">
        <x:v>157.35205828584753</x:v>
      </x:c>
      <x:c r="D996" s="17" t="n">
        <x:v>482.8706901996866</x:v>
      </x:c>
      <x:c r="E996" s="11" t="n">
        <x:v>2.2735612788171657</x:v>
      </x:c>
      <x:c r="F996" s="11" t="n">
        <x:v>141.87968604962668</x:v>
      </x:c>
      <x:c r="G996" s="17" t="n">
        <x:v>509.8246807416684</x:v>
      </x:c>
      <x:c r="H996" s="11" t="n">
        <x:v>2.0108636276703904</x:v>
      </x:c>
      <x:c r="I996" s="11" t="n">
        <x:v>159.7392617898057</x:v>
      </x:c>
      <x:c r="J996" s="17" t="n">
        <x:v>480.65981684308224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1.0837854106246578</x:v>
      </x:c>
      <x:c r="F997" s="11" t="n">
        <x:v>89.1107499981197</x:v>
      </x:c>
      <x:c r="G997" s="17" t="n">
        <x:v>533.8094277927254</x:v>
      </x:c>
      <x:c r="H997" s="11" t="n">
        <x:v>1.0767710542913174</x:v>
      </x:c>
      <x:c r="I997" s="11" t="n">
        <x:v>91.53239174850826</x:v>
      </x:c>
      <x:c r="J997" s="17" t="n">
        <x:v>525.3639736643278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1.5441817722401845</x:v>
      </x:c>
      <x:c r="F998" s="11" t="n">
        <x:v>77.71446330444708</x:v>
      </x:c>
      <x:c r="G998" s="17" t="n">
        <x:v>542.5470803605496</x:v>
      </x:c>
      <x:c r="H998" s="11" t="n">
        <x:v>1.2928257953389937</x:v>
      </x:c>
      <x:c r="I998" s="11" t="n">
        <x:v>76.96454044007129</x:v>
      </x:c>
      <x:c r="J998" s="17" t="n">
        <x:v>535.1598232396362</x:v>
      </x:c>
    </x:row>
    <x:row r="999" ht="21" customHeight="1">
      <x:c r="A999" s="15" t="n">
        <x:v>998</x:v>
      </x:c>
      <x:c r="B999" s="11" t="n">
        <x:v>1.2437813981153292</x:v>
      </x:c>
      <x:c r="C999" s="11" t="n">
        <x:v>80.71338806983692</x:v>
      </x:c>
      <x:c r="D999" s="17" t="n">
        <x:v>503.1783034709756</x:v>
      </x:c>
      <x:c r="E999" s="11" t="n">
        <x:v>1.592929926827218</x:v>
      </x:c>
      <x:c r="F999" s="11" t="n">
        <x:v>91.6157305733989</x:v>
      </x:c>
      <x:c r="G999" s="17" t="n">
        <x:v>505.5235288688364</x:v>
      </x:c>
      <x:c r="H999" s="11" t="n">
        <x:v>1.3108525896091834</x:v>
      </x:c>
      <x:c r="I999" s="11" t="n">
        <x:v>89.38815859837065</x:v>
      </x:c>
      <x:c r="J999" s="17" t="n">
        <x:v>497.6521235139849</x:v>
      </x:c>
    </x:row>
    <x:row r="1000" ht="21" customHeight="1">
      <x:c r="A1000" s="15" t="n">
        <x:v>999</x:v>
      </x:c>
      <x:c r="B1000" s="11" t="n">
        <x:v>1.6332297680483996</x:v>
      </x:c>
      <x:c r="C1000" s="11" t="n">
        <x:v>125.1329468896494</x:v>
      </x:c>
      <x:c r="D1000" s="17" t="n">
        <x:v>499.108100567198</x:v>
      </x:c>
      <x:c r="E1000" s="11" t="n">
        <x:v>1.60352589776635</x:v>
      </x:c>
      <x:c r="F1000" s="11" t="n">
        <x:v>119.06637959248816</x:v>
      </x:c>
      <x:c r="G1000" s="17" t="n">
        <x:v>514.1655794091917</x:v>
      </x:c>
      <x:c r="H1000" s="11" t="n">
        <x:v>1.7246371028965748</x:v>
      </x:c>
      <x:c r="I1000" s="11" t="n">
        <x:v>140.18905735522728</x:v>
      </x:c>
      <x:c r="J1000" s="17" t="n">
        <x:v>487.02492920235926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1.261394059704242</x:v>
      </x:c>
      <x:c r="F1001" s="11" t="n">
        <x:v>75.7174639182659</x:v>
      </x:c>
      <x:c r="G1001" s="17" t="n">
        <x:v>506.8452711970714</x:v>
      </x:c>
      <x:c r="H1001" s="11" t="n">
        <x:v>1.033492651495925</x:v>
      </x:c>
      <x:c r="I1001" s="11" t="n">
        <x:v>70.94536673520965</x:v>
      </x:c>
      <x:c r="J1001" s="17" t="n">
        <x:v>502.35701588725567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1.1627187159886925</x:v>
      </x:c>
      <x:c r="F1002" s="11" t="n">
        <x:v>61.70911696005361</x:v>
      </x:c>
      <x:c r="G1002" s="17" t="n">
        <x:v>512.3435602723588</x:v>
      </x:c>
      <x:c r="H1002" s="11" t="n">
        <x:v>1.1274996760002598</x:v>
      </x:c>
      <x:c r="I1002" s="11" t="n">
        <x:v>63.66711514558748</x:v>
      </x:c>
      <x:c r="J1002" s="17" t="n">
        <x:v>505.82244696240207</x:v>
      </x:c>
    </x:row>
    <x:row r="1003" ht="21" customHeight="1">
      <x:c r="A1003" s="15" t="n">
        <x:v>1002</x:v>
      </x:c>
      <x:c r="B1003" s="11" t="n">
        <x:v>1.6059945246393863</x:v>
      </x:c>
      <x:c r="C1003" s="11" t="n">
        <x:v>95.79298353062616</x:v>
      </x:c>
      <x:c r="D1003" s="17" t="n">
        <x:v>506.4657187995858</x:v>
      </x:c>
      <x:c r="E1003" s="11" t="n">
        <x:v>1.8846416044903616</x:v>
      </x:c>
      <x:c r="F1003" s="11" t="n">
        <x:v>99.02931671887777</x:v>
      </x:c>
      <x:c r="G1003" s="17" t="n">
        <x:v>514.1152449388711</x:v>
      </x:c>
      <x:c r="H1003" s="11" t="n">
        <x:v>1.5773077918937533</x:v>
      </x:c>
      <x:c r="I1003" s="11" t="n">
        <x:v>101.4694780815532</x:v>
      </x:c>
      <x:c r="J1003" s="17" t="n">
        <x:v>502.03966442295655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1.3584225168707922</x:v>
      </x:c>
      <x:c r="F1004" s="11" t="n">
        <x:v>94.11788404829288</x:v>
      </x:c>
      <x:c r="G1004" s="17" t="n">
        <x:v>507.4604602826308</x:v>
      </x:c>
      <x:c r="H1004" s="11" t="n">
        <x:v>1.1576761832598343</x:v>
      </x:c>
      <x:c r="I1004" s="11" t="n">
        <x:v>92.04679165426172</x:v>
      </x:c>
      <x:c r="J1004" s="17" t="n">
        <x:v>499.6170201678317</x:v>
      </x:c>
    </x:row>
    <x:row r="1005" ht="21" customHeight="1">
      <x:c r="A1005" s="15" t="n">
        <x:v>1004</x:v>
      </x:c>
      <x:c r="B1005" s="11" t="n">
        <x:v>1.2240964576493052</x:v>
      </x:c>
      <x:c r="C1005" s="11" t="n">
        <x:v>120.94294675422746</x:v>
      </x:c>
      <x:c r="D1005" s="17" t="n">
        <x:v>501.40353921788005</x:v>
      </x:c>
      <x:c r="E1005" s="11" t="n">
        <x:v>1.6157215869915131</x:v>
      </x:c>
      <x:c r="F1005" s="11" t="n">
        <x:v>136.923968044323</x:v>
      </x:c>
      <x:c r="G1005" s="17" t="n">
        <x:v>504.92049735403646</x:v>
      </x:c>
      <x:c r="H1005" s="11" t="n">
        <x:v>1.450662173953856</x:v>
      </x:c>
      <x:c r="I1005" s="11" t="n">
        <x:v>144.03987175683812</x:v>
      </x:c>
      <x:c r="J1005" s="17" t="n">
        <x:v>486.11518617264926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1.4996881839285023</x:v>
      </x:c>
      <x:c r="F1006" s="11" t="n">
        <x:v>82.52240838881434</x:v>
      </x:c>
      <x:c r="G1006" s="17" t="n">
        <x:v>555.754601323945</x:v>
      </x:c>
      <x:c r="H1006" s="11" t="n">
        <x:v>1.4115903880358065</x:v>
      </x:c>
      <x:c r="I1006" s="11" t="n">
        <x:v>87.95221800191462</x:v>
      </x:c>
      <x:c r="J1006" s="17" t="n">
        <x:v>543.9978271739781</x:v>
      </x:c>
    </x:row>
    <x:row r="1007" ht="21" customHeight="1">
      <x:c r="A1007" s="15" t="n">
        <x:v>1006</x:v>
      </x:c>
      <x:c r="B1007" s="11" t="n">
        <x:v>2.3835217354672444</x:v>
      </x:c>
      <x:c r="C1007" s="11" t="n">
        <x:v>118.74122023448164</x:v>
      </x:c>
      <x:c r="D1007" s="17" t="n">
        <x:v>488.79880198459074</x:v>
      </x:c>
      <x:c r="E1007" s="11" t="n">
        <x:v>2.395634342271201</x:v>
      </x:c>
      <x:c r="F1007" s="11" t="n">
        <x:v>102.16748895760828</x:v>
      </x:c>
      <x:c r="G1007" s="17" t="n">
        <x:v>513.0126215985256</x:v>
      </x:c>
      <x:c r="H1007" s="11" t="n">
        <x:v>2.1351176225810296</x:v>
      </x:c>
      <x:c r="I1007" s="11" t="n">
        <x:v>117.51104260588632</x:v>
      </x:c>
      <x:c r="J1007" s="17" t="n">
        <x:v>489.7688437302168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1.3973142461040118</x:v>
      </x:c>
      <x:c r="F1008" s="11" t="n">
        <x:v>74.36380792304628</x:v>
      </x:c>
      <x:c r="G1008" s="17" t="n">
        <x:v>515.1104514085629</x:v>
      </x:c>
      <x:c r="H1008" s="11" t="n">
        <x:v>1.120634607623535</x:v>
      </x:c>
      <x:c r="I1008" s="11" t="n">
        <x:v>69.50204042839235</x:v>
      </x:c>
      <x:c r="J1008" s="17" t="n">
        <x:v>510.6101484119172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1.300499451494492</x:v>
      </x:c>
      <x:c r="F1009" s="11" t="n">
        <x:v>55.49520350936849</x:v>
      </x:c>
      <x:c r="G1009" s="17" t="n">
        <x:v>513.7577836168939</x:v>
      </x:c>
      <x:c r="H1009" s="11" t="n">
        <x:v>1.102205155691684</x:v>
      </x:c>
      <x:c r="I1009" s="11" t="n">
        <x:v>53.57561652684516</x:v>
      </x:c>
      <x:c r="J1009" s="17" t="n">
        <x:v>509.5988314995093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1.0551672295933026</x:v>
      </x:c>
      <x:c r="F1010" s="11" t="n">
        <x:v>58.76794472239894</x:v>
      </x:c>
      <x:c r="G1010" s="17" t="n">
        <x:v>524.6191416082555</x:v>
      </x:c>
      <x:c r="H1010" s="11" t="n">
        <x:v>0.8351983625341032</x:v>
      </x:c>
      <x:c r="I1010" s="11" t="n">
        <x:v>51.14248563670642</x:v>
      </x:c>
      <x:c r="J1010" s="17" t="n">
        <x:v>522.9750901681113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1.0769791598097949</x:v>
      </x:c>
      <x:c r="F1011" s="11" t="n">
        <x:v>74.28146431438793</x:v>
      </x:c>
      <x:c r="G1011" s="17" t="n">
        <x:v>533.6425932451565</x:v>
      </x:c>
      <x:c r="H1011" s="11" t="n">
        <x:v>1.2033123567720443</x:v>
      </x:c>
      <x:c r="I1011" s="11" t="n">
        <x:v>82.00380730965425</x:v>
      </x:c>
      <x:c r="J1011" s="17" t="n">
        <x:v>523.268686343732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1.5188794249274291</x:v>
      </x:c>
      <x:c r="F1012" s="11" t="n">
        <x:v>102.64223797714266</x:v>
      </x:c>
      <x:c r="G1012" s="17" t="n">
        <x:v>511.09804328311424</x:v>
      </x:c>
      <x:c r="H1012" s="11" t="n">
        <x:v>1.2468013094535668</x:v>
      </x:c>
      <x:c r="I1012" s="11" t="n">
        <x:v>100.0535947355518</x:v>
      </x:c>
      <x:c r="J1012" s="17" t="n">
        <x:v>502.3385121161327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1.155327267924335</x:v>
      </x:c>
      <x:c r="F1013" s="11" t="n">
        <x:v>93.4301079224965</x:v>
      </x:c>
      <x:c r="G1013" s="17" t="n">
        <x:v>535.8831704202412</x:v>
      </x:c>
      <x:c r="H1013" s="11" t="n">
        <x:v>1.1245590208688592</x:v>
      </x:c>
      <x:c r="I1013" s="11" t="n">
        <x:v>96.14439201611118</x:v>
      </x:c>
      <x:c r="J1013" s="17" t="n">
        <x:v>526.3737286020014</x:v>
      </x:c>
    </x:row>
    <x:row r="1014" ht="21" customHeight="1">
      <x:c r="A1014" s="15" t="n">
        <x:v>1013</x:v>
      </x:c>
      <x:c r="B1014" s="11" t="n">
        <x:v>1.55895574575712</x:v>
      </x:c>
      <x:c r="C1014" s="11" t="n">
        <x:v>127.5459168214142</x:v>
      </x:c>
      <x:c r="D1014" s="17" t="n">
        <x:v>502.79585381550106</x:v>
      </x:c>
      <x:c r="E1014" s="11" t="n">
        <x:v>1.762369094235141</x:v>
      </x:c>
      <x:c r="F1014" s="11" t="n">
        <x:v>129.02128305612976</x:v>
      </x:c>
      <x:c r="G1014" s="17" t="n">
        <x:v>514.3200659155161</x:v>
      </x:c>
      <x:c r="H1014" s="11" t="n">
        <x:v>1.662878038508015</x:v>
      </x:c>
      <x:c r="I1014" s="11" t="n">
        <x:v>143.58292064134838</x:v>
      </x:c>
      <x:c r="J1014" s="17" t="n">
        <x:v>490.2430881915395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1.4877046727484216</x:v>
      </x:c>
      <x:c r="F1015" s="11" t="n">
        <x:v>85.42889203258986</x:v>
      </x:c>
      <x:c r="G1015" s="17" t="n">
        <x:v>509.8241079208171</x:v>
      </x:c>
      <x:c r="H1015" s="11" t="n">
        <x:v>1.2561710341404155</x:v>
      </x:c>
      <x:c r="I1015" s="11" t="n">
        <x:v>84.46341720132696</x:v>
      </x:c>
      <x:c r="J1015" s="17" t="n">
        <x:v>501.89710772577945</x:v>
      </x:c>
    </x:row>
    <x:row r="1016" ht="21" customHeight="1">
      <x:c r="A1016" s="15" t="n">
        <x:v>1015</x:v>
      </x:c>
      <x:c r="B1016" s="11" t="n">
        <x:v>1.367453198027369</x:v>
      </x:c>
      <x:c r="C1016" s="11" t="n">
        <x:v>74.13949837962265</x:v>
      </x:c>
      <x:c r="D1016" s="17" t="n">
        <x:v>513.9199038770541</x:v>
      </x:c>
      <x:c r="E1016" s="11" t="n">
        <x:v>1.717400356487966</x:v>
      </x:c>
      <x:c r="F1016" s="11" t="n">
        <x:v>81.23270486894195</x:v>
      </x:c>
      <x:c r="G1016" s="17" t="n">
        <x:v>517.4082872154858</x:v>
      </x:c>
      <x:c r="H1016" s="11" t="n">
        <x:v>1.4158324820767243</x:v>
      </x:c>
      <x:c r="I1016" s="11" t="n">
        <x:v>81.3689143632894</x:v>
      </x:c>
      <x:c r="J1016" s="17" t="n">
        <x:v>508.85054473407376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1.2433329205774386</x:v>
      </x:c>
      <x:c r="F1017" s="11" t="n">
        <x:v>87.83760684025418</x:v>
      </x:c>
      <x:c r="G1017" s="17" t="n">
        <x:v>517.9150434638082</x:v>
      </x:c>
      <x:c r="H1017" s="11" t="n">
        <x:v>0.9966869216909946</x:v>
      </x:c>
      <x:c r="I1017" s="11" t="n">
        <x:v>79.20386611811398</x:v>
      </x:c>
      <x:c r="J1017" s="17" t="n">
        <x:v>514.2020433497339</x:v>
      </x:c>
    </x:row>
    <x:row r="1018" ht="21" customHeight="1">
      <x:c r="A1018" s="15" t="n">
        <x:v>1017</x:v>
      </x:c>
      <x:c r="B1018" s="11" t="n">
        <x:v>1.4922132896585163</x:v>
      </x:c>
      <x:c r="C1018" s="11" t="n">
        <x:v>77.7096179847208</x:v>
      </x:c>
      <x:c r="D1018" s="17" t="n">
        <x:v>500.9231260581138</x:v>
      </x:c>
      <x:c r="E1018" s="11" t="n">
        <x:v>1.802823767121936</x:v>
      </x:c>
      <x:c r="F1018" s="11" t="n">
        <x:v>82.58107792645339</x:v>
      </x:c>
      <x:c r="G1018" s="17" t="n">
        <x:v>505.88187851702247</x:v>
      </x:c>
      <x:c r="H1018" s="11" t="n">
        <x:v>1.4904446207193525</x:v>
      </x:c>
      <x:c r="I1018" s="11" t="n">
        <x:v>83.30647935305676</x:v>
      </x:c>
      <x:c r="J1018" s="17" t="n">
        <x:v>496.7485076715077</x:v>
      </x:c>
    </x:row>
    <x:row r="1019" ht="21" customHeight="1">
      <x:c r="A1019" s="15" t="n">
        <x:v>1018</x:v>
      </x:c>
      <x:c r="B1019" s="11" t="n">
        <x:v>1.946811929026842</x:v>
      </x:c>
      <x:c r="C1019" s="11" t="n">
        <x:v>106.18082527481668</x:v>
      </x:c>
      <x:c r="D1019" s="17" t="n">
        <x:v>482.99339915736897</x:v>
      </x:c>
      <x:c r="E1019" s="11" t="n">
        <x:v>1.878355133080932</x:v>
      </x:c>
      <x:c r="F1019" s="11" t="n">
        <x:v>94.91621048326478</x:v>
      </x:c>
      <x:c r="G1019" s="17" t="n">
        <x:v>501.0899775439771</x:v>
      </x:c>
      <x:c r="H1019" s="11" t="n">
        <x:v>1.8680273460751955</x:v>
      </x:c>
      <x:c r="I1019" s="11" t="n">
        <x:v>111.38915194540996</x:v>
      </x:c>
      <x:c r="J1019" s="17" t="n">
        <x:v>478.44705531108656</x:v>
      </x:c>
    </x:row>
    <x:row r="1020" ht="21" customHeight="1">
      <x:c r="A1020" s="15" t="n">
        <x:v>1019</x:v>
      </x:c>
      <x:c r="B1020" s="11" t="n">
        <x:v>2.5329128933975573</x:v>
      </x:c>
      <x:c r="C1020" s="11" t="n">
        <x:v>141.69196183748727</x:v>
      </x:c>
      <x:c r="D1020" s="17" t="n">
        <x:v>533.8966166427556</x:v>
      </x:c>
      <x:c r="E1020" s="11" t="n">
        <x:v>2.3552063063197552</x:v>
      </x:c>
      <x:c r="F1020" s="11" t="n">
        <x:v>115.1644522525258</x:v>
      </x:c>
      <x:c r="G1020" s="17" t="n">
        <x:v>568.0261682727809</x:v>
      </x:c>
      <x:c r="H1020" s="11" t="n">
        <x:v>2.1846594806449136</x:v>
      </x:c>
      <x:c r="I1020" s="11" t="n">
        <x:v>136.41669831286492</x:v>
      </x:c>
      <x:c r="J1020" s="17" t="n">
        <x:v>538.4694377391273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1.4681584919040505</x:v>
      </x:c>
      <x:c r="F1021" s="11" t="n">
        <x:v>96.27682269974524</x:v>
      </x:c>
      <x:c r="G1021" s="17" t="n">
        <x:v>516.9579131432022</x:v>
      </x:c>
      <x:c r="H1021" s="11" t="n">
        <x:v>1.310495860417518</x:v>
      </x:c>
      <x:c r="I1021" s="11" t="n">
        <x:v>98.39719996470596</x:v>
      </x:c>
      <x:c r="J1021" s="17" t="n">
        <x:v>506.1517927558019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1.115848604064727</x:v>
      </x:c>
      <x:c r="F1022" s="11" t="n">
        <x:v>76.64178203088</x:v>
      </x:c>
      <x:c r="G1022" s="17" t="n">
        <x:v>513.9283113467043</x:v>
      </x:c>
      <x:c r="H1022" s="11" t="n">
        <x:v>0.8882914032556044</x:v>
      </x:c>
      <x:c r="I1022" s="11" t="n">
        <x:v>68.0740361108427</x:v>
      </x:c>
      <x:c r="J1022" s="17" t="n">
        <x:v>511.2304955878228</x:v>
      </x:c>
    </x:row>
    <x:row r="1023" ht="21" customHeight="1">
      <x:c r="A1023" s="15" t="n">
        <x:v>1022</x:v>
      </x:c>
      <x:c r="B1023" s="11" t="n">
        <x:v>1.966480752559617</x:v>
      </x:c>
      <x:c r="C1023" s="11" t="n">
        <x:v>134.30253111512832</x:v>
      </x:c>
      <x:c r="D1023" s="17" t="n">
        <x:v>494.6219234030199</x:v>
      </x:c>
      <x:c r="E1023" s="11" t="n">
        <x:v>2.117855031814406</x:v>
      </x:c>
      <x:c r="F1023" s="11" t="n">
        <x:v>125.66862086807116</x:v>
      </x:c>
      <x:c r="G1023" s="17" t="n">
        <x:v>514.1876249720251</x:v>
      </x:c>
      <x:c r="H1023" s="11" t="n">
        <x:v>1.855877400775966</x:v>
      </x:c>
      <x:c r="I1023" s="11" t="n">
        <x:v>138.66780808229976</x:v>
      </x:c>
      <x:c r="J1023" s="17" t="n">
        <x:v>490.7906761822695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0.9776177216359052</x:v>
      </x:c>
      <x:c r="F1024" s="11" t="n">
        <x:v>74.55350774928893</x:v>
      </x:c>
      <x:c r="G1024" s="17" t="n">
        <x:v>529.0110558651554</x:v>
      </x:c>
      <x:c r="H1024" s="11" t="n">
        <x:v>0.8887880057679394</x:v>
      </x:c>
      <x:c r="I1024" s="11" t="n">
        <x:v>70.9398202185614</x:v>
      </x:c>
      <x:c r="J1024" s="17" t="n">
        <x:v>525.0821303685071</x:v>
      </x:c>
    </x:row>
    <x:row r="1025" ht="21" customHeight="1">
      <x:c r="A1025" s="15" t="n">
        <x:v>1024</x:v>
      </x:c>
      <x:c r="B1025" s="11" t="n">
        <x:v>1.809647738918628</x:v>
      </x:c>
      <x:c r="C1025" s="11" t="n">
        <x:v>77.30889800540456</x:v>
      </x:c>
      <x:c r="D1025" s="17" t="n">
        <x:v>520.1718833999835</x:v>
      </x:c>
      <x:c r="E1025" s="11" t="n">
        <x:v>1.77500720850152</x:v>
      </x:c>
      <x:c r="F1025" s="11" t="n">
        <x:v>71.014536235273</x:v>
      </x:c>
      <x:c r="G1025" s="17" t="n">
        <x:v>531.814031984506</x:v>
      </x:c>
      <x:c r="H1025" s="11" t="n">
        <x:v>1.846064193754588</x:v>
      </x:c>
      <x:c r="I1025" s="11" t="n">
        <x:v>84.71320849526015</x:v>
      </x:c>
      <x:c r="J1025" s="17" t="n">
        <x:v>513.9350414938352</x:v>
      </x:c>
    </x:row>
    <x:row r="1026" ht="21" customHeight="1">
      <x:c r="A1026" s="15" t="n">
        <x:v>1025</x:v>
      </x:c>
      <x:c r="B1026" s="11" t="n">
        <x:v>1.1470016640669347</x:v>
      </x:c>
      <x:c r="C1026" s="11" t="n">
        <x:v>68.9950522698003</x:v>
      </x:c>
      <x:c r="D1026" s="17" t="n">
        <x:v>522.4743055578238</x:v>
      </x:c>
      <x:c r="E1026" s="11" t="n">
        <x:v>1.5836063646688856</x:v>
      </x:c>
      <x:c r="F1026" s="11" t="n">
        <x:v>80.73034456825522</x:v>
      </x:c>
      <x:c r="G1026" s="17" t="n">
        <x:v>523.6449766048366</x:v>
      </x:c>
      <x:c r="H1026" s="11" t="n">
        <x:v>1.33196127227864</x:v>
      </x:c>
      <x:c r="I1026" s="11" t="n">
        <x:v>80.66026672640868</x:v>
      </x:c>
      <x:c r="J1026" s="17" t="n">
        <x:v>515.4687690577867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1.6050693908677791</x:v>
      </x:c>
      <x:c r="F1027" s="11" t="n">
        <x:v>65.80878901085943</x:v>
      </x:c>
      <x:c r="G1027" s="17" t="n">
        <x:v>532.8424473035813</x:v>
      </x:c>
      <x:c r="H1027" s="11" t="n">
        <x:v>1.351944903047585</x:v>
      </x:c>
      <x:c r="I1027" s="11" t="n">
        <x:v>66.46128873869937</x:v>
      </x:c>
      <x:c r="J1027" s="17" t="n">
        <x:v>525.6272731601418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1.4156980425107226</x:v>
      </x:c>
      <x:c r="F1028" s="11" t="n">
        <x:v>58.29601607281039</x:v>
      </x:c>
      <x:c r="G1028" s="17" t="n">
        <x:v>509.5591143074858</x:v>
      </x:c>
      <x:c r="H1028" s="11" t="n">
        <x:v>1.405052426200948</x:v>
      </x:c>
      <x:c r="I1028" s="11" t="n">
        <x:v>63.80401757323319</x:v>
      </x:c>
      <x:c r="J1028" s="17" t="n">
        <x:v>500.1554968156583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1.2967330872565537</x:v>
      </x:c>
      <x:c r="F1029" s="11" t="n">
        <x:v>59.3535991842447</x:v>
      </x:c>
      <x:c r="G1029" s="17" t="n">
        <x:v>523.6578214286757</x:v>
      </x:c>
      <x:c r="H1029" s="11" t="n">
        <x:v>1.4083687241662444</x:v>
      </x:c>
      <x:c r="I1029" s="11" t="n">
        <x:v>67.27585660432132</x:v>
      </x:c>
      <x:c r="J1029" s="17" t="n">
        <x:v>512.9245413596702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1.10434345293322</x:v>
      </x:c>
      <x:c r="F1030" s="11" t="n">
        <x:v>103.47339495920802</x:v>
      </x:c>
      <x:c r="G1030" s="17" t="n">
        <x:v>517.9743530326596</x:v>
      </x:c>
      <x:c r="H1030" s="11" t="n">
        <x:v>0.8683054813204225</x:v>
      </x:c>
      <x:c r="I1030" s="11" t="n">
        <x:v>90.01055239869893</x:v>
      </x:c>
      <x:c r="J1030" s="17" t="n">
        <x:v>515.0056384368919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1.1121902554965364</x:v>
      </x:c>
      <x:c r="F1031" s="11" t="n">
        <x:v>94.76815691534811</x:v>
      </x:c>
      <x:c r="G1031" s="17" t="n">
        <x:v>563.1401639980127</x:v>
      </x:c>
      <x:c r="H1031" s="11" t="n">
        <x:v>0.971928353119007</x:v>
      </x:c>
      <x:c r="I1031" s="11" t="n">
        <x:v>90.19326347321952</x:v>
      </x:c>
      <x:c r="J1031" s="17" t="n">
        <x:v>557.4132767318024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1.2927185984228122</x:v>
      </x:c>
      <x:c r="F1032" s="11" t="n">
        <x:v>65.87853807078106</x:v>
      </x:c>
      <x:c r="G1032" s="17" t="n">
        <x:v>520.8558324345139</x:v>
      </x:c>
      <x:c r="H1032" s="11" t="n">
        <x:v>1.1979145480505162</x:v>
      </x:c>
      <x:c r="I1032" s="11" t="n">
        <x:v>67.21600215305268</x:v>
      </x:c>
      <x:c r="J1032" s="17" t="n">
        <x:v>513.9785820223716</x:v>
      </x:c>
    </x:row>
    <x:row r="1033" ht="21" customHeight="1">
      <x:c r="A1033" s="15" t="n">
        <x:v>1032</x:v>
      </x:c>
      <x:c r="B1033" s="11" t="n">
        <x:v>2.2807180608758872</x:v>
      </x:c>
      <x:c r="C1033" s="11" t="n">
        <x:v>91.49182195943712</x:v>
      </x:c>
      <x:c r="D1033" s="17" t="n">
        <x:v>528.2298155359459</x:v>
      </x:c>
      <x:c r="E1033" s="11" t="n">
        <x:v>2.225436648614151</x:v>
      </x:c>
      <x:c r="F1033" s="11" t="n">
        <x:v>78.4513987611751</x:v>
      </x:c>
      <x:c r="G1033" s="17" t="n">
        <x:v>546.9068067575439</x:v>
      </x:c>
      <x:c r="H1033" s="11" t="n">
        <x:v>2.056106551851961</x:v>
      </x:c>
      <x:c r="I1033" s="11" t="n">
        <x:v>91.26043581953827</x:v>
      </x:c>
      <x:c r="J1033" s="17" t="n">
        <x:v>528.3284186505405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3.4916313910173407</x:v>
      </x:c>
      <x:c r="F1034" s="11" t="n">
        <x:v>132.2727697578649</x:v>
      </x:c>
      <x:c r="G1034" s="17" t="n">
        <x:v>505.8235071363568</x:v>
      </x:c>
      <x:c r="H1034" s="11" t="n">
        <x:v>4.732881458171845</x:v>
      </x:c>
      <x:c r="I1034" s="11" t="n">
        <x:v>238.9691787955624</x:v>
      </x:c>
      <x:c r="J1034" s="17" t="n">
        <x:v>393.0944518197258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1.370552392750242</x:v>
      </x:c>
      <x:c r="F1035" s="11" t="n">
        <x:v>103.1796126264474</x:v>
      </x:c>
      <x:c r="G1035" s="17" t="n">
        <x:v>550.8409759173578</x:v>
      </x:c>
      <x:c r="H1035" s="11" t="n">
        <x:v>1.1457399945808266</x:v>
      </x:c>
      <x:c r="I1035" s="11" t="n">
        <x:v>100.01795966132497</x:v>
      </x:c>
      <x:c r="J1035" s="17" t="n">
        <x:v>542.6694748546769</x:v>
      </x:c>
    </x:row>
    <x:row r="1036" ht="21" customHeight="1">
      <x:c r="A1036" s="15" t="n">
        <x:v>1035</x:v>
      </x:c>
      <x:c r="B1036" s="11" t="n">
        <x:v>1.5825114407705545</x:v>
      </x:c>
      <x:c r="C1036" s="11" t="n">
        <x:v>89.08115166974034</x:v>
      </x:c>
      <x:c r="D1036" s="17" t="n">
        <x:v>505.4213807435643</x:v>
      </x:c>
      <x:c r="E1036" s="11" t="n">
        <x:v>1.8242521972413528</x:v>
      </x:c>
      <x:c r="F1036" s="11" t="n">
        <x:v>90.28680042133206</x:v>
      </x:c>
      <x:c r="G1036" s="17" t="n">
        <x:v>513.5326276535458</x:v>
      </x:c>
      <x:c r="H1036" s="11" t="n">
        <x:v>1.6707821134303853</x:v>
      </x:c>
      <x:c r="I1036" s="11" t="n">
        <x:v>99.58541969647592</x:v>
      </x:c>
      <x:c r="J1036" s="17" t="n">
        <x:v>497.1356890603003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1.4576197486778053</x:v>
      </x:c>
      <x:c r="F1037" s="11" t="n">
        <x:v>86.93448895866634</x:v>
      </x:c>
      <x:c r="G1037" s="17" t="n">
        <x:v>501.2908780800998</x:v>
      </x:c>
      <x:c r="H1037" s="11" t="n">
        <x:v>1.1838970974424938</x:v>
      </x:c>
      <x:c r="I1037" s="11" t="n">
        <x:v>83.21316376039134</x:v>
      </x:c>
      <x:c r="J1037" s="17" t="n">
        <x:v>494.8579869337124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1.4685022600910604</x:v>
      </x:c>
      <x:c r="F1038" s="11" t="n">
        <x:v>92.02047017306204</x:v>
      </x:c>
      <x:c r="G1038" s="17" t="n">
        <x:v>505.4220676163967</x:v>
      </x:c>
      <x:c r="H1038" s="11" t="n">
        <x:v>1.960501405992608</x:v>
      </x:c>
      <x:c r="I1038" s="11" t="n">
        <x:v>123.10759037387162</x:v>
      </x:c>
      <x:c r="J1038" s="17" t="n">
        <x:v>472.4385078392775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1.073385409394819</x:v>
      </x:c>
      <x:c r="F1039" s="11" t="n">
        <x:v>111.40610069466103</x:v>
      </x:c>
      <x:c r="G1039" s="17" t="n">
        <x:v>510.7858138513344</x:v>
      </x:c>
      <x:c r="H1039" s="11" t="n">
        <x:v>0.8615127285261253</x:v>
      </x:c>
      <x:c r="I1039" s="11" t="n">
        <x:v>99.33417614616624</x:v>
      </x:c>
      <x:c r="J1039" s="17" t="n">
        <x:v>506.8394779659344</x:v>
      </x:c>
    </x:row>
    <x:row r="1040" ht="21" customHeight="1">
      <x:c r="A1040" s="15" t="n">
        <x:v>1039</x:v>
      </x:c>
      <x:c r="B1040" s="11" t="n">
        <x:v>1.3430957367764131</x:v>
      </x:c>
      <x:c r="C1040" s="11" t="n">
        <x:v>72.60708662877224</x:v>
      </x:c>
      <x:c r="D1040" s="17" t="n">
        <x:v>525.572920336468</x:v>
      </x:c>
      <x:c r="E1040" s="11" t="n">
        <x:v>1.6705311501153888</x:v>
      </x:c>
      <x:c r="F1040" s="11" t="n">
        <x:v>79.74083426780744</x:v>
      </x:c>
      <x:c r="G1040" s="17" t="n">
        <x:v>528.8040067944111</x:v>
      </x:c>
      <x:c r="H1040" s="11" t="n">
        <x:v>1.4085330113529253</x:v>
      </x:c>
      <x:c r="I1040" s="11" t="n">
        <x:v>80.39716497592612</x:v>
      </x:c>
      <x:c r="J1040" s="17" t="n">
        <x:v>520.1748617039963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1.2559963873022255</x:v>
      </x:c>
      <x:c r="F1041" s="11" t="n">
        <x:v>68.57730720460997</x:v>
      </x:c>
      <x:c r="G1041" s="17" t="n">
        <x:v>517.2856617281714</x:v>
      </x:c>
      <x:c r="H1041" s="11" t="n">
        <x:v>1.0120441445851809</x:v>
      </x:c>
      <x:c r="I1041" s="11" t="n">
        <x:v>62.6124357085429</x:v>
      </x:c>
      <x:c r="J1041" s="17" t="n">
        <x:v>514.0213023209909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2.09976818003756</x:v>
      </x:c>
      <x:c r="F1042" s="11" t="n">
        <x:v>54.797318093052105</x:v>
      </x:c>
      <x:c r="G1042" s="17" t="n">
        <x:v>533.9385469400112</x:v>
      </x:c>
      <x:c r="H1042" s="11" t="n">
        <x:v>2.409593206425126</x:v>
      </x:c>
      <x:c r="I1042" s="11" t="n">
        <x:v>73.3559202266421</x:v>
      </x:c>
      <x:c r="J1042" s="17" t="n">
        <x:v>512.6717167084354</x:v>
      </x:c>
    </x:row>
    <x:row r="1043" ht="21" customHeight="1">
      <x:c r="A1043" s="15" t="n">
        <x:v>1042</x:v>
      </x:c>
      <x:c r="B1043" s="11" t="n">
        <x:v>1.9922238180291825</x:v>
      </x:c>
      <x:c r="C1043" s="11" t="n">
        <x:v>80.93552874702176</x:v>
      </x:c>
      <x:c r="D1043" s="17" t="n">
        <x:v>491.16229633354106</x:v>
      </x:c>
      <x:c r="E1043" s="11" t="n">
        <x:v>2.190562146448315</x:v>
      </x:c>
      <x:c r="F1043" s="11" t="n">
        <x:v>76.94829340012117</x:v>
      </x:c>
      <x:c r="G1043" s="17" t="n">
        <x:v>502.0732871247799</x:v>
      </x:c>
      <x:c r="H1043" s="11" t="n">
        <x:v>1.8846847013549952</x:v>
      </x:c>
      <x:c r="I1043" s="11" t="n">
        <x:v>83.26600467258935</x:v>
      </x:c>
      <x:c r="J1043" s="17" t="n">
        <x:v>489.1542063124796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1.398945808728502</x:v>
      </x:c>
      <x:c r="F1044" s="11" t="n">
        <x:v>97.32294611183006</x:v>
      </x:c>
      <x:c r="G1044" s="17" t="n">
        <x:v>505.2130650377096</x:v>
      </x:c>
      <x:c r="H1044" s="11" t="n">
        <x:v>1.1577918947120256</x:v>
      </x:c>
      <x:c r="I1044" s="11" t="n">
        <x:v>92.73767954852602</x:v>
      </x:c>
      <x:c r="J1044" s="17" t="n">
        <x:v>498.453538906776</x:v>
      </x:c>
    </x:row>
    <x:row r="1045" ht="21" customHeight="1">
      <x:c r="A1045" s="15" t="n">
        <x:v>1044</x:v>
      </x:c>
      <x:c r="B1045" s="11" t="n">
        <x:v>1.9031081225227249</x:v>
      </x:c>
      <x:c r="C1045" s="11" t="n">
        <x:v>79.60949100342388</x:v>
      </x:c>
      <x:c r="D1045" s="17" t="n">
        <x:v>495.2685012286547</x:v>
      </x:c>
      <x:c r="E1045" s="11" t="n">
        <x:v>2.000324852020192</x:v>
      </x:c>
      <x:c r="F1045" s="11" t="n">
        <x:v>74.09766792265268</x:v>
      </x:c>
      <x:c r="G1045" s="17" t="n">
        <x:v>507.0277006492119</x:v>
      </x:c>
      <x:c r="H1045" s="11" t="n">
        <x:v>1.82758898492641</x:v>
      </x:c>
      <x:c r="I1045" s="11" t="n">
        <x:v>83.4769804765344</x:v>
      </x:c>
      <x:c r="J1045" s="17" t="n">
        <x:v>491.9270323522932</x:v>
      </x:c>
    </x:row>
    <x:row r="1046" ht="21" customHeight="1">
      <x:c r="A1046" s="15" t="n">
        <x:v>1045</x:v>
      </x:c>
      <x:c r="B1046" s="11" t="n">
        <x:v>1.4391897981596269</x:v>
      </x:c>
      <x:c r="C1046" s="11" t="n">
        <x:v>45.82875094646592</x:v>
      </x:c>
      <x:c r="D1046" s="17" t="n">
        <x:v>534.0070013279009</x:v>
      </x:c>
      <x:c r="E1046" s="11" t="n">
        <x:v>1.7702049513117708</x:v>
      </x:c>
      <x:c r="F1046" s="11" t="n">
        <x:v>49.27851850432637</x:v>
      </x:c>
      <x:c r="G1046" s="17" t="n">
        <x:v>536.6339413131147</x:v>
      </x:c>
      <x:c r="H1046" s="11" t="n">
        <x:v>1.4613411942065926</x:v>
      </x:c>
      <x:c r="I1046" s="11" t="n">
        <x:v>49.6894132096021</x:v>
      </x:c>
      <x:c r="J1046" s="17" t="n">
        <x:v>531.1926772056751</x:v>
      </x:c>
    </x:row>
    <x:row r="1047" ht="21" customHeight="1">
      <x:c r="A1047" s="15" t="n">
        <x:v>1046</x:v>
      </x:c>
      <x:c r="B1047" s="11" t="n">
        <x:v>1.4161751902561248</x:v>
      </x:c>
      <x:c r="C1047" s="11" t="n">
        <x:v>71.38851942942613</x:v>
      </x:c>
      <x:c r="D1047" s="17" t="n">
        <x:v>516.4841193807066</x:v>
      </x:c>
      <x:c r="E1047" s="11" t="n">
        <x:v>1.708561924236439</x:v>
      </x:c>
      <x:c r="F1047" s="11" t="n">
        <x:v>76.111637775524</x:v>
      </x:c>
      <x:c r="G1047" s="17" t="n">
        <x:v>520.7455638437586</x:v>
      </x:c>
      <x:c r="H1047" s="11" t="n">
        <x:v>1.514298045908859</x:v>
      </x:c>
      <x:c r="I1047" s="11" t="n">
        <x:v>80.27128558212353</x:v>
      </x:c>
      <x:c r="J1047" s="17" t="n">
        <x:v>509.98374407472426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1.1559620790477958</x:v>
      </x:c>
      <x:c r="F1048" s="11" t="n">
        <x:v>89.0472008895194</x:v>
      </x:c>
      <x:c r="G1048" s="17" t="n">
        <x:v>513.7743461541295</x:v>
      </x:c>
      <x:c r="H1048" s="11" t="n">
        <x:v>0.9300681635536888</x:v>
      </x:c>
      <x:c r="I1048" s="11" t="n">
        <x:v>79.63360433899089</x:v>
      </x:c>
      <x:c r="J1048" s="17" t="n">
        <x:v>510.3998498718594</x:v>
      </x:c>
    </x:row>
    <x:row r="1049" ht="21" customHeight="1">
      <x:c r="A1049" s="15" t="n">
        <x:v>1048</x:v>
      </x:c>
      <x:c r="B1049" s="11" t="n">
        <x:v>2.7445827657505606</x:v>
      </x:c>
      <x:c r="C1049" s="11" t="n">
        <x:v>110.08920794136368</x:v>
      </x:c>
      <x:c r="D1049" s="17" t="n">
        <x:v>482.9430120053364</x:v>
      </x:c>
      <x:c r="E1049" s="11" t="n">
        <x:v>2.6364233244358224</x:v>
      </x:c>
      <x:c r="F1049" s="11" t="n">
        <x:v>89.17131511772796</x:v>
      </x:c>
      <x:c r="G1049" s="17" t="n">
        <x:v>509.9224420488022</x:v>
      </x:c>
      <x:c r="H1049" s="11" t="n">
        <x:v>2.4117581341085903</x:v>
      </x:c>
      <x:c r="I1049" s="11" t="n">
        <x:v>106.73201188575264</x:v>
      </x:c>
      <x:c r="J1049" s="17" t="n">
        <x:v>485.9501147696716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1.1245986166129285</x:v>
      </x:c>
      <x:c r="F1050" s="11" t="n">
        <x:v>73.95955567650742</x:v>
      </x:c>
      <x:c r="G1050" s="17" t="n">
        <x:v>555.5253314546308</x:v>
      </x:c>
      <x:c r="H1050" s="11" t="n">
        <x:v>0.8879897572801736</x:v>
      </x:c>
      <x:c r="I1050" s="11" t="n">
        <x:v>65.09116222395288</x:v>
      </x:c>
      <x:c r="J1050" s="17" t="n">
        <x:v>553.117220606398</x:v>
      </x:c>
    </x:row>
    <x:row r="1051" ht="21" customHeight="1">
      <x:c r="A1051" s="15" t="n">
        <x:v>1050</x:v>
      </x:c>
      <x:c r="B1051" s="11" t="n">
        <x:v>2.7480059880645022</x:v>
      </x:c>
      <x:c r="C1051" s="11" t="n">
        <x:v>157.30387586415327</x:v>
      </x:c>
      <x:c r="D1051" s="17" t="n">
        <x:v>454.1083178747349</x:v>
      </x:c>
      <x:c r="E1051" s="11" t="n">
        <x:v>1.8258169705988023</x:v>
      </x:c>
      <x:c r="F1051" s="11" t="n">
        <x:v>107.47312606750285</x:v>
      </x:c>
      <x:c r="G1051" s="17" t="n">
        <x:v>506.9293116208531</x:v>
      </x:c>
      <x:c r="H1051" s="11" t="n">
        <x:v>2.042884580697612</x:v>
      </x:c>
      <x:c r="I1051" s="11" t="n">
        <x:v>135.85952359361923</x:v>
      </x:c>
      <x:c r="J1051" s="17" t="n">
        <x:v>473.18534525878977</x:v>
      </x:c>
    </x:row>
    <x:row r="1052" ht="21" customHeight="1">
      <x:c r="A1052" s="15" t="n">
        <x:v>1051</x:v>
      </x:c>
      <x:c r="B1052" s="11" t="n">
        <x:v>2.90774408392835</x:v>
      </x:c>
      <x:c r="C1052" s="11" t="n">
        <x:v>172.0520984167049</x:v>
      </x:c>
      <x:c r="D1052" s="17" t="n">
        <x:v>475.3791866151956</x:v>
      </x:c>
      <x:c r="E1052" s="11" t="n">
        <x:v>2.6773095799203896</x:v>
      </x:c>
      <x:c r="F1052" s="11" t="n">
        <x:v>133.88085253795978</x:v>
      </x:c>
      <x:c r="G1052" s="17" t="n">
        <x:v>522.1240327714588</x:v>
      </x:c>
      <x:c r="H1052" s="11" t="n">
        <x:v>2.479796919623274</x:v>
      </x:c>
      <x:c r="I1052" s="11" t="n">
        <x:v>162.96691117167364</x:v>
      </x:c>
      <x:c r="J1052" s="17" t="n">
        <x:v>483.6312614458059</x:v>
      </x:c>
    </x:row>
    <x:row r="1053" ht="21" customHeight="1">
      <x:c r="A1053" s="15" t="n">
        <x:v>1052</x:v>
      </x:c>
      <x:c r="B1053" s="11" t="n">
        <x:v>1.7595041490555978</x:v>
      </x:c>
      <x:c r="C1053" s="11" t="n">
        <x:v>107.7209109466459</x:v>
      </x:c>
      <x:c r="D1053" s="17" t="n">
        <x:v>493.3506848726889</x:v>
      </x:c>
      <x:c r="E1053" s="11" t="n">
        <x:v>1.919326176309509</x:v>
      </x:c>
      <x:c r="F1053" s="11" t="n">
        <x:v>104.1940912577983</x:v>
      </x:c>
      <x:c r="G1053" s="17" t="n">
        <x:v>506.40980793442577</x:v>
      </x:c>
      <x:c r="H1053" s="11" t="n">
        <x:v>1.740514318846481</x:v>
      </x:c>
      <x:c r="I1053" s="11" t="n">
        <x:v>115.23644020283874</x:v>
      </x:c>
      <x:c r="J1053" s="17" t="n">
        <x:v>487.1236369143464</x:v>
      </x:c>
    </x:row>
    <x:row r="1054" ht="21" customHeight="1">
      <x:c r="A1054" s="15" t="n">
        <x:v>1053</x:v>
      </x:c>
      <x:c r="B1054" s="11" t="n">
        <x:v>3.1782281910554184</x:v>
      </x:c>
      <x:c r="C1054" s="11" t="n">
        <x:v>177.27512548597286</x:v>
      </x:c>
      <x:c r="D1054" s="17" t="n">
        <x:v>441.9104603953629</x:v>
      </x:c>
      <x:c r="E1054" s="11" t="n">
        <x:v>1.4915029839549157</x:v>
      </x:c>
      <x:c r="F1054" s="11" t="n">
        <x:v>103.28065446859463</x:v>
      </x:c>
      <x:c r="G1054" s="17" t="n">
        <x:v>513.6833356748286</x:v>
      </x:c>
      <x:c r="H1054" s="11" t="n">
        <x:v>2.2108249431961724</x:v>
      </x:c>
      <x:c r="I1054" s="11" t="n">
        <x:v>144.16169299110877</x:v>
      </x:c>
      <x:c r="J1054" s="17" t="n">
        <x:v>472.1905221258283</x:v>
      </x:c>
    </x:row>
    <x:row r="1055" ht="21" customHeight="1">
      <x:c r="A1055" s="15" t="n">
        <x:v>1054</x:v>
      </x:c>
      <x:c r="B1055" s="11" t="n">
        <x:v>2.401088751166946</x:v>
      </x:c>
      <x:c r="C1055" s="11" t="n">
        <x:v>136.18286200200967</x:v>
      </x:c>
      <x:c r="D1055" s="17" t="n">
        <x:v>477.0530594097661</x:v>
      </x:c>
      <x:c r="E1055" s="11" t="n">
        <x:v>1.573722865762678</x:v>
      </x:c>
      <x:c r="F1055" s="11" t="n">
        <x:v>98.2753134124165</x:v>
      </x:c>
      <x:c r="G1055" s="17" t="n">
        <x:v>516.6446919285005</x:v>
      </x:c>
      <x:c r="H1055" s="11" t="n">
        <x:v>2.012479561714027</x:v>
      </x:c>
      <x:c r="I1055" s="11" t="n">
        <x:v>129.18390750834442</x:v>
      </x:c>
      <x:c r="J1055" s="17" t="n">
        <x:v>483.0310835972163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1.140506235675049</x:v>
      </x:c>
      <x:c r="F1056" s="11" t="n">
        <x:v>51.60304090602568</x:v>
      </x:c>
      <x:c r="G1056" s="17" t="n">
        <x:v>523.3651817073807</x:v>
      </x:c>
      <x:c r="H1056" s="11" t="n">
        <x:v>0.9808848937675034</x:v>
      </x:c>
      <x:c r="I1056" s="11" t="n">
        <x:v>49.1104266110972</x:v>
      </x:c>
      <x:c r="J1056" s="17" t="n">
        <x:v>520.134954076259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1.1200973674416663</x:v>
      </x:c>
      <x:c r="F1057" s="11" t="n">
        <x:v>86.80076595113705</x:v>
      </x:c>
      <x:c r="G1057" s="17" t="n">
        <x:v>514.7355703439231</x:v>
      </x:c>
      <x:c r="H1057" s="11" t="n">
        <x:v>0.9622353049057396</x:v>
      </x:c>
      <x:c r="I1057" s="11" t="n">
        <x:v>81.97355580755567</x:v>
      </x:c>
      <x:c r="J1057" s="17" t="n">
        <x:v>509.6879972453382</x:v>
      </x:c>
    </x:row>
    <x:row r="1058" ht="21" customHeight="1">
      <x:c r="A1058" s="15" t="n">
        <x:v>1057</x:v>
      </x:c>
      <x:c r="B1058" s="11" t="n">
        <x:v>1.4453993776448235</x:v>
      </x:c>
      <x:c r="C1058" s="11" t="n">
        <x:v>85.8805097144849</x:v>
      </x:c>
      <x:c r="D1058" s="17" t="n">
        <x:v>502.3122564507223</x:v>
      </x:c>
      <x:c r="E1058" s="11" t="n">
        <x:v>1.7662074875421458</x:v>
      </x:c>
      <x:c r="F1058" s="11" t="n">
        <x:v>91.92790835261326</x:v>
      </x:c>
      <x:c r="G1058" s="17" t="n">
        <x:v>507.4076785168764</x:v>
      </x:c>
      <x:c r="H1058" s="11" t="n">
        <x:v>1.477665324951524</x:v>
      </x:c>
      <x:c r="I1058" s="11" t="n">
        <x:v>93.59961181899708</x:v>
      </x:c>
      <x:c r="J1058" s="17" t="n">
        <x:v>496.6516941712554</x:v>
      </x:c>
    </x:row>
    <x:row r="1059" ht="21" customHeight="1">
      <x:c r="A1059" s="15" t="n">
        <x:v>1058</x:v>
      </x:c>
      <x:c r="B1059" s="11" t="n">
        <x:v>6.0067076139922735</x:v>
      </x:c>
      <x:c r="C1059" s="11" t="n">
        <x:v>177.90141607927092</x:v>
      </x:c>
      <x:c r="D1059" s="17" t="n">
        <x:v>401.6157053971799</x:v>
      </x:c>
      <x:c r="E1059" s="11" t="n">
        <x:v>2.346901570624158</x:v>
      </x:c>
      <x:c r="F1059" s="11" t="n">
        <x:v>69.9856085181176</x:v>
      </x:c>
      <x:c r="G1059" s="17" t="n">
        <x:v>510.31272981972313</x:v>
      </x:c>
      <x:c r="H1059" s="11" t="n">
        <x:v>2.5195043148321026</x:v>
      </x:c>
      <x:c r="I1059" s="11" t="n">
        <x:v>92.3997743069948</x:v>
      </x:c>
      <x:c r="J1059" s="17" t="n">
        <x:v>483.9405253560477</x:v>
      </x:c>
    </x:row>
    <x:row r="1060" ht="21" customHeight="1">
      <x:c r="A1060" s="15" t="n">
        <x:v>1059</x:v>
      </x:c>
      <x:c r="B1060" s="11" t="n">
        <x:v>1.760234639589154</x:v>
      </x:c>
      <x:c r="C1060" s="11" t="n">
        <x:v>76.4644798009484</x:v>
      </x:c>
      <x:c r="D1060" s="17" t="n">
        <x:v>519.8456471440048</x:v>
      </x:c>
      <x:c r="E1060" s="11" t="n">
        <x:v>1.998640061753141</x:v>
      </x:c>
      <x:c r="F1060" s="11" t="n">
        <x:v>75.46902670637917</x:v>
      </x:c>
      <x:c r="G1060" s="17" t="n">
        <x:v>528.2628472414938</x:v>
      </x:c>
      <x:c r="H1060" s="11" t="n">
        <x:v>1.7106770022056266</x:v>
      </x:c>
      <x:c r="I1060" s="11" t="n">
        <x:v>80.62293057429521</x:v>
      </x:c>
      <x:c r="J1060" s="17" t="n">
        <x:v>516.4057049263339</x:v>
      </x:c>
    </x:row>
    <x:row r="1061" ht="21" customHeight="1">
      <x:c r="A1061" s="15" t="n">
        <x:v>1060</x:v>
      </x:c>
      <x:c r="B1061" s="11" t="n">
        <x:v>8.070898029635769</x:v>
      </x:c>
      <x:c r="C1061" s="11" t="n">
        <x:v>274.46375298292924</x:v>
      </x:c>
      <x:c r="D1061" s="17" t="n">
        <x:v>355.23184031234257</x:v>
      </x:c>
      <x:c r="E1061" s="11" t="n">
        <x:v>2.693327386849329</x:v>
      </x:c>
      <x:c r="F1061" s="11" t="n">
        <x:v>89.40987775273386</x:v>
      </x:c>
      <x:c r="G1061" s="17" t="n">
        <x:v>541.4529433742932</x:v>
      </x:c>
      <x:c r="H1061" s="11" t="n">
        <x:v>3.559810141169143</x:v>
      </x:c>
      <x:c r="I1061" s="11" t="n">
        <x:v>143.02530224692455</x:v>
      </x:c>
      <x:c r="J1061" s="17" t="n">
        <x:v>484.22010978482257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1.5482083657861532</x:v>
      </x:c>
      <x:c r="F1062" s="11" t="n">
        <x:v>76.86706910784048</x:v>
      </x:c>
      <x:c r="G1062" s="17" t="n">
        <x:v>514.1587839533589</x:v>
      </x:c>
      <x:c r="H1062" s="11" t="n">
        <x:v>1.5330156125766028</x:v>
      </x:c>
      <x:c r="I1062" s="11" t="n">
        <x:v>85.61178470199114</x:v>
      </x:c>
      <x:c r="J1062" s="17" t="n">
        <x:v>500.3082997459147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1.3825455355389538</x:v>
      </x:c>
      <x:c r="F1063" s="11" t="n">
        <x:v>78.41590904127031</x:v>
      </x:c>
      <x:c r="G1063" s="17" t="n">
        <x:v>524.9724548105299</x:v>
      </x:c>
      <x:c r="H1063" s="11" t="n">
        <x:v>1.1178830616874762</x:v>
      </x:c>
      <x:c r="I1063" s="11" t="n">
        <x:v>73.62315221021228</x:v>
      </x:c>
      <x:c r="J1063" s="17" t="n">
        <x:v>520.0812553070899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0.7205756899207112</x:v>
      </x:c>
      <x:c r="F1064" s="11" t="n">
        <x:v>61.603355213146486</x:v>
      </x:c>
      <x:c r="G1064" s="17" t="n">
        <x:v>509.7802580697024</x:v>
      </x:c>
      <x:c r="H1064" s="11" t="n">
        <x:v>0.574154996704256</x:v>
      </x:c>
      <x:c r="I1064" s="11" t="n">
        <x:v>49.61759577620792</x:v>
      </x:c>
      <x:c r="J1064" s="17" t="n">
        <x:v>509.2742814690839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1.485129530089908</x:v>
      </x:c>
      <x:c r="F1065" s="11" t="n">
        <x:v>91.86084617388676</x:v>
      </x:c>
      <x:c r="G1065" s="17" t="n">
        <x:v>515.4868390843226</x:v>
      </x:c>
      <x:c r="H1065" s="11" t="n">
        <x:v>1.2943709737970748</x:v>
      </x:c>
      <x:c r="I1065" s="11" t="n">
        <x:v>93.17269214323716</x:v>
      </x:c>
      <x:c r="J1065" s="17" t="n">
        <x:v>505.4425699436304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0.909196473758116</x:v>
      </x:c>
      <x:c r="F1066" s="11" t="n">
        <x:v>59.69740863273953</x:v>
      </x:c>
      <x:c r="G1066" s="17" t="n">
        <x:v>521.7781388718236</x:v>
      </x:c>
      <x:c r="H1066" s="11" t="n">
        <x:v>0.7926660405552314</x:v>
      </x:c>
      <x:c r="I1066" s="11" t="n">
        <x:v>54.21983983675709</x:v>
      </x:c>
      <x:c r="J1066" s="17" t="n">
        <x:v>519.7362548247976</x:v>
      </x:c>
    </x:row>
    <x:row r="1067" ht="21" customHeight="1">
      <x:c r="A1067" s="15" t="n">
        <x:v>1066</x:v>
      </x:c>
      <x:c r="B1067" s="11" t="n">
        <x:v>4.827156721768851</x:v>
      </x:c>
      <x:c r="C1067" s="11" t="n">
        <x:v>163.33444045246108</x:v>
      </x:c>
      <x:c r="D1067" s="17" t="n">
        <x:v>425.3961813928748</x:v>
      </x:c>
      <x:c r="E1067" s="11" t="n">
        <x:v>3.007497065414096</x:v>
      </x:c>
      <x:c r="F1067" s="11" t="n">
        <x:v>87.92598252899016</x:v>
      </x:c>
      <x:c r="G1067" s="17" t="n">
        <x:v>504.3529058078775</x:v>
      </x:c>
      <x:c r="H1067" s="11" t="n">
        <x:v>3.161778139226999</x:v>
      </x:c>
      <x:c r="I1067" s="11" t="n">
        <x:v>122.75960648333992</x:v>
      </x:c>
      <x:c r="J1067" s="17" t="n">
        <x:v>464.44666264583503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1.4154329528502645</x:v>
      </x:c>
      <x:c r="F1068" s="11" t="n">
        <x:v>76.16383532892259</x:v>
      </x:c>
      <x:c r="G1068" s="17" t="n">
        <x:v>539.393666911603</x:v>
      </x:c>
      <x:c r="H1068" s="11" t="n">
        <x:v>1.4556007792730663</x:v>
      </x:c>
      <x:c r="I1068" s="11" t="n">
        <x:v>85.0403052473847</x:v>
      </x:c>
      <x:c r="J1068" s="17" t="n">
        <x:v>526.0015781387415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1.3815382860194614</x:v>
      </x:c>
      <x:c r="F1069" s="11" t="n">
        <x:v>118.47432654734816</x:v>
      </x:c>
      <x:c r="G1069" s="17" t="n">
        <x:v>544.0212534017863</x:v>
      </x:c>
      <x:c r="H1069" s="11" t="n">
        <x:v>1.106050431428718</x:v>
      </x:c>
      <x:c r="I1069" s="11" t="n">
        <x:v>110.0254696171031</x:v>
      </x:c>
      <x:c r="J1069" s="17" t="n">
        <x:v>537.2501619023554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1.074635409662837</x:v>
      </x:c>
      <x:c r="F1070" s="11" t="n">
        <x:v>57.84232821827896</x:v>
      </x:c>
      <x:c r="G1070" s="17" t="n">
        <x:v>543.0434842790681</x:v>
      </x:c>
      <x:c r="H1070" s="11" t="n">
        <x:v>0.869223586557022</x:v>
      </x:c>
      <x:c r="I1070" s="11" t="n">
        <x:v>51.82099817293808</x:v>
      </x:c>
      <x:c r="J1070" s="17" t="n">
        <x:v>540.9070268449143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0.9513134863902044</x:v>
      </x:c>
      <x:c r="F1071" s="11" t="n">
        <x:v>86.21830075829861</x:v>
      </x:c>
      <x:c r="G1071" s="17" t="n">
        <x:v>519.1829150019629</x:v>
      </x:c>
      <x:c r="H1071" s="11" t="n">
        <x:v>0.7447375628137005</x:v>
      </x:c>
      <x:c r="I1071" s="11" t="n">
        <x:v>72.16677520923115</x:v>
      </x:c>
      <x:c r="J1071" s="17" t="n">
        <x:v>517.6738255608894</x:v>
      </x:c>
    </x:row>
    <x:row r="1072" ht="21" customHeight="1">
      <x:c r="A1072" s="15" t="n">
        <x:v>1071</x:v>
      </x:c>
      <x:c r="B1072" s="11" t="n">
        <x:v>2.825975000269754</x:v>
      </x:c>
      <x:c r="C1072" s="11" t="n">
        <x:v>141.82455615482866</x:v>
      </x:c>
      <x:c r="D1072" s="17" t="n">
        <x:v>468.2528128231246</x:v>
      </x:c>
      <x:c r="E1072" s="11" t="n">
        <x:v>2.66693637117956</x:v>
      </x:c>
      <x:c r="F1072" s="11" t="n">
        <x:v>112.86798608798276</x:v>
      </x:c>
      <x:c r="G1072" s="17" t="n">
        <x:v>504.6445860551869</x:v>
      </x:c>
      <x:c r="H1072" s="11" t="n">
        <x:v>2.465476356051152</x:v>
      </x:c>
      <x:c r="I1072" s="11" t="n">
        <x:v>136.5693485012538</x:v>
      </x:c>
      <x:c r="J1072" s="17" t="n">
        <x:v>473.0149985653263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1.3642736728753986</x:v>
      </x:c>
      <x:c r="F1073" s="11" t="n">
        <x:v>64.32807237091754</x:v>
      </x:c>
      <x:c r="G1073" s="17" t="n">
        <x:v>522.1415926563294</x:v>
      </x:c>
      <x:c r="H1073" s="11" t="n">
        <x:v>1.1259760749550278</x:v>
      </x:c>
      <x:c r="I1073" s="11" t="n">
        <x:v>60.95514435591191</x:v>
      </x:c>
      <x:c r="J1073" s="17" t="n">
        <x:v>517.8861946256495</x:v>
      </x:c>
    </x:row>
    <x:row r="1074" ht="21" customHeight="1">
      <x:c r="A1074" s="15" t="n">
        <x:v>1073</x:v>
      </x:c>
      <x:c r="B1074" s="11" t="n">
        <x:v>1.2687164193418472</x:v>
      </x:c>
      <x:c r="C1074" s="11" t="n">
        <x:v>104.1208845886821</x:v>
      </x:c>
      <x:c r="D1074" s="17" t="n">
        <x:v>520.9044648780323</x:v>
      </x:c>
      <x:c r="E1074" s="11" t="n">
        <x:v>1.6675047786357644</x:v>
      </x:c>
      <x:c r="F1074" s="11" t="n">
        <x:v>117.13560822503828</x:v>
      </x:c>
      <x:c r="G1074" s="17" t="n">
        <x:v>524.4235618300115</x:v>
      </x:c>
      <x:c r="H1074" s="11" t="n">
        <x:v>1.3992101399327508</x:v>
      </x:c>
      <x:c r="I1074" s="11" t="n">
        <x:v>118.7066532886378</x:v>
      </x:c>
      <x:c r="J1074" s="17" t="n">
        <x:v>511.18717771649193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1.1717285948413667</x:v>
      </x:c>
      <x:c r="F1075" s="11" t="n">
        <x:v>49.16998893955017</x:v>
      </x:c>
      <x:c r="G1075" s="17" t="n">
        <x:v>532.6267425562307</x:v>
      </x:c>
      <x:c r="H1075" s="11" t="n">
        <x:v>1.0003418074607149</x:v>
      </x:c>
      <x:c r="I1075" s="11" t="n">
        <x:v>46.57652900505118</x:v>
      </x:c>
      <x:c r="J1075" s="17" t="n">
        <x:v>529.6186223595753</x:v>
      </x:c>
    </x:row>
    <x:row r="1076" ht="21" customHeight="1">
      <x:c r="A1076" s="15" t="n">
        <x:v>1075</x:v>
      </x:c>
      <x:c r="B1076" s="11" t="n">
        <x:v>1.867579983762626</x:v>
      </x:c>
      <x:c r="C1076" s="11" t="n">
        <x:v>201.0085812333525</x:v>
      </x:c>
      <x:c r="D1076" s="17" t="n">
        <x:v>477.88043979123177</x:v>
      </x:c>
      <x:c r="E1076" s="11" t="n">
        <x:v>1.9725730729886315</x:v>
      </x:c>
      <x:c r="F1076" s="11" t="n">
        <x:v>189.15326844380303</x:v>
      </x:c>
      <x:c r="G1076" s="17" t="n">
        <x:v>505.82205612484086</x:v>
      </x:c>
      <x:c r="H1076" s="11" t="n">
        <x:v>1.8081049120685853</x:v>
      </x:c>
      <x:c r="I1076" s="11" t="n">
        <x:v>211.59035841197567</x:v>
      </x:c>
      <x:c r="J1076" s="17" t="n">
        <x:v>468.89645370171735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2.810916990300623</x:v>
      </x:c>
      <x:c r="F1077" s="11" t="n">
        <x:v>99.60560965544713</x:v>
      </x:c>
      <x:c r="G1077" s="17" t="n">
        <x:v>517.52136676916</x:v>
      </x:c>
      <x:c r="H1077" s="11" t="n">
        <x:v>3.1015733563502943</x:v>
      </x:c>
      <x:c r="I1077" s="11" t="n">
        <x:v>142.03724248934387</x:v>
      </x:c>
      <x:c r="J1077" s="17" t="n">
        <x:v>469.60114170011576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1.5448973535754438</x:v>
      </x:c>
      <x:c r="F1078" s="11" t="n">
        <x:v>102.16612428710845</x:v>
      </x:c>
      <x:c r="G1078" s="17" t="n">
        <x:v>506.3149555255827</x:v>
      </x:c>
      <x:c r="H1078" s="11" t="n">
        <x:v>1.255275620889737</x:v>
      </x:c>
      <x:c r="I1078" s="11" t="n">
        <x:v>99.13254813808386</x:v>
      </x:c>
      <x:c r="J1078" s="17" t="n">
        <x:v>497.8255584529954</x:v>
      </x:c>
    </x:row>
    <x:row r="1079" ht="21" customHeight="1">
      <x:c r="A1079" s="15" t="n">
        <x:v>1078</x:v>
      </x:c>
      <x:c r="B1079" s="11" t="n">
        <x:v>2.4888228992808843</x:v>
      </x:c>
      <x:c r="C1079" s="11" t="n">
        <x:v>194.735929328728</x:v>
      </x:c>
      <x:c r="D1079" s="17" t="n">
        <x:v>460.8528513776327</x:v>
      </x:c>
      <x:c r="E1079" s="11" t="n">
        <x:v>2.3555203500927155</x:v>
      </x:c>
      <x:c r="F1079" s="11" t="n">
        <x:v>160.40582779837834</x:v>
      </x:c>
      <x:c r="G1079" s="17" t="n">
        <x:v>506.1266082097577</x:v>
      </x:c>
      <x:c r="H1079" s="11" t="n">
        <x:v>2.154355636965985</x:v>
      </x:c>
      <x:c r="I1079" s="11" t="n">
        <x:v>188.19028903237816</x:v>
      </x:c>
      <x:c r="J1079" s="17" t="n">
        <x:v>466.4562800518595</x:v>
      </x:c>
    </x:row>
    <x:row r="1080" ht="21" customHeight="1">
      <x:c r="A1080" s="15" t="n">
        <x:v>1079</x:v>
      </x:c>
      <x:c r="B1080" s="11" t="n">
        <x:v>2.36478457126268</x:v>
      </x:c>
      <x:c r="C1080" s="11" t="n">
        <x:v>107.2813292154758</x:v>
      </x:c>
      <x:c r="D1080" s="17" t="n">
        <x:v>503.2799490396454</x:v>
      </x:c>
      <x:c r="E1080" s="11" t="n">
        <x:v>2.1892631469108097</x:v>
      </x:c>
      <x:c r="F1080" s="11" t="n">
        <x:v>88.80607321471375</x:v>
      </x:c>
      <x:c r="G1080" s="17" t="n">
        <x:v>527.5961960583736</x:v>
      </x:c>
      <x:c r="H1080" s="11" t="n">
        <x:v>2.0795187283420407</x:v>
      </x:c>
      <x:c r="I1080" s="11" t="n">
        <x:v>105.13488741214564</x:v>
      </x:c>
      <x:c r="J1080" s="17" t="n">
        <x:v>505.0404235269147</x:v>
      </x:c>
    </x:row>
    <x:row r="1081" ht="21" customHeight="1">
      <x:c r="A1081" s="15" t="n">
        <x:v>1080</x:v>
      </x:c>
      <x:c r="B1081" s="11" t="n">
        <x:v>2.617750046850437</x:v>
      </x:c>
      <x:c r="C1081" s="11" t="n">
        <x:v>109.76174189279725</x:v>
      </x:c>
      <x:c r="D1081" s="17" t="n">
        <x:v>493.70695333646967</x:v>
      </x:c>
      <x:c r="E1081" s="11" t="n">
        <x:v>1.949069593451803</x:v>
      </x:c>
      <x:c r="F1081" s="11" t="n">
        <x:v>79.97918935369944</x:v>
      </x:c>
      <x:c r="G1081" s="17" t="n">
        <x:v>526.8612134594111</x:v>
      </x:c>
      <x:c r="H1081" s="11" t="n">
        <x:v>2.0031722891380883</x:v>
      </x:c>
      <x:c r="I1081" s="11" t="n">
        <x:v>97.28050404740377</x:v>
      </x:c>
      <x:c r="J1081" s="17" t="n">
        <x:v>504.65055950276536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0.8210171808866048</x:v>
      </x:c>
      <x:c r="F1082" s="11" t="n">
        <x:v>57.77077838474057</x:v>
      </x:c>
      <x:c r="G1082" s="17" t="n">
        <x:v>535.0185988054224</x:v>
      </x:c>
      <x:c r="H1082" s="11" t="n">
        <x:v>0.6378237063684216</x:v>
      </x:c>
      <x:c r="I1082" s="11" t="n">
        <x:v>46.24197088201933</x:v>
      </x:c>
      <x:c r="J1082" s="17" t="n">
        <x:v>534.4658172775422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1.2410432356913723</x:v>
      </x:c>
      <x:c r="F1083" s="11" t="n">
        <x:v>84.1456589579402</x:v>
      </x:c>
      <x:c r="G1083" s="17" t="n">
        <x:v>539.1870826530699</x:v>
      </x:c>
      <x:c r="H1083" s="11" t="n">
        <x:v>0.9945633643122328</x:v>
      </x:c>
      <x:c r="I1083" s="11" t="n">
        <x:v>77.1955294695494</x:v>
      </x:c>
      <x:c r="J1083" s="17" t="n">
        <x:v>535.0001807167555</x:v>
      </x:c>
    </x:row>
    <x:row r="1084" ht="21" customHeight="1">
      <x:c r="A1084" s="15" t="n">
        <x:v>1083</x:v>
      </x:c>
      <x:c r="B1084" s="11" t="n">
        <x:v>1.7076744479409331</x:v>
      </x:c>
      <x:c r="C1084" s="11" t="n">
        <x:v>54.19252692634966</x:v>
      </x:c>
      <x:c r="D1084" s="17" t="n">
        <x:v>508.7097316638665</x:v>
      </x:c>
      <x:c r="E1084" s="11" t="n">
        <x:v>1.960193952578836</x:v>
      </x:c>
      <x:c r="F1084" s="11" t="n">
        <x:v>54.26954673732268</x:v>
      </x:c>
      <x:c r="G1084" s="17" t="n">
        <x:v>514.1453505391678</x:v>
      </x:c>
      <x:c r="H1084" s="11" t="n">
        <x:v>1.6693343223530963</x:v>
      </x:c>
      <x:c r="I1084" s="11" t="n">
        <x:v>57.33703200308354</x:v>
      </x:c>
      <x:c r="J1084" s="17" t="n">
        <x:v>506.1554179080399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1.4827813510675425</x:v>
      </x:c>
      <x:c r="F1085" s="11" t="n">
        <x:v>119.68745955184188</x:v>
      </x:c>
      <x:c r="G1085" s="17" t="n">
        <x:v>518.8622436695409</x:v>
      </x:c>
      <x:c r="H1085" s="11" t="n">
        <x:v>1.1988281991729266</x:v>
      </x:c>
      <x:c r="I1085" s="11" t="n">
        <x:v>113.31294245142315</x:v>
      </x:c>
      <x:c r="J1085" s="17" t="n">
        <x:v>510.7472875559099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1.2763960179013143</x:v>
      </x:c>
      <x:c r="F1086" s="11" t="n">
        <x:v>104.46370277156107</x:v>
      </x:c>
      <x:c r="G1086" s="17" t="n">
        <x:v>507.4002371284743</x:v>
      </x:c>
      <x:c r="H1086" s="11" t="n">
        <x:v>1.610946953138694</x:v>
      </x:c>
      <x:c r="I1086" s="11" t="n">
        <x:v>129.28271205237328</x:v>
      </x:c>
      <x:c r="J1086" s="17" t="n">
        <x:v>480.5842829025316</x:v>
      </x:c>
    </x:row>
    <x:row r="1087" ht="21" customHeight="1">
      <x:c r="A1087" s="15" t="n">
        <x:v>1086</x:v>
      </x:c>
      <x:c r="B1087" s="11" t="n">
        <x:v>1.1895189064613392</x:v>
      </x:c>
      <x:c r="C1087" s="11" t="n">
        <x:v>55.0425364428504</x:v>
      </x:c>
      <x:c r="D1087" s="17" t="n">
        <x:v>536.7197710786351</x:v>
      </x:c>
      <x:c r="E1087" s="11" t="n">
        <x:v>1.644159689729919</x:v>
      </x:c>
      <x:c r="F1087" s="11" t="n">
        <x:v>63.53965415981713</x:v>
      </x:c>
      <x:c r="G1087" s="17" t="n">
        <x:v>537.9701036845041</x:v>
      </x:c>
      <x:c r="H1087" s="11" t="n">
        <x:v>1.3945993067005942</x:v>
      </x:c>
      <x:c r="I1087" s="11" t="n">
        <x:v>64.84592642049972</x:v>
      </x:c>
      <x:c r="J1087" s="17" t="n">
        <x:v>530.4924207882375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2.908089891082017</x:v>
      </x:c>
      <x:c r="F1088" s="11" t="n">
        <x:v>87.41607556537913</x:v>
      </x:c>
      <x:c r="G1088" s="17" t="n">
        <x:v>540.753475036663</x:v>
      </x:c>
      <x:c r="H1088" s="11" t="n">
        <x:v>4.402384596915087</x:v>
      </x:c>
      <x:c r="I1088" s="11" t="n">
        <x:v>159.34550350756396</x:v>
      </x:c>
      <x:c r="J1088" s="17" t="n">
        <x:v>465.7110432452063</x:v>
      </x:c>
    </x:row>
    <x:row r="1089" ht="21" customHeight="1">
      <x:c r="A1089" s="15" t="n">
        <x:v>1088</x:v>
      </x:c>
      <x:c r="B1089" s="11" t="n">
        <x:v>3.981627173628954</x:v>
      </x:c>
      <x:c r="C1089" s="11" t="n">
        <x:v>300.98561307669775</x:v>
      </x:c>
      <x:c r="D1089" s="17" t="n">
        <x:v>388.4081809178575</x:v>
      </x:c>
      <x:c r="E1089" s="11" t="n">
        <x:v>2.0730872101163333</x:v>
      </x:c>
      <x:c r="F1089" s="11" t="n">
        <x:v>160.3784016215606</x:v>
      </x:c>
      <x:c r="G1089" s="17" t="n">
        <x:v>531.6311172337176</x:v>
      </x:c>
      <x:c r="H1089" s="11" t="n">
        <x:v>2.241678532967346</x:v>
      </x:c>
      <x:c r="I1089" s="11" t="n">
        <x:v>205.14311061350108</x:v>
      </x:c>
      <x:c r="J1089" s="17" t="n">
        <x:v>478.0272004462757</x:v>
      </x:c>
    </x:row>
    <x:row r="1090" ht="21" customHeight="1">
      <x:c r="A1090" s="15" t="n">
        <x:v>1089</x:v>
      </x:c>
      <x:c r="B1090" s="11" t="n">
        <x:v>2.52604829357236</x:v>
      </x:c>
      <x:c r="C1090" s="11" t="n">
        <x:v>93.98868411840844</x:v>
      </x:c>
      <x:c r="D1090" s="17" t="n">
        <x:v>483.7643971488067</x:v>
      </x:c>
      <x:c r="E1090" s="11" t="n">
        <x:v>2.1663348885877043</x:v>
      </x:c>
      <x:c r="F1090" s="11" t="n">
        <x:v>73.61013798296472</x:v>
      </x:c>
      <x:c r="G1090" s="17" t="n">
        <x:v>508.4193454126796</x:v>
      </x:c>
      <x:c r="H1090" s="11" t="n">
        <x:v>2.0915348761403654</x:v>
      </x:c>
      <x:c r="I1090" s="11" t="n">
        <x:v>88.15593254925378</x:v>
      </x:c>
      <x:c r="J1090" s="17" t="n">
        <x:v>488.82778918945786</x:v>
      </x:c>
    </x:row>
    <x:row r="1091" ht="21" customHeight="1">
      <x:c r="A1091" s="15" t="n">
        <x:v>1090</x:v>
      </x:c>
      <x:c r="B1091" s="11" t="n">
        <x:v>1.708005156899869</x:v>
      </x:c>
      <x:c r="C1091" s="11" t="n">
        <x:v>87.46979196448751</x:v>
      </x:c>
      <x:c r="D1091" s="17" t="n">
        <x:v>507.2692657318609</x:v>
      </x:c>
      <x:c r="E1091" s="11" t="n">
        <x:v>1.8288727744232431</x:v>
      </x:c>
      <x:c r="F1091" s="11" t="n">
        <x:v>84.61974303023791</x:v>
      </x:c>
      <x:c r="G1091" s="17" t="n">
        <x:v>517.6719237901193</x:v>
      </x:c>
      <x:c r="H1091" s="11" t="n">
        <x:v>1.736055809560846</x:v>
      </x:c>
      <x:c r="I1091" s="11" t="n">
        <x:v>95.40915003844232</x:v>
      </x:c>
      <x:c r="J1091" s="17" t="n">
        <x:v>500.776884179554</x:v>
      </x:c>
    </x:row>
    <x:row r="1092" ht="21" customHeight="1">
      <x:c r="A1092" s="15" t="n">
        <x:v>1091</x:v>
      </x:c>
      <x:c r="B1092" s="11" t="n">
        <x:v>4.288380498902104</x:v>
      </x:c>
      <x:c r="C1092" s="11" t="n">
        <x:v>166.91899385599513</x:v>
      </x:c>
      <x:c r="D1092" s="17" t="n">
        <x:v>443.1373179111733</x:v>
      </x:c>
      <x:c r="E1092" s="11" t="n">
        <x:v>2.4837706041736567</x:v>
      </x:c>
      <x:c r="F1092" s="11" t="n">
        <x:v>90.66695390012433</x:v>
      </x:c>
      <x:c r="G1092" s="17" t="n">
        <x:v>522.211568370956</x:v>
      </x:c>
      <x:c r="H1092" s="11" t="n">
        <x:v>2.686033751722718</x:v>
      </x:c>
      <x:c r="I1092" s="11" t="n">
        <x:v>122.40634666785068</x:v>
      </x:c>
      <x:c r="J1092" s="17" t="n">
        <x:v>485.41400472133904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1.3703774626224623</x:v>
      </x:c>
      <x:c r="F1093" s="11" t="n">
        <x:v>60.22956089671712</x:v>
      </x:c>
      <x:c r="G1093" s="17" t="n">
        <x:v>516.3505407233718</x:v>
      </x:c>
      <x:c r="H1093" s="11" t="n">
        <x:v>1.1673801513949935</x:v>
      </x:c>
      <x:c r="I1093" s="11" t="n">
        <x:v>58.82830774233236</x:v>
      </x:c>
      <x:c r="J1093" s="17" t="n">
        <x:v>511.372844677106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1.470399022203846</x:v>
      </x:c>
      <x:c r="F1094" s="11" t="n">
        <x:v>96.49293751606564</x:v>
      </x:c>
      <x:c r="G1094" s="17" t="n">
        <x:v>507.5016986593901</x:v>
      </x:c>
      <x:c r="H1094" s="11" t="n">
        <x:v>1.1892242823502712</x:v>
      </x:c>
      <x:c r="I1094" s="11" t="n">
        <x:v>92.23332823143576</x:v>
      </x:c>
      <x:c r="J1094" s="17" t="n">
        <x:v>500.40811535026177</x:v>
      </x:c>
    </x:row>
    <x:row r="1095" ht="21" customHeight="1">
      <x:c r="A1095" s="15" t="n">
        <x:v>1094</x:v>
      </x:c>
      <x:c r="B1095" s="11" t="n">
        <x:v>3.5501313929572795</x:v>
      </x:c>
      <x:c r="C1095" s="11" t="n">
        <x:v>120.69830336890124</x:v>
      </x:c>
      <x:c r="D1095" s="17" t="n">
        <x:v>495.33666948260935</x:v>
      </x:c>
      <x:c r="E1095" s="11" t="n">
        <x:v>2.3948242504780577</x:v>
      </x:c>
      <x:c r="F1095" s="11" t="n">
        <x:v>75.7115119604003</x:v>
      </x:c>
      <x:c r="G1095" s="17" t="n">
        <x:v>543.1938594980413</x:v>
      </x:c>
      <x:c r="H1095" s="11" t="n">
        <x:v>2.556263114820865</x:v>
      </x:c>
      <x:c r="I1095" s="11" t="n">
        <x:v>99.80964891607736</x:v>
      </x:c>
      <x:c r="J1095" s="17" t="n">
        <x:v>514.8536282583341</x:v>
      </x:c>
    </x:row>
    <x:row r="1096" ht="21" customHeight="1">
      <x:c r="A1096" s="15" t="n">
        <x:v>1095</x:v>
      </x:c>
      <x:c r="B1096" s="11" t="n">
        <x:v>1.337347993606245</x:v>
      </x:c>
      <x:c r="C1096" s="11" t="n">
        <x:v>93.95300074892388</x:v>
      </x:c>
      <x:c r="D1096" s="17" t="n">
        <x:v>519.1694535957574</x:v>
      </x:c>
      <x:c r="E1096" s="11" t="n">
        <x:v>1.715594549921473</x:v>
      </x:c>
      <x:c r="F1096" s="11" t="n">
        <x:v>103.81565503713988</x:v>
      </x:c>
      <x:c r="G1096" s="17" t="n">
        <x:v>523.2214478575946</x:v>
      </x:c>
      <x:c r="H1096" s="11" t="n">
        <x:v>1.412790187013456</x:v>
      </x:c>
      <x:c r="I1096" s="11" t="n">
        <x:v>104.39937352932388</x:v>
      </x:c>
      <x:c r="J1096" s="17" t="n">
        <x:v>511.9481868402651</x:v>
      </x:c>
    </x:row>
    <x:row r="1097" ht="21" customHeight="1">
      <x:c r="A1097" s="15" t="n">
        <x:v>1096</x:v>
      </x:c>
      <x:c r="B1097" s="11" t="n">
        <x:v>9.345917294851828</x:v>
      </x:c>
      <x:c r="C1097" s="11" t="n">
        <x:v>284.9259257810785</x:v>
      </x:c>
      <x:c r="D1097" s="17" t="n">
        <x:v>301.4925272678674</x:v>
      </x:c>
      <x:c r="E1097" s="11" t="n">
        <x:v>1.374604065098937</x:v>
      </x:c>
      <x:c r="F1097" s="11" t="n">
        <x:v>61.50666149077303</x:v>
      </x:c>
      <x:c r="G1097" s="17" t="n">
        <x:v>519.3994500454605</x:v>
      </x:c>
      <x:c r="H1097" s="11" t="n">
        <x:v>2.3662485422429715</x:v>
      </x:c>
      <x:c r="I1097" s="11" t="n">
        <x:v>93.7550347361246</x:v>
      </x:c>
      <x:c r="J1097" s="17" t="n">
        <x:v>487.99726618568855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1.2937060393245254</x:v>
      </x:c>
      <x:c r="F1098" s="11" t="n">
        <x:v>107.52223893420242</x:v>
      </x:c>
      <x:c r="G1098" s="17" t="n">
        <x:v>529.1943000551107</x:v>
      </x:c>
      <x:c r="H1098" s="11" t="n">
        <x:v>1.189976072346036</x:v>
      </x:c>
      <x:c r="I1098" s="11" t="n">
        <x:v>109.31211440056325</x:v>
      </x:c>
      <x:c r="J1098" s="17" t="n">
        <x:v>518.1607790392957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1.6056312936818289</x:v>
      </x:c>
      <x:c r="F1099" s="11" t="n">
        <x:v>105.1306759867676</x:v>
      </x:c>
      <x:c r="G1099" s="17" t="n">
        <x:v>506.99599051777</x:v>
      </x:c>
      <x:c r="H1099" s="11" t="n">
        <x:v>1.5506087690310604</x:v>
      </x:c>
      <x:c r="I1099" s="11" t="n">
        <x:v>116.35833989735026</x:v>
      </x:c>
      <x:c r="J1099" s="17" t="n">
        <x:v>488.29796771063735</x:v>
      </x:c>
    </x:row>
    <x:row r="1100" ht="21" customHeight="1">
      <x:c r="A1100" s="15" t="n">
        <x:v>1099</x:v>
      </x:c>
      <x:c r="B1100" s="11" t="n">
        <x:v>1.5413693790871812</x:v>
      </x:c>
      <x:c r="C1100" s="11" t="n">
        <x:v>99.54540706591752</x:v>
      </x:c>
      <x:c r="D1100" s="17" t="n">
        <x:v>503.4047546276063</x:v>
      </x:c>
      <x:c r="E1100" s="11" t="n">
        <x:v>1.815013093359301</x:v>
      </x:c>
      <x:c r="F1100" s="11" t="n">
        <x:v>103.62355493705786</x:v>
      </x:c>
      <x:c r="G1100" s="17" t="n">
        <x:v>510.8545986213418</x:v>
      </x:c>
      <x:c r="H1100" s="11" t="n">
        <x:v>1.5479561346521862</x:v>
      </x:c>
      <x:c r="I1100" s="11" t="n">
        <x:v>107.26882764289256</x:v>
      </x:c>
      <x:c r="J1100" s="17" t="n">
        <x:v>497.4994749472914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1.4888648386395156</x:v>
      </x:c>
      <x:c r="F1101" s="11" t="n">
        <x:v>53.98585787969692</x:v>
      </x:c>
      <x:c r="G1101" s="17" t="n">
        <x:v>517.8259234966688</x:v>
      </x:c>
      <x:c r="H1101" s="11" t="n">
        <x:v>1.2325637801574008</x:v>
      </x:c>
      <x:c r="I1101" s="11" t="n">
        <x:v>52.26995926911273</x:v>
      </x:c>
      <x:c r="J1101" s="17" t="n">
        <x:v>513.5084693655918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1.3136476157330448</x:v>
      </x:c>
      <x:c r="F1102" s="11" t="n">
        <x:v>87.5729288024706</x:v>
      </x:c>
      <x:c r="G1102" s="17" t="n">
        <x:v>511.4365715050932</x:v>
      </x:c>
      <x:c r="H1102" s="11" t="n">
        <x:v>1.1228210429540462</x:v>
      </x:c>
      <x:c r="I1102" s="11" t="n">
        <x:v>85.16283348531573</x:v>
      </x:c>
      <x:c r="J1102" s="17" t="n">
        <x:v>504.5216505439369</x:v>
      </x:c>
    </x:row>
    <x:row r="1103" ht="21" customHeight="1">
      <x:c r="A1103" s="15" t="n">
        <x:v>1102</x:v>
      </x:c>
      <x:c r="B1103" s="11" t="n">
        <x:v>5.544733391449907</x:v>
      </x:c>
      <x:c r="C1103" s="11" t="n">
        <x:v>242.7350810418172</x:v>
      </x:c>
      <x:c r="D1103" s="17" t="n">
        <x:v>355.1264830760569</x:v>
      </x:c>
      <x:c r="E1103" s="11" t="n">
        <x:v>1.6580080782755389</x:v>
      </x:c>
      <x:c r="F1103" s="11" t="n">
        <x:v>88.97976745036792</x:v>
      </x:c>
      <x:c r="G1103" s="17" t="n">
        <x:v>505.82421532558254</x:v>
      </x:c>
      <x:c r="H1103" s="11" t="n">
        <x:v>2.306315178298266</x:v>
      </x:c>
      <x:c r="I1103" s="11" t="n">
        <x:v>126.33460047098808</x:v>
      </x:c>
      <x:c r="J1103" s="17" t="n">
        <x:v>466.4899408491186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1.4708633748174031</x:v>
      </x:c>
      <x:c r="F1104" s="11" t="n">
        <x:v>104.4261277962742</x:v>
      </x:c>
      <x:c r="G1104" s="17" t="n">
        <x:v>543.0633053133209</x:v>
      </x:c>
      <x:c r="H1104" s="11" t="n">
        <x:v>1.2660533092087862</x:v>
      </x:c>
      <x:c r="I1104" s="11" t="n">
        <x:v>104.15233594266864</x:v>
      </x:c>
      <x:c r="J1104" s="17" t="n">
        <x:v>532.914002515272</x:v>
      </x:c>
    </x:row>
    <x:row r="1105" ht="21" customHeight="1">
      <x:c r="A1105" s="15" t="n">
        <x:v>1104</x:v>
      </x:c>
      <x:c r="B1105" s="11" t="n">
        <x:v>1.2947060348715336</x:v>
      </x:c>
      <x:c r="C1105" s="11" t="n">
        <x:v>73.30163845441997</x:v>
      </x:c>
      <x:c r="D1105" s="17" t="n">
        <x:v>522.6996454177716</x:v>
      </x:c>
      <x:c r="E1105" s="11" t="n">
        <x:v>1.6687965885628555</x:v>
      </x:c>
      <x:c r="F1105" s="11" t="n">
        <x:v>81.85525907738727</x:v>
      </x:c>
      <x:c r="G1105" s="17" t="n">
        <x:v>525.4227794722729</x:v>
      </x:c>
      <x:c r="H1105" s="11" t="n">
        <x:v>1.387775808148757</x:v>
      </x:c>
      <x:c r="I1105" s="11" t="n">
        <x:v>82.16222491623604</x:v>
      </x:c>
      <x:c r="J1105" s="17" t="n">
        <x:v>516.7369176809324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1.0648674782055445</x:v>
      </x:c>
      <x:c r="F1106" s="11" t="n">
        <x:v>67.97179818517276</x:v>
      </x:c>
      <x:c r="G1106" s="17" t="n">
        <x:v>528.9859733643011</x:v>
      </x:c>
      <x:c r="H1106" s="11" t="n">
        <x:v>0.8362781219992003</x:v>
      </x:c>
      <x:c r="I1106" s="11" t="n">
        <x:v>58.97680186709962</x:v>
      </x:c>
      <x:c r="J1106" s="17" t="n">
        <x:v>527.1197761088595</x:v>
      </x:c>
    </x:row>
    <x:row r="1107" ht="21" customHeight="1">
      <x:c r="A1107" s="15" t="n">
        <x:v>1106</x:v>
      </x:c>
      <x:c r="B1107" s="11" t="n">
        <x:v>1.2392254893530985</x:v>
      </x:c>
      <x:c r="C1107" s="11" t="n">
        <x:v>91.27490958223352</x:v>
      </x:c>
      <x:c r="D1107" s="17" t="n">
        <x:v>510.3529320842263</x:v>
      </x:c>
      <x:c r="E1107" s="11" t="n">
        <x:v>1.6307682445505656</x:v>
      </x:c>
      <x:c r="F1107" s="11" t="n">
        <x:v>103.725929885012</x:v>
      </x:c>
      <x:c r="G1107" s="17" t="n">
        <x:v>513.0145436665024</x:v>
      </x:c>
      <x:c r="H1107" s="11" t="n">
        <x:v>1.3477564308105945</x:v>
      </x:c>
      <x:c r="I1107" s="11" t="n">
        <x:v>103.03471235894813</x:v>
      </x:c>
      <x:c r="J1107" s="17" t="n">
        <x:v>502.7875008892343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0.6284970667256989</x:v>
      </x:c>
      <x:c r="F1108" s="11" t="n">
        <x:v>45.03769330558027</x:v>
      </x:c>
      <x:c r="G1108" s="17" t="n">
        <x:v>536.7996569762969</x:v>
      </x:c>
      <x:c r="H1108" s="11" t="n">
        <x:v>1.537439546702962</x:v>
      </x:c>
      <x:c r="I1108" s="11" t="n">
        <x:v>69.17439322047127</x:v>
      </x:c>
      <x:c r="J1108" s="17" t="n">
        <x:v>521.933409444506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1.2942810473524429</x:v>
      </x:c>
      <x:c r="F1109" s="11" t="n">
        <x:v>32.26700913767231</x:v>
      </x:c>
      <x:c r="G1109" s="17" t="n">
        <x:v>516.7808842031085</x:v>
      </x:c>
      <x:c r="H1109" s="11" t="n">
        <x:v>1.071747019571106</x:v>
      </x:c>
      <x:c r="I1109" s="11" t="n">
        <x:v>30.653605395809127</x:v>
      </x:c>
      <x:c r="J1109" s="17" t="n">
        <x:v>514.6307822867958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1.3274349631199187</x:v>
      </x:c>
      <x:c r="F1110" s="11" t="n">
        <x:v>76.1486216872332</x:v>
      </x:c>
      <x:c r="G1110" s="17" t="n">
        <x:v>533.3389266854385</x:v>
      </x:c>
      <x:c r="H1110" s="11" t="n">
        <x:v>1.0833287636805062</x:v>
      </x:c>
      <x:c r="I1110" s="11" t="n">
        <x:v>71.47523289486543</x:v>
      </x:c>
      <x:c r="J1110" s="17" t="n">
        <x:v>528.6772654540906</x:v>
      </x:c>
    </x:row>
    <x:row r="1111" ht="21" customHeight="1">
      <x:c r="A1111" s="15" t="n">
        <x:v>1110</x:v>
      </x:c>
      <x:c r="B1111" s="11" t="n">
        <x:v>1.2331994365725425</x:v>
      </x:c>
      <x:c r="C1111" s="11" t="n">
        <x:v>69.03624358880211</x:v>
      </x:c>
      <x:c r="D1111" s="17" t="n">
        <x:v>518.0635338999276</x:v>
      </x:c>
      <x:c r="E1111" s="11" t="n">
        <x:v>1.5901078130689246</x:v>
      </x:c>
      <x:c r="F1111" s="11" t="n">
        <x:v>78.64673205463423</x:v>
      </x:c>
      <x:c r="G1111" s="17" t="n">
        <x:v>519.9701384521343</x:v>
      </x:c>
      <x:c r="H1111" s="11" t="n">
        <x:v>1.3052841244285087</x:v>
      </x:c>
      <x:c r="I1111" s="11" t="n">
        <x:v>76.63446625945612</x:v>
      </x:c>
      <x:c r="J1111" s="17" t="n">
        <x:v>513.2657671024115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1.6367913735620605</x:v>
      </x:c>
      <x:c r="F1112" s="11" t="n">
        <x:v>97.85612675661469</x:v>
      </x:c>
      <x:c r="G1112" s="17" t="n">
        <x:v>511.0253534718187</x:v>
      </x:c>
      <x:c r="H1112" s="11" t="n">
        <x:v>4.070164893691595</x:v>
      </x:c>
      <x:c r="I1112" s="11" t="n">
        <x:v>195.6376778979396</x:v>
      </x:c>
      <x:c r="J1112" s="17" t="n">
        <x:v>415.2565359958501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1.049506882833565</x:v>
      </x:c>
      <x:c r="F1113" s="11" t="n">
        <x:v>96.09625957021704</x:v>
      </x:c>
      <x:c r="G1113" s="17" t="n">
        <x:v>506.8130194263498</x:v>
      </x:c>
      <x:c r="H1113" s="11" t="n">
        <x:v>0.8446199611750408</x:v>
      </x:c>
      <x:c r="I1113" s="11" t="n">
        <x:v>85.35133050122437</x:v>
      </x:c>
      <x:c r="J1113" s="17" t="n">
        <x:v>503.578412547144</x:v>
      </x:c>
    </x:row>
    <x:row r="1114" ht="21" customHeight="1">
      <x:c r="A1114" s="15" t="n">
        <x:v>1113</x:v>
      </x:c>
      <x:c r="B1114" s="11" t="n">
        <x:v>1.2243922564735554</x:v>
      </x:c>
      <x:c r="C1114" s="11" t="n">
        <x:v>90.69969329506988</x:v>
      </x:c>
      <x:c r="D1114" s="17" t="n">
        <x:v>505.91010123592815</x:v>
      </x:c>
      <x:c r="E1114" s="11" t="n">
        <x:v>1.5935481272881022</x:v>
      </x:c>
      <x:c r="F1114" s="11" t="n">
        <x:v>103.69879675918584</x:v>
      </x:c>
      <x:c r="G1114" s="17" t="n">
        <x:v>508.3074848136409</x:v>
      </x:c>
      <x:c r="H1114" s="11" t="n">
        <x:v>1.3017832339188122</x:v>
      </x:c>
      <x:c r="I1114" s="11" t="n">
        <x:v>100.91521278929292</x:v>
      </x:c>
      <x:c r="J1114" s="17" t="n">
        <x:v>499.51011668812055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0.851166080590764</x:v>
      </x:c>
      <x:c r="F1115" s="11" t="n">
        <x:v>50.32927468234376</x:v>
      </x:c>
      <x:c r="G1115" s="17" t="n">
        <x:v>545.104264110906</x:v>
      </x:c>
      <x:c r="H1115" s="11" t="n">
        <x:v>0.6558701750450824</x:v>
      </x:c>
      <x:c r="I1115" s="11" t="n">
        <x:v>40.98428439516543</x:v>
      </x:c>
      <x:c r="J1115" s="17" t="n">
        <x:v>544.5194349025672</x:v>
      </x:c>
    </x:row>
    <x:row r="1116" ht="21" customHeight="1">
      <x:c r="A1116" s="15" t="n">
        <x:v>1115</x:v>
      </x:c>
      <x:c r="B1116" s="11" t="n">
        <x:v>2.558275975057158</x:v>
      </x:c>
      <x:c r="C1116" s="11" t="n">
        <x:v>125.62313948025027</x:v>
      </x:c>
      <x:c r="D1116" s="17" t="n">
        <x:v>473.317616785182</x:v>
      </x:c>
      <x:c r="E1116" s="11" t="n">
        <x:v>1.6622153134490665</x:v>
      </x:c>
      <x:c r="F1116" s="11" t="n">
        <x:v>89.09483061480452</x:v>
      </x:c>
      <x:c r="G1116" s="17" t="n">
        <x:v>511.3590570098884</x:v>
      </x:c>
      <x:c r="H1116" s="11" t="n">
        <x:v>2.1144473126892955</x:v>
      </x:c>
      <x:c r="I1116" s="11" t="n">
        <x:v>117.42481307991028</x:v>
      </x:c>
      <x:c r="J1116" s="17" t="n">
        <x:v>480.49560940448646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1.4331565375555888</x:v>
      </x:c>
      <x:c r="F1117" s="11" t="n">
        <x:v>95.57520800567912</x:v>
      </x:c>
      <x:c r="G1117" s="17" t="n">
        <x:v>504.7695547715031</x:v>
      </x:c>
      <x:c r="H1117" s="11" t="n">
        <x:v>1.3260278723326309</x:v>
      </x:c>
      <x:c r="I1117" s="11" t="n">
        <x:v>100.15588037635442</x:v>
      </x:c>
      <x:c r="J1117" s="17" t="n">
        <x:v>492.37674860320817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1.4049704001514147</x:v>
      </x:c>
      <x:c r="F1118" s="11" t="n">
        <x:v>44.902161779915104</x:v>
      </x:c>
      <x:c r="G1118" s="17" t="n">
        <x:v>525.1185788759853</x:v>
      </x:c>
      <x:c r="H1118" s="11" t="n">
        <x:v>1.1270212512679194</x:v>
      </x:c>
      <x:c r="I1118" s="11" t="n">
        <x:v>41.91152685395529</x:v>
      </x:c>
      <x:c r="J1118" s="17" t="n">
        <x:v>522.4343678034552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3.267026282920387</x:v>
      </x:c>
      <x:c r="F1119" s="11" t="n">
        <x:v>94.2382179300442</x:v>
      </x:c>
      <x:c r="G1119" s="17" t="n">
        <x:v>503.3424874934023</x:v>
      </x:c>
      <x:c r="H1119" s="11" t="n">
        <x:v>3.876055042277117</x:v>
      </x:c>
      <x:c r="I1119" s="11" t="n">
        <x:v>148.84102597286807</x:v>
      </x:c>
      <x:c r="J1119" s="17" t="n">
        <x:v>443.9993646416272</x:v>
      </x:c>
    </x:row>
    <x:row r="1120" ht="21" customHeight="1">
      <x:c r="A1120" s="15" t="n">
        <x:v>1119</x:v>
      </x:c>
      <x:c r="B1120" s="11" t="n">
        <x:v>1.349477660529608</x:v>
      </x:c>
      <x:c r="C1120" s="11" t="n">
        <x:v>166.9973015349793</x:v>
      </x:c>
      <x:c r="D1120" s="17" t="n">
        <x:v>505.3128946777969</x:v>
      </x:c>
      <x:c r="E1120" s="11" t="n">
        <x:v>1.6989714503665148</x:v>
      </x:c>
      <x:c r="F1120" s="11" t="n">
        <x:v>183.25490587183967</x:v>
      </x:c>
      <x:c r="G1120" s="17" t="n">
        <x:v>512.933297362446</x:v>
      </x:c>
      <x:c r="H1120" s="11" t="n">
        <x:v>1.4268896533933266</x:v>
      </x:c>
      <x:c r="I1120" s="11" t="n">
        <x:v>185.86217207638805</x:v>
      </x:c>
      <x:c r="J1120" s="17" t="n">
        <x:v>492.1420824536865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1.6518332360782906</x:v>
      </x:c>
      <x:c r="F1121" s="11" t="n">
        <x:v>136.8574445917363</x:v>
      </x:c>
      <x:c r="G1121" s="17" t="n">
        <x:v>508.5632799807465</x:v>
      </x:c>
      <x:c r="H1121" s="11" t="n">
        <x:v>1.6215531158364862</x:v>
      </x:c>
      <x:c r="I1121" s="11" t="n">
        <x:v>154.57253694479658</x:v>
      </x:c>
      <x:c r="J1121" s="17" t="n">
        <x:v>481.4864808749946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1.1262260618422977</x:v>
      </x:c>
      <x:c r="F1122" s="11" t="n">
        <x:v>90.04228729584221</x:v>
      </x:c>
      <x:c r="G1122" s="17" t="n">
        <x:v>504.66853171872367</x:v>
      </x:c>
      <x:c r="H1122" s="11" t="n">
        <x:v>0.934676263101616</x:v>
      </x:c>
      <x:c r="I1122" s="11" t="n">
        <x:v>82.92055169156646</x:v>
      </x:c>
      <x:c r="J1122" s="17" t="n">
        <x:v>500.3502933782272</x:v>
      </x:c>
    </x:row>
    <x:row r="1123" ht="21" customHeight="1">
      <x:c r="A1123" s="15" t="n">
        <x:v>1122</x:v>
      </x:c>
      <x:c r="B1123" s="11" t="n">
        <x:v>1.614463841432464</x:v>
      </x:c>
      <x:c r="C1123" s="11" t="n">
        <x:v>72.43398911187143</x:v>
      </x:c>
      <x:c r="D1123" s="17" t="n">
        <x:v>499.5638163385817</x:v>
      </x:c>
      <x:c r="E1123" s="11" t="n">
        <x:v>1.8797906409061849</x:v>
      </x:c>
      <x:c r="F1123" s="11" t="n">
        <x:v>73.48333648866844</x:v>
      </x:c>
      <x:c r="G1123" s="17" t="n">
        <x:v>506.20885516784034</x:v>
      </x:c>
      <x:c r="H1123" s="11" t="n">
        <x:v>1.6417037670160208</x:v>
      </x:c>
      <x:c r="I1123" s="11" t="n">
        <x:v>78.8974048093118</x:v>
      </x:c>
      <x:c r="J1123" s="17" t="n">
        <x:v>494.4390138847136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1.0433285609772065</x:v>
      </x:c>
      <x:c r="F1124" s="11" t="n">
        <x:v>67.01902729727432</x:v>
      </x:c>
      <x:c r="G1124" s="17" t="n">
        <x:v>511.665136151101</x:v>
      </x:c>
      <x:c r="H1124" s="11" t="n">
        <x:v>0.9143366303610192</x:v>
      </x:c>
      <x:c r="I1124" s="11" t="n">
        <x:v>63.0518549242903</x:v>
      </x:c>
      <x:c r="J1124" s="17" t="n">
        <x:v>508.14659878906855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0.9200554489258068</x:v>
      </x:c>
      <x:c r="F1125" s="11" t="n">
        <x:v>71.30143924243696</x:v>
      </x:c>
      <x:c r="G1125" s="17" t="n">
        <x:v>524.1869273416795</x:v>
      </x:c>
      <x:c r="H1125" s="11" t="n">
        <x:v>0.7259277951295565</x:v>
      </x:c>
      <x:c r="I1125" s="11" t="n">
        <x:v>61.18392646152245</x:v>
      </x:c>
      <x:c r="J1125" s="17" t="n">
        <x:v>522.6644378332155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1.448029106497519</x:v>
      </x:c>
      <x:c r="F1126" s="11" t="n">
        <x:v>123.63966933296854</x:v>
      </x:c>
      <x:c r="G1126" s="17" t="n">
        <x:v>508.0676001310748</x:v>
      </x:c>
      <x:c r="H1126" s="11" t="n">
        <x:v>1.1601871982556529</x:v>
      </x:c>
      <x:c r="I1126" s="11" t="n">
        <x:v>115.95003707321744</x:v>
      </x:c>
      <x:c r="J1126" s="17" t="n">
        <x:v>500.3154818595361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1.5581485513712812</x:v>
      </x:c>
      <x:c r="F1127" s="11" t="n">
        <x:v>93.49815672613632</x:v>
      </x:c>
      <x:c r="G1127" s="17" t="n">
        <x:v>522.5915828028286</x:v>
      </x:c>
      <x:c r="H1127" s="11" t="n">
        <x:v>1.307016391553425</x:v>
      </x:c>
      <x:c r="I1127" s="11" t="n">
        <x:v>92.90979954326204</x:v>
      </x:c>
      <x:c r="J1127" s="17" t="n">
        <x:v>513.4819579838125</x:v>
      </x:c>
    </x:row>
    <x:row r="1128" ht="21" customHeight="1">
      <x:c r="A1128" s="15" t="n">
        <x:v>1127</x:v>
      </x:c>
      <x:c r="B1128" s="11" t="n">
        <x:v>3.346992488610014</x:v>
      </x:c>
      <x:c r="C1128" s="11" t="n">
        <x:v>109.6735293154564</x:v>
      </x:c>
      <x:c r="D1128" s="17" t="n">
        <x:v>493.2748150049583</x:v>
      </x:c>
      <x:c r="E1128" s="11" t="n">
        <x:v>2.346912945022061</x:v>
      </x:c>
      <x:c r="F1128" s="11" t="n">
        <x:v>71.46947090513095</x:v>
      </x:c>
      <x:c r="G1128" s="17" t="n">
        <x:v>534.371685534222</x:v>
      </x:c>
      <x:c r="H1128" s="11" t="n">
        <x:v>2.448521422230985</x:v>
      </x:c>
      <x:c r="I1128" s="11" t="n">
        <x:v>92.19118166259427</x:v>
      </x:c>
      <x:c r="J1128" s="17" t="n">
        <x:v>509.46868117956814</x:v>
      </x:c>
    </x:row>
    <x:row r="1129" ht="21" customHeight="1">
      <x:c r="A1129" s="15" t="n">
        <x:v>1128</x:v>
      </x:c>
      <x:c r="B1129" s="11" t="n">
        <x:v>2.682825255723857</x:v>
      </x:c>
      <x:c r="C1129" s="11" t="n">
        <x:v>105.36471775386966</x:v>
      </x:c>
      <x:c r="D1129" s="17" t="n">
        <x:v>497.63400809840624</x:v>
      </x:c>
      <x:c r="E1129" s="11" t="n">
        <x:v>2.036664493444176</x:v>
      </x:c>
      <x:c r="F1129" s="11" t="n">
        <x:v>76.96186330983846</x:v>
      </x:c>
      <x:c r="G1129" s="17" t="n">
        <x:v>529.4056684820414</x:v>
      </x:c>
      <x:c r="H1129" s="11" t="n">
        <x:v>2.1200391939964502</x:v>
      </x:c>
      <x:c r="I1129" s="11" t="n">
        <x:v>95.22274813347404</x:v>
      </x:c>
      <x:c r="J1129" s="17" t="n">
        <x:v>506.6157962468209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1.618813806820924</x:v>
      </x:c>
      <x:c r="F1130" s="11" t="n">
        <x:v>73.45344059223655</x:v>
      </x:c>
      <x:c r="G1130" s="17" t="n">
        <x:v>515.5535789081234</x:v>
      </x:c>
      <x:c r="H1130" s="11" t="n">
        <x:v>1.5108354485916378</x:v>
      </x:c>
      <x:c r="I1130" s="11" t="n">
        <x:v>79.73806893646032</x:v>
      </x:c>
      <x:c r="J1130" s="17" t="n">
        <x:v>503.57496904673735</x:v>
      </x:c>
    </x:row>
    <x:row r="1131" ht="21" customHeight="1">
      <x:c r="A1131" s="15" t="n">
        <x:v>1130</x:v>
      </x:c>
      <x:c r="B1131" s="11" t="n">
        <x:v>3.069487395987601</x:v>
      </x:c>
      <x:c r="C1131" s="11" t="n">
        <x:v>184.4779434932313</x:v>
      </x:c>
      <x:c r="D1131" s="17" t="n">
        <x:v>442.43994844037394</x:v>
      </x:c>
      <x:c r="E1131" s="11" t="n">
        <x:v>2.367498941286613</x:v>
      </x:c>
      <x:c r="F1131" s="11" t="n">
        <x:v>129.17926064567743</x:v>
      </x:c>
      <x:c r="G1131" s="17" t="n">
        <x:v>504.1319335587868</x:v>
      </x:c>
      <x:c r="H1131" s="11" t="n">
        <x:v>2.3039785255763543</x:v>
      </x:c>
      <x:c r="I1131" s="11" t="n">
        <x:v>159.36674659897403</x:v>
      </x:c>
      <x:c r="J1131" s="17" t="n">
        <x:v>465.3071718775979</x:v>
      </x:c>
    </x:row>
    <x:row r="1132" ht="21" customHeight="1">
      <x:c r="A1132" s="15" t="n">
        <x:v>1131</x:v>
      </x:c>
      <x:c r="B1132" s="11" t="n">
        <x:v>1.4809382474945534</x:v>
      </x:c>
      <x:c r="C1132" s="11" t="n">
        <x:v>108.52914359205916</x:v>
      </x:c>
      <x:c r="D1132" s="17" t="n">
        <x:v>506.1653572362263</x:v>
      </x:c>
      <x:c r="E1132" s="11" t="n">
        <x:v>1.7721117882052846</x:v>
      </x:c>
      <x:c r="F1132" s="11" t="n">
        <x:v>113.74534542583264</x:v>
      </x:c>
      <x:c r="G1132" s="17" t="n">
        <x:v>513.8200181676309</x:v>
      </x:c>
      <x:c r="H1132" s="11" t="n">
        <x:v>1.5744580832282953</x:v>
      </x:c>
      <x:c r="I1132" s="11" t="n">
        <x:v>121.67650214090509</x:v>
      </x:c>
      <x:c r="J1132" s="17" t="n">
        <x:v>496.22422784366034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1.1565486645570016</x:v>
      </x:c>
      <x:c r="F1133" s="11" t="n">
        <x:v>84.00440085666183</x:v>
      </x:c>
      <x:c r="G1133" s="17" t="n">
        <x:v>551.7537781302915</x:v>
      </x:c>
      <x:c r="H1133" s="11" t="n">
        <x:v>0.917824547439835</x:v>
      </x:c>
      <x:c r="I1133" s="11" t="n">
        <x:v>74.48848201162942</x:v>
      </x:c>
      <x:c r="J1133" s="17" t="n">
        <x:v>548.78338807742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1.434712308507705</x:v>
      </x:c>
      <x:c r="F1134" s="11" t="n">
        <x:v>87.07409936158012</x:v>
      </x:c>
      <x:c r="G1134" s="17" t="n">
        <x:v>541.4954295163747</x:v>
      </x:c>
      <x:c r="H1134" s="11" t="n">
        <x:v>1.3941504093515276</x:v>
      </x:c>
      <x:c r="I1134" s="11" t="n">
        <x:v>93.92011226058705</x:v>
      </x:c>
      <x:c r="J1134" s="17" t="n">
        <x:v>528.5104893286506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1.1000369315047902</x:v>
      </x:c>
      <x:c r="F1135" s="11" t="n">
        <x:v>65.7794766431681</x:v>
      </x:c>
      <x:c r="G1135" s="17" t="n">
        <x:v>511.3871386889695</x:v>
      </x:c>
      <x:c r="H1135" s="11" t="n">
        <x:v>1.057896555846064</x:v>
      </x:c>
      <x:c r="I1135" s="11" t="n">
        <x:v>66.56923704058059</x:v>
      </x:c>
      <x:c r="J1135" s="17" t="n">
        <x:v>505.5093272585086</x:v>
      </x:c>
    </x:row>
    <x:row r="1136" ht="21" customHeight="1">
      <x:c r="A1136" s="15" t="n">
        <x:v>1135</x:v>
      </x:c>
      <x:c r="B1136" s="11" t="n">
        <x:v>2.362210773081176</x:v>
      </x:c>
      <x:c r="C1136" s="11" t="n">
        <x:v>78.30765422173873</x:v>
      </x:c>
      <x:c r="D1136" s="17" t="n">
        <x:v>503.4177286594049</x:v>
      </x:c>
      <x:c r="E1136" s="11" t="n">
        <x:v>2.3832180021046825</x:v>
      </x:c>
      <x:c r="F1136" s="11" t="n">
        <x:v>67.6175728995823</x:v>
      </x:c>
      <x:c r="G1136" s="17" t="n">
        <x:v>519.2164749272856</x:v>
      </x:c>
      <x:c r="H1136" s="11" t="n">
        <x:v>2.1140167624033683</x:v>
      </x:c>
      <x:c r="I1136" s="11" t="n">
        <x:v>77.52386422925163</x:v>
      </x:c>
      <x:c r="J1136" s="17" t="n">
        <x:v>504.0201886818941</x:v>
      </x:c>
    </x:row>
    <x:row r="1137" ht="21" customHeight="1">
      <x:c r="A1137" s="15" t="n">
        <x:v>1136</x:v>
      </x:c>
      <x:c r="B1137" s="11" t="n">
        <x:v>1.7666938462009234</x:v>
      </x:c>
      <x:c r="C1137" s="11" t="n">
        <x:v>134.78567261196008</x:v>
      </x:c>
      <x:c r="D1137" s="17" t="n">
        <x:v>499.3276889630329</x:v>
      </x:c>
      <x:c r="E1137" s="11" t="n">
        <x:v>1.9669390163213472</x:v>
      </x:c>
      <x:c r="F1137" s="11" t="n">
        <x:v>131.36417578142803</x:v>
      </x:c>
      <x:c r="G1137" s="17" t="n">
        <x:v>515.1791666008139</x:v>
      </x:c>
      <x:c r="H1137" s="11" t="n">
        <x:v>1.731561057240684</x:v>
      </x:c>
      <x:c r="I1137" s="11" t="n">
        <x:v>143.1883652770871</x:v>
      </x:c>
      <x:c r="J1137" s="17" t="n">
        <x:v>492.348865146554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1.3246052693992465</x:v>
      </x:c>
      <x:c r="F1138" s="11" t="n">
        <x:v>77.72674158284065</x:v>
      </x:c>
      <x:c r="G1138" s="17" t="n">
        <x:v>509.3742618473269</x:v>
      </x:c>
      <x:c r="H1138" s="11" t="n">
        <x:v>1.1395767661845595</x:v>
      </x:c>
      <x:c r="I1138" s="11" t="n">
        <x:v>76.08478290674555</x:v>
      </x:c>
      <x:c r="J1138" s="17" t="n">
        <x:v>502.9288196098054</x:v>
      </x:c>
    </x:row>
    <x:row r="1139" ht="21" customHeight="1">
      <x:c r="A1139" s="15" t="n">
        <x:v>1138</x:v>
      </x:c>
      <x:c r="B1139" s="11" t="n">
        <x:v>1.2814174105197036</x:v>
      </x:c>
      <x:c r="C1139" s="11" t="n">
        <x:v>81.56008817588913</x:v>
      </x:c>
      <x:c r="D1139" s="17" t="n">
        <x:v>500.5574972696903</x:v>
      </x:c>
      <x:c r="E1139" s="11" t="n">
        <x:v>1.675567590147843</x:v>
      </x:c>
      <x:c r="F1139" s="11" t="n">
        <x:v>91.43889200530884</x:v>
      </x:c>
      <x:c r="G1139" s="17" t="n">
        <x:v>503.45318836196685</x:v>
      </x:c>
      <x:c r="H1139" s="11" t="n">
        <x:v>1.4001434543240343</x:v>
      </x:c>
      <x:c r="I1139" s="11" t="n">
        <x:v>92.48156637899883</x:v>
      </x:c>
      <x:c r="J1139" s="17" t="n">
        <x:v>493.230928207056</x:v>
      </x:c>
    </x:row>
    <x:row r="1140" ht="21" customHeight="1">
      <x:c r="A1140" s="15" t="n">
        <x:v>1139</x:v>
      </x:c>
      <x:c r="B1140" s="11" t="n">
        <x:v>1.4263319460144164</x:v>
      </x:c>
      <x:c r="C1140" s="11" t="n">
        <x:v>72.23560398009592</x:v>
      </x:c>
      <x:c r="D1140" s="17" t="n">
        <x:v>498.37902194434287</x:v>
      </x:c>
      <x:c r="E1140" s="11" t="n">
        <x:v>1.7603097083725634</x:v>
      </x:c>
      <x:c r="F1140" s="11" t="n">
        <x:v>77.81730958786319</x:v>
      </x:c>
      <x:c r="G1140" s="17" t="n">
        <x:v>502.4330363157539</x:v>
      </x:c>
      <x:c r="H1140" s="11" t="n">
        <x:v>1.460980258804669</x:v>
      </x:c>
      <x:c r="I1140" s="11" t="n">
        <x:v>78.79333897031788</x:v>
      </x:c>
      <x:c r="J1140" s="17" t="n">
        <x:v>493.6201983849549</x:v>
      </x:c>
    </x:row>
    <x:row r="1141" ht="21" customHeight="1">
      <x:c r="A1141" s="15" t="n">
        <x:v>1140</x:v>
      </x:c>
      <x:c r="B1141" s="11" t="n">
        <x:v>2.6462954465512376</x:v>
      </x:c>
      <x:c r="C1141" s="11" t="n">
        <x:v>59.768767170872046</x:v>
      </x:c>
      <x:c r="D1141" s="17" t="n">
        <x:v>506.5094377386989</x:v>
      </x:c>
      <x:c r="E1141" s="11" t="n">
        <x:v>1.232480484902967</x:v>
      </x:c>
      <x:c r="F1141" s="11" t="n">
        <x:v>37.716706444264496</x:v>
      </x:c>
      <x:c r="G1141" s="17" t="n">
        <x:v>526.968896514971</x:v>
      </x:c>
      <x:c r="H1141" s="11" t="n">
        <x:v>2.046720612583166</x:v>
      </x:c>
      <x:c r="I1141" s="11" t="n">
        <x:v>53.2302510410303</x:v>
      </x:c>
      <x:c r="J1141" s="17" t="n">
        <x:v>512.2828196564869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1.1935491923683528</x:v>
      </x:c>
      <x:c r="F1142" s="11" t="n">
        <x:v>55.36946735304754</x:v>
      </x:c>
      <x:c r="G1142" s="17" t="n">
        <x:v>513.4235987837644</x:v>
      </x:c>
      <x:c r="H1142" s="11" t="n">
        <x:v>0.9991425525690804</x:v>
      </x:c>
      <x:c r="I1142" s="11" t="n">
        <x:v>51.4347954178163</x:v>
      </x:c>
      <x:c r="J1142" s="17" t="n">
        <x:v>510.4860709441314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1.352069819679914</x:v>
      </x:c>
      <x:c r="F1143" s="11" t="n">
        <x:v>103.43138524853428</x:v>
      </x:c>
      <x:c r="G1143" s="17" t="n">
        <x:v>509.59493347879175</x:v>
      </x:c>
      <x:c r="H1143" s="11" t="n">
        <x:v>1.1382076943698682</x:v>
      </x:c>
      <x:c r="I1143" s="11" t="n">
        <x:v>100.16461985059212</x:v>
      </x:c>
      <x:c r="J1143" s="17" t="n">
        <x:v>501.5419113000117</x:v>
      </x:c>
    </x:row>
    <x:row r="1144" ht="21" customHeight="1">
      <x:c r="A1144" s="15" t="n">
        <x:v>1143</x:v>
      </x:c>
      <x:c r="B1144" s="11" t="n">
        <x:v>2.04650251057882</x:v>
      </x:c>
      <x:c r="C1144" s="11" t="n">
        <x:v>136.86398212659853</x:v>
      </x:c>
      <x:c r="D1144" s="17" t="n">
        <x:v>485.1246491091941</x:v>
      </x:c>
      <x:c r="E1144" s="11" t="n">
        <x:v>2.1168250184854283</x:v>
      </x:c>
      <x:c r="F1144" s="11" t="n">
        <x:v>124.29838814590458</x:v>
      </x:c>
      <x:c r="G1144" s="17" t="n">
        <x:v>507.6997829720439</x:v>
      </x:c>
      <x:c r="H1144" s="11" t="n">
        <x:v>1.9172143625404263</x:v>
      </x:c>
      <x:c r="I1144" s="11" t="n">
        <x:v>140.62586490499658</x:v>
      </x:c>
      <x:c r="J1144" s="17" t="n">
        <x:v>481.7562093951704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0.9794708705513526</x:v>
      </x:c>
      <x:c r="F1145" s="11" t="n">
        <x:v>87.04558781241413</x:v>
      </x:c>
      <x:c r="G1145" s="17" t="n">
        <x:v>534.5851967734874</x:v>
      </x:c>
      <x:c r="H1145" s="11" t="n">
        <x:v>1.0524733518724296</x:v>
      </x:c>
      <x:c r="I1145" s="11" t="n">
        <x:v>91.6076080371717</x:v>
      </x:c>
      <x:c r="J1145" s="17" t="n">
        <x:v>526.1614222285247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1.088561170860514</x:v>
      </x:c>
      <x:c r="F1146" s="11" t="n">
        <x:v>78.52618425563654</x:v>
      </x:c>
      <x:c r="G1146" s="17" t="n">
        <x:v>512.9712851625566</x:v>
      </x:c>
      <x:c r="H1146" s="11" t="n">
        <x:v>0.8560808219035071</x:v>
      </x:c>
      <x:c r="I1146" s="11" t="n">
        <x:v>67.98556840510076</x:v>
      </x:c>
      <x:c r="J1146" s="17" t="n">
        <x:v>510.8375698963333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0.8563356358137723</x:v>
      </x:c>
      <x:c r="F1147" s="11" t="n">
        <x:v>90.43863025735688</x:v>
      </x:c>
      <x:c r="G1147" s="17" t="n">
        <x:v>527.5951639495635</x:v>
      </x:c>
      <x:c r="H1147" s="11" t="n">
        <x:v>0.6811860945082614</x:v>
      </x:c>
      <x:c r="I1147" s="11" t="n">
        <x:v>76.65585838316174</x:v>
      </x:c>
      <x:c r="J1147" s="17" t="n">
        <x:v>526.0202407949979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1.035624936618732</x:v>
      </x:c>
      <x:c r="F1148" s="11" t="n">
        <x:v>113.45438035708251</x:v>
      </x:c>
      <x:c r="G1148" s="17" t="n">
        <x:v>526.343181070585</x:v>
      </x:c>
      <x:c r="H1148" s="11" t="n">
        <x:v>0.8318281021561491</x:v>
      </x:c>
      <x:c r="I1148" s="11" t="n">
        <x:v>99.9359332876071</x:v>
      </x:c>
      <x:c r="J1148" s="17" t="n">
        <x:v>522.8397437965488</x:v>
      </x:c>
    </x:row>
    <x:row r="1149" ht="21" customHeight="1">
      <x:c r="A1149" s="15" t="n">
        <x:v>1148</x:v>
      </x:c>
      <x:c r="B1149" s="11" t="n">
        <x:v>1.4184158141658718</x:v>
      </x:c>
      <x:c r="C1149" s="11" t="n">
        <x:v>77.61940162565695</x:v>
      </x:c>
      <x:c r="D1149" s="17" t="n">
        <x:v>522.1740983492122</x:v>
      </x:c>
      <x:c r="E1149" s="11" t="n">
        <x:v>1.730540465505725</x:v>
      </x:c>
      <x:c r="F1149" s="11" t="n">
        <x:v>84.07157950565863</x:v>
      </x:c>
      <x:c r="G1149" s="17" t="n">
        <x:v>526.2573396148063</x:v>
      </x:c>
      <x:c r="H1149" s="11" t="n">
        <x:v>1.4269148685537445</x:v>
      </x:c>
      <x:c r="I1149" s="11" t="n">
        <x:v>83.54159623528368</x:v>
      </x:c>
      <x:c r="J1149" s="17" t="n">
        <x:v>517.9322731447986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2.0871328378349667</x:v>
      </x:c>
      <x:c r="F1150" s="11" t="n">
        <x:v>83.16589707846296</x:v>
      </x:c>
      <x:c r="G1150" s="17" t="n">
        <x:v>521.3416487836639</x:v>
      </x:c>
      <x:c r="H1150" s="11" t="n">
        <x:v>2.781385353656219</x:v>
      </x:c>
      <x:c r="I1150" s="11" t="n">
        <x:v>123.18987126436818</x:v>
      </x:c>
      <x:c r="J1150" s="17" t="n">
        <x:v>478.3426499544532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0.8223735984197164</x:v>
      </x:c>
      <x:c r="F1151" s="11" t="n">
        <x:v>86.88012857735545</x:v>
      </x:c>
      <x:c r="G1151" s="17" t="n">
        <x:v>518.7721582859106</x:v>
      </x:c>
      <x:c r="H1151" s="11" t="n">
        <x:v>0.6837396705548222</x:v>
      </x:c>
      <x:c r="I1151" s="11" t="n">
        <x:v>74.69405641943757</x:v>
      </x:c>
      <x:c r="J1151" s="17" t="n">
        <x:v>517.1293208807721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1.5483170469495928</x:v>
      </x:c>
      <x:c r="F1152" s="11" t="n">
        <x:v>88.63608503771349</x:v>
      </x:c>
      <x:c r="G1152" s="17" t="n">
        <x:v>515.4157907746371</x:v>
      </x:c>
      <x:c r="H1152" s="11" t="n">
        <x:v>1.2770779276680355</x:v>
      </x:c>
      <x:c r="I1152" s="11" t="n">
        <x:v>86.54183171829126</x:v>
      </x:c>
      <x:c r="J1152" s="17" t="n">
        <x:v>507.78321878331656</x:v>
      </x:c>
    </x:row>
    <x:row r="1153" ht="21" customHeight="1">
      <x:c r="A1153" s="15" t="n">
        <x:v>1152</x:v>
      </x:c>
      <x:c r="B1153" s="11" t="n">
        <x:v>1.4921792891328636</x:v>
      </x:c>
      <x:c r="C1153" s="11" t="n">
        <x:v>98.75946255047958</x:v>
      </x:c>
      <x:c r="D1153" s="17" t="n">
        <x:v>499.70149321128713</x:v>
      </x:c>
      <x:c r="E1153" s="11" t="n">
        <x:v>1.7883900548534963</x:v>
      </x:c>
      <x:c r="F1153" s="11" t="n">
        <x:v>104.1365354740926</x:v>
      </x:c>
      <x:c r="G1153" s="17" t="n">
        <x:v>506.37150124958697</x:v>
      </x:c>
      <x:c r="H1153" s="11" t="n">
        <x:v>1.5179275007310462</x:v>
      </x:c>
      <x:c r="I1153" s="11" t="n">
        <x:v>107.36124413975028</x:v>
      </x:c>
      <x:c r="J1153" s="17" t="n">
        <x:v>493.2468045044359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0.8306382462442656</x:v>
      </x:c>
      <x:c r="F1154" s="11" t="n">
        <x:v>70.15571115917832</x:v>
      </x:c>
      <x:c r="G1154" s="17" t="n">
        <x:v>510.564698492019</x:v>
      </x:c>
      <x:c r="H1154" s="11" t="n">
        <x:v>0.6360756225342952</x:v>
      </x:c>
      <x:c r="I1154" s="11" t="n">
        <x:v>57.04269901333458</x:v>
      </x:c>
      <x:c r="J1154" s="17" t="n">
        <x:v>509.7971022004329</x:v>
      </x:c>
    </x:row>
    <x:row r="1155" ht="21" customHeight="1">
      <x:c r="A1155" s="15" t="n">
        <x:v>1154</x:v>
      </x:c>
      <x:c r="B1155" s="11" t="n">
        <x:v>1.6391958692052124</x:v>
      </x:c>
      <x:c r="C1155" s="11" t="n">
        <x:v>58.52803371711932</x:v>
      </x:c>
      <x:c r="D1155" s="17" t="n">
        <x:v>510.8944964388536</x:v>
      </x:c>
      <x:c r="E1155" s="11" t="n">
        <x:v>1.906401633954556</x:v>
      </x:c>
      <x:c r="F1155" s="11" t="n">
        <x:v>59.30579637827534</x:v>
      </x:c>
      <x:c r="G1155" s="17" t="n">
        <x:v>516.3220057281181</x:v>
      </x:c>
      <x:c r="H1155" s="11" t="n">
        <x:v>1.6356173484972938</x:v>
      </x:c>
      <x:c r="I1155" s="11" t="n">
        <x:v>62.88908688847877</x:v>
      </x:c>
      <x:c r="J1155" s="17" t="n">
        <x:v>507.4172910407679</x:v>
      </x:c>
    </x:row>
    <x:row r="1156" ht="21" customHeight="1">
      <x:c r="A1156" s="15" t="n">
        <x:v>1155</x:v>
      </x:c>
      <x:c r="B1156" s="11" t="n">
        <x:v>1.2874199892456806</x:v>
      </x:c>
      <x:c r="C1156" s="11" t="n">
        <x:v>85.61825169434964</x:v>
      </x:c>
      <x:c r="D1156" s="17" t="n">
        <x:v>508.8811869624765</x:v>
      </x:c>
      <x:c r="E1156" s="11" t="n">
        <x:v>1.6313051395235156</x:v>
      </x:c>
      <x:c r="F1156" s="11" t="n">
        <x:v>95.91309465660946</x:v>
      </x:c>
      <x:c r="G1156" s="17" t="n">
        <x:v>511.892796410231</x:v>
      </x:c>
      <x:c r="H1156" s="11" t="n">
        <x:v>1.34465657357428</x:v>
      </x:c>
      <x:c r="I1156" s="11" t="n">
        <x:v>94.36162601186284</x:v>
      </x:c>
      <x:c r="J1156" s="17" t="n">
        <x:v>503.1024731281074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0.8949480027962158</x:v>
      </x:c>
      <x:c r="F1157" s="11" t="n">
        <x:v>50.87403828964777</x:v>
      </x:c>
      <x:c r="G1157" s="17" t="n">
        <x:v>559.0968725316013</x:v>
      </x:c>
      <x:c r="H1157" s="11" t="n">
        <x:v>0.7167079456394921</x:v>
      </x:c>
      <x:c r="I1157" s="11" t="n">
        <x:v>42.871320349756175</x:v>
      </x:c>
      <x:c r="J1157" s="17" t="n">
        <x:v>558.1940840677194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1.5151045759335886</x:v>
      </x:c>
      <x:c r="F1158" s="11" t="n">
        <x:v>95.3597730292881</x:v>
      </x:c>
      <x:c r="G1158" s="17" t="n">
        <x:v>532.564942927868</x:v>
      </x:c>
      <x:c r="H1158" s="11" t="n">
        <x:v>1.2573629700117022</x:v>
      </x:c>
      <x:c r="I1158" s="11" t="n">
        <x:v>93.6288370256175</x:v>
      </x:c>
      <x:c r="J1158" s="17" t="n">
        <x:v>524.0347726902197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1.325418861483619</x:v>
      </x:c>
      <x:c r="F1159" s="11" t="n">
        <x:v>87.43973724643317</x:v>
      </x:c>
      <x:c r="G1159" s="17" t="n">
        <x:v>512.3281448091507</x:v>
      </x:c>
      <x:c r="H1159" s="11" t="n">
        <x:v>1.0593886292410468</x:v>
      </x:c>
      <x:c r="I1159" s="11" t="n">
        <x:v>81.32700681303085</x:v>
      </x:c>
      <x:c r="J1159" s="17" t="n">
        <x:v>507.3105583447748</x:v>
      </x:c>
    </x:row>
    <x:row r="1160" ht="21" customHeight="1">
      <x:c r="A1160" s="15" t="n">
        <x:v>1159</x:v>
      </x:c>
      <x:c r="B1160" s="11" t="n">
        <x:v>1.4672137859020418</x:v>
      </x:c>
      <x:c r="C1160" s="11" t="n">
        <x:v>88.95305643321056</x:v>
      </x:c>
      <x:c r="D1160" s="17" t="n">
        <x:v>497.4095556223043</x:v>
      </x:c>
      <x:c r="E1160" s="11" t="n">
        <x:v>1.7886024337706543</x:v>
      </x:c>
      <x:c r="F1160" s="11" t="n">
        <x:v>94.40100063168782</x:v>
      </x:c>
      <x:c r="G1160" s="17" t="n">
        <x:v>503.1391735893786</x:v>
      </x:c>
      <x:c r="H1160" s="11" t="n">
        <x:v>1.5158372447845858</x:v>
      </x:c>
      <x:c r="I1160" s="11" t="n">
        <x:v>97.7124897181182</x:v>
      </x:c>
      <x:c r="J1160" s="17" t="n">
        <x:v>490.88694442831707</x:v>
      </x:c>
    </x:row>
    <x:row r="1161" ht="21" customHeight="1">
      <x:c r="A1161" s="15" t="n">
        <x:v>1160</x:v>
      </x:c>
      <x:c r="B1161" s="11" t="n">
        <x:v>1.2429005077437456</x:v>
      </x:c>
      <x:c r="C1161" s="11" t="n">
        <x:v>92.0838664760484</x:v>
      </x:c>
      <x:c r="D1161" s="17" t="n">
        <x:v>506.11153219783046</x:v>
      </x:c>
      <x:c r="E1161" s="11" t="n">
        <x:v>1.5977023614718493</x:v>
      </x:c>
      <x:c r="F1161" s="11" t="n">
        <x:v>104.09959273745346</x:v>
      </x:c>
      <x:c r="G1161" s="17" t="n">
        <x:v>508.88723248614286</x:v>
      </x:c>
      <x:c r="H1161" s="11" t="n">
        <x:v>1.3500776288256229</x:v>
      </x:c>
      <x:c r="I1161" s="11" t="n">
        <x:v>104.02919772350486</x:v>
      </x:c>
      <x:c r="J1161" s="17" t="n">
        <x:v>498.38344011698655</x:v>
      </x:c>
    </x:row>
    <x:row r="1162" ht="21" customHeight="1">
      <x:c r="A1162" s="15" t="n">
        <x:v>1161</x:v>
      </x:c>
      <x:c r="B1162" s="11" t="n">
        <x:v>1.2808466622040744</x:v>
      </x:c>
      <x:c r="C1162" s="11" t="n">
        <x:v>90.65144931871988</x:v>
      </x:c>
      <x:c r="D1162" s="17" t="n">
        <x:v>516.1176018874575</x:v>
      </x:c>
      <x:c r="E1162" s="11" t="n">
        <x:v>1.6806753051951395</x:v>
      </x:c>
      <x:c r="F1162" s="11" t="n">
        <x:v>101.4473144894841</x:v>
      </x:c>
      <x:c r="G1162" s="17" t="n">
        <x:v>519.3895863490383</x:v>
      </x:c>
      <x:c r="H1162" s="11" t="n">
        <x:v>1.4331924108371925</x:v>
      </x:c>
      <x:c r="I1162" s="11" t="n">
        <x:v>104.33094697393076</x:v>
      </x:c>
      <x:c r="J1162" s="17" t="n">
        <x:v>506.8518081630383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3.0382325699278017</x:v>
      </x:c>
      <x:c r="F1163" s="11" t="n">
        <x:v>115.51859784302766</x:v>
      </x:c>
      <x:c r="G1163" s="17" t="n">
        <x:v>512.2898615377501</x:v>
      </x:c>
      <x:c r="H1163" s="11" t="n">
        <x:v>4.377580309803301</x:v>
      </x:c>
      <x:c r="I1163" s="11" t="n">
        <x:v>207.12212248358605</x:v>
      </x:c>
      <x:c r="J1163" s="17" t="n">
        <x:v>416.0672265592029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1.2245508620320151</x:v>
      </x:c>
      <x:c r="F1164" s="11" t="n">
        <x:v>83.33691588578841</x:v>
      </x:c>
      <x:c r="G1164" s="17" t="n">
        <x:v>507.3375604248823</x:v>
      </x:c>
      <x:c r="H1164" s="11" t="n">
        <x:v>0.966160780046416</x:v>
      </x:c>
      <x:c r="I1164" s="11" t="n">
        <x:v>74.6527995238623</x:v>
      </x:c>
      <x:c r="J1164" s="17" t="n">
        <x:v>504.0032971202979</x:v>
      </x:c>
    </x:row>
    <x:row r="1165" ht="21" customHeight="1">
      <x:c r="A1165" s="15" t="n">
        <x:v>1164</x:v>
      </x:c>
      <x:c r="B1165" s="11" t="n">
        <x:v>1.3082759670891075</x:v>
      </x:c>
      <x:c r="C1165" s="11" t="n">
        <x:v>103.66160930844418</x:v>
      </x:c>
      <x:c r="D1165" s="17" t="n">
        <x:v>509.85516224628856</x:v>
      </x:c>
      <x:c r="E1165" s="11" t="n">
        <x:v>1.686937891978301</x:v>
      </x:c>
      <x:c r="F1165" s="11" t="n">
        <x:v>115.2192955961604</x:v>
      </x:c>
      <x:c r="G1165" s="17" t="n">
        <x:v>513.9513479425976</x:v>
      </x:c>
      <x:c r="H1165" s="11" t="n">
        <x:v>1.4128421002752645</x:v>
      </x:c>
      <x:c r="I1165" s="11" t="n">
        <x:v>116.7908123951229</x:v>
      </x:c>
      <x:c r="J1165" s="17" t="n">
        <x:v>500.8948745819725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1.0265649854337344</x:v>
      </x:c>
      <x:c r="F1166" s="11" t="n">
        <x:v>82.39034133574407</x:v>
      </x:c>
      <x:c r="G1166" s="17" t="n">
        <x:v>504.8736856811994</x:v>
      </x:c>
      <x:c r="H1166" s="11" t="n">
        <x:v>0.8670873557886093</x:v>
      </x:c>
      <x:c r="I1166" s="11" t="n">
        <x:v>75.28026679384031</x:v>
      </x:c>
      <x:c r="J1166" s="17" t="n">
        <x:v>501.452431725802</x:v>
      </x:c>
    </x:row>
    <x:row r="1167" ht="21" customHeight="1">
      <x:c r="A1167" s="15" t="n">
        <x:v>1166</x:v>
      </x:c>
      <x:c r="B1167" s="11" t="n">
        <x:v>2.4000625350756515</x:v>
      </x:c>
      <x:c r="C1167" s="11" t="n">
        <x:v>163.15190030606863</x:v>
      </x:c>
      <x:c r="D1167" s="17" t="n">
        <x:v>471.0631324928172</x:v>
      </x:c>
      <x:c r="E1167" s="11" t="n">
        <x:v>2.0521800067133564</x:v>
      </x:c>
      <x:c r="F1167" s="11" t="n">
        <x:v>130.21939197603908</x:v>
      </x:c>
      <x:c r="G1167" s="17" t="n">
        <x:v>511.16964614353793</x:v>
      </x:c>
      <x:c r="H1167" s="11" t="n">
        <x:v>2.1058682139277445</x:v>
      </x:c>
      <x:c r="I1167" s="11" t="n">
        <x:v>159.4455602588728</x:v>
      </x:c>
      <x:c r="J1167" s="17" t="n">
        <x:v>474.17105320527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0.9763204424179552</x:v>
      </x:c>
      <x:c r="F1168" s="11" t="n">
        <x:v>47.36964658113923</x:v>
      </x:c>
      <x:c r="G1168" s="17" t="n">
        <x:v>540.0239525425778</x:v>
      </x:c>
      <x:c r="H1168" s="11" t="n">
        <x:v>0.78268957559085</x:v>
      </x:c>
      <x:c r="I1168" s="11" t="n">
        <x:v>41.12468616353029</x:v>
      </x:c>
      <x:c r="J1168" s="17" t="n">
        <x:v>538.8065792136349</x:v>
      </x:c>
    </x:row>
    <x:row r="1169" ht="21" customHeight="1">
      <x:c r="A1169" s="15" t="n">
        <x:v>1168</x:v>
      </x:c>
      <x:c r="B1169" s="11" t="n">
        <x:v>1.953060673975808</x:v>
      </x:c>
      <x:c r="C1169" s="11" t="n">
        <x:v>84.72496053299311</x:v>
      </x:c>
      <x:c r="D1169" s="17" t="n">
        <x:v>491.45317251716415</x:v>
      </x:c>
      <x:c r="E1169" s="11" t="n">
        <x:v>1.9458584387712488</x:v>
      </x:c>
      <x:c r="F1169" s="11" t="n">
        <x:v>76.82909125326543</x:v>
      </x:c>
      <x:c r="G1169" s="17" t="n">
        <x:v>505.1456401043208</x:v>
      </x:c>
      <x:c r="H1169" s="11" t="n">
        <x:v>1.8707121727388325</x:v>
      </x:c>
      <x:c r="I1169" s="11" t="n">
        <x:v>88.5048209162547</x:v>
      </x:c>
      <x:c r="J1169" s="17" t="n">
        <x:v>488.1815718732377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0.6512456043078485</x:v>
      </x:c>
      <x:c r="F1170" s="11" t="n">
        <x:v>54.28580513941647</x:v>
      </x:c>
      <x:c r="G1170" s="17" t="n">
        <x:v>540.2709517309246</x:v>
      </x:c>
      <x:c r="H1170" s="11" t="n">
        <x:v>0.5154470835029018</x:v>
      </x:c>
      <x:c r="I1170" s="11" t="n">
        <x:v>43.014065342506</x:v>
      </x:c>
      <x:c r="J1170" s="17" t="n">
        <x:v>539.984892895886</x:v>
      </x:c>
    </x:row>
    <x:row r="1171" ht="21" customHeight="1">
      <x:c r="A1171" s="15" t="n">
        <x:v>1170</x:v>
      </x:c>
      <x:c r="B1171" s="11" t="n">
        <x:v>1.5412014305015724</x:v>
      </x:c>
      <x:c r="C1171" s="11" t="n">
        <x:v>90.93841427573848</x:v>
      </x:c>
      <x:c r="D1171" s="17" t="n">
        <x:v>501.18478005101616</x:v>
      </x:c>
      <x:c r="E1171" s="11" t="n">
        <x:v>1.7763357552089083</x:v>
      </x:c>
      <x:c r="F1171" s="11" t="n">
        <x:v>92.94428441996666</x:v>
      </x:c>
      <x:c r="G1171" s="17" t="n">
        <x:v>508.8913920920795</x:v>
      </x:c>
      <x:c r="H1171" s="11" t="n">
        <x:v>1.644677691019958</x:v>
      </x:c>
      <x:c r="I1171" s="11" t="n">
        <x:v>102.39065030319988</x:v>
      </x:c>
      <x:c r="J1171" s="17" t="n">
        <x:v>492.2777327044673</x:v>
      </x:c>
    </x:row>
    <x:row r="1172" ht="21" customHeight="1">
      <x:c r="A1172" s="15" t="n">
        <x:v>1171</x:v>
      </x:c>
      <x:c r="B1172" s="11" t="n">
        <x:v>1.5790427061056536</x:v>
      </x:c>
      <x:c r="C1172" s="11" t="n">
        <x:v>77.37310936945988</x:v>
      </x:c>
      <x:c r="D1172" s="17" t="n">
        <x:v>513.2322313707992</x:v>
      </x:c>
      <x:c r="E1172" s="11" t="n">
        <x:v>1.8517192072833644</x:v>
      </x:c>
      <x:c r="F1172" s="11" t="n">
        <x:v>79.19857221806436</x:v>
      </x:c>
      <x:c r="G1172" s="17" t="n">
        <x:v>519.8713097034829</x:v>
      </x:c>
      <x:c r="H1172" s="11" t="n">
        <x:v>1.6219371946382886</x:v>
      </x:c>
      <x:c r="I1172" s="11" t="n">
        <x:v>84.84066461398587</x:v>
      </x:c>
      <x:c r="J1172" s="17" t="n">
        <x:v>507.38259092513607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0.8650144585931162</x:v>
      </x:c>
      <x:c r="F1173" s="11" t="n">
        <x:v>53.92410057681142</x:v>
      </x:c>
      <x:c r="G1173" s="17" t="n">
        <x:v>551.4404465577483</x:v>
      </x:c>
      <x:c r="H1173" s="11" t="n">
        <x:v>0.7231143437915888</x:v>
      </x:c>
      <x:c r="I1173" s="11" t="n">
        <x:v>46.854438166861314</x:v>
      </x:c>
      <x:c r="J1173" s="17" t="n">
        <x:v>550.2283020481252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1.0494198094913978</x:v>
      </x:c>
      <x:c r="F1174" s="11" t="n">
        <x:v>68.25627873427763</x:v>
      </x:c>
      <x:c r="G1174" s="17" t="n">
        <x:v>518.455674233587</x:v>
      </x:c>
      <x:c r="H1174" s="11" t="n">
        <x:v>1.5577215501616088</x:v>
      </x:c>
      <x:c r="I1174" s="11" t="n">
        <x:v>88.89066467315926</x:v>
      </x:c>
      <x:c r="J1174" s="17" t="n">
        <x:v>499.5498488841728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1.092130116255151</x:v>
      </x:c>
      <x:c r="F1175" s="11" t="n">
        <x:v>66.87753064175811</x:v>
      </x:c>
      <x:c r="G1175" s="17" t="n">
        <x:v>553.96547465353</x:v>
      </x:c>
      <x:c r="H1175" s="11" t="n">
        <x:v>1.1288632785646204</x:v>
      </x:c>
      <x:c r="I1175" s="11" t="n">
        <x:v>70.84962602594857</x:v>
      </x:c>
      <x:c r="J1175" s="17" t="n">
        <x:v>546.2190383427786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1.223480710183697</x:v>
      </x:c>
      <x:c r="F1176" s="11" t="n">
        <x:v>76.90546812157926</x:v>
      </x:c>
      <x:c r="G1176" s="17" t="n">
        <x:v>512.6546729724781</x:v>
      </x:c>
      <x:c r="H1176" s="11" t="n">
        <x:v>0.9761864590551694</x:v>
      </x:c>
      <x:c r="I1176" s="11" t="n">
        <x:v>69.5779657741849</x:v>
      </x:c>
      <x:c r="J1176" s="17" t="n">
        <x:v>509.30486743901895</x:v>
      </x:c>
    </x:row>
    <x:row r="1177" ht="21" customHeight="1">
      <x:c r="A1177" s="15" t="n">
        <x:v>1176</x:v>
      </x:c>
      <x:c r="B1177" s="11" t="n">
        <x:v>1.664332737655184</x:v>
      </x:c>
      <x:c r="C1177" s="11" t="n">
        <x:v>99.20715400991048</x:v>
      </x:c>
      <x:c r="D1177" s="17" t="n">
        <x:v>492.7070004431412</x:v>
      </x:c>
      <x:c r="E1177" s="11" t="n">
        <x:v>1.85283347997756</x:v>
      </x:c>
      <x:c r="F1177" s="11" t="n">
        <x:v>98.33947356568626</x:v>
      </x:c>
      <x:c r="G1177" s="17" t="n">
        <x:v>503.0638567805036</x:v>
      </x:c>
      <x:c r="H1177" s="11" t="n">
        <x:v>1.6805707274882815</x:v>
      </x:c>
      <x:c r="I1177" s="11" t="n">
        <x:v>107.60076928394668</x:v>
      </x:c>
      <x:c r="J1177" s="17" t="n">
        <x:v>485.95209019394576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1.2958980180009267</x:v>
      </x:c>
      <x:c r="F1178" s="11" t="n">
        <x:v>144.39299612793388</x:v>
      </x:c>
      <x:c r="G1178" s="17" t="n">
        <x:v>508.5509948471628</x:v>
      </x:c>
      <x:c r="H1178" s="11" t="n">
        <x:v>1.0390169930564297</x:v>
      </x:c>
      <x:c r="I1178" s="11" t="n">
        <x:v>133.78895544389644</x:v>
      </x:c>
      <x:c r="J1178" s="17" t="n">
        <x:v>500.60308628093696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2.748968560721824</x:v>
      </x:c>
      <x:c r="F1179" s="11" t="n">
        <x:v>74.72794109877663</x:v>
      </x:c>
      <x:c r="G1179" s="17" t="n">
        <x:v>544.9475260145077</x:v>
      </x:c>
      <x:c r="H1179" s="11" t="n">
        <x:v>5.021293593740827</x:v>
      </x:c>
      <x:c r="I1179" s="11" t="n">
        <x:v>153.81531787792088</x:v>
      </x:c>
      <x:c r="J1179" s="17" t="n">
        <x:v>463.6984111640834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1.0590794786278106</x:v>
      </x:c>
      <x:c r="F1180" s="11" t="n">
        <x:v>49.5991066316505</x:v>
      </x:c>
      <x:c r="G1180" s="17" t="n">
        <x:v>539.093675777383</x:v>
      </x:c>
      <x:c r="H1180" s="11" t="n">
        <x:v>0.8642570707927406</x:v>
      </x:c>
      <x:c r="I1180" s="11" t="n">
        <x:v>44.71796033528916</x:v>
      </x:c>
      <x:c r="J1180" s="17" t="n">
        <x:v>537.1788462320213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1.1806161296907574</x:v>
      </x:c>
      <x:c r="F1181" s="11" t="n">
        <x:v>75.35868995765338</x:v>
      </x:c>
      <x:c r="G1181" s="17" t="n">
        <x:v>543.9706417572847</x:v>
      </x:c>
      <x:c r="H1181" s="11" t="n">
        <x:v>1.115614026555654</x:v>
      </x:c>
      <x:c r="I1181" s="11" t="n">
        <x:v>76.35527856816667</x:v>
      </x:c>
      <x:c r="J1181" s="17" t="n">
        <x:v>536.8874204096693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1.140131573771674</x:v>
      </x:c>
      <x:c r="F1182" s="11" t="n">
        <x:v>91.88201681446364</x:v>
      </x:c>
      <x:c r="G1182" s="17" t="n">
        <x:v>502.633014488606</x:v>
      </x:c>
      <x:c r="H1182" s="11" t="n">
        <x:v>0.9094633758820282</x:v>
      </x:c>
      <x:c r="I1182" s="11" t="n">
        <x:v>82.26969836793302</x:v>
      </x:c>
      <x:c r="J1182" s="17" t="n">
        <x:v>499.1026270834581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0.8166508436462437</x:v>
      </x:c>
      <x:c r="F1183" s="11" t="n">
        <x:v>69.14992187754768</x:v>
      </x:c>
      <x:c r="G1183" s="17" t="n">
        <x:v>529.0685859023562</x:v>
      </x:c>
      <x:c r="H1183" s="11" t="n">
        <x:v>0.6621300098171004</x:v>
      </x:c>
      <x:c r="I1183" s="11" t="n">
        <x:v>58.6072806605549</x:v>
      </x:c>
      <x:c r="J1183" s="17" t="n">
        <x:v>527.9407481087163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1.5126168370673252</x:v>
      </x:c>
      <x:c r="F1184" s="11" t="n">
        <x:v>97.1145070379902</x:v>
      </x:c>
      <x:c r="G1184" s="17" t="n">
        <x:v>526.161784611044</x:v>
      </x:c>
      <x:c r="H1184" s="11" t="n">
        <x:v>1.2454870743560102</x:v>
      </x:c>
      <x:c r="I1184" s="11" t="n">
        <x:v>94.90410955925202</x:v>
      </x:c>
      <x:c r="J1184" s="17" t="n">
        <x:v>517.7320691388012</x:v>
      </x:c>
    </x:row>
    <x:row r="1185" ht="21" customHeight="1">
      <x:c r="A1185" s="15" t="n">
        <x:v>1184</x:v>
      </x:c>
      <x:c r="B1185" s="11" t="n">
        <x:v>1.5116347380655353</x:v>
      </x:c>
      <x:c r="C1185" s="11" t="n">
        <x:v>136.078163947402</x:v>
      </x:c>
      <x:c r="D1185" s="17" t="n">
        <x:v>511.1943302913704</x:v>
      </x:c>
      <x:c r="E1185" s="11" t="n">
        <x:v>1.6402493170260553</x:v>
      </x:c>
      <x:c r="F1185" s="11" t="n">
        <x:v>136.7438589693058</x:v>
      </x:c>
      <x:c r="G1185" s="17" t="n">
        <x:v>523.4708197581105</x:v>
      </x:c>
      <x:c r="H1185" s="11" t="n">
        <x:v>1.7037461010441934</x:v>
      </x:c>
      <x:c r="I1185" s="11" t="n">
        <x:v>158.9241779633074</x:v>
      </x:c>
      <x:c r="J1185" s="17" t="n">
        <x:v>493.43136259793664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0.8640441339647484</x:v>
      </x:c>
      <x:c r="F1186" s="11" t="n">
        <x:v>52.424195011146765</x:v>
      </x:c>
      <x:c r="G1186" s="17" t="n">
        <x:v>531.9457393522731</x:v>
      </x:c>
      <x:c r="H1186" s="11" t="n">
        <x:v>0.6704664043722661</x:v>
      </x:c>
      <x:c r="I1186" s="11" t="n">
        <x:v>42.57062484147233</x:v>
      </x:c>
      <x:c r="J1186" s="17" t="n">
        <x:v>531.3314678596246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1.2935314990760645</x:v>
      </x:c>
      <x:c r="F1187" s="11" t="n">
        <x:v>72.80229447867463</x:v>
      </x:c>
      <x:c r="G1187" s="17" t="n">
        <x:v>521.7366754102543</x:v>
      </x:c>
      <x:c r="H1187" s="11" t="n">
        <x:v>1.020691425792859</x:v>
      </x:c>
      <x:c r="I1187" s="11" t="n">
        <x:v>66.32747508660694</x:v>
      </x:c>
      <x:c r="J1187" s="17" t="n">
        <x:v>518.2548487107736</x:v>
      </x:c>
    </x:row>
    <x:row r="1188" ht="21" customHeight="1">
      <x:c r="A1188" s="15" t="n">
        <x:v>1187</x:v>
      </x:c>
      <x:c r="B1188" s="11" t="n">
        <x:v>2.534998994254243</x:v>
      </x:c>
      <x:c r="C1188" s="11" t="n">
        <x:v>83.69539307771112</x:v>
      </x:c>
      <x:c r="D1188" s="17" t="n">
        <x:v>494.5212302840334</x:v>
      </x:c>
      <x:c r="E1188" s="11" t="n">
        <x:v>2.527267899814645</x:v>
      </x:c>
      <x:c r="F1188" s="11" t="n">
        <x:v>70.70440547349673</x:v>
      </x:c>
      <x:c r="G1188" s="17" t="n">
        <x:v>512.641761182689</x:v>
      </x:c>
      <x:c r="H1188" s="11" t="n">
        <x:v>2.273883178555091</x:v>
      </x:c>
      <x:c r="I1188" s="11" t="n">
        <x:v>82.5739782001352</x:v>
      </x:c>
      <x:c r="J1188" s="17" t="n">
        <x:v>495.4813500787512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0.9190290743524216</x:v>
      </x:c>
      <x:c r="F1189" s="11" t="n">
        <x:v>75.81720208269641</x:v>
      </x:c>
      <x:c r="G1189" s="17" t="n">
        <x:v>523.5069770083176</x:v>
      </x:c>
      <x:c r="H1189" s="11" t="n">
        <x:v>0.9478568432855912</x:v>
      </x:c>
      <x:c r="I1189" s="11" t="n">
        <x:v>76.88766253897832</x:v>
      </x:c>
      <x:c r="J1189" s="17" t="n">
        <x:v>518.0982297674599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1.0961973639372986</x:v>
      </x:c>
      <x:c r="F1190" s="11" t="n">
        <x:v>68.21300386075966</x:v>
      </x:c>
      <x:c r="G1190" s="17" t="n">
        <x:v>528.0980014023464</x:v>
      </x:c>
      <x:c r="H1190" s="11" t="n">
        <x:v>0.8822874592162187</x:v>
      </x:c>
      <x:c r="I1190" s="11" t="n">
        <x:v>60.471058803317774</x:v>
      </x:c>
      <x:c r="J1190" s="17" t="n">
        <x:v>525.778845506785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1.0300116246065716</x:v>
      </x:c>
      <x:c r="F1191" s="11" t="n">
        <x:v>67.83994751581699</x:v>
      </x:c>
      <x:c r="G1191" s="17" t="n">
        <x:v>520.5267000626943</x:v>
      </x:c>
      <x:c r="H1191" s="11" t="n">
        <x:v>0.8619224630503272</x:v>
      </x:c>
      <x:c r="I1191" s="11" t="n">
        <x:v>61.32798697789292</x:v>
      </x:c>
      <x:c r="J1191" s="17" t="n">
        <x:v>517.9338653596803</x:v>
      </x:c>
    </x:row>
    <x:row r="1192" ht="21" customHeight="1">
      <x:c r="A1192" s="15" t="n">
        <x:v>1191</x:v>
      </x:c>
      <x:c r="B1192" s="11" t="n">
        <x:v>2.1527555302204093</x:v>
      </x:c>
      <x:c r="C1192" s="11" t="n">
        <x:v>140.04727219084478</x:v>
      </x:c>
      <x:c r="D1192" s="17" t="n">
        <x:v>477.5125222657008</x:v>
      </x:c>
      <x:c r="E1192" s="11" t="n">
        <x:v>2.232917229075473</x:v>
      </x:c>
      <x:c r="F1192" s="11" t="n">
        <x:v>125.65440268318564</x:v>
      </x:c>
      <x:c r="G1192" s="17" t="n">
        <x:v>501.97982749664254</x:v>
      </x:c>
      <x:c r="H1192" s="11" t="n">
        <x:v>1.982892103844344</x:v>
      </x:c>
      <x:c r="I1192" s="11" t="n">
        <x:v>141.95017083077084</x:v>
      </x:c>
      <x:c r="J1192" s="17" t="n">
        <x:v>475.7001448398544</x:v>
      </x:c>
    </x:row>
    <x:row r="1193" ht="21" customHeight="1">
      <x:c r="A1193" s="15" t="n">
        <x:v>1192</x:v>
      </x:c>
      <x:c r="B1193" s="11" t="n">
        <x:v>1.521795161518131</x:v>
      </x:c>
      <x:c r="C1193" s="11" t="n">
        <x:v>87.74109772871354</x:v>
      </x:c>
      <x:c r="D1193" s="17" t="n">
        <x:v>508.49395204011614</x:v>
      </x:c>
      <x:c r="E1193" s="11" t="n">
        <x:v>1.827389487229667</x:v>
      </x:c>
      <x:c r="F1193" s="11" t="n">
        <x:v>91.66551110307296</x:v>
      </x:c>
      <x:c r="G1193" s="17" t="n">
        <x:v>514.9622115196456</x:v>
      </x:c>
      <x:c r="H1193" s="11" t="n">
        <x:v>1.5591124766047275</x:v>
      </x:c>
      <x:c r="I1193" s="11" t="n">
        <x:v>95.9169219127589</x:v>
      </x:c>
      <x:c r="J1193" s="17" t="n">
        <x:v>502.2512935335212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0.9462809782003588</x:v>
      </x:c>
      <x:c r="F1194" s="11" t="n">
        <x:v>79.01293690382029</x:v>
      </x:c>
      <x:c r="G1194" s="17" t="n">
        <x:v>511.18382245795823</x:v>
      </x:c>
      <x:c r="H1194" s="11" t="n">
        <x:v>0.7327698205534632</x:v>
      </x:c>
      <x:c r="I1194" s="11" t="n">
        <x:v>66.28882581885463</x:v>
      </x:c>
      <x:c r="J1194" s="17" t="n">
        <x:v>509.7780358096163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1.2685182100923986</x:v>
      </x:c>
      <x:c r="F1195" s="11" t="n">
        <x:v>61.68941963352301</x:v>
      </x:c>
      <x:c r="G1195" s="17" t="n">
        <x:v>522.5030250555278</x:v>
      </x:c>
      <x:c r="H1195" s="11" t="n">
        <x:v>1.0403112055371504</x:v>
      </x:c>
      <x:c r="I1195" s="11" t="n">
        <x:v>57.34709488697359</x:v>
      </x:c>
      <x:c r="J1195" s="17" t="n">
        <x:v>519.0918632146897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0.9835331932485524</x:v>
      </x:c>
      <x:c r="F1196" s="11" t="n">
        <x:v>64.07358703779614</x:v>
      </x:c>
      <x:c r="G1196" s="17" t="n">
        <x:v>534.6576612221378</x:v>
      </x:c>
      <x:c r="H1196" s="11" t="n">
        <x:v>0.8484279314972792</x:v>
      </x:c>
      <x:c r="I1196" s="11" t="n">
        <x:v>58.54452452841989</x:v>
      </x:c>
      <x:c r="J1196" s="17" t="n">
        <x:v>532.1325354248293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1.4176228521767793</x:v>
      </x:c>
      <x:c r="F1197" s="11" t="n">
        <x:v>67.3136473400766</x:v>
      </x:c>
      <x:c r="G1197" s="17" t="n">
        <x:v>522.2279033643606</x:v>
      </x:c>
      <x:c r="H1197" s="11" t="n">
        <x:v>1.157873899946416</x:v>
      </x:c>
      <x:c r="I1197" s="11" t="n">
        <x:v>64.11879641735524</x:v>
      </x:c>
      <x:c r="J1197" s="17" t="n">
        <x:v>517.4944729338641</x:v>
      </x:c>
    </x:row>
    <x:row r="1198" ht="21" customHeight="1">
      <x:c r="A1198" s="15" t="n">
        <x:v>1197</x:v>
      </x:c>
      <x:c r="B1198" s="11" t="n">
        <x:v>1.928456328855816</x:v>
      </x:c>
      <x:c r="C1198" s="11" t="n">
        <x:v>67.93482544001502</x:v>
      </x:c>
      <x:c r="D1198" s="17" t="n">
        <x:v>546.9733056802946</x:v>
      </x:c>
      <x:c r="E1198" s="11" t="n">
        <x:v>2.117145060535861</x:v>
      </x:c>
      <x:c r="F1198" s="11" t="n">
        <x:v>64.68118229316198</x:v>
      </x:c>
      <x:c r="G1198" s="17" t="n">
        <x:v>556.072549649122</x:v>
      </x:c>
      <x:c r="H1198" s="11" t="n">
        <x:v>1.830824440044152</x:v>
      </x:c>
      <x:c r="I1198" s="11" t="n">
        <x:v>70.31803261932295</x:v>
      </x:c>
      <x:c r="J1198" s="17" t="n">
        <x:v>544.9197568410766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1.4891426843350273</x:v>
      </x:c>
      <x:c r="F1199" s="11" t="n">
        <x:v>107.83943358047802</x:v>
      </x:c>
      <x:c r="G1199" s="17" t="n">
        <x:v>520.2491655692979</x:v>
      </x:c>
      <x:c r="H1199" s="11" t="n">
        <x:v>1.2196251269910252</x:v>
      </x:c>
      <x:c r="I1199" s="11" t="n">
        <x:v>103.9187018143024</x:v>
      </x:c>
      <x:c r="J1199" s="17" t="n">
        <x:v>511.8580147130083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1.1316414726414177</x:v>
      </x:c>
      <x:c r="F1200" s="11" t="n">
        <x:v>54.79357010982677</x:v>
      </x:c>
      <x:c r="G1200" s="17" t="n">
        <x:v>526.6970933360669</x:v>
      </x:c>
      <x:c r="H1200" s="11" t="n">
        <x:v>1.0337855414520916</x:v>
      </x:c>
      <x:c r="I1200" s="11" t="n">
        <x:v>54.09412822860935</x:v>
      </x:c>
      <x:c r="J1200" s="17" t="n">
        <x:v>522.3604322348931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1.530667359339692</x:v>
      </x:c>
      <x:c r="F1201" s="13" t="n">
        <x:v>85.57766139627587</x:v>
      </x:c>
      <x:c r="G1201" s="17" t="n">
        <x:v>521.8205614451476</x:v>
      </x:c>
      <x:c r="H1201" s="13" t="n">
        <x:v>1.289419037662632</x:v>
      </x:c>
      <x:c r="I1201" s="13" t="n">
        <x:v>84.68068828301105</x:v>
      </x:c>
      <x:c r="J1201" s="17" t="n">
        <x:v>513.7964229267443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525.4483778601833</x:v>
      </x:c>
      <x:c r="C2" s="11" t="n">
        <x:v>561.6822819309602</x:v>
      </x:c>
      <x:c r="D2" s="11" t="n">
        <x:v>566.5653041729074</x:v>
      </x:c>
      <x:c r="E2" s="11" t="n">
        <x:v>567.2193946131349</x:v>
      </x:c>
      <x:c r="F2" s="11" t="n">
        <x:v>570.3477148145779</x:v>
      </x:c>
      <x:c r="G2" s="11" t="n">
        <x:v>582.6701187005353</x:v>
      </x:c>
      <x:c r="H2" s="11" t="n">
        <x:v>591.2138810278105</x:v>
      </x:c>
      <x:c r="I2" s="11" t="n">
        <x:v>591.2515771988893</x:v>
      </x:c>
      <x:c r="J2" s="11" t="n">
        <x:v>594.654061171231</x:v>
      </x:c>
      <x:c r="K2" s="11" t="n">
        <x:v>596.8814627859883</x:v>
      </x:c>
      <x:c r="L2" s="11" t="n">
        <x:v>602.1351856345174</x:v>
      </x:c>
      <x:c r="M2" s="11" t="n">
        <x:v>613.7534117694202</x:v>
      </x:c>
      <x:c r="N2" s="11" t="n">
        <x:v>640.6055883063367</x:v>
      </x:c>
      <x:c r="O2" s="11" t="n">
        <x:v>650.4246884452557</x:v>
      </x:c>
      <x:c r="P2" s="11" t="n">
        <x:v>694.1221765276316</x:v>
      </x:c>
    </x:row>
    <x:row r="3" ht="21" customHeight="1">
      <x:c r="A3" s="15" t="n">
        <x:v>2</x:v>
      </x:c>
      <x:c r="B3" s="11" t="n">
        <x:v>508.717450570883</x:v>
      </x:c>
      <x:c r="C3" s="11" t="n">
        <x:v>546.9825353031457</x:v>
      </x:c>
      <x:c r="D3" s="11" t="n">
        <x:v>554.9948984126751</x:v>
      </x:c>
      <x:c r="E3" s="11" t="n">
        <x:v>565.4360284668701</x:v>
      </x:c>
      <x:c r="F3" s="11" t="n">
        <x:v>578.5982384296411</x:v>
      </x:c>
      <x:c r="G3" s="11" t="n">
        <x:v>590.7810834628793</x:v>
      </x:c>
      <x:c r="H3" s="11" t="n">
        <x:v>591.871966238332</x:v>
      </x:c>
      <x:c r="I3" s="11" t="n">
        <x:v>596.0926465467537</x:v>
      </x:c>
      <x:c r="J3" s="11" t="n">
        <x:v>600.5504774593861</x:v>
      </x:c>
      <x:c r="K3" s="11" t="n">
        <x:v>616.8813156214613</x:v>
      </x:c>
      <x:c r="L3" s="11" t="n">
        <x:v>618.5987315817282</x:v>
      </x:c>
      <x:c r="M3" s="11" t="n">
        <x:v>625.7365953990761</x:v>
      </x:c>
      <x:c r="N3" s="11" t="n">
        <x:v>631.9215561385583</x:v>
      </x:c>
      <x:c r="O3" s="11" t="n">
        <x:v>642.6636852805159</x:v>
      </x:c>
      <x:c r="P3" s="11" t="n">
        <x:v>677.4117345674654</x:v>
      </x:c>
    </x:row>
    <x:row r="4" ht="21" customHeight="1">
      <x:c r="A4" s="15" t="n">
        <x:v>3</x:v>
      </x:c>
      <x:c r="B4" s="11" t="n">
        <x:v>518.7720059833358</x:v>
      </x:c>
      <x:c r="C4" s="11" t="n">
        <x:v>534.970497867588</x:v>
      </x:c>
      <x:c r="D4" s="11" t="n">
        <x:v>536.8645411957934</x:v>
      </x:c>
      <x:c r="E4" s="11" t="n">
        <x:v>538.105370503503</x:v>
      </x:c>
      <x:c r="F4" s="11" t="n">
        <x:v>565.0393887272976</x:v>
      </x:c>
      <x:c r="G4" s="11" t="n">
        <x:v>569.0203773884546</x:v>
      </x:c>
      <x:c r="H4" s="11" t="n">
        <x:v>587.3853633595245</x:v>
      </x:c>
      <x:c r="I4" s="11" t="n">
        <x:v>592.9075484581359</x:v>
      </x:c>
      <x:c r="J4" s="11" t="n">
        <x:v>597.8148077830324</x:v>
      </x:c>
      <x:c r="K4" s="11" t="n">
        <x:v>606.8966687539096</x:v>
      </x:c>
      <x:c r="L4" s="11" t="n">
        <x:v>617.3690228665965</x:v>
      </x:c>
      <x:c r="M4" s="11" t="n">
        <x:v>625.9570469434918</x:v>
      </x:c>
      <x:c r="N4" s="11" t="n">
        <x:v>628.4136150790468</x:v>
      </x:c>
      <x:c r="O4" s="11" t="n">
        <x:v>678.8955812368321</x:v>
      </x:c>
      <x:c r="P4" s="11" t="n">
        <x:v>680.4103311170389</x:v>
      </x:c>
    </x:row>
    <x:row r="5" ht="21" customHeight="1">
      <x:c r="A5" s="15" t="n">
        <x:v>4</x:v>
      </x:c>
      <x:c r="B5" s="11" t="n">
        <x:v>504.2740638528991</x:v>
      </x:c>
      <x:c r="C5" s="11" t="n">
        <x:v>527.6861955864503</x:v>
      </x:c>
      <x:c r="D5" s="11" t="n">
        <x:v>532.8283580466687</x:v>
      </x:c>
      <x:c r="E5" s="11" t="n">
        <x:v>540.9169468501686</x:v>
      </x:c>
      <x:c r="F5" s="11" t="n">
        <x:v>548.59546220141</x:v>
      </x:c>
      <x:c r="G5" s="11" t="n">
        <x:v>551.186522809681</x:v>
      </x:c>
      <x:c r="H5" s="11" t="n">
        <x:v>568.817315885905</x:v>
      </x:c>
      <x:c r="I5" s="11" t="n">
        <x:v>577.5380812796246</x:v>
      </x:c>
      <x:c r="J5" s="11" t="n">
        <x:v>582.3058301957269</x:v>
      </x:c>
      <x:c r="K5" s="11" t="n">
        <x:v>587.8653165682166</x:v>
      </x:c>
      <x:c r="L5" s="11" t="n">
        <x:v>604.512611512911</x:v>
      </x:c>
      <x:c r="M5" s="11" t="n">
        <x:v>612.095716264794</x:v>
      </x:c>
      <x:c r="N5" s="11" t="n">
        <x:v>614.9539460506452</x:v>
      </x:c>
      <x:c r="O5" s="11" t="n">
        <x:v>683.2425373390738</x:v>
      </x:c>
      <x:c r="P5" s="11" t="n">
        <x:v>716.441063389639</x:v>
      </x:c>
    </x:row>
    <x:row r="6" ht="21" customHeight="1">
      <x:c r="A6" s="15" t="n">
        <x:v>5</x:v>
      </x:c>
      <x:c r="B6" s="11" t="n">
        <x:v>507.2523858398928</x:v>
      </x:c>
      <x:c r="C6" s="11" t="n">
        <x:v>518.5694856276808</x:v>
      </x:c>
      <x:c r="D6" s="11" t="n">
        <x:v>523.9133062432277</x:v>
      </x:c>
      <x:c r="E6" s="11" t="n">
        <x:v>524.1510585970414</x:v>
      </x:c>
      <x:c r="F6" s="11" t="n">
        <x:v>530.2368916375477</x:v>
      </x:c>
      <x:c r="G6" s="11" t="n">
        <x:v>539.5298186054602</x:v>
      </x:c>
      <x:c r="H6" s="11" t="n">
        <x:v>550.8808916157981</x:v>
      </x:c>
      <x:c r="I6" s="11" t="n">
        <x:v>564.5720460054363</x:v>
      </x:c>
      <x:c r="J6" s="11" t="n">
        <x:v>566.7715875091775</x:v>
      </x:c>
      <x:c r="K6" s="11" t="n">
        <x:v>590.994646984534</x:v>
      </x:c>
      <x:c r="L6" s="11" t="n">
        <x:v>613.1741070559432</x:v>
      </x:c>
      <x:c r="M6" s="11" t="n">
        <x:v>621.4692976627332</x:v>
      </x:c>
      <x:c r="N6" s="11" t="n">
        <x:v>640.3057703629363</x:v>
      </x:c>
      <x:c r="O6" s="11" t="n">
        <x:v>643.5181970103383</x:v>
      </x:c>
      <x:c r="P6" s="11" t="n">
        <x:v>653.3690610555393</x:v>
      </x:c>
    </x:row>
    <x:row r="7" ht="21" customHeight="1">
      <x:c r="A7" s="15" t="n">
        <x:v>6</x:v>
      </x:c>
      <x:c r="B7" s="11" t="n">
        <x:v>506.7341168370635</x:v>
      </x:c>
      <x:c r="C7" s="11" t="n">
        <x:v>509.4297582716331</x:v>
      </x:c>
      <x:c r="D7" s="11" t="n">
        <x:v>517.188199519657</x:v>
      </x:c>
      <x:c r="E7" s="11" t="n">
        <x:v>527.193864810412</x:v>
      </x:c>
      <x:c r="F7" s="11" t="n">
        <x:v>530.2529437798474</x:v>
      </x:c>
      <x:c r="G7" s="11" t="n">
        <x:v>538.5350565736147</x:v>
      </x:c>
      <x:c r="H7" s="11" t="n">
        <x:v>540.7112580786113</x:v>
      </x:c>
      <x:c r="I7" s="11" t="n">
        <x:v>551.9562417005063</x:v>
      </x:c>
      <x:c r="J7" s="11" t="n">
        <x:v>558.0680047733155</x:v>
      </x:c>
      <x:c r="K7" s="11" t="n">
        <x:v>581.2023889970181</x:v>
      </x:c>
      <x:c r="L7" s="11" t="n">
        <x:v>601.5292869118537</x:v>
      </x:c>
      <x:c r="M7" s="11" t="n">
        <x:v>617.6401888441517</x:v>
      </x:c>
      <x:c r="N7" s="11" t="n">
        <x:v>651.0061789436311</x:v>
      </x:c>
      <x:c r="O7" s="11" t="n">
        <x:v>679.6341089411051</x:v>
      </x:c>
      <x:c r="P7" s="11" t="n">
        <x:v>732.4839852542041</x:v>
      </x:c>
    </x:row>
    <x:row r="8" ht="21" customHeight="1">
      <x:c r="A8" s="15" t="n">
        <x:v>7</x:v>
      </x:c>
      <x:c r="B8" s="11" t="n">
        <x:v>513.4739236923347</x:v>
      </x:c>
      <x:c r="C8" s="11" t="n">
        <x:v>521.0725418183388</x:v>
      </x:c>
      <x:c r="D8" s="11" t="n">
        <x:v>540.4715508353316</x:v>
      </x:c>
      <x:c r="E8" s="11" t="n">
        <x:v>542.0336368632421</x:v>
      </x:c>
      <x:c r="F8" s="11" t="n">
        <x:v>544.4925562214568</x:v>
      </x:c>
      <x:c r="G8" s="11" t="n">
        <x:v>554.8961396460649</x:v>
      </x:c>
      <x:c r="H8" s="11" t="n">
        <x:v>589.6625909226091</x:v>
      </x:c>
      <x:c r="I8" s="11" t="n">
        <x:v>599.8608420534676</x:v>
      </x:c>
      <x:c r="J8" s="11" t="n">
        <x:v>600.5388654193147</x:v>
      </x:c>
      <x:c r="K8" s="11" t="n">
        <x:v>612.6057135012555</x:v>
      </x:c>
      <x:c r="L8" s="11" t="n">
        <x:v>627.2551095182605</x:v>
      </x:c>
      <x:c r="M8" s="11" t="n">
        <x:v>645.1035531358966</x:v>
      </x:c>
      <x:c r="N8" s="11" t="n">
        <x:v>667.2700468967125</x:v>
      </x:c>
      <x:c r="O8" s="11" t="n">
        <x:v>766.3079464659163</x:v>
      </x:c>
      <x:c r="P8" s="11" t="n">
        <x:v>780.3964205561559</x:v>
      </x:c>
    </x:row>
    <x:row r="9" ht="21" customHeight="1">
      <x:c r="A9" s="15" t="n">
        <x:v>8</x:v>
      </x:c>
      <x:c r="B9" s="11" t="n">
        <x:v>530.143277823966</x:v>
      </x:c>
      <x:c r="C9" s="11" t="n">
        <x:v>531.7400273821294</x:v>
      </x:c>
      <x:c r="D9" s="11" t="n">
        <x:v>537.3060061067587</x:v>
      </x:c>
      <x:c r="E9" s="11" t="n">
        <x:v>541.0332236144395</x:v>
      </x:c>
      <x:c r="F9" s="11" t="n">
        <x:v>542.7378961099968</x:v>
      </x:c>
      <x:c r="G9" s="11" t="n">
        <x:v>546.9451392439314</x:v>
      </x:c>
      <x:c r="H9" s="11" t="n">
        <x:v>562.9964475601045</x:v>
      </x:c>
      <x:c r="I9" s="11" t="n">
        <x:v>567.1806663265916</x:v>
      </x:c>
      <x:c r="J9" s="11" t="n">
        <x:v>575.1736845428455</x:v>
      </x:c>
      <x:c r="K9" s="11" t="n">
        <x:v>589.3370173670805</x:v>
      </x:c>
      <x:c r="L9" s="11" t="n">
        <x:v>590.3658750844171</x:v>
      </x:c>
      <x:c r="M9" s="11" t="n">
        <x:v>597.6698388595588</x:v>
      </x:c>
      <x:c r="N9" s="11" t="n">
        <x:v>624.8970686301656</x:v>
      </x:c>
      <x:c r="O9" s="11" t="n">
        <x:v>639.8243715252827</x:v>
      </x:c>
      <x:c r="P9" s="11" t="n">
        <x:v>691.2308436751007</x:v>
      </x:c>
    </x:row>
    <x:row r="10" ht="21" customHeight="1">
      <x:c r="A10" s="15" t="n">
        <x:v>9</x:v>
      </x:c>
      <x:c r="B10" s="11" t="n">
        <x:v>511.91146394545484</x:v>
      </x:c>
      <x:c r="C10" s="11" t="n">
        <x:v>529.686556020368</x:v>
      </x:c>
      <x:c r="D10" s="11" t="n">
        <x:v>533.9777508403904</x:v>
      </x:c>
      <x:c r="E10" s="11" t="n">
        <x:v>553.7994309432589</x:v>
      </x:c>
      <x:c r="F10" s="11" t="n">
        <x:v>555.4466557849262</x:v>
      </x:c>
      <x:c r="G10" s="11" t="n">
        <x:v>555.8607724070182</x:v>
      </x:c>
      <x:c r="H10" s="11" t="n">
        <x:v>561.4358713210455</x:v>
      </x:c>
      <x:c r="I10" s="11" t="n">
        <x:v>569.6509188294968</x:v>
      </x:c>
      <x:c r="J10" s="11" t="n">
        <x:v>577.6487541925795</x:v>
      </x:c>
      <x:c r="K10" s="11" t="n">
        <x:v>625.0653990881392</x:v>
      </x:c>
      <x:c r="L10" s="11" t="n">
        <x:v>642.3425384911958</x:v>
      </x:c>
      <x:c r="M10" s="11" t="n">
        <x:v>646.1728963276848</x:v>
      </x:c>
      <x:c r="N10" s="11" t="n">
        <x:v>695.3663036118307</x:v>
      </x:c>
      <x:c r="O10" s="11" t="n">
        <x:v>697.8461738648201</x:v>
      </x:c>
      <x:c r="P10" s="11" t="n">
        <x:v>741.392083759162</x:v>
      </x:c>
    </x:row>
    <x:row r="11" ht="21" customHeight="1">
      <x:c r="A11" s="15" t="n">
        <x:v>10</x:v>
      </x:c>
      <x:c r="B11" s="11" t="n">
        <x:v>508.38719064732146</x:v>
      </x:c>
      <x:c r="C11" s="11" t="n">
        <x:v>580.9070233201759</x:v>
      </x:c>
      <x:c r="D11" s="11" t="n">
        <x:v>581.4587406098481</x:v>
      </x:c>
      <x:c r="E11" s="11" t="n">
        <x:v>604.3764794076716</x:v>
      </x:c>
      <x:c r="F11" s="11" t="n">
        <x:v>613.0587772025453</x:v>
      </x:c>
      <x:c r="G11" s="11" t="n">
        <x:v>613.9433804376151</x:v>
      </x:c>
      <x:c r="H11" s="11" t="n">
        <x:v>615.6261698444684</x:v>
      </x:c>
      <x:c r="I11" s="11" t="n">
        <x:v>620.9411103373421</x:v>
      </x:c>
      <x:c r="J11" s="11" t="n">
        <x:v>638.9469067702585</x:v>
      </x:c>
      <x:c r="K11" s="11" t="n">
        <x:v>639.7003615279939</x:v>
      </x:c>
      <x:c r="L11" s="11" t="n">
        <x:v>644.8064152135491</x:v>
      </x:c>
      <x:c r="M11" s="11" t="n">
        <x:v>656.370144549069</x:v>
      </x:c>
      <x:c r="N11" s="11" t="n">
        <x:v>680.7895083796718</x:v>
      </x:c>
      <x:c r="O11" s="11" t="n">
        <x:v>704.6055250742152</x:v>
      </x:c>
      <x:c r="P11" s="11" t="n">
        <x:v>745.3239539926332</x:v>
      </x:c>
    </x:row>
    <x:row r="12" ht="21" customHeight="1">
      <x:c r="A12" s="15" t="n">
        <x:v>11</x:v>
      </x:c>
      <x:c r="B12" s="11" t="n">
        <x:v>535.4080708038202</x:v>
      </x:c>
      <x:c r="C12" s="11" t="n">
        <x:v>554.3858794988838</x:v>
      </x:c>
      <x:c r="D12" s="11" t="n">
        <x:v>554.7487939544801</x:v>
      </x:c>
      <x:c r="E12" s="11" t="n">
        <x:v>559.0693484965565</x:v>
      </x:c>
      <x:c r="F12" s="11" t="n">
        <x:v>566.1106607445026</x:v>
      </x:c>
      <x:c r="G12" s="11" t="n">
        <x:v>597.7121990564906</x:v>
      </x:c>
      <x:c r="H12" s="11" t="n">
        <x:v>623.0002366221411</x:v>
      </x:c>
      <x:c r="I12" s="11" t="n">
        <x:v>638.0039072930874</x:v>
      </x:c>
      <x:c r="J12" s="11" t="n">
        <x:v>654.2093761965749</x:v>
      </x:c>
      <x:c r="K12" s="11" t="n">
        <x:v>654.6223418062511</x:v>
      </x:c>
      <x:c r="L12" s="11" t="n">
        <x:v>660.3652813064842</x:v>
      </x:c>
      <x:c r="M12" s="11" t="n">
        <x:v>669.351879709494</x:v>
      </x:c>
      <x:c r="N12" s="11" t="n">
        <x:v>690.9118835792813</x:v>
      </x:c>
      <x:c r="O12" s="11" t="n">
        <x:v>708.9342790655603</x:v>
      </x:c>
      <x:c r="P12" s="11" t="n">
        <x:v>724.6153613547062</x:v>
      </x:c>
    </x:row>
    <x:row r="13" ht="21" customHeight="1">
      <x:c r="A13" s="15" t="n">
        <x:v>12</x:v>
      </x:c>
      <x:c r="B13" s="11" t="n">
        <x:v>523.7917803544198</x:v>
      </x:c>
      <x:c r="C13" s="11" t="n">
        <x:v>525.9291683977643</x:v>
      </x:c>
      <x:c r="D13" s="11" t="n">
        <x:v>527.8745863125545</x:v>
      </x:c>
      <x:c r="E13" s="11" t="n">
        <x:v>535.4439053238713</x:v>
      </x:c>
      <x:c r="F13" s="11" t="n">
        <x:v>539.183927399094</x:v>
      </x:c>
      <x:c r="G13" s="11" t="n">
        <x:v>540.6156718843969</x:v>
      </x:c>
      <x:c r="H13" s="11" t="n">
        <x:v>570.0839162625425</x:v>
      </x:c>
      <x:c r="I13" s="11" t="n">
        <x:v>573.5184660187381</x:v>
      </x:c>
      <x:c r="J13" s="11" t="n">
        <x:v>577.0371287624714</x:v>
      </x:c>
      <x:c r="K13" s="11" t="n">
        <x:v>583.158545341164</x:v>
      </x:c>
      <x:c r="L13" s="11" t="n">
        <x:v>600.529487134617</x:v>
      </x:c>
      <x:c r="M13" s="11" t="n">
        <x:v>616.3745795181978</x:v>
      </x:c>
      <x:c r="N13" s="11" t="n">
        <x:v>665.6898259318777</x:v>
      </x:c>
      <x:c r="O13" s="11" t="n">
        <x:v>666.5450968621511</x:v>
      </x:c>
      <x:c r="P13" s="11" t="n">
        <x:v>740.3741958511307</x:v>
      </x:c>
    </x:row>
    <x:row r="14" ht="21" customHeight="1">
      <x:c r="A14" s="15" t="n">
        <x:v>13</x:v>
      </x:c>
      <x:c r="B14" s="11" t="n">
        <x:v>501.49058817019284</x:v>
      </x:c>
      <x:c r="C14" s="11" t="n">
        <x:v>508.1456772651788</x:v>
      </x:c>
      <x:c r="D14" s="11" t="n">
        <x:v>517.5655521971926</x:v>
      </x:c>
      <x:c r="E14" s="11" t="n">
        <x:v>517.735418602662</x:v>
      </x:c>
      <x:c r="F14" s="11" t="n">
        <x:v>560.174977134266</x:v>
      </x:c>
      <x:c r="G14" s="11" t="n">
        <x:v>565.4016333289477</x:v>
      </x:c>
      <x:c r="H14" s="11" t="n">
        <x:v>567.600542888835</x:v>
      </x:c>
      <x:c r="I14" s="11" t="n">
        <x:v>588.8600003404024</x:v>
      </x:c>
      <x:c r="J14" s="11" t="n">
        <x:v>617.1600350235858</x:v>
      </x:c>
      <x:c r="K14" s="11" t="n">
        <x:v>631.0592486513059</x:v>
      </x:c>
      <x:c r="L14" s="11" t="n">
        <x:v>634.538970425213</x:v>
      </x:c>
      <x:c r="M14" s="11" t="n">
        <x:v>651.7101688689302</x:v>
      </x:c>
      <x:c r="N14" s="11" t="n">
        <x:v>656.6086571337953</x:v>
      </x:c>
      <x:c r="O14" s="11" t="n">
        <x:v>668.607544662811</x:v>
      </x:c>
      <x:c r="P14" s="11" t="n">
        <x:v>696.0238086139645</x:v>
      </x:c>
    </x:row>
    <x:row r="15" ht="21" customHeight="1">
      <x:c r="A15" s="15" t="n">
        <x:v>14</x:v>
      </x:c>
      <x:c r="B15" s="11" t="n">
        <x:v>510.8171092307871</x:v>
      </x:c>
      <x:c r="C15" s="11" t="n">
        <x:v>516.7182709603388</x:v>
      </x:c>
      <x:c r="D15" s="11" t="n">
        <x:v>520.4313404468846</x:v>
      </x:c>
      <x:c r="E15" s="11" t="n">
        <x:v>531.3212348104513</x:v>
      </x:c>
      <x:c r="F15" s="11" t="n">
        <x:v>555.266587209767</x:v>
      </x:c>
      <x:c r="G15" s="11" t="n">
        <x:v>559.6141704272984</x:v>
      </x:c>
      <x:c r="H15" s="11" t="n">
        <x:v>566.1198644671638</x:v>
      </x:c>
      <x:c r="I15" s="11" t="n">
        <x:v>567.4379419150885</x:v>
      </x:c>
      <x:c r="J15" s="11" t="n">
        <x:v>568.6140747440547</x:v>
      </x:c>
      <x:c r="K15" s="11" t="n">
        <x:v>577.923355740023</x:v>
      </x:c>
      <x:c r="L15" s="11" t="n">
        <x:v>588.3148266467066</x:v>
      </x:c>
      <x:c r="M15" s="11" t="n">
        <x:v>594.8059296717762</x:v>
      </x:c>
      <x:c r="N15" s="11" t="n">
        <x:v>613.2246989219548</x:v>
      </x:c>
      <x:c r="O15" s="11" t="n">
        <x:v>623.4110305201264</x:v>
      </x:c>
      <x:c r="P15" s="11" t="n">
        <x:v>689.6055324678475</x:v>
      </x:c>
    </x:row>
    <x:row r="16" ht="21" customHeight="1">
      <x:c r="A16" s="15" t="n">
        <x:v>15</x:v>
      </x:c>
      <x:c r="B16" s="11" t="n">
        <x:v>523.9295541230205</x:v>
      </x:c>
      <x:c r="C16" s="11" t="n">
        <x:v>540.4932146663849</x:v>
      </x:c>
      <x:c r="D16" s="11" t="n">
        <x:v>542.4331912614471</x:v>
      </x:c>
      <x:c r="E16" s="11" t="n">
        <x:v>546.701804187264</x:v>
      </x:c>
      <x:c r="F16" s="11" t="n">
        <x:v>553.8511155673131</x:v>
      </x:c>
      <x:c r="G16" s="11" t="n">
        <x:v>554.5621361527883</x:v>
      </x:c>
      <x:c r="H16" s="11" t="n">
        <x:v>566.509690921157</x:v>
      </x:c>
      <x:c r="I16" s="11" t="n">
        <x:v>573.688063287107</x:v>
      </x:c>
      <x:c r="J16" s="11" t="n">
        <x:v>575.1220865621242</x:v>
      </x:c>
      <x:c r="K16" s="11" t="n">
        <x:v>575.4177429097193</x:v>
      </x:c>
      <x:c r="L16" s="11" t="n">
        <x:v>597.2694649577788</x:v>
      </x:c>
      <x:c r="M16" s="11" t="n">
        <x:v>619.6651431386256</x:v>
      </x:c>
      <x:c r="N16" s="11" t="n">
        <x:v>645.8895874641084</x:v>
      </x:c>
      <x:c r="O16" s="11" t="n">
        <x:v>671.4199854501296</x:v>
      </x:c>
      <x:c r="P16" s="11" t="n">
        <x:v>678.8710329889518</x:v>
      </x:c>
    </x:row>
    <x:row r="17" ht="21" customHeight="1">
      <x:c r="A17" s="15" t="n">
        <x:v>16</x:v>
      </x:c>
      <x:c r="B17" s="11" t="n">
        <x:v>527.078721805943</x:v>
      </x:c>
      <x:c r="C17" s="11" t="n">
        <x:v>535.4292151997927</x:v>
      </x:c>
      <x:c r="D17" s="11" t="n">
        <x:v>542.521587070567</x:v>
      </x:c>
      <x:c r="E17" s="11" t="n">
        <x:v>544.1737765287843</x:v>
      </x:c>
      <x:c r="F17" s="11" t="n">
        <x:v>544.6140875742723</x:v>
      </x:c>
      <x:c r="G17" s="11" t="n">
        <x:v>545.4172942066787</x:v>
      </x:c>
      <x:c r="H17" s="11" t="n">
        <x:v>551.7940587356595</x:v>
      </x:c>
      <x:c r="I17" s="11" t="n">
        <x:v>552.6758433233904</x:v>
      </x:c>
      <x:c r="J17" s="11" t="n">
        <x:v>599.5012706527713</x:v>
      </x:c>
      <x:c r="K17" s="11" t="n">
        <x:v>606.9908864880434</x:v>
      </x:c>
      <x:c r="L17" s="11" t="n">
        <x:v>613.8006072573296</x:v>
      </x:c>
      <x:c r="M17" s="11" t="n">
        <x:v>637.6584271588748</x:v>
      </x:c>
      <x:c r="N17" s="11" t="n">
        <x:v>651.8640615213347</x:v>
      </x:c>
      <x:c r="O17" s="11" t="n">
        <x:v>694.598466280429</x:v>
      </x:c>
      <x:c r="P17" s="11" t="n">
        <x:v>751.4642974195489</x:v>
      </x:c>
    </x:row>
    <x:row r="18" ht="21" customHeight="1">
      <x:c r="A18" s="15" t="n">
        <x:v>17</x:v>
      </x:c>
      <x:c r="B18" s="11" t="n">
        <x:v>519.2055034857624</x:v>
      </x:c>
      <x:c r="C18" s="11" t="n">
        <x:v>536.0026499033476</x:v>
      </x:c>
      <x:c r="D18" s="11" t="n">
        <x:v>539.6328983424022</x:v>
      </x:c>
      <x:c r="E18" s="11" t="n">
        <x:v>551.0560852817946</x:v>
      </x:c>
      <x:c r="F18" s="11" t="n">
        <x:v>553.1546860856628</x:v>
      </x:c>
      <x:c r="G18" s="11" t="n">
        <x:v>554.2714670417297</x:v>
      </x:c>
      <x:c r="H18" s="11" t="n">
        <x:v>561.1136094922673</x:v>
      </x:c>
      <x:c r="I18" s="11" t="n">
        <x:v>566.7480351069237</x:v>
      </x:c>
      <x:c r="J18" s="11" t="n">
        <x:v>574.3397332081688</x:v>
      </x:c>
      <x:c r="K18" s="11" t="n">
        <x:v>590.1555699027016</x:v>
      </x:c>
      <x:c r="L18" s="11" t="n">
        <x:v>590.1816485229847</x:v>
      </x:c>
      <x:c r="M18" s="11" t="n">
        <x:v>604.3599510320824</x:v>
      </x:c>
      <x:c r="N18" s="11" t="n">
        <x:v>635.7821409191902</x:v>
      </x:c>
      <x:c r="O18" s="11" t="n">
        <x:v>652.7685392346879</x:v>
      </x:c>
      <x:c r="P18" s="11" t="n">
        <x:v>666.3932538717311</x:v>
      </x:c>
    </x:row>
    <x:row r="19" ht="21" customHeight="1">
      <x:c r="A19" s="15" t="n">
        <x:v>18</x:v>
      </x:c>
      <x:c r="B19" s="11" t="n">
        <x:v>522.9800642589952</x:v>
      </x:c>
      <x:c r="C19" s="11" t="n">
        <x:v>525.9391110373508</x:v>
      </x:c>
      <x:c r="D19" s="11" t="n">
        <x:v>534.5640466935547</x:v>
      </x:c>
      <x:c r="E19" s="11" t="n">
        <x:v>543.4103555934526</x:v>
      </x:c>
      <x:c r="F19" s="11" t="n">
        <x:v>556.306648372678</x:v>
      </x:c>
      <x:c r="G19" s="11" t="n">
        <x:v>572.0107170400003</x:v>
      </x:c>
      <x:c r="H19" s="11" t="n">
        <x:v>572.6923582732185</x:v>
      </x:c>
      <x:c r="I19" s="11" t="n">
        <x:v>577.226474915449</x:v>
      </x:c>
      <x:c r="J19" s="11" t="n">
        <x:v>589.5568710223812</x:v>
      </x:c>
      <x:c r="K19" s="11" t="n">
        <x:v>593.6713684945817</x:v>
      </x:c>
      <x:c r="L19" s="11" t="n">
        <x:v>609.3749244922327</x:v>
      </x:c>
      <x:c r="M19" s="11" t="n">
        <x:v>639.7063582629363</x:v>
      </x:c>
      <x:c r="N19" s="11" t="n">
        <x:v>682.0955849600948</x:v>
      </x:c>
      <x:c r="O19" s="11" t="n">
        <x:v>726.6874692948353</x:v>
      </x:c>
      <x:c r="P19" s="11" t="n">
        <x:v>792.5931660935391</x:v>
      </x:c>
    </x:row>
    <x:row r="20" ht="21" customHeight="1">
      <x:c r="A20" s="15" t="n">
        <x:v>19</x:v>
      </x:c>
      <x:c r="B20" s="11" t="n">
        <x:v>510.2248239712074</x:v>
      </x:c>
      <x:c r="C20" s="11" t="n">
        <x:v>526.4278011683843</x:v>
      </x:c>
      <x:c r="D20" s="11" t="n">
        <x:v>529.510279464082</x:v>
      </x:c>
      <x:c r="E20" s="11" t="n">
        <x:v>533.7293042104208</x:v>
      </x:c>
      <x:c r="F20" s="11" t="n">
        <x:v>535.1693552783137</x:v>
      </x:c>
      <x:c r="G20" s="11" t="n">
        <x:v>544.0456123682891</x:v>
      </x:c>
      <x:c r="H20" s="11" t="n">
        <x:v>546.3862228401937</x:v>
      </x:c>
      <x:c r="I20" s="11" t="n">
        <x:v>570.7222437490814</x:v>
      </x:c>
      <x:c r="J20" s="11" t="n">
        <x:v>588.2572096534791</x:v>
      </x:c>
      <x:c r="K20" s="11" t="n">
        <x:v>602.1190964031452</x:v>
      </x:c>
      <x:c r="L20" s="11" t="n">
        <x:v>606.4069560198784</x:v>
      </x:c>
      <x:c r="M20" s="11" t="n">
        <x:v>623.6965740478341</x:v>
      </x:c>
      <x:c r="N20" s="11" t="n">
        <x:v>643.5424606506732</x:v>
      </x:c>
      <x:c r="O20" s="11" t="n">
        <x:v>680.2201148207123</x:v>
      </x:c>
      <x:c r="P20" s="11" t="n">
        <x:v>709.5436856356127</x:v>
      </x:c>
    </x:row>
    <x:row r="21" ht="21" customHeight="1">
      <x:c r="A21" s="15" t="n">
        <x:v>20</x:v>
      </x:c>
      <x:c r="B21" s="11" t="n">
        <x:v>516.8440093425208</x:v>
      </x:c>
      <x:c r="C21" s="11" t="n">
        <x:v>523.6768952440855</x:v>
      </x:c>
      <x:c r="D21" s="11" t="n">
        <x:v>527.4947294644243</x:v>
      </x:c>
      <x:c r="E21" s="11" t="n">
        <x:v>559.5116619955056</x:v>
      </x:c>
      <x:c r="F21" s="11" t="n">
        <x:v>567.7873151631641</x:v>
      </x:c>
      <x:c r="G21" s="11" t="n">
        <x:v>570.2947703782332</x:v>
      </x:c>
      <x:c r="H21" s="11" t="n">
        <x:v>579.4680631200613</x:v>
      </x:c>
      <x:c r="I21" s="11" t="n">
        <x:v>583.3898480369111</x:v>
      </x:c>
      <x:c r="J21" s="11" t="n">
        <x:v>589.9655441871934</x:v>
      </x:c>
      <x:c r="K21" s="11" t="n">
        <x:v>594.2428182874463</x:v>
      </x:c>
      <x:c r="L21" s="11" t="n">
        <x:v>598.9048077956938</x:v>
      </x:c>
      <x:c r="M21" s="11" t="n">
        <x:v>647.0871892122138</x:v>
      </x:c>
      <x:c r="N21" s="11" t="n">
        <x:v>658.5306739528189</x:v>
      </x:c>
      <x:c r="O21" s="11" t="n">
        <x:v>688.9824097770331</x:v>
      </x:c>
      <x:c r="P21" s="11" t="n">
        <x:v>725.4451632215199</x:v>
      </x:c>
    </x:row>
    <x:row r="22" ht="21" customHeight="1">
      <x:c r="A22" s="15" t="n">
        <x:v>21</x:v>
      </x:c>
      <x:c r="B22" s="11" t="n">
        <x:v>517.4292347781125</x:v>
      </x:c>
      <x:c r="C22" s="11" t="n">
        <x:v>520.9080814869911</x:v>
      </x:c>
      <x:c r="D22" s="11" t="n">
        <x:v>521.8453282530845</x:v>
      </x:c>
      <x:c r="E22" s="11" t="n">
        <x:v>531.9539138415998</x:v>
      </x:c>
      <x:c r="F22" s="11" t="n">
        <x:v>544.4642760384877</x:v>
      </x:c>
      <x:c r="G22" s="11" t="n">
        <x:v>544.4793255242289</x:v>
      </x:c>
      <x:c r="H22" s="11" t="n">
        <x:v>546.9649481603643</x:v>
      </x:c>
      <x:c r="I22" s="11" t="n">
        <x:v>558.1409176574915</x:v>
      </x:c>
      <x:c r="J22" s="11" t="n">
        <x:v>580.4160186062988</x:v>
      </x:c>
      <x:c r="K22" s="11" t="n">
        <x:v>593.7921272173467</x:v>
      </x:c>
      <x:c r="L22" s="11" t="n">
        <x:v>598.9847780205661</x:v>
      </x:c>
      <x:c r="M22" s="11" t="n">
        <x:v>634.9500709707124</x:v>
      </x:c>
      <x:c r="N22" s="11" t="n">
        <x:v>672.4591516498633</x:v>
      </x:c>
      <x:c r="O22" s="11" t="n">
        <x:v>687.6583055836147</x:v>
      </x:c>
      <x:c r="P22" s="11" t="n">
        <x:v>710.270837903259</x:v>
      </x:c>
    </x:row>
    <x:row r="23" ht="21" customHeight="1">
      <x:c r="A23" s="15" t="n">
        <x:v>22</x:v>
      </x:c>
      <x:c r="B23" s="11" t="n">
        <x:v>522.7886139857583</x:v>
      </x:c>
      <x:c r="C23" s="11" t="n">
        <x:v>527.2891555600199</x:v>
      </x:c>
      <x:c r="D23" s="11" t="n">
        <x:v>535.1636160221999</x:v>
      </x:c>
      <x:c r="E23" s="11" t="n">
        <x:v>542.7893816651155</x:v>
      </x:c>
      <x:c r="F23" s="11" t="n">
        <x:v>544.4526208749614</x:v>
      </x:c>
      <x:c r="G23" s="11" t="n">
        <x:v>551.0984021514785</x:v>
      </x:c>
      <x:c r="H23" s="11" t="n">
        <x:v>559.6351846023264</x:v>
      </x:c>
      <x:c r="I23" s="11" t="n">
        <x:v>568.636911834779</x:v>
      </x:c>
      <x:c r="J23" s="11" t="n">
        <x:v>583.3122925581812</x:v>
      </x:c>
      <x:c r="K23" s="11" t="n">
        <x:v>585.2343698348038</x:v>
      </x:c>
      <x:c r="L23" s="11" t="n">
        <x:v>629.9398354916799</x:v>
      </x:c>
      <x:c r="M23" s="11" t="n">
        <x:v>647.4070385818562</x:v>
      </x:c>
      <x:c r="N23" s="11" t="n">
        <x:v>669.9285385663153</x:v>
      </x:c>
      <x:c r="O23" s="11" t="n">
        <x:v>684.0968706280206</x:v>
      </x:c>
      <x:c r="P23" s="11" t="n">
        <x:v>796.1508993578486</x:v>
      </x:c>
    </x:row>
    <x:row r="24" ht="21" customHeight="1">
      <x:c r="A24" s="15" t="n">
        <x:v>23</x:v>
      </x:c>
      <x:c r="B24" s="11" t="n">
        <x:v>517.5439452047481</x:v>
      </x:c>
      <x:c r="C24" s="11" t="n">
        <x:v>540.3038949969288</x:v>
      </x:c>
      <x:c r="D24" s="11" t="n">
        <x:v>560.4239622701208</x:v>
      </x:c>
      <x:c r="E24" s="11" t="n">
        <x:v>576.1185431263905</x:v>
      </x:c>
      <x:c r="F24" s="11" t="n">
        <x:v>580.1211074640679</x:v>
      </x:c>
      <x:c r="G24" s="11" t="n">
        <x:v>592.5017506147126</x:v>
      </x:c>
      <x:c r="H24" s="11" t="n">
        <x:v>592.6328685578017</x:v>
      </x:c>
      <x:c r="I24" s="11" t="n">
        <x:v>595.063834327446</x:v>
      </x:c>
      <x:c r="J24" s="11" t="n">
        <x:v>609.8264471540292</x:v>
      </x:c>
      <x:c r="K24" s="11" t="n">
        <x:v>643.1931727651792</x:v>
      </x:c>
      <x:c r="L24" s="11" t="n">
        <x:v>653.4024885018345</x:v>
      </x:c>
      <x:c r="M24" s="11" t="n">
        <x:v>658.7764568107067</x:v>
      </x:c>
      <x:c r="N24" s="11" t="n">
        <x:v>662.2597564609432</x:v>
      </x:c>
      <x:c r="O24" s="11" t="n">
        <x:v>678.1825308196626</x:v>
      </x:c>
      <x:c r="P24" s="11" t="n">
        <x:v>815.8926345504443</x:v>
      </x:c>
    </x:row>
    <x:row r="25" ht="21" customHeight="1">
      <x:c r="A25" s="15" t="n">
        <x:v>24</x:v>
      </x:c>
      <x:c r="B25" s="11" t="n">
        <x:v>524.822434614618</x:v>
      </x:c>
      <x:c r="C25" s="11" t="n">
        <x:v>527.8833264707343</x:v>
      </x:c>
      <x:c r="D25" s="11" t="n">
        <x:v>534.0835715255221</x:v>
      </x:c>
      <x:c r="E25" s="11" t="n">
        <x:v>536.2856872509477</x:v>
      </x:c>
      <x:c r="F25" s="11" t="n">
        <x:v>555.6633554139745</x:v>
      </x:c>
      <x:c r="G25" s="11" t="n">
        <x:v>562.5883777809923</x:v>
      </x:c>
      <x:c r="H25" s="11" t="n">
        <x:v>571.1305868305794</x:v>
      </x:c>
      <x:c r="I25" s="11" t="n">
        <x:v>586.7829868673897</x:v>
      </x:c>
      <x:c r="J25" s="11" t="n">
        <x:v>590.155715669292</x:v>
      </x:c>
      <x:c r="K25" s="11" t="n">
        <x:v>598.4844385117339</x:v>
      </x:c>
      <x:c r="L25" s="11" t="n">
        <x:v>629.6353445098837</x:v>
      </x:c>
      <x:c r="M25" s="11" t="n">
        <x:v>647.2794033318744</x:v>
      </x:c>
      <x:c r="N25" s="11" t="n">
        <x:v>659.2269148249211</x:v>
      </x:c>
      <x:c r="O25" s="11" t="n">
        <x:v>675.1942363264997</x:v>
      </x:c>
      <x:c r="P25" s="11" t="n">
        <x:v>684.9348255410432</x:v>
      </x:c>
    </x:row>
    <x:row r="26" ht="21" customHeight="1">
      <x:c r="A26" s="15" t="n">
        <x:v>25</x:v>
      </x:c>
      <x:c r="B26" s="11" t="n">
        <x:v>514.5041450356208</x:v>
      </x:c>
      <x:c r="C26" s="11" t="n">
        <x:v>523.9081834808561</x:v>
      </x:c>
      <x:c r="D26" s="11" t="n">
        <x:v>535.9569015221136</x:v>
      </x:c>
      <x:c r="E26" s="11" t="n">
        <x:v>554.3862319080403</x:v>
      </x:c>
      <x:c r="F26" s="11" t="n">
        <x:v>558.1163336627393</x:v>
      </x:c>
      <x:c r="G26" s="11" t="n">
        <x:v>558.4606053369007</x:v>
      </x:c>
      <x:c r="H26" s="11" t="n">
        <x:v>562.6738391953843</x:v>
      </x:c>
      <x:c r="I26" s="11" t="n">
        <x:v>566.8796457133219</x:v>
      </x:c>
      <x:c r="J26" s="11" t="n">
        <x:v>573.9108305338789</x:v>
      </x:c>
      <x:c r="K26" s="11" t="n">
        <x:v>577.5920234497403</x:v>
      </x:c>
      <x:c r="L26" s="11" t="n">
        <x:v>620.018489622958</x:v>
      </x:c>
      <x:c r="M26" s="11" t="n">
        <x:v>624.7675564609453</x:v>
      </x:c>
      <x:c r="N26" s="11" t="n">
        <x:v>633.8043238536256</x:v>
      </x:c>
      <x:c r="O26" s="11" t="n">
        <x:v>637.1942311015512</x:v>
      </x:c>
      <x:c r="P26" s="11" t="n">
        <x:v>644.0632490123388</x:v>
      </x:c>
    </x:row>
    <x:row r="27" ht="21" customHeight="1">
      <x:c r="A27" s="15" t="n">
        <x:v>26</x:v>
      </x:c>
      <x:c r="B27" s="11" t="n">
        <x:v>536.7220987786477</x:v>
      </x:c>
      <x:c r="C27" s="11" t="n">
        <x:v>562.0304037691491</x:v>
      </x:c>
      <x:c r="D27" s="11" t="n">
        <x:v>562.2648033000329</x:v>
      </x:c>
      <x:c r="E27" s="11" t="n">
        <x:v>567.8851052161575</x:v>
      </x:c>
      <x:c r="F27" s="11" t="n">
        <x:v>574.1293221687961</x:v>
      </x:c>
      <x:c r="G27" s="11" t="n">
        <x:v>577.2672755465786</x:v>
      </x:c>
      <x:c r="H27" s="11" t="n">
        <x:v>579.6647904731842</x:v>
      </x:c>
      <x:c r="I27" s="11" t="n">
        <x:v>582.9957562723445</x:v>
      </x:c>
      <x:c r="J27" s="11" t="n">
        <x:v>584.4269394226316</x:v>
      </x:c>
      <x:c r="K27" s="11" t="n">
        <x:v>598.9246956920085</x:v>
      </x:c>
      <x:c r="L27" s="11" t="n">
        <x:v>620.915602492307</x:v>
      </x:c>
      <x:c r="M27" s="11" t="n">
        <x:v>654.3487087812034</x:v>
      </x:c>
      <x:c r="N27" s="11" t="n">
        <x:v>656.695993054888</x:v>
      </x:c>
      <x:c r="O27" s="11" t="n">
        <x:v>657.1576667587075</x:v>
      </x:c>
      <x:c r="P27" s="11" t="n">
        <x:v>706.6015524788556</x:v>
      </x:c>
    </x:row>
    <x:row r="28" ht="21" customHeight="1">
      <x:c r="A28" s="15" t="n">
        <x:v>27</x:v>
      </x:c>
      <x:c r="B28" s="11" t="n">
        <x:v>508.01720899210204</x:v>
      </x:c>
      <x:c r="C28" s="11" t="n">
        <x:v>512.8870020808886</x:v>
      </x:c>
      <x:c r="D28" s="11" t="n">
        <x:v>526.3078661346992</x:v>
      </x:c>
      <x:c r="E28" s="11" t="n">
        <x:v>529.7949278709082</x:v>
      </x:c>
      <x:c r="F28" s="11" t="n">
        <x:v>532.0257478097398</x:v>
      </x:c>
      <x:c r="G28" s="11" t="n">
        <x:v>552.1860163865878</x:v>
      </x:c>
      <x:c r="H28" s="11" t="n">
        <x:v>576.6551793368149</x:v>
      </x:c>
      <x:c r="I28" s="11" t="n">
        <x:v>583.4180241587068</x:v>
      </x:c>
      <x:c r="J28" s="11" t="n">
        <x:v>598.5280596673824</x:v>
      </x:c>
      <x:c r="K28" s="11" t="n">
        <x:v>602.7067473618772</x:v>
      </x:c>
      <x:c r="L28" s="11" t="n">
        <x:v>673.5108658175864</x:v>
      </x:c>
      <x:c r="M28" s="11" t="n">
        <x:v>678.0929627500682</x:v>
      </x:c>
      <x:c r="N28" s="11" t="n">
        <x:v>687.5428281906954</x:v>
      </x:c>
      <x:c r="O28" s="11" t="n">
        <x:v>699.9450177819392</x:v>
      </x:c>
      <x:c r="P28" s="11" t="n">
        <x:v>766.717030701408</x:v>
      </x:c>
    </x:row>
    <x:row r="29" ht="21" customHeight="1">
      <x:c r="A29" s="15" t="n">
        <x:v>28</x:v>
      </x:c>
      <x:c r="B29" s="11" t="n">
        <x:v>518.9975502076767</x:v>
      </x:c>
      <x:c r="C29" s="11" t="n">
        <x:v>526.3995984602464</x:v>
      </x:c>
      <x:c r="D29" s="11" t="n">
        <x:v>533.6698275742061</x:v>
      </x:c>
      <x:c r="E29" s="11" t="n">
        <x:v>552.96721190023</x:v>
      </x:c>
      <x:c r="F29" s="11" t="n">
        <x:v>574.918895514345</x:v>
      </x:c>
      <x:c r="G29" s="11" t="n">
        <x:v>574.9845925338266</x:v>
      </x:c>
      <x:c r="H29" s="11" t="n">
        <x:v>592.6626022951867</x:v>
      </x:c>
      <x:c r="I29" s="11" t="n">
        <x:v>610.718779117422</x:v>
      </x:c>
      <x:c r="J29" s="11" t="n">
        <x:v>615.7218117831846</x:v>
      </x:c>
      <x:c r="K29" s="11" t="n">
        <x:v>642.4739423800256</x:v>
      </x:c>
      <x:c r="L29" s="11" t="n">
        <x:v>655.5593762701798</x:v>
      </x:c>
      <x:c r="M29" s="11" t="n">
        <x:v>658.6947322775901</x:v>
      </x:c>
      <x:c r="N29" s="11" t="n">
        <x:v>661.0943465363865</x:v>
      </x:c>
      <x:c r="O29" s="11" t="n">
        <x:v>666.2697307252603</x:v>
      </x:c>
      <x:c r="P29" s="11" t="n">
        <x:v>683.1656342129297</x:v>
      </x:c>
    </x:row>
    <x:row r="30" ht="21" customHeight="1">
      <x:c r="A30" s="15" t="n">
        <x:v>29</x:v>
      </x:c>
      <x:c r="B30" s="11" t="n">
        <x:v>536.8391927006933</x:v>
      </x:c>
      <x:c r="C30" s="11" t="n">
        <x:v>563.1682585158593</x:v>
      </x:c>
      <x:c r="D30" s="11" t="n">
        <x:v>566.3220479718362</x:v>
      </x:c>
      <x:c r="E30" s="11" t="n">
        <x:v>568.4014490797367</x:v>
      </x:c>
      <x:c r="F30" s="11" t="n">
        <x:v>570.5753187173187</x:v>
      </x:c>
      <x:c r="G30" s="11" t="n">
        <x:v>577.443760273543</x:v>
      </x:c>
      <x:c r="H30" s="11" t="n">
        <x:v>583.3290876364413</x:v>
      </x:c>
      <x:c r="I30" s="11" t="n">
        <x:v>583.4689095457903</x:v>
      </x:c>
      <x:c r="J30" s="11" t="n">
        <x:v>596.9570727945268</x:v>
      </x:c>
      <x:c r="K30" s="11" t="n">
        <x:v>598.1650175024349</x:v>
      </x:c>
      <x:c r="L30" s="11" t="n">
        <x:v>611.5971483810737</x:v>
      </x:c>
      <x:c r="M30" s="11" t="n">
        <x:v>617.2904525593506</x:v>
      </x:c>
      <x:c r="N30" s="11" t="n">
        <x:v>621.0266413162801</x:v>
      </x:c>
      <x:c r="O30" s="11" t="n">
        <x:v>646.7966315085612</x:v>
      </x:c>
      <x:c r="P30" s="11" t="n">
        <x:v>714.3328046067519</x:v>
      </x:c>
    </x:row>
    <x:row r="31" ht="21" customHeight="1">
      <x:c r="A31" s="15" t="n">
        <x:v>30</x:v>
      </x:c>
      <x:c r="B31" s="11" t="n">
        <x:v>514.265710982712</x:v>
      </x:c>
      <x:c r="C31" s="11" t="n">
        <x:v>514.6940281089209</x:v>
      </x:c>
      <x:c r="D31" s="11" t="n">
        <x:v>525.8743535403045</x:v>
      </x:c>
      <x:c r="E31" s="11" t="n">
        <x:v>537.9532885411456</x:v>
      </x:c>
      <x:c r="F31" s="11" t="n">
        <x:v>545.4582628580544</x:v>
      </x:c>
      <x:c r="G31" s="11" t="n">
        <x:v>561.6974709049607</x:v>
      </x:c>
      <x:c r="H31" s="11" t="n">
        <x:v>569.3817286599088</x:v>
      </x:c>
      <x:c r="I31" s="11" t="n">
        <x:v>571.4959595480997</x:v>
      </x:c>
      <x:c r="J31" s="11" t="n">
        <x:v>585.3527748292158</x:v>
      </x:c>
      <x:c r="K31" s="11" t="n">
        <x:v>587.0780636992583</x:v>
      </x:c>
      <x:c r="L31" s="11" t="n">
        <x:v>589.3440145073728</x:v>
      </x:c>
      <x:c r="M31" s="11" t="n">
        <x:v>594.0306198174095</x:v>
      </x:c>
      <x:c r="N31" s="11" t="n">
        <x:v>644.1811823803707</x:v>
      </x:c>
      <x:c r="O31" s="11" t="n">
        <x:v>660.335426469273</x:v>
      </x:c>
      <x:c r="P31" s="11" t="n">
        <x:v>758.1350847780561</x:v>
      </x:c>
    </x:row>
    <x:row r="32" ht="21" customHeight="1">
      <x:c r="A32" s="15" t="n">
        <x:v>31</x:v>
      </x:c>
      <x:c r="B32" s="11" t="n">
        <x:v>539.8683165331128</x:v>
      </x:c>
      <x:c r="C32" s="11" t="n">
        <x:v>559.7417505786556</x:v>
      </x:c>
      <x:c r="D32" s="11" t="n">
        <x:v>560.6210275231001</x:v>
      </x:c>
      <x:c r="E32" s="11" t="n">
        <x:v>566.275262585347</x:v>
      </x:c>
      <x:c r="F32" s="11" t="n">
        <x:v>568.0053702737373</x:v>
      </x:c>
      <x:c r="G32" s="11" t="n">
        <x:v>588.6271618548582</x:v>
      </x:c>
      <x:c r="H32" s="11" t="n">
        <x:v>601.4503112601055</x:v>
      </x:c>
      <x:c r="I32" s="11" t="n">
        <x:v>614.425681737521</x:v>
      </x:c>
      <x:c r="J32" s="11" t="n">
        <x:v>615.6300048715808</x:v>
      </x:c>
      <x:c r="K32" s="11" t="n">
        <x:v>620.8807909362106</x:v>
      </x:c>
      <x:c r="L32" s="11" t="n">
        <x:v>638.8193235219228</x:v>
      </x:c>
      <x:c r="M32" s="11" t="n">
        <x:v>639.9418528453693</x:v>
      </x:c>
      <x:c r="N32" s="11" t="n">
        <x:v>647.1202462910618</x:v>
      </x:c>
      <x:c r="O32" s="11" t="n">
        <x:v>673.0184594985432</x:v>
      </x:c>
      <x:c r="P32" s="11" t="n">
        <x:v>700.9320656713705</x:v>
      </x:c>
    </x:row>
    <x:row r="33" ht="21" customHeight="1">
      <x:c r="A33" s="15" t="n">
        <x:v>32</x:v>
      </x:c>
      <x:c r="B33" s="11" t="n">
        <x:v>507.03874702080105</x:v>
      </x:c>
      <x:c r="C33" s="11" t="n">
        <x:v>525.7928620095272</x:v>
      </x:c>
      <x:c r="D33" s="11" t="n">
        <x:v>527.1332088317766</x:v>
      </x:c>
      <x:c r="E33" s="11" t="n">
        <x:v>533.4759126316325</x:v>
      </x:c>
      <x:c r="F33" s="11" t="n">
        <x:v>543.6351273906243</x:v>
      </x:c>
      <x:c r="G33" s="11" t="n">
        <x:v>554.5925890246529</x:v>
      </x:c>
      <x:c r="H33" s="11" t="n">
        <x:v>556.6195564004593</x:v>
      </x:c>
      <x:c r="I33" s="11" t="n">
        <x:v>558.449449247802</x:v>
      </x:c>
      <x:c r="J33" s="11" t="n">
        <x:v>560.7592367941132</x:v>
      </x:c>
      <x:c r="K33" s="11" t="n">
        <x:v>561.0111830212264</x:v>
      </x:c>
      <x:c r="L33" s="11" t="n">
        <x:v>639.6652043700998</x:v>
      </x:c>
      <x:c r="M33" s="11" t="n">
        <x:v>658.2420406761997</x:v>
      </x:c>
      <x:c r="N33" s="11" t="n">
        <x:v>660.1862231751762</x:v>
      </x:c>
      <x:c r="O33" s="11" t="n">
        <x:v>683.6619141986253</x:v>
      </x:c>
      <x:c r="P33" s="11" t="n">
        <x:v>736.4197225466878</x:v>
      </x:c>
    </x:row>
    <x:row r="34" ht="21" customHeight="1">
      <x:c r="A34" s="15" t="n">
        <x:v>33</x:v>
      </x:c>
      <x:c r="B34" s="11" t="n">
        <x:v>508.2888710101444</x:v>
      </x:c>
      <x:c r="C34" s="11" t="n">
        <x:v>513.3573609944651</x:v>
      </x:c>
      <x:c r="D34" s="11" t="n">
        <x:v>524.9345053520749</x:v>
      </x:c>
      <x:c r="E34" s="11" t="n">
        <x:v>529.043341045565</x:v>
      </x:c>
      <x:c r="F34" s="11" t="n">
        <x:v>536.6712896063543</x:v>
      </x:c>
      <x:c r="G34" s="11" t="n">
        <x:v>538.9963825161133</x:v>
      </x:c>
      <x:c r="H34" s="11" t="n">
        <x:v>552.595059333502</x:v>
      </x:c>
      <x:c r="I34" s="11" t="n">
        <x:v>553.3706922553029</x:v>
      </x:c>
      <x:c r="J34" s="11" t="n">
        <x:v>571.7183982056617</x:v>
      </x:c>
      <x:c r="K34" s="11" t="n">
        <x:v>583.2478198947529</x:v>
      </x:c>
      <x:c r="L34" s="11" t="n">
        <x:v>608.5812420131299</x:v>
      </x:c>
      <x:c r="M34" s="11" t="n">
        <x:v>608.8078877244302</x:v>
      </x:c>
      <x:c r="N34" s="11" t="n">
        <x:v>619.8428761615814</x:v>
      </x:c>
      <x:c r="O34" s="11" t="n">
        <x:v>632.244577565481</x:v>
      </x:c>
      <x:c r="P34" s="11" t="n">
        <x:v>654.6725555693457</x:v>
      </x:c>
    </x:row>
    <x:row r="35" ht="21" customHeight="1">
      <x:c r="A35" s="15" t="n">
        <x:v>34</x:v>
      </x:c>
      <x:c r="B35" s="11" t="n">
        <x:v>517.6974698219855</x:v>
      </x:c>
      <x:c r="C35" s="11" t="n">
        <x:v>523.827428672896</x:v>
      </x:c>
      <x:c r="D35" s="11" t="n">
        <x:v>538.9020741300326</x:v>
      </x:c>
      <x:c r="E35" s="11" t="n">
        <x:v>540.4923839750414</x:v>
      </x:c>
      <x:c r="F35" s="11" t="n">
        <x:v>545.8782982924419</x:v>
      </x:c>
      <x:c r="G35" s="11" t="n">
        <x:v>559.2799276593784</x:v>
      </x:c>
      <x:c r="H35" s="11" t="n">
        <x:v>570.7862045067204</x:v>
      </x:c>
      <x:c r="I35" s="11" t="n">
        <x:v>572.0242242202997</x:v>
      </x:c>
      <x:c r="J35" s="11" t="n">
        <x:v>576.9299858801777</x:v>
      </x:c>
      <x:c r="K35" s="11" t="n">
        <x:v>578.7944871758118</x:v>
      </x:c>
      <x:c r="L35" s="11" t="n">
        <x:v>579.6908552701827</x:v>
      </x:c>
      <x:c r="M35" s="11" t="n">
        <x:v>581.8251805854011</x:v>
      </x:c>
      <x:c r="N35" s="11" t="n">
        <x:v>588.5241932908764</x:v>
      </x:c>
      <x:c r="O35" s="11" t="n">
        <x:v>602.8688858374132</x:v>
      </x:c>
      <x:c r="P35" s="11" t="n">
        <x:v>630.1497754789443</x:v>
      </x:c>
    </x:row>
    <x:row r="36" ht="21" customHeight="1">
      <x:c r="A36" s="15" t="n">
        <x:v>35</x:v>
      </x:c>
      <x:c r="B36" s="11" t="n">
        <x:v>504.7939932110548</x:v>
      </x:c>
      <x:c r="C36" s="11" t="n">
        <x:v>514.145660933204</x:v>
      </x:c>
      <x:c r="D36" s="11" t="n">
        <x:v>537.6420319337021</x:v>
      </x:c>
      <x:c r="E36" s="11" t="n">
        <x:v>549.5834991704883</x:v>
      </x:c>
      <x:c r="F36" s="11" t="n">
        <x:v>552.3417676987626</x:v>
      </x:c>
      <x:c r="G36" s="11" t="n">
        <x:v>553.558061748729</x:v>
      </x:c>
      <x:c r="H36" s="11" t="n">
        <x:v>556.4970224962955</x:v>
      </x:c>
      <x:c r="I36" s="11" t="n">
        <x:v>566.3127236987567</x:v>
      </x:c>
      <x:c r="J36" s="11" t="n">
        <x:v>593.3673655760247</x:v>
      </x:c>
      <x:c r="K36" s="11" t="n">
        <x:v>597.4184132742505</x:v>
      </x:c>
      <x:c r="L36" s="11" t="n">
        <x:v>630.6997890611501</x:v>
      </x:c>
      <x:c r="M36" s="11" t="n">
        <x:v>641.7515938768121</x:v>
      </x:c>
      <x:c r="N36" s="11" t="n">
        <x:v>643.6864021298052</x:v>
      </x:c>
      <x:c r="O36" s="11" t="n">
        <x:v>645.8685683997703</x:v>
      </x:c>
      <x:c r="P36" s="11" t="n">
        <x:v>661.963810486455</x:v>
      </x:c>
    </x:row>
    <x:row r="37" ht="21" customHeight="1">
      <x:c r="A37" s="15" t="n">
        <x:v>36</x:v>
      </x:c>
      <x:c r="B37" s="11" t="n">
        <x:v>539.7152161464813</x:v>
      </x:c>
      <x:c r="C37" s="11" t="n">
        <x:v>541.1690689148523</x:v>
      </x:c>
      <x:c r="D37" s="11" t="n">
        <x:v>554.8791909204404</x:v>
      </x:c>
      <x:c r="E37" s="11" t="n">
        <x:v>557.3919991558053</x:v>
      </x:c>
      <x:c r="F37" s="11" t="n">
        <x:v>566.6165218905362</x:v>
      </x:c>
      <x:c r="G37" s="11" t="n">
        <x:v>575.8995486660679</x:v>
      </x:c>
      <x:c r="H37" s="11" t="n">
        <x:v>586.6857794380879</x:v>
      </x:c>
      <x:c r="I37" s="11" t="n">
        <x:v>595.714922197393</x:v>
      </x:c>
      <x:c r="J37" s="11" t="n">
        <x:v>602.3809889785573</x:v>
      </x:c>
      <x:c r="K37" s="11" t="n">
        <x:v>623.1287079796112</x:v>
      </x:c>
      <x:c r="L37" s="11" t="n">
        <x:v>623.9610645252251</x:v>
      </x:c>
      <x:c r="M37" s="11" t="n">
        <x:v>672.5534532885309</x:v>
      </x:c>
      <x:c r="N37" s="11" t="n">
        <x:v>691.9092363842531</x:v>
      </x:c>
      <x:c r="O37" s="11" t="n">
        <x:v>695.9765042368689</x:v>
      </x:c>
      <x:c r="P37" s="11" t="n">
        <x:v>732.2805628111179</x:v>
      </x:c>
    </x:row>
    <x:row r="38" ht="21" customHeight="1">
      <x:c r="A38" s="15" t="n">
        <x:v>37</x:v>
      </x:c>
      <x:c r="B38" s="11" t="n">
        <x:v>502.6043358948423</x:v>
      </x:c>
      <x:c r="C38" s="11" t="n">
        <x:v>521.0856237558302</x:v>
      </x:c>
      <x:c r="D38" s="11" t="n">
        <x:v>544.8332416053015</x:v>
      </x:c>
      <x:c r="E38" s="11" t="n">
        <x:v>551.1601158555778</x:v>
      </x:c>
      <x:c r="F38" s="11" t="n">
        <x:v>556.2696700692953</x:v>
      </x:c>
      <x:c r="G38" s="11" t="n">
        <x:v>584.3175429073212</x:v>
      </x:c>
      <x:c r="H38" s="11" t="n">
        <x:v>588.8262954675338</x:v>
      </x:c>
      <x:c r="I38" s="11" t="n">
        <x:v>594.2834376982935</x:v>
      </x:c>
      <x:c r="J38" s="11" t="n">
        <x:v>610.2468821057057</x:v>
      </x:c>
      <x:c r="K38" s="11" t="n">
        <x:v>616.3996227168151</x:v>
      </x:c>
      <x:c r="L38" s="11" t="n">
        <x:v>632.1720373401268</x:v>
      </x:c>
      <x:c r="M38" s="11" t="n">
        <x:v>632.5660743016541</x:v>
      </x:c>
      <x:c r="N38" s="11" t="n">
        <x:v>643.736328352606</x:v>
      </x:c>
      <x:c r="O38" s="11" t="n">
        <x:v>732.7381996030691</x:v>
      </x:c>
      <x:c r="P38" s="11" t="n">
        <x:v>772.2781759119316</x:v>
      </x:c>
    </x:row>
    <x:row r="39" ht="21" customHeight="1">
      <x:c r="A39" s="15" t="n">
        <x:v>38</x:v>
      </x:c>
      <x:c r="B39" s="11" t="n">
        <x:v>531.4198920007013</x:v>
      </x:c>
      <x:c r="C39" s="11" t="n">
        <x:v>533.75756323649</x:v>
      </x:c>
      <x:c r="D39" s="11" t="n">
        <x:v>541.1564645478143</x:v>
      </x:c>
      <x:c r="E39" s="11" t="n">
        <x:v>557.8917919421519</x:v>
      </x:c>
      <x:c r="F39" s="11" t="n">
        <x:v>561.8517791965457</x:v>
      </x:c>
      <x:c r="G39" s="11" t="n">
        <x:v>566.1764044976559</x:v>
      </x:c>
      <x:c r="H39" s="11" t="n">
        <x:v>576.6360462636981</x:v>
      </x:c>
      <x:c r="I39" s="11" t="n">
        <x:v>576.897070450798</x:v>
      </x:c>
      <x:c r="J39" s="11" t="n">
        <x:v>586.910130886351</x:v>
      </x:c>
      <x:c r="K39" s="11" t="n">
        <x:v>596.6881642644171</x:v>
      </x:c>
      <x:c r="L39" s="11" t="n">
        <x:v>648.8066110429937</x:v>
      </x:c>
      <x:c r="M39" s="11" t="n">
        <x:v>668.1049120901079</x:v>
      </x:c>
      <x:c r="N39" s="11" t="n">
        <x:v>722.7359637057018</x:v>
      </x:c>
      <x:c r="O39" s="11" t="n">
        <x:v>729.4747372873112</x:v>
      </x:c>
      <x:c r="P39" s="11" t="n">
        <x:v>745.1845091817861</x:v>
      </x:c>
    </x:row>
    <x:row r="40" ht="21" customHeight="1">
      <x:c r="A40" s="15" t="n">
        <x:v>39</x:v>
      </x:c>
      <x:c r="B40" s="11" t="n">
        <x:v>512.592924341404</x:v>
      </x:c>
      <x:c r="C40" s="11" t="n">
        <x:v>520.09269986512</x:v>
      </x:c>
      <x:c r="D40" s="11" t="n">
        <x:v>523.6679155152871</x:v>
      </x:c>
      <x:c r="E40" s="11" t="n">
        <x:v>538.6240799704847</x:v>
      </x:c>
      <x:c r="F40" s="11" t="n">
        <x:v>539.7558830730252</x:v>
      </x:c>
      <x:c r="G40" s="11" t="n">
        <x:v>546.4243047545726</x:v>
      </x:c>
      <x:c r="H40" s="11" t="n">
        <x:v>570.0974016858352</x:v>
      </x:c>
      <x:c r="I40" s="11" t="n">
        <x:v>575.7063473389792</x:v>
      </x:c>
      <x:c r="J40" s="11" t="n">
        <x:v>583.3065153524441</x:v>
      </x:c>
      <x:c r="K40" s="11" t="n">
        <x:v>589.4345223514674</x:v>
      </x:c>
      <x:c r="L40" s="11" t="n">
        <x:v>589.883903005481</x:v>
      </x:c>
      <x:c r="M40" s="11" t="n">
        <x:v>605.5432290162989</x:v>
      </x:c>
      <x:c r="N40" s="11" t="n">
        <x:v>612.6700219520669</x:v>
      </x:c>
      <x:c r="O40" s="11" t="n">
        <x:v>640.2760505621083</x:v>
      </x:c>
      <x:c r="P40" s="11" t="n">
        <x:v>673.8450274919239</x:v>
      </x:c>
    </x:row>
    <x:row r="41" ht="21" customHeight="1">
      <x:c r="A41" s="15" t="n">
        <x:v>40</x:v>
      </x:c>
      <x:c r="B41" s="11" t="n">
        <x:v>502.73334161741093</x:v>
      </x:c>
      <x:c r="C41" s="11" t="n">
        <x:v>544.5726536512126</x:v>
      </x:c>
      <x:c r="D41" s="11" t="n">
        <x:v>549.6604330676446</x:v>
      </x:c>
      <x:c r="E41" s="11" t="n">
        <x:v>577.7372066132667</x:v>
      </x:c>
      <x:c r="F41" s="11" t="n">
        <x:v>578.0349301256954</x:v>
      </x:c>
      <x:c r="G41" s="11" t="n">
        <x:v>584.1474619128198</x:v>
      </x:c>
      <x:c r="H41" s="11" t="n">
        <x:v>598.9281071580754</x:v>
      </x:c>
      <x:c r="I41" s="11" t="n">
        <x:v>612.9691864252273</x:v>
      </x:c>
      <x:c r="J41" s="11" t="n">
        <x:v>637.8637843725035</x:v>
      </x:c>
      <x:c r="K41" s="11" t="n">
        <x:v>654.4446605209012</x:v>
      </x:c>
      <x:c r="L41" s="11" t="n">
        <x:v>661.4727920312598</x:v>
      </x:c>
      <x:c r="M41" s="11" t="n">
        <x:v>664.8318790751587</x:v>
      </x:c>
      <x:c r="N41" s="11" t="n">
        <x:v>665.4362601865412</x:v>
      </x:c>
      <x:c r="O41" s="11" t="n">
        <x:v>667.3418452338634</x:v>
      </x:c>
      <x:c r="P41" s="11" t="n">
        <x:v>800.3860989918429</x:v>
      </x:c>
    </x:row>
    <x:row r="42" ht="21" customHeight="1">
      <x:c r="A42" s="15" t="n">
        <x:v>41</x:v>
      </x:c>
      <x:c r="B42" s="11" t="n">
        <x:v>525.7433642121824</x:v>
      </x:c>
      <x:c r="C42" s="11" t="n">
        <x:v>533.0802364516977</x:v>
      </x:c>
      <x:c r="D42" s="11" t="n">
        <x:v>549.5963544502456</x:v>
      </x:c>
      <x:c r="E42" s="11" t="n">
        <x:v>554.6698598013339</x:v>
      </x:c>
      <x:c r="F42" s="11" t="n">
        <x:v>576.3391894048098</x:v>
      </x:c>
      <x:c r="G42" s="11" t="n">
        <x:v>579.3839346063547</x:v>
      </x:c>
      <x:c r="H42" s="11" t="n">
        <x:v>590.4264671576135</x:v>
      </x:c>
      <x:c r="I42" s="11" t="n">
        <x:v>591.8222388468134</x:v>
      </x:c>
      <x:c r="J42" s="11" t="n">
        <x:v>595.1413157599969</x:v>
      </x:c>
      <x:c r="K42" s="11" t="n">
        <x:v>597.6650431848411</x:v>
      </x:c>
      <x:c r="L42" s="11" t="n">
        <x:v>613.408876261909</x:v>
      </x:c>
      <x:c r="M42" s="11" t="n">
        <x:v>622.4823994915454</x:v>
      </x:c>
      <x:c r="N42" s="11" t="n">
        <x:v>630.6947554087071</x:v>
      </x:c>
      <x:c r="O42" s="11" t="n">
        <x:v>643.7100135912153</x:v>
      </x:c>
      <x:c r="P42" s="11" t="n">
        <x:v>695.7904771219546</x:v>
      </x:c>
    </x:row>
    <x:row r="43" ht="21" customHeight="1">
      <x:c r="A43" s="15" t="n">
        <x:v>42</x:v>
      </x:c>
      <x:c r="B43" s="11" t="n">
        <x:v>510.3893465684079</x:v>
      </x:c>
      <x:c r="C43" s="11" t="n">
        <x:v>526.4197718195376</x:v>
      </x:c>
      <x:c r="D43" s="11" t="n">
        <x:v>554.0231760913803</x:v>
      </x:c>
      <x:c r="E43" s="11" t="n">
        <x:v>558.5857324854943</x:v>
      </x:c>
      <x:c r="F43" s="11" t="n">
        <x:v>560.5885038883434</x:v>
      </x:c>
      <x:c r="G43" s="11" t="n">
        <x:v>570.7462857358081</x:v>
      </x:c>
      <x:c r="H43" s="11" t="n">
        <x:v>584.3710001232658</x:v>
      </x:c>
      <x:c r="I43" s="11" t="n">
        <x:v>623.5481806025189</x:v>
      </x:c>
      <x:c r="J43" s="11" t="n">
        <x:v>625.5414031350891</x:v>
      </x:c>
      <x:c r="K43" s="11" t="n">
        <x:v>627.3175047906536</x:v>
      </x:c>
      <x:c r="L43" s="11" t="n">
        <x:v>650.8782871151534</x:v>
      </x:c>
      <x:c r="M43" s="11" t="n">
        <x:v>652.2046024895578</x:v>
      </x:c>
      <x:c r="N43" s="11" t="n">
        <x:v>659.795233477435</x:v>
      </x:c>
      <x:c r="O43" s="11" t="n">
        <x:v>719.6142040338752</x:v>
      </x:c>
      <x:c r="P43" s="11" t="n">
        <x:v>758.7583920269919</x:v>
      </x:c>
    </x:row>
    <x:row r="44" ht="21" customHeight="1">
      <x:c r="A44" s="15" t="n">
        <x:v>43</x:v>
      </x:c>
      <x:c r="B44" s="11" t="n">
        <x:v>571.9943502369993</x:v>
      </x:c>
      <x:c r="C44" s="11" t="n">
        <x:v>575.2859563175438</x:v>
      </x:c>
      <x:c r="D44" s="11" t="n">
        <x:v>578.6432096972034</x:v>
      </x:c>
      <x:c r="E44" s="11" t="n">
        <x:v>581.5231297261363</x:v>
      </x:c>
      <x:c r="F44" s="11" t="n">
        <x:v>583.0921950032373</x:v>
      </x:c>
      <x:c r="G44" s="11" t="n">
        <x:v>584.0988777060567</x:v>
      </x:c>
      <x:c r="H44" s="11" t="n">
        <x:v>587.914572189958</x:v>
      </x:c>
      <x:c r="I44" s="11" t="n">
        <x:v>588.957432417734</x:v>
      </x:c>
      <x:c r="J44" s="11" t="n">
        <x:v>592.7035663021206</x:v>
      </x:c>
      <x:c r="K44" s="11" t="n">
        <x:v>599.6462613768605</x:v>
      </x:c>
      <x:c r="L44" s="11" t="n">
        <x:v>609.0155296675438</x:v>
      </x:c>
      <x:c r="M44" s="11" t="n">
        <x:v>614.4158240817524</x:v>
      </x:c>
      <x:c r="N44" s="11" t="n">
        <x:v>636.7824124941976</x:v>
      </x:c>
      <x:c r="O44" s="11" t="n">
        <x:v>656.2269343345691</x:v>
      </x:c>
      <x:c r="P44" s="11" t="n">
        <x:v>659.8532651147727</x:v>
      </x:c>
    </x:row>
    <x:row r="45" ht="21" customHeight="1">
      <x:c r="A45" s="15" t="n">
        <x:v>44</x:v>
      </x:c>
      <x:c r="B45" s="11" t="n">
        <x:v>506.52689142865614</x:v>
      </x:c>
      <x:c r="C45" s="11" t="n">
        <x:v>507.46445647688336</x:v>
      </x:c>
      <x:c r="D45" s="11" t="n">
        <x:v>521.9220570444913</x:v>
      </x:c>
      <x:c r="E45" s="11" t="n">
        <x:v>536.1417635144901</x:v>
      </x:c>
      <x:c r="F45" s="11" t="n">
        <x:v>538.5697255032652</x:v>
      </x:c>
      <x:c r="G45" s="11" t="n">
        <x:v>568.077551049318</x:v>
      </x:c>
      <x:c r="H45" s="11" t="n">
        <x:v>584.8253453029924</x:v>
      </x:c>
      <x:c r="I45" s="11" t="n">
        <x:v>592.2008704101461</x:v>
      </x:c>
      <x:c r="J45" s="11" t="n">
        <x:v>605.2128066096342</x:v>
      </x:c>
      <x:c r="K45" s="11" t="n">
        <x:v>620.5798590098793</x:v>
      </x:c>
      <x:c r="L45" s="11" t="n">
        <x:v>627.3144759496254</x:v>
      </x:c>
      <x:c r="M45" s="11" t="n">
        <x:v>633.2397076712801</x:v>
      </x:c>
      <x:c r="N45" s="11" t="n">
        <x:v>642.9695824989076</x:v>
      </x:c>
      <x:c r="O45" s="11" t="n">
        <x:v>656.7836709831352</x:v>
      </x:c>
      <x:c r="P45" s="11" t="n">
        <x:v>773.6219427870221</x:v>
      </x:c>
    </x:row>
    <x:row r="46" ht="21" customHeight="1">
      <x:c r="A46" s="15" t="n">
        <x:v>45</x:v>
      </x:c>
      <x:c r="B46" s="11" t="n">
        <x:v>503.5979895840934</x:v>
      </x:c>
      <x:c r="C46" s="11" t="n">
        <x:v>511.6196269939957</x:v>
      </x:c>
      <x:c r="D46" s="11" t="n">
        <x:v>531.7160126324728</x:v>
      </x:c>
      <x:c r="E46" s="11" t="n">
        <x:v>534.8950943627647</x:v>
      </x:c>
      <x:c r="F46" s="11" t="n">
        <x:v>536.8756560258032</x:v>
      </x:c>
      <x:c r="G46" s="11" t="n">
        <x:v>545.8784432645955</x:v>
      </x:c>
      <x:c r="H46" s="11" t="n">
        <x:v>549.167909336058</x:v>
      </x:c>
      <x:c r="I46" s="11" t="n">
        <x:v>551.461233990271</x:v>
      </x:c>
      <x:c r="J46" s="11" t="n">
        <x:v>561.2244530044716</x:v>
      </x:c>
      <x:c r="K46" s="11" t="n">
        <x:v>570.4383798555705</x:v>
      </x:c>
      <x:c r="L46" s="11" t="n">
        <x:v>570.5615450087862</x:v>
      </x:c>
      <x:c r="M46" s="11" t="n">
        <x:v>584.4081147244813</x:v>
      </x:c>
      <x:c r="N46" s="11" t="n">
        <x:v>592.9720437826882</x:v>
      </x:c>
      <x:c r="O46" s="11" t="n">
        <x:v>631.0307744126882</x:v>
      </x:c>
      <x:c r="P46" s="11" t="n">
        <x:v>638.6886411932641</x:v>
      </x:c>
    </x:row>
    <x:row r="47" ht="21" customHeight="1">
      <x:c r="A47" s="15" t="n">
        <x:v>46</x:v>
      </x:c>
      <x:c r="B47" s="11" t="n">
        <x:v>504.95039370569594</x:v>
      </x:c>
      <x:c r="C47" s="11" t="n">
        <x:v>514.8537825707211</x:v>
      </x:c>
      <x:c r="D47" s="11" t="n">
        <x:v>515.9795114369725</x:v>
      </x:c>
      <x:c r="E47" s="11" t="n">
        <x:v>518.0593316103581</x:v>
      </x:c>
      <x:c r="F47" s="11" t="n">
        <x:v>548.419242850807</x:v>
      </x:c>
      <x:c r="G47" s="11" t="n">
        <x:v>549.5475200656963</x:v>
      </x:c>
      <x:c r="H47" s="11" t="n">
        <x:v>569.0319605723325</x:v>
      </x:c>
      <x:c r="I47" s="11" t="n">
        <x:v>595.8311003663065</x:v>
      </x:c>
      <x:c r="J47" s="11" t="n">
        <x:v>595.9071211182447</x:v>
      </x:c>
      <x:c r="K47" s="11" t="n">
        <x:v>611.834821814921</x:v>
      </x:c>
      <x:c r="L47" s="11" t="n">
        <x:v>625.9240944277138</x:v>
      </x:c>
      <x:c r="M47" s="11" t="n">
        <x:v>681.6546790438356</x:v>
      </x:c>
      <x:c r="N47" s="11" t="n">
        <x:v>706.1408889459277</x:v>
      </x:c>
      <x:c r="O47" s="11" t="n">
        <x:v>734.3564869411898</x:v>
      </x:c>
      <x:c r="P47" s="11" t="n">
        <x:v>788.8795838989621</x:v>
      </x:c>
    </x:row>
    <x:row r="48" ht="21" customHeight="1">
      <x:c r="A48" s="15" t="n">
        <x:v>47</x:v>
      </x:c>
      <x:c r="B48" s="11" t="n">
        <x:v>503.3263551858699</x:v>
      </x:c>
      <x:c r="C48" s="11" t="n">
        <x:v>516.7844049689958</x:v>
      </x:c>
      <x:c r="D48" s="11" t="n">
        <x:v>533.0732347901845</x:v>
      </x:c>
      <x:c r="E48" s="11" t="n">
        <x:v>551.6505237082414</x:v>
      </x:c>
      <x:c r="F48" s="11" t="n">
        <x:v>566.7772868808705</x:v>
      </x:c>
      <x:c r="G48" s="11" t="n">
        <x:v>568.5821775783614</x:v>
      </x:c>
      <x:c r="H48" s="11" t="n">
        <x:v>577.6112998174333</x:v>
      </x:c>
      <x:c r="I48" s="11" t="n">
        <x:v>583.673616365983</x:v>
      </x:c>
      <x:c r="J48" s="11" t="n">
        <x:v>587.3412788812102</x:v>
      </x:c>
      <x:c r="K48" s="11" t="n">
        <x:v>608.30600002495</x:v>
      </x:c>
      <x:c r="L48" s="11" t="n">
        <x:v>612.5860458837938</x:v>
      </x:c>
      <x:c r="M48" s="11" t="n">
        <x:v>625.0010369858816</x:v>
      </x:c>
      <x:c r="N48" s="11" t="n">
        <x:v>629.6469788499066</x:v>
      </x:c>
      <x:c r="O48" s="11" t="n">
        <x:v>631.6423851874181</x:v>
      </x:c>
      <x:c r="P48" s="11" t="n">
        <x:v>670.7178115202471</x:v>
      </x:c>
    </x:row>
    <x:row r="49" ht="21" customHeight="1">
      <x:c r="A49" s="15" t="n">
        <x:v>48</x:v>
      </x:c>
      <x:c r="B49" s="11" t="n">
        <x:v>512.5524353023193</x:v>
      </x:c>
      <x:c r="C49" s="11" t="n">
        <x:v>546.3026613956897</x:v>
      </x:c>
      <x:c r="D49" s="11" t="n">
        <x:v>548.0011071190997</x:v>
      </x:c>
      <x:c r="E49" s="11" t="n">
        <x:v>549.0146327949344</x:v>
      </x:c>
      <x:c r="F49" s="11" t="n">
        <x:v>563.746696930421</x:v>
      </x:c>
      <x:c r="G49" s="11" t="n">
        <x:v>569.3827330943145</x:v>
      </x:c>
      <x:c r="H49" s="11" t="n">
        <x:v>571.3396233626519</x:v>
      </x:c>
      <x:c r="I49" s="11" t="n">
        <x:v>586.2473506016453</x:v>
      </x:c>
      <x:c r="J49" s="11" t="n">
        <x:v>595.6511627318637</x:v>
      </x:c>
      <x:c r="K49" s="11" t="n">
        <x:v>632.2980507671871</x:v>
      </x:c>
      <x:c r="L49" s="11" t="n">
        <x:v>637.2051426672965</x:v>
      </x:c>
      <x:c r="M49" s="11" t="n">
        <x:v>641.1474786926906</x:v>
      </x:c>
      <x:c r="N49" s="11" t="n">
        <x:v>675.4066156358256</x:v>
      </x:c>
      <x:c r="O49" s="11" t="n">
        <x:v>701.9104233549491</x:v>
      </x:c>
      <x:c r="P49" s="11" t="n">
        <x:v>703.7147410408091</x:v>
      </x:c>
    </x:row>
    <x:row r="50" ht="21" customHeight="1">
      <x:c r="A50" s="15" t="n">
        <x:v>49</x:v>
      </x:c>
      <x:c r="B50" s="11" t="n">
        <x:v>504.3622477830634</x:v>
      </x:c>
      <x:c r="C50" s="11" t="n">
        <x:v>530.8988151572622</x:v>
      </x:c>
      <x:c r="D50" s="11" t="n">
        <x:v>535.9201511912217</x:v>
      </x:c>
      <x:c r="E50" s="11" t="n">
        <x:v>538.3647238538804</x:v>
      </x:c>
      <x:c r="F50" s="11" t="n">
        <x:v>538.5290766741336</x:v>
      </x:c>
      <x:c r="G50" s="11" t="n">
        <x:v>551.0752941578996</x:v>
      </x:c>
      <x:c r="H50" s="11" t="n">
        <x:v>552.4497376635284</x:v>
      </x:c>
      <x:c r="I50" s="11" t="n">
        <x:v>553.2827516255334</x:v>
      </x:c>
      <x:c r="J50" s="11" t="n">
        <x:v>565.6999796691273</x:v>
      </x:c>
      <x:c r="K50" s="11" t="n">
        <x:v>598.187008414147</x:v>
      </x:c>
      <x:c r="L50" s="11" t="n">
        <x:v>601.1453850121102</x:v>
      </x:c>
      <x:c r="M50" s="11" t="n">
        <x:v>639.0909089419803</x:v>
      </x:c>
      <x:c r="N50" s="11" t="n">
        <x:v>654.4198378090434</x:v>
      </x:c>
      <x:c r="O50" s="11" t="n">
        <x:v>659.637491203511</x:v>
      </x:c>
      <x:c r="P50" s="11" t="n">
        <x:v>668.1072081719753</x:v>
      </x:c>
    </x:row>
    <x:row r="51" ht="21" customHeight="1">
      <x:c r="A51" s="15" t="n">
        <x:v>50</x:v>
      </x:c>
      <x:c r="B51" s="11" t="n">
        <x:v>505.5353213529665</x:v>
      </x:c>
      <x:c r="C51" s="11" t="n">
        <x:v>525.1219547105485</x:v>
      </x:c>
      <x:c r="D51" s="11" t="n">
        <x:v>529.7081519048718</x:v>
      </x:c>
      <x:c r="E51" s="11" t="n">
        <x:v>540.6484871607192</x:v>
      </x:c>
      <x:c r="F51" s="11" t="n">
        <x:v>540.8094523862608</x:v>
      </x:c>
      <x:c r="G51" s="11" t="n">
        <x:v>544.6274703477602</x:v>
      </x:c>
      <x:c r="H51" s="11" t="n">
        <x:v>562.6353175016055</x:v>
      </x:c>
      <x:c r="I51" s="11" t="n">
        <x:v>585.9318021829702</x:v>
      </x:c>
      <x:c r="J51" s="11" t="n">
        <x:v>589.2822820088833</x:v>
      </x:c>
      <x:c r="K51" s="11" t="n">
        <x:v>606.6449485677042</x:v>
      </x:c>
      <x:c r="L51" s="11" t="n">
        <x:v>629.2499544360982</x:v>
      </x:c>
      <x:c r="M51" s="11" t="n">
        <x:v>642.876152727427</x:v>
      </x:c>
      <x:c r="N51" s="11" t="n">
        <x:v>654.7399037524879</x:v>
      </x:c>
      <x:c r="O51" s="11" t="n">
        <x:v>669.0983719918556</x:v>
      </x:c>
      <x:c r="P51" s="11" t="n">
        <x:v>673.6483255139418</x:v>
      </x:c>
    </x:row>
    <x:row r="52" ht="21" customHeight="1">
      <x:c r="A52" s="15" t="n">
        <x:v>51</x:v>
      </x:c>
      <x:c r="B52" s="11" t="n">
        <x:v>503.8706565253266</x:v>
      </x:c>
      <x:c r="C52" s="11" t="n">
        <x:v>537.0353105037841</x:v>
      </x:c>
      <x:c r="D52" s="11" t="n">
        <x:v>538.4714199060111</x:v>
      </x:c>
      <x:c r="E52" s="11" t="n">
        <x:v>538.828742702155</x:v>
      </x:c>
      <x:c r="F52" s="11" t="n">
        <x:v>555.8651150651481</x:v>
      </x:c>
      <x:c r="G52" s="11" t="n">
        <x:v>556.8694865347845</x:v>
      </x:c>
      <x:c r="H52" s="11" t="n">
        <x:v>560.2192066675304</x:v>
      </x:c>
      <x:c r="I52" s="11" t="n">
        <x:v>562.0249256594186</x:v>
      </x:c>
      <x:c r="J52" s="11" t="n">
        <x:v>569.3191586501059</x:v>
      </x:c>
      <x:c r="K52" s="11" t="n">
        <x:v>598.408436684898</x:v>
      </x:c>
      <x:c r="L52" s="11" t="n">
        <x:v>611.0023530416707</x:v>
      </x:c>
      <x:c r="M52" s="11" t="n">
        <x:v>635.924429886627</x:v>
      </x:c>
      <x:c r="N52" s="11" t="n">
        <x:v>637.2734286575983</x:v>
      </x:c>
      <x:c r="O52" s="11" t="n">
        <x:v>646.8539529530292</x:v>
      </x:c>
      <x:c r="P52" s="11" t="n">
        <x:v>690.5241947952645</x:v>
      </x:c>
    </x:row>
    <x:row r="53" ht="21" customHeight="1">
      <x:c r="A53" s="15" t="n">
        <x:v>52</x:v>
      </x:c>
      <x:c r="B53" s="11" t="n">
        <x:v>501.3266651127254</x:v>
      </x:c>
      <x:c r="C53" s="11" t="n">
        <x:v>537.5569944896018</x:v>
      </x:c>
      <x:c r="D53" s="11" t="n">
        <x:v>558.6944018357709</x:v>
      </x:c>
      <x:c r="E53" s="11" t="n">
        <x:v>564.1050461911838</x:v>
      </x:c>
      <x:c r="F53" s="11" t="n">
        <x:v>572.1677475278807</x:v>
      </x:c>
      <x:c r="G53" s="11" t="n">
        <x:v>591.1499022737349</x:v>
      </x:c>
      <x:c r="H53" s="11" t="n">
        <x:v>597.616737075446</x:v>
      </x:c>
      <x:c r="I53" s="11" t="n">
        <x:v>606.1332354730015</x:v>
      </x:c>
      <x:c r="J53" s="11" t="n">
        <x:v>608.7757239644761</x:v>
      </x:c>
      <x:c r="K53" s="11" t="n">
        <x:v>623.2512894053841</x:v>
      </x:c>
      <x:c r="L53" s="11" t="n">
        <x:v>626.829505533338</x:v>
      </x:c>
      <x:c r="M53" s="11" t="n">
        <x:v>634.655227884203</x:v>
      </x:c>
      <x:c r="N53" s="11" t="n">
        <x:v>639.6802563471185</x:v>
      </x:c>
      <x:c r="O53" s="11" t="n">
        <x:v>652.6120962010342</x:v>
      </x:c>
      <x:c r="P53" s="11" t="n">
        <x:v>670.2805921783666</x:v>
      </x:c>
    </x:row>
    <x:row r="54" ht="21" customHeight="1">
      <x:c r="A54" s="15" t="n">
        <x:v>53</x:v>
      </x:c>
      <x:c r="B54" s="11" t="n">
        <x:v>510.027023563019</x:v>
      </x:c>
      <x:c r="C54" s="11" t="n">
        <x:v>519.1916921886667</x:v>
      </x:c>
      <x:c r="D54" s="11" t="n">
        <x:v>545.577477475369</x:v>
      </x:c>
      <x:c r="E54" s="11" t="n">
        <x:v>558.2501455233144</x:v>
      </x:c>
      <x:c r="F54" s="11" t="n">
        <x:v>566.3150486289775</x:v>
      </x:c>
      <x:c r="G54" s="11" t="n">
        <x:v>566.5888966628706</x:v>
      </x:c>
      <x:c r="H54" s="11" t="n">
        <x:v>574.990878387784</x:v>
      </x:c>
      <x:c r="I54" s="11" t="n">
        <x:v>589.8613358591836</x:v>
      </x:c>
      <x:c r="J54" s="11" t="n">
        <x:v>596.9749397382012</x:v>
      </x:c>
      <x:c r="K54" s="11" t="n">
        <x:v>597.1230204376895</x:v>
      </x:c>
      <x:c r="L54" s="11" t="n">
        <x:v>600.8321218427511</x:v>
      </x:c>
      <x:c r="M54" s="11" t="n">
        <x:v>607.5565998517995</x:v>
      </x:c>
      <x:c r="N54" s="11" t="n">
        <x:v>634.6281746061156</x:v>
      </x:c>
      <x:c r="O54" s="11" t="n">
        <x:v>686.1238529736199</x:v>
      </x:c>
      <x:c r="P54" s="11" t="n">
        <x:v>696.9471837698591</x:v>
      </x:c>
    </x:row>
    <x:row r="55" ht="21" customHeight="1">
      <x:c r="A55" s="15" t="n">
        <x:v>54</x:v>
      </x:c>
      <x:c r="B55" s="11" t="n">
        <x:v>513.9808014620647</x:v>
      </x:c>
      <x:c r="C55" s="11" t="n">
        <x:v>519.8153529722971</x:v>
      </x:c>
      <x:c r="D55" s="11" t="n">
        <x:v>527.1684378966763</x:v>
      </x:c>
      <x:c r="E55" s="11" t="n">
        <x:v>529.4586524817478</x:v>
      </x:c>
      <x:c r="F55" s="11" t="n">
        <x:v>549.1549575790273</x:v>
      </x:c>
      <x:c r="G55" s="11" t="n">
        <x:v>552.0538705034334</x:v>
      </x:c>
      <x:c r="H55" s="11" t="n">
        <x:v>564.1740732339358</x:v>
      </x:c>
      <x:c r="I55" s="11" t="n">
        <x:v>566.5368797800189</x:v>
      </x:c>
      <x:c r="J55" s="11" t="n">
        <x:v>577.113914118902</x:v>
      </x:c>
      <x:c r="K55" s="11" t="n">
        <x:v>580.1000119871433</x:v>
      </x:c>
      <x:c r="L55" s="11" t="n">
        <x:v>621.6555694797681</x:v>
      </x:c>
      <x:c r="M55" s="11" t="n">
        <x:v>628.7676686850334</x:v>
      </x:c>
      <x:c r="N55" s="11" t="n">
        <x:v>635.5992657467621</x:v>
      </x:c>
      <x:c r="O55" s="11" t="n">
        <x:v>671.5245069125658</x:v>
      </x:c>
      <x:c r="P55" s="11" t="n">
        <x:v>672.8998718513512</x:v>
      </x:c>
    </x:row>
    <x:row r="56" ht="21" customHeight="1">
      <x:c r="A56" s="15" t="n">
        <x:v>55</x:v>
      </x:c>
      <x:c r="B56" s="11" t="n">
        <x:v>514.1471961046635</x:v>
      </x:c>
      <x:c r="C56" s="11" t="n">
        <x:v>517.6348987745656</x:v>
      </x:c>
      <x:c r="D56" s="11" t="n">
        <x:v>523.0510738717737</x:v>
      </x:c>
      <x:c r="E56" s="11" t="n">
        <x:v>524.3688398393775</x:v>
      </x:c>
      <x:c r="F56" s="11" t="n">
        <x:v>524.4768905100216</x:v>
      </x:c>
      <x:c r="G56" s="11" t="n">
        <x:v>545.9243575110182</x:v>
      </x:c>
      <x:c r="H56" s="11" t="n">
        <x:v>546.7538588475687</x:v>
      </x:c>
      <x:c r="I56" s="11" t="n">
        <x:v>550.3960383912062</x:v>
      </x:c>
      <x:c r="J56" s="11" t="n">
        <x:v>552.7291676745805</x:v>
      </x:c>
      <x:c r="K56" s="11" t="n">
        <x:v>584.4351558716429</x:v>
      </x:c>
      <x:c r="L56" s="11" t="n">
        <x:v>584.4749949540198</x:v>
      </x:c>
      <x:c r="M56" s="11" t="n">
        <x:v>586.9502090930912</x:v>
      </x:c>
      <x:c r="N56" s="11" t="n">
        <x:v>591.2030082084636</x:v>
      </x:c>
      <x:c r="O56" s="11" t="n">
        <x:v>672.7381233752649</x:v>
      </x:c>
      <x:c r="P56" s="11" t="n">
        <x:v>772.4692227722871</x:v>
      </x:c>
    </x:row>
    <x:row r="57" ht="21" customHeight="1">
      <x:c r="A57" s="15" t="n">
        <x:v>56</x:v>
      </x:c>
      <x:c r="B57" s="11" t="n">
        <x:v>502.6623065671812</x:v>
      </x:c>
      <x:c r="C57" s="11" t="n">
        <x:v>525.9729162441624</x:v>
      </x:c>
      <x:c r="D57" s="11" t="n">
        <x:v>532.311323710011</x:v>
      </x:c>
      <x:c r="E57" s="11" t="n">
        <x:v>536.5353420889038</x:v>
      </x:c>
      <x:c r="F57" s="11" t="n">
        <x:v>544.7372824280352</x:v>
      </x:c>
      <x:c r="G57" s="11" t="n">
        <x:v>551.593848921715</x:v>
      </x:c>
      <x:c r="H57" s="11" t="n">
        <x:v>553.1970012829188</x:v>
      </x:c>
      <x:c r="I57" s="11" t="n">
        <x:v>554.6791547441594</x:v>
      </x:c>
      <x:c r="J57" s="11" t="n">
        <x:v>571.5447306593609</x:v>
      </x:c>
      <x:c r="K57" s="11" t="n">
        <x:v>591.7978413339702</x:v>
      </x:c>
      <x:c r="L57" s="11" t="n">
        <x:v>603.2888199520139</x:v>
      </x:c>
      <x:c r="M57" s="11" t="n">
        <x:v>610.7030239286399</x:v>
      </x:c>
      <x:c r="N57" s="11" t="n">
        <x:v>636.1971478322307</x:v>
      </x:c>
      <x:c r="O57" s="11" t="n">
        <x:v>637.4784065916044</x:v>
      </x:c>
      <x:c r="P57" s="11" t="n">
        <x:v>657.0189324805359</x:v>
      </x:c>
    </x:row>
    <x:row r="58" ht="21" customHeight="1">
      <x:c r="A58" s="15" t="n">
        <x:v>57</x:v>
      </x:c>
      <x:c r="B58" s="11" t="n">
        <x:v>506.29603381382174</x:v>
      </x:c>
      <x:c r="C58" s="11" t="n">
        <x:v>507.2732679752919</x:v>
      </x:c>
      <x:c r="D58" s="11" t="n">
        <x:v>511.74260834244285</x:v>
      </x:c>
      <x:c r="E58" s="11" t="n">
        <x:v>517.1842149984166</x:v>
      </x:c>
      <x:c r="F58" s="11" t="n">
        <x:v>531.5442657472726</x:v>
      </x:c>
      <x:c r="G58" s="11" t="n">
        <x:v>541.4448899871797</x:v>
      </x:c>
      <x:c r="H58" s="11" t="n">
        <x:v>543.6083617160277</x:v>
      </x:c>
      <x:c r="I58" s="11" t="n">
        <x:v>543.7155203453134</x:v>
      </x:c>
      <x:c r="J58" s="11" t="n">
        <x:v>568.1750483989954</x:v>
      </x:c>
      <x:c r="K58" s="11" t="n">
        <x:v>569.5852560566908</x:v>
      </x:c>
      <x:c r="L58" s="11" t="n">
        <x:v>583.1310014928638</x:v>
      </x:c>
      <x:c r="M58" s="11" t="n">
        <x:v>601.206777589112</x:v>
      </x:c>
      <x:c r="N58" s="11" t="n">
        <x:v>616.1113463753477</x:v>
      </x:c>
      <x:c r="O58" s="11" t="n">
        <x:v>616.6849430084594</x:v>
      </x:c>
      <x:c r="P58" s="11" t="n">
        <x:v>620.0641838164066</x:v>
      </x:c>
    </x:row>
    <x:row r="59" ht="21" customHeight="1">
      <x:c r="A59" s="15" t="n">
        <x:v>58</x:v>
      </x:c>
      <x:c r="B59" s="11" t="n">
        <x:v>504.6859739820087</x:v>
      </x:c>
      <x:c r="C59" s="11" t="n">
        <x:v>511.13987743167013</x:v>
      </x:c>
      <x:c r="D59" s="11" t="n">
        <x:v>515.2251493028468</x:v>
      </x:c>
      <x:c r="E59" s="11" t="n">
        <x:v>515.4842827977623</x:v>
      </x:c>
      <x:c r="F59" s="11" t="n">
        <x:v>527.6307619100078</x:v>
      </x:c>
      <x:c r="G59" s="11" t="n">
        <x:v>550.4743550150051</x:v>
      </x:c>
      <x:c r="H59" s="11" t="n">
        <x:v>565.044659081348</x:v>
      </x:c>
      <x:c r="I59" s="11" t="n">
        <x:v>569.0904953110976</x:v>
      </x:c>
      <x:c r="J59" s="11" t="n">
        <x:v>579.9061252118449</x:v>
      </x:c>
      <x:c r="K59" s="11" t="n">
        <x:v>601.2306369849192</x:v>
      </x:c>
      <x:c r="L59" s="11" t="n">
        <x:v>622.8390036620077</x:v>
      </x:c>
      <x:c r="M59" s="11" t="n">
        <x:v>632.7994152217605</x:v>
      </x:c>
      <x:c r="N59" s="11" t="n">
        <x:v>661.8431391387928</x:v>
      </x:c>
      <x:c r="O59" s="11" t="n">
        <x:v>687.8038883523745</x:v>
      </x:c>
      <x:c r="P59" s="11" t="n">
        <x:v>690.9031229627917</x:v>
      </x:c>
    </x:row>
    <x:row r="60" ht="21" customHeight="1">
      <x:c r="A60" s="15" t="n">
        <x:v>59</x:v>
      </x:c>
      <x:c r="B60" s="11" t="n">
        <x:v>510.62093751731186</x:v>
      </x:c>
      <x:c r="C60" s="11" t="n">
        <x:v>519.4134977951679</x:v>
      </x:c>
      <x:c r="D60" s="11" t="n">
        <x:v>525.6060885929368</x:v>
      </x:c>
      <x:c r="E60" s="11" t="n">
        <x:v>554.8627125614711</x:v>
      </x:c>
      <x:c r="F60" s="11" t="n">
        <x:v>557.9905942275008</x:v>
      </x:c>
      <x:c r="G60" s="11" t="n">
        <x:v>564.3230822123271</x:v>
      </x:c>
      <x:c r="H60" s="11" t="n">
        <x:v>566.187190225695</x:v>
      </x:c>
      <x:c r="I60" s="11" t="n">
        <x:v>569.4173791246488</x:v>
      </x:c>
      <x:c r="J60" s="11" t="n">
        <x:v>580.3119089836678</x:v>
      </x:c>
      <x:c r="K60" s="11" t="n">
        <x:v>588.9734004827957</x:v>
      </x:c>
      <x:c r="L60" s="11" t="n">
        <x:v>589.7995352306282</x:v>
      </x:c>
      <x:c r="M60" s="11" t="n">
        <x:v>611.0861118265883</x:v>
      </x:c>
      <x:c r="N60" s="11" t="n">
        <x:v>620.581870920892</x:v>
      </x:c>
      <x:c r="O60" s="11" t="n">
        <x:v>623.7842327765371</x:v>
      </x:c>
      <x:c r="P60" s="11" t="n">
        <x:v>670.9897261317053</x:v>
      </x:c>
    </x:row>
    <x:row r="61" ht="21" customHeight="1">
      <x:c r="A61" s="15" t="n">
        <x:v>60</x:v>
      </x:c>
      <x:c r="B61" s="11" t="n">
        <x:v>502.5033685048187</x:v>
      </x:c>
      <x:c r="C61" s="11" t="n">
        <x:v>502.7423050709751</x:v>
      </x:c>
      <x:c r="D61" s="11" t="n">
        <x:v>518.3276457456095</x:v>
      </x:c>
      <x:c r="E61" s="11" t="n">
        <x:v>534.3295760818407</x:v>
      </x:c>
      <x:c r="F61" s="11" t="n">
        <x:v>556.1211942458713</x:v>
      </x:c>
      <x:c r="G61" s="11" t="n">
        <x:v>577.6863332247752</x:v>
      </x:c>
      <x:c r="H61" s="11" t="n">
        <x:v>580.9675090165605</x:v>
      </x:c>
      <x:c r="I61" s="11" t="n">
        <x:v>583.526484699477</x:v>
      </x:c>
      <x:c r="J61" s="11" t="n">
        <x:v>598.6773455462717</x:v>
      </x:c>
      <x:c r="K61" s="11" t="n">
        <x:v>615.2141291609605</x:v>
      </x:c>
      <x:c r="L61" s="11" t="n">
        <x:v>631.3907772159182</x:v>
      </x:c>
      <x:c r="M61" s="11" t="n">
        <x:v>645.9700425337983</x:v>
      </x:c>
      <x:c r="N61" s="11" t="n">
        <x:v>652.5190202610464</x:v>
      </x:c>
      <x:c r="O61" s="11" t="n">
        <x:v>692.88474132086</x:v>
      </x:c>
      <x:c r="P61" s="11" t="n">
        <x:v>693.5844720280123</x:v>
      </x:c>
    </x:row>
    <x:row r="62" ht="21" customHeight="1">
      <x:c r="A62" s="15" t="n">
        <x:v>61</x:v>
      </x:c>
      <x:c r="B62" s="11" t="n">
        <x:v>522.3884509634739</x:v>
      </x:c>
      <x:c r="C62" s="11" t="n">
        <x:v>524.1745116263382</x:v>
      </x:c>
      <x:c r="D62" s="11" t="n">
        <x:v>525.3832619322495</x:v>
      </x:c>
      <x:c r="E62" s="11" t="n">
        <x:v>525.7898114902586</x:v>
      </x:c>
      <x:c r="F62" s="11" t="n">
        <x:v>535.2265473239306</x:v>
      </x:c>
      <x:c r="G62" s="11" t="n">
        <x:v>553.0332912816126</x:v>
      </x:c>
      <x:c r="H62" s="11" t="n">
        <x:v>554.8950515571954</x:v>
      </x:c>
      <x:c r="I62" s="11" t="n">
        <x:v>558.5144044218295</x:v>
      </x:c>
      <x:c r="J62" s="11" t="n">
        <x:v>559.4135593947861</x:v>
      </x:c>
      <x:c r="K62" s="11" t="n">
        <x:v>565.6129399816782</x:v>
      </x:c>
      <x:c r="L62" s="11" t="n">
        <x:v>589.6926407024556</x:v>
      </x:c>
      <x:c r="M62" s="11" t="n">
        <x:v>591.4246203350552</x:v>
      </x:c>
      <x:c r="N62" s="11" t="n">
        <x:v>591.448995574473</x:v>
      </x:c>
      <x:c r="O62" s="11" t="n">
        <x:v>649.1585920183945</x:v>
      </x:c>
      <x:c r="P62" s="11" t="n">
        <x:v>705.0242968814969</x:v>
      </x:c>
    </x:row>
    <x:row r="63" ht="21" customHeight="1">
      <x:c r="A63" s="15" t="n">
        <x:v>62</x:v>
      </x:c>
      <x:c r="B63" s="11" t="n">
        <x:v>509.5023028607849</x:v>
      </x:c>
      <x:c r="C63" s="11" t="n">
        <x:v>538.9182577573579</x:v>
      </x:c>
      <x:c r="D63" s="11" t="n">
        <x:v>544.1627611343991</x:v>
      </x:c>
      <x:c r="E63" s="11" t="n">
        <x:v>556.925622810635</x:v>
      </x:c>
      <x:c r="F63" s="11" t="n">
        <x:v>564.2100689133663</x:v>
      </x:c>
      <x:c r="G63" s="11" t="n">
        <x:v>575.7625522884634</x:v>
      </x:c>
      <x:c r="H63" s="11" t="n">
        <x:v>579.8565129017702</x:v>
      </x:c>
      <x:c r="I63" s="11" t="n">
        <x:v>585.7924169764893</x:v>
      </x:c>
      <x:c r="J63" s="11" t="n">
        <x:v>590.5569609385865</x:v>
      </x:c>
      <x:c r="K63" s="11" t="n">
        <x:v>595.4495888390952</x:v>
      </x:c>
      <x:c r="L63" s="11" t="n">
        <x:v>597.5266191216463</x:v>
      </x:c>
      <x:c r="M63" s="11" t="n">
        <x:v>653.0811825508164</x:v>
      </x:c>
      <x:c r="N63" s="11" t="n">
        <x:v>669.9984953345518</x:v>
      </x:c>
      <x:c r="O63" s="11" t="n">
        <x:v>684.1451549908752</x:v>
      </x:c>
      <x:c r="P63" s="11" t="n">
        <x:v>727.9634615700804</x:v>
      </x:c>
    </x:row>
    <x:row r="64" ht="21" customHeight="1">
      <x:c r="A64" s="15" t="n">
        <x:v>63</x:v>
      </x:c>
      <x:c r="B64" s="11" t="n">
        <x:v>542.6425046946799</x:v>
      </x:c>
      <x:c r="C64" s="11" t="n">
        <x:v>548.2752763455865</x:v>
      </x:c>
      <x:c r="D64" s="11" t="n">
        <x:v>549.5829846581196</x:v>
      </x:c>
      <x:c r="E64" s="11" t="n">
        <x:v>549.968802686928</x:v>
      </x:c>
      <x:c r="F64" s="11" t="n">
        <x:v>549.9717798277932</x:v>
      </x:c>
      <x:c r="G64" s="11" t="n">
        <x:v>551.8087317287717</x:v>
      </x:c>
      <x:c r="H64" s="11" t="n">
        <x:v>559.7274677737406</x:v>
      </x:c>
      <x:c r="I64" s="11" t="n">
        <x:v>599.3115133502954</x:v>
      </x:c>
      <x:c r="J64" s="11" t="n">
        <x:v>610.8323999883814</x:v>
      </x:c>
      <x:c r="K64" s="11" t="n">
        <x:v>618.7230421702459</x:v>
      </x:c>
      <x:c r="L64" s="11" t="n">
        <x:v>624.4519695446178</x:v>
      </x:c>
      <x:c r="M64" s="11" t="n">
        <x:v>648.2315059674761</x:v>
      </x:c>
      <x:c r="N64" s="11" t="n">
        <x:v>701.1728232505916</x:v>
      </x:c>
      <x:c r="O64" s="11" t="n">
        <x:v>724.68546950067</x:v>
      </x:c>
      <x:c r="P64" s="11" t="n">
        <x:v>762.8912868774369</x:v>
      </x:c>
    </x:row>
    <x:row r="65" ht="21" customHeight="1">
      <x:c r="A65" s="15" t="n">
        <x:v>64</x:v>
      </x:c>
      <x:c r="B65" s="11" t="n">
        <x:v>515.7065009098048</x:v>
      </x:c>
      <x:c r="C65" s="11" t="n">
        <x:v>519.3597737629791</x:v>
      </x:c>
      <x:c r="D65" s="11" t="n">
        <x:v>535.2526163889083</x:v>
      </x:c>
      <x:c r="E65" s="11" t="n">
        <x:v>550.0506575257607</x:v>
      </x:c>
      <x:c r="F65" s="11" t="n">
        <x:v>556.893123433004</x:v>
      </x:c>
      <x:c r="G65" s="11" t="n">
        <x:v>558.6556273172793</x:v>
      </x:c>
      <x:c r="H65" s="11" t="n">
        <x:v>576.6130729951491</x:v>
      </x:c>
      <x:c r="I65" s="11" t="n">
        <x:v>581.8093123071807</x:v>
      </x:c>
      <x:c r="J65" s="11" t="n">
        <x:v>602.4204431565229</x:v>
      </x:c>
      <x:c r="K65" s="11" t="n">
        <x:v>610.851697881871</x:v>
      </x:c>
      <x:c r="L65" s="11" t="n">
        <x:v>620.6730532602369</x:v>
      </x:c>
      <x:c r="M65" s="11" t="n">
        <x:v>620.7742258394442</x:v>
      </x:c>
      <x:c r="N65" s="11" t="n">
        <x:v>624.6019555339338</x:v>
      </x:c>
      <x:c r="O65" s="11" t="n">
        <x:v>641.950480306496</x:v>
      </x:c>
      <x:c r="P65" s="11" t="n">
        <x:v>660.0585181013614</x:v>
      </x:c>
    </x:row>
    <x:row r="66" ht="21" customHeight="1">
      <x:c r="A66" s="15" t="n">
        <x:v>65</x:v>
      </x:c>
      <x:c r="B66" s="11" t="n">
        <x:v>522.3351365818359</x:v>
      </x:c>
      <x:c r="C66" s="11" t="n">
        <x:v>524.2618322146722</x:v>
      </x:c>
      <x:c r="D66" s="11" t="n">
        <x:v>534.130218635233</x:v>
      </x:c>
      <x:c r="E66" s="11" t="n">
        <x:v>543.6863787159829</x:v>
      </x:c>
      <x:c r="F66" s="11" t="n">
        <x:v>546.3675325934678</x:v>
      </x:c>
      <x:c r="G66" s="11" t="n">
        <x:v>571.5463110488813</x:v>
      </x:c>
      <x:c r="H66" s="11" t="n">
        <x:v>578.6948952234068</x:v>
      </x:c>
      <x:c r="I66" s="11" t="n">
        <x:v>579.865635963376</x:v>
      </x:c>
      <x:c r="J66" s="11" t="n">
        <x:v>580.7554060710438</x:v>
      </x:c>
      <x:c r="K66" s="11" t="n">
        <x:v>584.9842444805324</x:v>
      </x:c>
      <x:c r="L66" s="11" t="n">
        <x:v>601.0849833926559</x:v>
      </x:c>
      <x:c r="M66" s="11" t="n">
        <x:v>604.2154931668698</x:v>
      </x:c>
      <x:c r="N66" s="11" t="n">
        <x:v>620.2675001287777</x:v>
      </x:c>
      <x:c r="O66" s="11" t="n">
        <x:v>628.0279459656863</x:v>
      </x:c>
      <x:c r="P66" s="11" t="n">
        <x:v>783.0457652561212</x:v>
      </x:c>
    </x:row>
    <x:row r="67" ht="21" customHeight="1">
      <x:c r="A67" s="15" t="n">
        <x:v>66</x:v>
      </x:c>
      <x:c r="B67" s="11" t="n">
        <x:v>506.2997049275163</x:v>
      </x:c>
      <x:c r="C67" s="11" t="n">
        <x:v>513.5223761708878</x:v>
      </x:c>
      <x:c r="D67" s="11" t="n">
        <x:v>514.3666172563003</x:v>
      </x:c>
      <x:c r="E67" s="11" t="n">
        <x:v>522.1597926696711</x:v>
      </x:c>
      <x:c r="F67" s="11" t="n">
        <x:v>560.1268344424299</x:v>
      </x:c>
      <x:c r="G67" s="11" t="n">
        <x:v>563.60102045134</x:v>
      </x:c>
      <x:c r="H67" s="11" t="n">
        <x:v>578.9794618049208</x:v>
      </x:c>
      <x:c r="I67" s="11" t="n">
        <x:v>586.7989194236463</x:v>
      </x:c>
      <x:c r="J67" s="11" t="n">
        <x:v>587.3790569410652</x:v>
      </x:c>
      <x:c r="K67" s="11" t="n">
        <x:v>607.4940355450584</x:v>
      </x:c>
      <x:c r="L67" s="11" t="n">
        <x:v>610.6988000563729</x:v>
      </x:c>
      <x:c r="M67" s="11" t="n">
        <x:v>625.5940708995116</x:v>
      </x:c>
      <x:c r="N67" s="11" t="n">
        <x:v>648.6319961601138</x:v>
      </x:c>
      <x:c r="O67" s="11" t="n">
        <x:v>653.8596931843788</x:v>
      </x:c>
      <x:c r="P67" s="11" t="n">
        <x:v>672.7657456678081</x:v>
      </x:c>
    </x:row>
    <x:row r="68" ht="21" customHeight="1">
      <x:c r="A68" s="15" t="n">
        <x:v>67</x:v>
      </x:c>
      <x:c r="B68" s="11" t="n">
        <x:v>510.9019357244549</x:v>
      </x:c>
      <x:c r="C68" s="11" t="n">
        <x:v>523.1489275752094</x:v>
      </x:c>
      <x:c r="D68" s="11" t="n">
        <x:v>524.3565578950222</x:v>
      </x:c>
      <x:c r="E68" s="11" t="n">
        <x:v>557.9542066189268</x:v>
      </x:c>
      <x:c r="F68" s="11" t="n">
        <x:v>576.5036927347882</x:v>
      </x:c>
      <x:c r="G68" s="11" t="n">
        <x:v>591.9427503552779</x:v>
      </x:c>
      <x:c r="H68" s="11" t="n">
        <x:v>611.0527198027565</x:v>
      </x:c>
      <x:c r="I68" s="11" t="n">
        <x:v>614.3106969136003</x:v>
      </x:c>
      <x:c r="J68" s="11" t="n">
        <x:v>629.2165288386684</x:v>
      </x:c>
      <x:c r="K68" s="11" t="n">
        <x:v>666.5571116410816</x:v>
      </x:c>
      <x:c r="L68" s="11" t="n">
        <x:v>676.7859980586204</x:v>
      </x:c>
      <x:c r="M68" s="11" t="n">
        <x:v>684.6551479108637</x:v>
      </x:c>
      <x:c r="N68" s="11" t="n">
        <x:v>691.9154758389616</x:v>
      </x:c>
      <x:c r="O68" s="11" t="n">
        <x:v>716.1930093927056</x:v>
      </x:c>
      <x:c r="P68" s="11" t="n">
        <x:v>734.0614188672669</x:v>
      </x:c>
    </x:row>
    <x:row r="69" ht="21" customHeight="1">
      <x:c r="A69" s="15" t="n">
        <x:v>68</x:v>
      </x:c>
      <x:c r="B69" s="11" t="n">
        <x:v>516.9213274352771</x:v>
      </x:c>
      <x:c r="C69" s="11" t="n">
        <x:v>518.115256612811</x:v>
      </x:c>
      <x:c r="D69" s="11" t="n">
        <x:v>541.5149100729211</x:v>
      </x:c>
      <x:c r="E69" s="11" t="n">
        <x:v>557.9224251775021</x:v>
      </x:c>
      <x:c r="F69" s="11" t="n">
        <x:v>558.200724881754</x:v>
      </x:c>
      <x:c r="G69" s="11" t="n">
        <x:v>560.3031398970836</x:v>
      </x:c>
      <x:c r="H69" s="11" t="n">
        <x:v>562.1019650847763</x:v>
      </x:c>
      <x:c r="I69" s="11" t="n">
        <x:v>564.5545530830992</x:v>
      </x:c>
      <x:c r="J69" s="11" t="n">
        <x:v>575.6821628496617</x:v>
      </x:c>
      <x:c r="K69" s="11" t="n">
        <x:v>577.6989563116301</x:v>
      </x:c>
      <x:c r="L69" s="11" t="n">
        <x:v>585.8970228585639</x:v>
      </x:c>
      <x:c r="M69" s="11" t="n">
        <x:v>595.6822856661528</x:v>
      </x:c>
      <x:c r="N69" s="11" t="n">
        <x:v>606.6413827166406</x:v>
      </x:c>
      <x:c r="O69" s="11" t="n">
        <x:v>612.0624419595877</x:v>
      </x:c>
      <x:c r="P69" s="11" t="n">
        <x:v>683.0344037864093</x:v>
      </x:c>
    </x:row>
    <x:row r="70" ht="21" customHeight="1">
      <x:c r="A70" s="15" t="n">
        <x:v>69</x:v>
      </x:c>
      <x:c r="B70" s="11" t="n">
        <x:v>507.66636657079493</x:v>
      </x:c>
      <x:c r="C70" s="11" t="n">
        <x:v>518.0928896159043</x:v>
      </x:c>
      <x:c r="D70" s="11" t="n">
        <x:v>535.4821669314323</x:v>
      </x:c>
      <x:c r="E70" s="11" t="n">
        <x:v>535.6694909706687</x:v>
      </x:c>
      <x:c r="F70" s="11" t="n">
        <x:v>553.4768164507678</x:v>
      </x:c>
      <x:c r="G70" s="11" t="n">
        <x:v>553.6697412424083</x:v>
      </x:c>
      <x:c r="H70" s="11" t="n">
        <x:v>557.3171113207734</x:v>
      </x:c>
      <x:c r="I70" s="11" t="n">
        <x:v>560.0747215083761</x:v>
      </x:c>
      <x:c r="J70" s="11" t="n">
        <x:v>583.1640274605594</x:v>
      </x:c>
      <x:c r="K70" s="11" t="n">
        <x:v>589.2101318504623</x:v>
      </x:c>
      <x:c r="L70" s="11" t="n">
        <x:v>592.2756099216755</x:v>
      </x:c>
      <x:c r="M70" s="11" t="n">
        <x:v>600.93760131045</x:v>
      </x:c>
      <x:c r="N70" s="11" t="n">
        <x:v>607.6058824732847</x:v>
      </x:c>
      <x:c r="O70" s="11" t="n">
        <x:v>625.9447519166823</x:v>
      </x:c>
      <x:c r="P70" s="11" t="n">
        <x:v>628.8321009356864</x:v>
      </x:c>
    </x:row>
    <x:row r="71" ht="21" customHeight="1">
      <x:c r="A71" s="15" t="n">
        <x:v>70</x:v>
      </x:c>
      <x:c r="B71" s="11" t="n">
        <x:v>508.8542311162362</x:v>
      </x:c>
      <x:c r="C71" s="11" t="n">
        <x:v>535.1749360082368</x:v>
      </x:c>
      <x:c r="D71" s="11" t="n">
        <x:v>540.1878829034529</x:v>
      </x:c>
      <x:c r="E71" s="11" t="n">
        <x:v>549.4776923604215</x:v>
      </x:c>
      <x:c r="F71" s="11" t="n">
        <x:v>552.3292209628283</x:v>
      </x:c>
      <x:c r="G71" s="11" t="n">
        <x:v>572.9730893615829</x:v>
      </x:c>
      <x:c r="H71" s="11" t="n">
        <x:v>575.6000176368645</x:v>
      </x:c>
      <x:c r="I71" s="11" t="n">
        <x:v>580.6661963164935</x:v>
      </x:c>
      <x:c r="J71" s="11" t="n">
        <x:v>601.1771495679777</x:v>
      </x:c>
      <x:c r="K71" s="11" t="n">
        <x:v>614.459118296841</x:v>
      </x:c>
      <x:c r="L71" s="11" t="n">
        <x:v>619.5343213219339</x:v>
      </x:c>
      <x:c r="M71" s="11" t="n">
        <x:v>625.9956601647492</x:v>
      </x:c>
      <x:c r="N71" s="11" t="n">
        <x:v>662.3877810651603</x:v>
      </x:c>
      <x:c r="O71" s="11" t="n">
        <x:v>707.4590567248038</x:v>
      </x:c>
      <x:c r="P71" s="11" t="n">
        <x:v>740.4321999525628</x:v>
      </x:c>
    </x:row>
    <x:row r="72" ht="21" customHeight="1">
      <x:c r="A72" s="15" t="n">
        <x:v>71</x:v>
      </x:c>
      <x:c r="B72" s="11" t="n">
        <x:v>506.3787379539079</x:v>
      </x:c>
      <x:c r="C72" s="11" t="n">
        <x:v>514.3556324880755</x:v>
      </x:c>
      <x:c r="D72" s="11" t="n">
        <x:v>517.1149717127628</x:v>
      </x:c>
      <x:c r="E72" s="11" t="n">
        <x:v>523.0837328634143</x:v>
      </x:c>
      <x:c r="F72" s="11" t="n">
        <x:v>537.4148765407472</x:v>
      </x:c>
      <x:c r="G72" s="11" t="n">
        <x:v>565.0105483663779</x:v>
      </x:c>
      <x:c r="H72" s="11" t="n">
        <x:v>567.5474944405694</x:v>
      </x:c>
      <x:c r="I72" s="11" t="n">
        <x:v>571.9503791465527</x:v>
      </x:c>
      <x:c r="J72" s="11" t="n">
        <x:v>595.7333420480923</x:v>
      </x:c>
      <x:c r="K72" s="11" t="n">
        <x:v>600.0613092286322</x:v>
      </x:c>
      <x:c r="L72" s="11" t="n">
        <x:v>618.3786640796452</x:v>
      </x:c>
      <x:c r="M72" s="11" t="n">
        <x:v>624.0138357414746</x:v>
      </x:c>
      <x:c r="N72" s="11" t="n">
        <x:v>627.0153403851532</x:v>
      </x:c>
      <x:c r="O72" s="11" t="n">
        <x:v>674.6654251909849</x:v>
      </x:c>
      <x:c r="P72" s="11" t="n">
        <x:v>739.2851718679725</x:v>
      </x:c>
    </x:row>
    <x:row r="73" ht="21" customHeight="1">
      <x:c r="A73" s="15" t="n">
        <x:v>72</x:v>
      </x:c>
      <x:c r="B73" s="11" t="n">
        <x:v>504.01658790732944</x:v>
      </x:c>
      <x:c r="C73" s="11" t="n">
        <x:v>515.7033519857013</x:v>
      </x:c>
      <x:c r="D73" s="11" t="n">
        <x:v>520.9963290868124</x:v>
      </x:c>
      <x:c r="E73" s="11" t="n">
        <x:v>529.2166608769262</x:v>
      </x:c>
      <x:c r="F73" s="11" t="n">
        <x:v>538.9498312747996</x:v>
      </x:c>
      <x:c r="G73" s="11" t="n">
        <x:v>539.0907899218407</x:v>
      </x:c>
      <x:c r="H73" s="11" t="n">
        <x:v>545.8243089976066</x:v>
      </x:c>
      <x:c r="I73" s="11" t="n">
        <x:v>572.0554649140545</x:v>
      </x:c>
      <x:c r="J73" s="11" t="n">
        <x:v>574.7391274579063</x:v>
      </x:c>
      <x:c r="K73" s="11" t="n">
        <x:v>612.371163761891</x:v>
      </x:c>
      <x:c r="L73" s="11" t="n">
        <x:v>617.675316516521</x:v>
      </x:c>
      <x:c r="M73" s="11" t="n">
        <x:v>625.0932453955081</x:v>
      </x:c>
      <x:c r="N73" s="11" t="n">
        <x:v>675.5104920593784</x:v>
      </x:c>
      <x:c r="O73" s="11" t="n">
        <x:v>692.8895740982998</x:v>
      </x:c>
      <x:c r="P73" s="11" t="n">
        <x:v>701.5279923365773</x:v>
      </x:c>
    </x:row>
    <x:row r="74" ht="21" customHeight="1">
      <x:c r="A74" s="15" t="n">
        <x:v>73</x:v>
      </x:c>
      <x:c r="B74" s="11" t="n">
        <x:v>533.506724323557</x:v>
      </x:c>
      <x:c r="C74" s="11" t="n">
        <x:v>545.3003188750926</x:v>
      </x:c>
      <x:c r="D74" s="11" t="n">
        <x:v>546.904569605758</x:v>
      </x:c>
      <x:c r="E74" s="11" t="n">
        <x:v>553.9780055676993</x:v>
      </x:c>
      <x:c r="F74" s="11" t="n">
        <x:v>567.0983187960494</x:v>
      </x:c>
      <x:c r="G74" s="11" t="n">
        <x:v>575.4226520803409</x:v>
      </x:c>
      <x:c r="H74" s="11" t="n">
        <x:v>589.171010537215</x:v>
      </x:c>
      <x:c r="I74" s="11" t="n">
        <x:v>589.4246296968043</x:v>
      </x:c>
      <x:c r="J74" s="11" t="n">
        <x:v>596.2877715760172</x:v>
      </x:c>
      <x:c r="K74" s="11" t="n">
        <x:v>597.4286098460012</x:v>
      </x:c>
      <x:c r="L74" s="11" t="n">
        <x:v>600.234924715598</x:v>
      </x:c>
      <x:c r="M74" s="11" t="n">
        <x:v>617.3596280304338</x:v>
      </x:c>
      <x:c r="N74" s="11" t="n">
        <x:v>629.8893989364554</x:v>
      </x:c>
      <x:c r="O74" s="11" t="n">
        <x:v>630.7259209291216</x:v>
      </x:c>
      <x:c r="P74" s="11" t="n">
        <x:v>685.6067727096415</x:v>
      </x:c>
    </x:row>
    <x:row r="75" ht="21" customHeight="1">
      <x:c r="A75" s="15" t="n">
        <x:v>74</x:v>
      </x:c>
      <x:c r="B75" s="11" t="n">
        <x:v>514.2689292904201</x:v>
      </x:c>
      <x:c r="C75" s="11" t="n">
        <x:v>526.1342829704583</x:v>
      </x:c>
      <x:c r="D75" s="11" t="n">
        <x:v>529.4271319439159</x:v>
      </x:c>
      <x:c r="E75" s="11" t="n">
        <x:v>534.499853269229</x:v>
      </x:c>
      <x:c r="F75" s="11" t="n">
        <x:v>549.8622190005574</x:v>
      </x:c>
      <x:c r="G75" s="11" t="n">
        <x:v>569.7951885724486</x:v>
      </x:c>
      <x:c r="H75" s="11" t="n">
        <x:v>598.5353582733478</x:v>
      </x:c>
      <x:c r="I75" s="11" t="n">
        <x:v>605.2969193783503</x:v>
      </x:c>
      <x:c r="J75" s="11" t="n">
        <x:v>613.1839476846058</x:v>
      </x:c>
      <x:c r="K75" s="11" t="n">
        <x:v>621.8441844138246</x:v>
      </x:c>
      <x:c r="L75" s="11" t="n">
        <x:v>642.80769517322</x:v>
      </x:c>
      <x:c r="M75" s="11" t="n">
        <x:v>672.4076469815672</x:v>
      </x:c>
      <x:c r="N75" s="11" t="n">
        <x:v>687.5288362771462</x:v>
      </x:c>
      <x:c r="O75" s="11" t="n">
        <x:v>760.1541385639059</x:v>
      </x:c>
      <x:c r="P75" s="11" t="n">
        <x:v>769.0522146776348</x:v>
      </x:c>
    </x:row>
    <x:row r="76" ht="21" customHeight="1">
      <x:c r="A76" s="15" t="n">
        <x:v>75</x:v>
      </x:c>
      <x:c r="B76" s="11" t="n">
        <x:v>518.6110775298273</x:v>
      </x:c>
      <x:c r="C76" s="11" t="n">
        <x:v>532.779084643566</x:v>
      </x:c>
      <x:c r="D76" s="11" t="n">
        <x:v>546.7020700692908</x:v>
      </x:c>
      <x:c r="E76" s="11" t="n">
        <x:v>547.1600463468948</x:v>
      </x:c>
      <x:c r="F76" s="11" t="n">
        <x:v>554.7428435160583</x:v>
      </x:c>
      <x:c r="G76" s="11" t="n">
        <x:v>558.9791058703339</x:v>
      </x:c>
      <x:c r="H76" s="11" t="n">
        <x:v>562.511225938129</x:v>
      </x:c>
      <x:c r="I76" s="11" t="n">
        <x:v>563.3488063792353</x:v>
      </x:c>
      <x:c r="J76" s="11" t="n">
        <x:v>565.5899137270789</x:v>
      </x:c>
      <x:c r="K76" s="11" t="n">
        <x:v>604.038818632034</x:v>
      </x:c>
      <x:c r="L76" s="11" t="n">
        <x:v>609.3130929635269</x:v>
      </x:c>
      <x:c r="M76" s="11" t="n">
        <x:v>644.3395621127574</x:v>
      </x:c>
      <x:c r="N76" s="11" t="n">
        <x:v>666.564779593035</x:v>
      </x:c>
      <x:c r="O76" s="11" t="n">
        <x:v>692.7291469029101</x:v>
      </x:c>
      <x:c r="P76" s="11" t="n">
        <x:v>737.9263861465212</x:v>
      </x:c>
    </x:row>
    <x:row r="77" ht="21" customHeight="1">
      <x:c r="A77" s="15" t="n">
        <x:v>76</x:v>
      </x:c>
      <x:c r="B77" s="11" t="n">
        <x:v>515.9168954351703</x:v>
      </x:c>
      <x:c r="C77" s="11" t="n">
        <x:v>520.5492712039722</x:v>
      </x:c>
      <x:c r="D77" s="11" t="n">
        <x:v>541.687358362375</x:v>
      </x:c>
      <x:c r="E77" s="11" t="n">
        <x:v>541.772293537002</x:v>
      </x:c>
      <x:c r="F77" s="11" t="n">
        <x:v>558.9162632027301</x:v>
      </x:c>
      <x:c r="G77" s="11" t="n">
        <x:v>564.705668657464</x:v>
      </x:c>
      <x:c r="H77" s="11" t="n">
        <x:v>585.0467857907865</x:v>
      </x:c>
      <x:c r="I77" s="11" t="n">
        <x:v>593.4162683767717</x:v>
      </x:c>
      <x:c r="J77" s="11" t="n">
        <x:v>593.588144720522</x:v>
      </x:c>
      <x:c r="K77" s="11" t="n">
        <x:v>604.4166386570232</x:v>
      </x:c>
      <x:c r="L77" s="11" t="n">
        <x:v>617.1877530194265</x:v>
      </x:c>
      <x:c r="M77" s="11" t="n">
        <x:v>619.1841253229059</x:v>
      </x:c>
      <x:c r="N77" s="11" t="n">
        <x:v>625.0588987340883</x:v>
      </x:c>
      <x:c r="O77" s="11" t="n">
        <x:v>652.9478237480735</x:v>
      </x:c>
      <x:c r="P77" s="11" t="n">
        <x:v>731.6950858355777</x:v>
      </x:c>
    </x:row>
    <x:row r="78" ht="21" customHeight="1">
      <x:c r="A78" s="15" t="n">
        <x:v>77</x:v>
      </x:c>
      <x:c r="B78" s="11" t="n">
        <x:v>502.37119322896564</x:v>
      </x:c>
      <x:c r="C78" s="11" t="n">
        <x:v>511.3414025736299</x:v>
      </x:c>
      <x:c r="D78" s="11" t="n">
        <x:v>512.7685132036105</x:v>
      </x:c>
      <x:c r="E78" s="11" t="n">
        <x:v>515.1914883066323</x:v>
      </x:c>
      <x:c r="F78" s="11" t="n">
        <x:v>531.567296753967</x:v>
      </x:c>
      <x:c r="G78" s="11" t="n">
        <x:v>537.141371699041</x:v>
      </x:c>
      <x:c r="H78" s="11" t="n">
        <x:v>537.6482579758474</x:v>
      </x:c>
      <x:c r="I78" s="11" t="n">
        <x:v>554.8188865097917</x:v>
      </x:c>
      <x:c r="J78" s="11" t="n">
        <x:v>555.9487694378558</x:v>
      </x:c>
      <x:c r="K78" s="11" t="n">
        <x:v>576.0881886417516</x:v>
      </x:c>
      <x:c r="L78" s="11" t="n">
        <x:v>577.9083644723602</x:v>
      </x:c>
      <x:c r="M78" s="11" t="n">
        <x:v>606.0005566315415</x:v>
      </x:c>
      <x:c r="N78" s="11" t="n">
        <x:v>715.8211386745675</x:v>
      </x:c>
      <x:c r="O78" s="11" t="n">
        <x:v>731.1326366255299</x:v>
      </x:c>
      <x:c r="P78" s="11" t="n">
        <x:v>740.5145844630608</x:v>
      </x:c>
    </x:row>
    <x:row r="79" ht="21" customHeight="1">
      <x:c r="A79" s="15" t="n">
        <x:v>78</x:v>
      </x:c>
      <x:c r="B79" s="11" t="n">
        <x:v>521.0582364109497</x:v>
      </x:c>
      <x:c r="C79" s="11" t="n">
        <x:v>524.8754095467343</x:v>
      </x:c>
      <x:c r="D79" s="11" t="n">
        <x:v>526.935945857255</x:v>
      </x:c>
      <x:c r="E79" s="11" t="n">
        <x:v>556.1253639011617</x:v>
      </x:c>
      <x:c r="F79" s="11" t="n">
        <x:v>565.5383976361194</x:v>
      </x:c>
      <x:c r="G79" s="11" t="n">
        <x:v>577.6888806982001</x:v>
      </x:c>
      <x:c r="H79" s="11" t="n">
        <x:v>602.1127681395819</x:v>
      </x:c>
      <x:c r="I79" s="11" t="n">
        <x:v>603.6747420250052</x:v>
      </x:c>
      <x:c r="J79" s="11" t="n">
        <x:v>607.3143127393413</x:v>
      </x:c>
      <x:c r="K79" s="11" t="n">
        <x:v>650.2597153485963</x:v>
      </x:c>
      <x:c r="L79" s="11" t="n">
        <x:v>652.789555657971</x:v>
      </x:c>
      <x:c r="M79" s="11" t="n">
        <x:v>669.4307082371728</x:v>
      </x:c>
      <x:c r="N79" s="11" t="n">
        <x:v>680.5595261135471</x:v>
      </x:c>
      <x:c r="O79" s="11" t="n">
        <x:v>725.427166746377</x:v>
      </x:c>
      <x:c r="P79" s="11" t="n">
        <x:v>800.0435090754904</x:v>
      </x:c>
    </x:row>
    <x:row r="80" ht="21" customHeight="1">
      <x:c r="A80" s="15" t="n">
        <x:v>79</x:v>
      </x:c>
      <x:c r="B80" s="11" t="n">
        <x:v>523.0591838513438</x:v>
      </x:c>
      <x:c r="C80" s="11" t="n">
        <x:v>530.470220644127</x:v>
      </x:c>
      <x:c r="D80" s="11" t="n">
        <x:v>551.9656340955994</x:v>
      </x:c>
      <x:c r="E80" s="11" t="n">
        <x:v>564.4377517024536</x:v>
      </x:c>
      <x:c r="F80" s="11" t="n">
        <x:v>566.281530187597</x:v>
      </x:c>
      <x:c r="G80" s="11" t="n">
        <x:v>572.1727716492107</x:v>
      </x:c>
      <x:c r="H80" s="11" t="n">
        <x:v>572.3853414300394</x:v>
      </x:c>
      <x:c r="I80" s="11" t="n">
        <x:v>575.6707162889252</x:v>
      </x:c>
      <x:c r="J80" s="11" t="n">
        <x:v>579.5099048120371</x:v>
      </x:c>
      <x:c r="K80" s="11" t="n">
        <x:v>581.8632786120179</x:v>
      </x:c>
      <x:c r="L80" s="11" t="n">
        <x:v>591.3746499674246</x:v>
      </x:c>
      <x:c r="M80" s="11" t="n">
        <x:v>620.1466491032969</x:v>
      </x:c>
      <x:c r="N80" s="11" t="n">
        <x:v>653.5058462658376</x:v>
      </x:c>
      <x:c r="O80" s="11" t="n">
        <x:v>675.2162298402026</x:v>
      </x:c>
      <x:c r="P80" s="11" t="n">
        <x:v>763.8109810529647</x:v>
      </x:c>
    </x:row>
    <x:row r="81" ht="21" customHeight="1">
      <x:c r="A81" s="15" t="n">
        <x:v>80</x:v>
      </x:c>
      <x:c r="B81" s="11" t="n">
        <x:v>505.9030241672962</x:v>
      </x:c>
      <x:c r="C81" s="11" t="n">
        <x:v>512.4139350297926</x:v>
      </x:c>
      <x:c r="D81" s="11" t="n">
        <x:v>515.8576012625957</x:v>
      </x:c>
      <x:c r="E81" s="11" t="n">
        <x:v>519.362980196586</x:v>
      </x:c>
      <x:c r="F81" s="11" t="n">
        <x:v>531.4456410198246</x:v>
      </x:c>
      <x:c r="G81" s="11" t="n">
        <x:v>536.2045978822681</x:v>
      </x:c>
      <x:c r="H81" s="11" t="n">
        <x:v>544.5377440108083</x:v>
      </x:c>
      <x:c r="I81" s="11" t="n">
        <x:v>549.8424269046612</x:v>
      </x:c>
      <x:c r="J81" s="11" t="n">
        <x:v>572.2492565922084</x:v>
      </x:c>
      <x:c r="K81" s="11" t="n">
        <x:v>574.8738155601554</x:v>
      </x:c>
      <x:c r="L81" s="11" t="n">
        <x:v>597.7102537249873</x:v>
      </x:c>
      <x:c r="M81" s="11" t="n">
        <x:v>645.3485749166076</x:v>
      </x:c>
      <x:c r="N81" s="11" t="n">
        <x:v>673.4851028894599</x:v>
      </x:c>
      <x:c r="O81" s="11" t="n">
        <x:v>711.2606214436308</x:v>
      </x:c>
      <x:c r="P81" s="11" t="n">
        <x:v>721.0239603829384</x:v>
      </x:c>
    </x:row>
    <x:row r="82" ht="21" customHeight="1">
      <x:c r="A82" s="15" t="n">
        <x:v>81</x:v>
      </x:c>
      <x:c r="B82" s="11" t="n">
        <x:v>507.1547705918505</x:v>
      </x:c>
      <x:c r="C82" s="11" t="n">
        <x:v>511.95686509681303</x:v>
      </x:c>
      <x:c r="D82" s="11" t="n">
        <x:v>516.4849956540567</x:v>
      </x:c>
      <x:c r="E82" s="11" t="n">
        <x:v>517.6008997222391</x:v>
      </x:c>
      <x:c r="F82" s="11" t="n">
        <x:v>522.5927771045094</x:v>
      </x:c>
      <x:c r="G82" s="11" t="n">
        <x:v>529.7855790691294</x:v>
      </x:c>
      <x:c r="H82" s="11" t="n">
        <x:v>545.2391299765994</x:v>
      </x:c>
      <x:c r="I82" s="11" t="n">
        <x:v>549.4626401660887</x:v>
      </x:c>
      <x:c r="J82" s="11" t="n">
        <x:v>556.4377697674925</x:v>
      </x:c>
      <x:c r="K82" s="11" t="n">
        <x:v>557.5534412723903</x:v>
      </x:c>
      <x:c r="L82" s="11" t="n">
        <x:v>557.9106449969659</x:v>
      </x:c>
      <x:c r="M82" s="11" t="n">
        <x:v>567.7023829151793</x:v>
      </x:c>
      <x:c r="N82" s="11" t="n">
        <x:v>603.4833628445252</x:v>
      </x:c>
      <x:c r="O82" s="11" t="n">
        <x:v>643.4669103187009</x:v>
      </x:c>
      <x:c r="P82" s="11" t="n">
        <x:v>695.8149359306296</x:v>
      </x:c>
    </x:row>
    <x:row r="83" ht="21" customHeight="1">
      <x:c r="A83" s="15" t="n">
        <x:v>82</x:v>
      </x:c>
      <x:c r="B83" s="11" t="n">
        <x:v>513.8269779961686</x:v>
      </x:c>
      <x:c r="C83" s="11" t="n">
        <x:v>527.3560546812075</x:v>
      </x:c>
      <x:c r="D83" s="11" t="n">
        <x:v>565.7219140370869</x:v>
      </x:c>
      <x:c r="E83" s="11" t="n">
        <x:v>571.4408290975755</x:v>
      </x:c>
      <x:c r="F83" s="11" t="n">
        <x:v>571.5151652878234</x:v>
      </x:c>
      <x:c r="G83" s="11" t="n">
        <x:v>608.6533730336721</x:v>
      </x:c>
      <x:c r="H83" s="11" t="n">
        <x:v>610.3044729776158</x:v>
      </x:c>
      <x:c r="I83" s="11" t="n">
        <x:v>616.258783323941</x:v>
      </x:c>
      <x:c r="J83" s="11" t="n">
        <x:v>616.6510676460285</x:v>
      </x:c>
      <x:c r="K83" s="11" t="n">
        <x:v>626.3761971625473</x:v>
      </x:c>
      <x:c r="L83" s="11" t="n">
        <x:v>634.2917816929694</x:v>
      </x:c>
      <x:c r="M83" s="11" t="n">
        <x:v>646.1795304756329</x:v>
      </x:c>
      <x:c r="N83" s="11" t="n">
        <x:v>661.1295750582785</x:v>
      </x:c>
      <x:c r="O83" s="11" t="n">
        <x:v>661.1999924747763</x:v>
      </x:c>
      <x:c r="P83" s="11" t="n">
        <x:v>668.7655446465787</x:v>
      </x:c>
    </x:row>
    <x:row r="84" ht="21" customHeight="1">
      <x:c r="A84" s="15" t="n">
        <x:v>83</x:v>
      </x:c>
      <x:c r="B84" s="11" t="n">
        <x:v>512.8518248521003</x:v>
      </x:c>
      <x:c r="C84" s="11" t="n">
        <x:v>519.7562965358829</x:v>
      </x:c>
      <x:c r="D84" s="11" t="n">
        <x:v>520.6031054175655</x:v>
      </x:c>
      <x:c r="E84" s="11" t="n">
        <x:v>530.8469412227247</x:v>
      </x:c>
      <x:c r="F84" s="11" t="n">
        <x:v>534.933686144062</x:v>
      </x:c>
      <x:c r="G84" s="11" t="n">
        <x:v>537.3810316341421</x:v>
      </x:c>
      <x:c r="H84" s="11" t="n">
        <x:v>539.118509876768</x:v>
      </x:c>
      <x:c r="I84" s="11" t="n">
        <x:v>541.4530707381568</x:v>
      </x:c>
      <x:c r="J84" s="11" t="n">
        <x:v>562.8614809078425</x:v>
      </x:c>
      <x:c r="K84" s="11" t="n">
        <x:v>565.6098406802864</x:v>
      </x:c>
      <x:c r="L84" s="11" t="n">
        <x:v>578.9881065341873</x:v>
      </x:c>
      <x:c r="M84" s="11" t="n">
        <x:v>587.0791788851894</x:v>
      </x:c>
      <x:c r="N84" s="11" t="n">
        <x:v>594.645868047578</x:v>
      </x:c>
      <x:c r="O84" s="11" t="n">
        <x:v>597.8747039998731</x:v>
      </x:c>
      <x:c r="P84" s="11" t="n">
        <x:v>680.3648644419649</x:v>
      </x:c>
    </x:row>
    <x:row r="85" ht="21" customHeight="1">
      <x:c r="A85" s="15" t="n">
        <x:v>84</x:v>
      </x:c>
      <x:c r="B85" s="11" t="n">
        <x:v>503.285566484626</x:v>
      </x:c>
      <x:c r="C85" s="11" t="n">
        <x:v>504.42612223569756</x:v>
      </x:c>
      <x:c r="D85" s="11" t="n">
        <x:v>511.280629079105</x:v>
      </x:c>
      <x:c r="E85" s="11" t="n">
        <x:v>522.541906251083</x:v>
      </x:c>
      <x:c r="F85" s="11" t="n">
        <x:v>524.3355456416392</x:v>
      </x:c>
      <x:c r="G85" s="11" t="n">
        <x:v>535.8550262345732</x:v>
      </x:c>
      <x:c r="H85" s="11" t="n">
        <x:v>538.3122153016026</x:v>
      </x:c>
      <x:c r="I85" s="11" t="n">
        <x:v>545.0047385725186</x:v>
      </x:c>
      <x:c r="J85" s="11" t="n">
        <x:v>558.833356371774</x:v>
      </x:c>
      <x:c r="K85" s="11" t="n">
        <x:v>560.7399744622829</x:v>
      </x:c>
      <x:c r="L85" s="11" t="n">
        <x:v>561.6893600451551</x:v>
      </x:c>
      <x:c r="M85" s="11" t="n">
        <x:v>596.4949337156293</x:v>
      </x:c>
      <x:c r="N85" s="11" t="n">
        <x:v>612.6481917372924</x:v>
      </x:c>
      <x:c r="O85" s="11" t="n">
        <x:v>669.5789051869386</x:v>
      </x:c>
      <x:c r="P85" s="11" t="n">
        <x:v>725.9676469859492</x:v>
      </x:c>
    </x:row>
    <x:row r="86" ht="21" customHeight="1">
      <x:c r="A86" s="15" t="n">
        <x:v>85</x:v>
      </x:c>
      <x:c r="B86" s="11" t="n">
        <x:v>508.3981964909379</x:v>
      </x:c>
      <x:c r="C86" s="11" t="n">
        <x:v>512.5483308262252</x:v>
      </x:c>
      <x:c r="D86" s="11" t="n">
        <x:v>528.719342410041</x:v>
      </x:c>
      <x:c r="E86" s="11" t="n">
        <x:v>534.0850273952623</x:v>
      </x:c>
      <x:c r="F86" s="11" t="n">
        <x:v>565.2215271946682</x:v>
      </x:c>
      <x:c r="G86" s="11" t="n">
        <x:v>566.4663057276023</x:v>
      </x:c>
      <x:c r="H86" s="11" t="n">
        <x:v>578.6597516685962</x:v>
      </x:c>
      <x:c r="I86" s="11" t="n">
        <x:v>591.2630961490149</x:v>
      </x:c>
      <x:c r="J86" s="11" t="n">
        <x:v>597.7919521520874</x:v>
      </x:c>
      <x:c r="K86" s="11" t="n">
        <x:v>601.2348767740207</x:v>
      </x:c>
      <x:c r="L86" s="11" t="n">
        <x:v>611.7129548700501</x:v>
      </x:c>
      <x:c r="M86" s="11" t="n">
        <x:v>614.9595717260167</x:v>
      </x:c>
      <x:c r="N86" s="11" t="n">
        <x:v>623.6081629359453</x:v>
      </x:c>
      <x:c r="O86" s="11" t="n">
        <x:v>640.4701099794553</x:v>
      </x:c>
      <x:c r="P86" s="11" t="n">
        <x:v>678.125120519175</x:v>
      </x:c>
    </x:row>
    <x:row r="87" ht="21" customHeight="1">
      <x:c r="A87" s="15" t="n">
        <x:v>86</x:v>
      </x:c>
      <x:c r="B87" s="11" t="n">
        <x:v>506.2318004060373</x:v>
      </x:c>
      <x:c r="C87" s="11" t="n">
        <x:v>529.3133101840924</x:v>
      </x:c>
      <x:c r="D87" s="11" t="n">
        <x:v>536.6942223668223</x:v>
      </x:c>
      <x:c r="E87" s="11" t="n">
        <x:v>538.5916119913817</x:v>
      </x:c>
      <x:c r="F87" s="11" t="n">
        <x:v>543.4146801809859</x:v>
      </x:c>
      <x:c r="G87" s="11" t="n">
        <x:v>555.2904119166924</x:v>
      </x:c>
      <x:c r="H87" s="11" t="n">
        <x:v>570.5356787732892</x:v>
      </x:c>
      <x:c r="I87" s="11" t="n">
        <x:v>573.1095703436812</x:v>
      </x:c>
      <x:c r="J87" s="11" t="n">
        <x:v>579.1298965441678</x:v>
      </x:c>
      <x:c r="K87" s="11" t="n">
        <x:v>611.3214545497292</x:v>
      </x:c>
      <x:c r="L87" s="11" t="n">
        <x:v>625.3894810815269</x:v>
      </x:c>
      <x:c r="M87" s="11" t="n">
        <x:v>627.790159008004</x:v>
      </x:c>
      <x:c r="N87" s="11" t="n">
        <x:v>641.976899777733</x:v>
      </x:c>
      <x:c r="O87" s="11" t="n">
        <x:v>666.3445455757943</x:v>
      </x:c>
      <x:c r="P87" s="11" t="n">
        <x:v>710.9718883005496</x:v>
      </x:c>
    </x:row>
    <x:row r="88" ht="21" customHeight="1">
      <x:c r="A88" s="15" t="n">
        <x:v>87</x:v>
      </x:c>
      <x:c r="B88" s="11" t="n">
        <x:v>506.6447280574594</x:v>
      </x:c>
      <x:c r="C88" s="11" t="n">
        <x:v>507.4376016860651</x:v>
      </x:c>
      <x:c r="D88" s="11" t="n">
        <x:v>523.5349649553827</x:v>
      </x:c>
      <x:c r="E88" s="11" t="n">
        <x:v>532.4761897344916</x:v>
      </x:c>
      <x:c r="F88" s="11" t="n">
        <x:v>539.0614476336257</x:v>
      </x:c>
      <x:c r="G88" s="11" t="n">
        <x:v>545.5937528339913</x:v>
      </x:c>
      <x:c r="H88" s="11" t="n">
        <x:v>550.2639830450224</x:v>
      </x:c>
      <x:c r="I88" s="11" t="n">
        <x:v>562.8025228824434</x:v>
      </x:c>
      <x:c r="J88" s="11" t="n">
        <x:v>564.6881508124958</x:v>
      </x:c>
      <x:c r="K88" s="11" t="n">
        <x:v>599.2500365548783</x:v>
      </x:c>
      <x:c r="L88" s="11" t="n">
        <x:v>605.3443865608948</x:v>
      </x:c>
      <x:c r="M88" s="11" t="n">
        <x:v>649.7259832285995</x:v>
      </x:c>
      <x:c r="N88" s="11" t="n">
        <x:v>650.1546986930209</x:v>
      </x:c>
      <x:c r="O88" s="11" t="n">
        <x:v>668.9152295777315</x:v>
      </x:c>
      <x:c r="P88" s="11" t="n">
        <x:v>696.43390303599</x:v>
      </x:c>
    </x:row>
    <x:row r="89" ht="21" customHeight="1">
      <x:c r="A89" s="15" t="n">
        <x:v>88</x:v>
      </x:c>
      <x:c r="B89" s="11" t="n">
        <x:v>518.8644446096837</x:v>
      </x:c>
      <x:c r="C89" s="11" t="n">
        <x:v>522.5599927395831</x:v>
      </x:c>
      <x:c r="D89" s="11" t="n">
        <x:v>522.9992766467038</x:v>
      </x:c>
      <x:c r="E89" s="11" t="n">
        <x:v>524.8364211316967</x:v>
      </x:c>
      <x:c r="F89" s="11" t="n">
        <x:v>540.6340161955216</x:v>
      </x:c>
      <x:c r="G89" s="11" t="n">
        <x:v>543.2485728657443</x:v>
      </x:c>
      <x:c r="H89" s="11" t="n">
        <x:v>571.4428238891262</x:v>
      </x:c>
      <x:c r="I89" s="11" t="n">
        <x:v>583.3468872922859</x:v>
      </x:c>
      <x:c r="J89" s="11" t="n">
        <x:v>583.5104404771289</x:v>
      </x:c>
      <x:c r="K89" s="11" t="n">
        <x:v>587.2660303121821</x:v>
      </x:c>
      <x:c r="L89" s="11" t="n">
        <x:v>593.3107524896676</x:v>
      </x:c>
      <x:c r="M89" s="11" t="n">
        <x:v>632.1515486467567</x:v>
      </x:c>
      <x:c r="N89" s="11" t="n">
        <x:v>642.9581412024127</x:v>
      </x:c>
      <x:c r="O89" s="11" t="n">
        <x:v>653.4637155130804</x:v>
      </x:c>
      <x:c r="P89" s="11" t="n">
        <x:v>675.0327065395015</x:v>
      </x:c>
    </x:row>
    <x:row r="90" ht="21" customHeight="1">
      <x:c r="A90" s="15" t="n">
        <x:v>89</x:v>
      </x:c>
      <x:c r="B90" s="11" t="n">
        <x:v>537.327927691016</x:v>
      </x:c>
      <x:c r="C90" s="11" t="n">
        <x:v>539.812318486728</x:v>
      </x:c>
      <x:c r="D90" s="11" t="n">
        <x:v>550.6423135465573</x:v>
      </x:c>
      <x:c r="E90" s="11" t="n">
        <x:v>559.2161916460243</x:v>
      </x:c>
      <x:c r="F90" s="11" t="n">
        <x:v>563.6187071138019</x:v>
      </x:c>
      <x:c r="G90" s="11" t="n">
        <x:v>570.3315629043589</x:v>
      </x:c>
      <x:c r="H90" s="11" t="n">
        <x:v>571.3203625872709</x:v>
      </x:c>
      <x:c r="I90" s="11" t="n">
        <x:v>578.805559313066</x:v>
      </x:c>
      <x:c r="J90" s="11" t="n">
        <x:v>595.0288627378791</x:v>
      </x:c>
      <x:c r="K90" s="11" t="n">
        <x:v>596.971416673242</x:v>
      </x:c>
      <x:c r="L90" s="11" t="n">
        <x:v>606.7609482714466</x:v>
      </x:c>
      <x:c r="M90" s="11" t="n">
        <x:v>611.495921418135</x:v>
      </x:c>
      <x:c r="N90" s="11" t="n">
        <x:v>641.9931692813823</x:v>
      </x:c>
      <x:c r="O90" s="11" t="n">
        <x:v>704.9685942349304</x:v>
      </x:c>
      <x:c r="P90" s="11" t="n">
        <x:v>733.492492126188</x:v>
      </x:c>
    </x:row>
    <x:row r="91" ht="21" customHeight="1">
      <x:c r="A91" s="15" t="n">
        <x:v>90</x:v>
      </x:c>
      <x:c r="B91" s="11" t="n">
        <x:v>517.9512938195126</x:v>
      </x:c>
      <x:c r="C91" s="11" t="n">
        <x:v>539.8220026372885</x:v>
      </x:c>
      <x:c r="D91" s="11" t="n">
        <x:v>553.4793499877866</x:v>
      </x:c>
      <x:c r="E91" s="11" t="n">
        <x:v>557.7775742890883</x:v>
      </x:c>
      <x:c r="F91" s="11" t="n">
        <x:v>558.4573117280613</x:v>
      </x:c>
      <x:c r="G91" s="11" t="n">
        <x:v>558.5083839801417</x:v>
      </x:c>
      <x:c r="H91" s="11" t="n">
        <x:v>559.1967117819993</x:v>
      </x:c>
      <x:c r="I91" s="11" t="n">
        <x:v>569.2617446550759</x:v>
      </x:c>
      <x:c r="J91" s="11" t="n">
        <x:v>590.7428206643723</x:v>
      </x:c>
      <x:c r="K91" s="11" t="n">
        <x:v>614.8662771021113</x:v>
      </x:c>
      <x:c r="L91" s="11" t="n">
        <x:v>615.4626681878348</x:v>
      </x:c>
      <x:c r="M91" s="11" t="n">
        <x:v>618.0005192275104</x:v>
      </x:c>
      <x:c r="N91" s="11" t="n">
        <x:v>670.8898604455693</x:v>
      </x:c>
      <x:c r="O91" s="11" t="n">
        <x:v>673.366627557574</x:v>
      </x:c>
      <x:c r="P91" s="11" t="n">
        <x:v>684.0212322266567</x:v>
      </x:c>
    </x:row>
    <x:row r="92" ht="21" customHeight="1">
      <x:c r="A92" s="15" t="n">
        <x:v>91</x:v>
      </x:c>
      <x:c r="B92" s="11" t="n">
        <x:v>510.113280192103</x:v>
      </x:c>
      <x:c r="C92" s="11" t="n">
        <x:v>528.1721638206711</x:v>
      </x:c>
      <x:c r="D92" s="11" t="n">
        <x:v>530.4651427206071</x:v>
      </x:c>
      <x:c r="E92" s="11" t="n">
        <x:v>534.0679699689299</x:v>
      </x:c>
      <x:c r="F92" s="11" t="n">
        <x:v>547.8193471638004</x:v>
      </x:c>
      <x:c r="G92" s="11" t="n">
        <x:v>555.1266552157368</x:v>
      </x:c>
      <x:c r="H92" s="11" t="n">
        <x:v>556.4268386597312</x:v>
      </x:c>
      <x:c r="I92" s="11" t="n">
        <x:v>571.6772746552401</x:v>
      </x:c>
      <x:c r="J92" s="11" t="n">
        <x:v>582.3953578536168</x:v>
      </x:c>
      <x:c r="K92" s="11" t="n">
        <x:v>596.0616771624182</x:v>
      </x:c>
      <x:c r="L92" s="11" t="n">
        <x:v>602.2843448557124</x:v>
      </x:c>
      <x:c r="M92" s="11" t="n">
        <x:v>608.9338067250155</x:v>
      </x:c>
      <x:c r="N92" s="11" t="n">
        <x:v>620.2342398080694</x:v>
      </x:c>
      <x:c r="O92" s="11" t="n">
        <x:v>635.4637098525714</x:v>
      </x:c>
      <x:c r="P92" s="11" t="n">
        <x:v>658.9762103828253</x:v>
      </x:c>
    </x:row>
    <x:row r="93" ht="21" customHeight="1">
      <x:c r="A93" s="15" t="n">
        <x:v>92</x:v>
      </x:c>
      <x:c r="B93" s="11" t="n">
        <x:v>507.8890706806301</x:v>
      </x:c>
      <x:c r="C93" s="11" t="n">
        <x:v>526.6511499317913</x:v>
      </x:c>
      <x:c r="D93" s="11" t="n">
        <x:v>531.1374030198489</x:v>
      </x:c>
      <x:c r="E93" s="11" t="n">
        <x:v>536.5076191170693</x:v>
      </x:c>
      <x:c r="F93" s="11" t="n">
        <x:v>538.1692850156236</x:v>
      </x:c>
      <x:c r="G93" s="11" t="n">
        <x:v>564.4758992033541</x:v>
      </x:c>
      <x:c r="H93" s="11" t="n">
        <x:v>572.4770922470084</x:v>
      </x:c>
      <x:c r="I93" s="11" t="n">
        <x:v>574.248147807467</x:v>
      </x:c>
      <x:c r="J93" s="11" t="n">
        <x:v>594.3502700002798</x:v>
      </x:c>
      <x:c r="K93" s="11" t="n">
        <x:v>646.7869616327783</x:v>
      </x:c>
      <x:c r="L93" s="11" t="n">
        <x:v>668.2895151073692</x:v>
      </x:c>
      <x:c r="M93" s="11" t="n">
        <x:v>683.5587715395742</x:v>
      </x:c>
      <x:c r="N93" s="11" t="n">
        <x:v>712.063286048058</x:v>
      </x:c>
      <x:c r="O93" s="11" t="n">
        <x:v>724.3016467374098</x:v>
      </x:c>
      <x:c r="P93" s="11" t="n">
        <x:v>797.7144337613145</x:v>
      </x:c>
    </x:row>
    <x:row r="94" ht="21" customHeight="1">
      <x:c r="A94" s="15" t="n">
        <x:v>93</x:v>
      </x:c>
      <x:c r="B94" s="11" t="n">
        <x:v>538.4177565026763</x:v>
      </x:c>
      <x:c r="C94" s="11" t="n">
        <x:v>541.6118792251792</x:v>
      </x:c>
      <x:c r="D94" s="11" t="n">
        <x:v>541.9585307081302</x:v>
      </x:c>
      <x:c r="E94" s="11" t="n">
        <x:v>545.582928650183</x:v>
      </x:c>
      <x:c r="F94" s="11" t="n">
        <x:v>550.2599549160007</x:v>
      </x:c>
      <x:c r="G94" s="11" t="n">
        <x:v>561.0907153677641</x:v>
      </x:c>
      <x:c r="H94" s="11" t="n">
        <x:v>569.1521466782557</x:v>
      </x:c>
      <x:c r="I94" s="11" t="n">
        <x:v>574.2419966881187</x:v>
      </x:c>
      <x:c r="J94" s="11" t="n">
        <x:v>584.8939185388215</x:v>
      </x:c>
      <x:c r="K94" s="11" t="n">
        <x:v>591.1062170704228</x:v>
      </x:c>
      <x:c r="L94" s="11" t="n">
        <x:v>602.617394259604</x:v>
      </x:c>
      <x:c r="M94" s="11" t="n">
        <x:v>615.8816199188411</x:v>
      </x:c>
      <x:c r="N94" s="11" t="n">
        <x:v>629.4504954398981</x:v>
      </x:c>
      <x:c r="O94" s="11" t="n">
        <x:v>629.5276534903492</x:v>
      </x:c>
      <x:c r="P94" s="11" t="n">
        <x:v>657.7387644869207</x:v>
      </x:c>
    </x:row>
    <x:row r="95" ht="21" customHeight="1">
      <x:c r="A95" s="15" t="n">
        <x:v>94</x:v>
      </x:c>
      <x:c r="B95" s="11" t="n">
        <x:v>504.403297231125</x:v>
      </x:c>
      <x:c r="C95" s="11" t="n">
        <x:v>512.8223689542452</x:v>
      </x:c>
      <x:c r="D95" s="11" t="n">
        <x:v>513.0986971193191</x:v>
      </x:c>
      <x:c r="E95" s="11" t="n">
        <x:v>523.0080128671394</x:v>
      </x:c>
      <x:c r="F95" s="11" t="n">
        <x:v>539.0108270976701</x:v>
      </x:c>
      <x:c r="G95" s="11" t="n">
        <x:v>551.8393432467846</x:v>
      </x:c>
      <x:c r="H95" s="11" t="n">
        <x:v>560.5419056134498</x:v>
      </x:c>
      <x:c r="I95" s="11" t="n">
        <x:v>575.9762259901187</x:v>
      </x:c>
      <x:c r="J95" s="11" t="n">
        <x:v>583.7701077812646</x:v>
      </x:c>
      <x:c r="K95" s="11" t="n">
        <x:v>607.763281737155</x:v>
      </x:c>
      <x:c r="L95" s="11" t="n">
        <x:v>609.0350294825846</x:v>
      </x:c>
      <x:c r="M95" s="11" t="n">
        <x:v>612.3776162244604</x:v>
      </x:c>
      <x:c r="N95" s="11" t="n">
        <x:v>699.5554436660323</x:v>
      </x:c>
      <x:c r="O95" s="11" t="n">
        <x:v>700.759322272314</x:v>
      </x:c>
      <x:c r="P95" s="11" t="n">
        <x:v>720.897304579466</x:v>
      </x:c>
    </x:row>
    <x:row r="96" ht="21" customHeight="1">
      <x:c r="A96" s="15" t="n">
        <x:v>95</x:v>
      </x:c>
      <x:c r="B96" s="11" t="n">
        <x:v>513.1406966441787</x:v>
      </x:c>
      <x:c r="C96" s="11" t="n">
        <x:v>528.1920333304217</x:v>
      </x:c>
      <x:c r="D96" s="11" t="n">
        <x:v>533.4115443241844</x:v>
      </x:c>
      <x:c r="E96" s="11" t="n">
        <x:v>536.8446984246394</x:v>
      </x:c>
      <x:c r="F96" s="11" t="n">
        <x:v>570.9200310775329</x:v>
      </x:c>
      <x:c r="G96" s="11" t="n">
        <x:v>572.1863999939992</x:v>
      </x:c>
      <x:c r="H96" s="11" t="n">
        <x:v>576.7715484519746</x:v>
      </x:c>
      <x:c r="I96" s="11" t="n">
        <x:v>576.9469003292262</x:v>
      </x:c>
      <x:c r="J96" s="11" t="n">
        <x:v>578.85778047148</x:v>
      </x:c>
      <x:c r="K96" s="11" t="n">
        <x:v>586.477854325733</x:v>
      </x:c>
      <x:c r="L96" s="11" t="n">
        <x:v>596.890963183937</x:v>
      </x:c>
      <x:c r="M96" s="11" t="n">
        <x:v>602.4719778322282</x:v>
      </x:c>
      <x:c r="N96" s="11" t="n">
        <x:v>636.0971944034741</x:v>
      </x:c>
      <x:c r="O96" s="11" t="n">
        <x:v>641.8131484634782</x:v>
      </x:c>
      <x:c r="P96" s="11" t="n">
        <x:v>662.4011771268019</x:v>
      </x:c>
    </x:row>
    <x:row r="97" ht="21" customHeight="1">
      <x:c r="A97" s="15" t="n">
        <x:v>96</x:v>
      </x:c>
      <x:c r="B97" s="11" t="n">
        <x:v>518.0994401308194</x:v>
      </x:c>
      <x:c r="C97" s="11" t="n">
        <x:v>521.4773304837488</x:v>
      </x:c>
      <x:c r="D97" s="11" t="n">
        <x:v>541.4305236427601</x:v>
      </x:c>
      <x:c r="E97" s="11" t="n">
        <x:v>543.131131359325</x:v>
      </x:c>
      <x:c r="F97" s="11" t="n">
        <x:v>554.9971261550108</x:v>
      </x:c>
      <x:c r="G97" s="11" t="n">
        <x:v>563.0213335338638</x:v>
      </x:c>
      <x:c r="H97" s="11" t="n">
        <x:v>563.916753131172</x:v>
      </x:c>
      <x:c r="I97" s="11" t="n">
        <x:v>573.5978009161993</x:v>
      </x:c>
      <x:c r="J97" s="11" t="n">
        <x:v>576.5205556645778</x:v>
      </x:c>
      <x:c r="K97" s="11" t="n">
        <x:v>596.8582792100341</x:v>
      </x:c>
      <x:c r="L97" s="11" t="n">
        <x:v>604.2208501594157</x:v>
      </x:c>
      <x:c r="M97" s="11" t="n">
        <x:v>609.8868642019702</x:v>
      </x:c>
      <x:c r="N97" s="11" t="n">
        <x:v>612.0365815443195</x:v>
      </x:c>
      <x:c r="O97" s="11" t="n">
        <x:v>613.4048619589859</x:v>
      </x:c>
      <x:c r="P97" s="11" t="n">
        <x:v>763.3671583493307</x:v>
      </x:c>
    </x:row>
    <x:row r="98" ht="21" customHeight="1">
      <x:c r="A98" s="15" t="n">
        <x:v>97</x:v>
      </x:c>
      <x:c r="B98" s="11" t="n">
        <x:v>509.10629891661443</x:v>
      </x:c>
      <x:c r="C98" s="11" t="n">
        <x:v>511.5519494931876</x:v>
      </x:c>
      <x:c r="D98" s="11" t="n">
        <x:v>517.0400688214528</x:v>
      </x:c>
      <x:c r="E98" s="11" t="n">
        <x:v>519.7182498332907</x:v>
      </x:c>
      <x:c r="F98" s="11" t="n">
        <x:v>528.9230886463884</x:v>
      </x:c>
      <x:c r="G98" s="11" t="n">
        <x:v>532.934741979802</x:v>
      </x:c>
      <x:c r="H98" s="11" t="n">
        <x:v>541.9866347978387</x:v>
      </x:c>
      <x:c r="I98" s="11" t="n">
        <x:v>542.5503833439909</x:v>
      </x:c>
      <x:c r="J98" s="11" t="n">
        <x:v>551.0556214577846</x:v>
      </x:c>
      <x:c r="K98" s="11" t="n">
        <x:v>562.6292989931092</x:v>
      </x:c>
      <x:c r="L98" s="11" t="n">
        <x:v>578.777543165702</x:v>
      </x:c>
      <x:c r="M98" s="11" t="n">
        <x:v>592.5228533187444</x:v>
      </x:c>
      <x:c r="N98" s="11" t="n">
        <x:v>596.0165885180745</x:v>
      </x:c>
      <x:c r="O98" s="11" t="n">
        <x:v>608.8524631531617</x:v>
      </x:c>
      <x:c r="P98" s="11" t="n">
        <x:v>655.2023579369588</x:v>
      </x:c>
    </x:row>
    <x:row r="99" ht="21" customHeight="1">
      <x:c r="A99" s="15" t="n">
        <x:v>98</x:v>
      </x:c>
      <x:c r="B99" s="11" t="n">
        <x:v>515.5700000331436</x:v>
      </x:c>
      <x:c r="C99" s="11" t="n">
        <x:v>521.3697679745993</x:v>
      </x:c>
      <x:c r="D99" s="11" t="n">
        <x:v>526.7059920261963</x:v>
      </x:c>
      <x:c r="E99" s="11" t="n">
        <x:v>542.0237469273275</x:v>
      </x:c>
      <x:c r="F99" s="11" t="n">
        <x:v>557.8475182114703</x:v>
      </x:c>
      <x:c r="G99" s="11" t="n">
        <x:v>560.0997526728385</x:v>
      </x:c>
      <x:c r="H99" s="11" t="n">
        <x:v>574.0989087164307</x:v>
      </x:c>
      <x:c r="I99" s="11" t="n">
        <x:v>574.1736493622212</x:v>
      </x:c>
      <x:c r="J99" s="11" t="n">
        <x:v>579.6285038431503</x:v>
      </x:c>
      <x:c r="K99" s="11" t="n">
        <x:v>582.6230304210221</x:v>
      </x:c>
      <x:c r="L99" s="11" t="n">
        <x:v>594.2965137807271</x:v>
      </x:c>
      <x:c r="M99" s="11" t="n">
        <x:v>618.8889756610128</x:v>
      </x:c>
      <x:c r="N99" s="11" t="n">
        <x:v>629.1983625661469</x:v>
      </x:c>
      <x:c r="O99" s="11" t="n">
        <x:v>651.5594628536073</x:v>
      </x:c>
      <x:c r="P99" s="11" t="n">
        <x:v>652.7098271418384</x:v>
      </x:c>
    </x:row>
    <x:row r="100" ht="21" customHeight="1">
      <x:c r="A100" s="15" t="n">
        <x:v>99</x:v>
      </x:c>
      <x:c r="B100" s="11" t="n">
        <x:v>510.20543702824347</x:v>
      </x:c>
      <x:c r="C100" s="11" t="n">
        <x:v>537.3315832979645</x:v>
      </x:c>
      <x:c r="D100" s="11" t="n">
        <x:v>538.0342926601896</x:v>
      </x:c>
      <x:c r="E100" s="11" t="n">
        <x:v>550.8065526533691</x:v>
      </x:c>
      <x:c r="F100" s="11" t="n">
        <x:v>557.3875212865562</x:v>
      </x:c>
      <x:c r="G100" s="11" t="n">
        <x:v>567.0875378498163</x:v>
      </x:c>
      <x:c r="H100" s="11" t="n">
        <x:v>572.2257160184382</x:v>
      </x:c>
      <x:c r="I100" s="11" t="n">
        <x:v>576.3328795872538</x:v>
      </x:c>
      <x:c r="J100" s="11" t="n">
        <x:v>610.5232360745242</x:v>
      </x:c>
      <x:c r="K100" s="11" t="n">
        <x:v>627.1468555042189</x:v>
      </x:c>
      <x:c r="L100" s="11" t="n">
        <x:v>651.8335317454148</x:v>
      </x:c>
      <x:c r="M100" s="11" t="n">
        <x:v>654.8736963914323</x:v>
      </x:c>
      <x:c r="N100" s="11" t="n">
        <x:v>655.7781131934365</x:v>
      </x:c>
      <x:c r="O100" s="11" t="n">
        <x:v>703.5393642799314</x:v>
      </x:c>
      <x:c r="P100" s="11" t="n">
        <x:v>773.0067903092311</x:v>
      </x:c>
    </x:row>
    <x:row r="101" ht="21" customHeight="1">
      <x:c r="A101" s="15" t="n">
        <x:v>100</x:v>
      </x:c>
      <x:c r="B101" s="11" t="n">
        <x:v>509.3403465917044</x:v>
      </x:c>
      <x:c r="C101" s="11" t="n">
        <x:v>516.0528628568698</x:v>
      </x:c>
      <x:c r="D101" s="11" t="n">
        <x:v>518.9289145195282</x:v>
      </x:c>
      <x:c r="E101" s="11" t="n">
        <x:v>519.0859728043519</x:v>
      </x:c>
      <x:c r="F101" s="11" t="n">
        <x:v>536.9413385146121</x:v>
      </x:c>
      <x:c r="G101" s="11" t="n">
        <x:v>550.3077412642574</x:v>
      </x:c>
      <x:c r="H101" s="11" t="n">
        <x:v>551.9202187254068</x:v>
      </x:c>
      <x:c r="I101" s="11" t="n">
        <x:v>560.5891063517114</x:v>
      </x:c>
      <x:c r="J101" s="11" t="n">
        <x:v>579.8228661108503</x:v>
      </x:c>
      <x:c r="K101" s="11" t="n">
        <x:v>620.5020052883</x:v>
      </x:c>
      <x:c r="L101" s="11" t="n">
        <x:v>644.5878538154373</x:v>
      </x:c>
      <x:c r="M101" s="11" t="n">
        <x:v>669.2279598696362</x:v>
      </x:c>
      <x:c r="N101" s="11" t="n">
        <x:v>676.4178954360098</x:v>
      </x:c>
      <x:c r="O101" s="11" t="n">
        <x:v>718.107356982284</x:v>
      </x:c>
      <x:c r="P101" s="11" t="n">
        <x:v>788.5211501671274</x:v>
      </x:c>
    </x:row>
    <x:row r="102" ht="21" customHeight="1">
      <x:c r="A102" s="15" t="n">
        <x:v>101</x:v>
      </x:c>
      <x:c r="B102" s="11" t="n">
        <x:v>515.8823551019483</x:v>
      </x:c>
      <x:c r="C102" s="11" t="n">
        <x:v>517.0563024637436</x:v>
      </x:c>
      <x:c r="D102" s="11" t="n">
        <x:v>526.2237160012193</x:v>
      </x:c>
      <x:c r="E102" s="11" t="n">
        <x:v>536.0310162428157</x:v>
      </x:c>
      <x:c r="F102" s="11" t="n">
        <x:v>538.7540564781881</x:v>
      </x:c>
      <x:c r="G102" s="11" t="n">
        <x:v>550.7310086136216</x:v>
      </x:c>
      <x:c r="H102" s="11" t="n">
        <x:v>563.8762038384267</x:v>
      </x:c>
      <x:c r="I102" s="11" t="n">
        <x:v>568.3774543840085</x:v>
      </x:c>
      <x:c r="J102" s="11" t="n">
        <x:v>581.9849696152157</x:v>
      </x:c>
      <x:c r="K102" s="11" t="n">
        <x:v>595.4275971380911</x:v>
      </x:c>
      <x:c r="L102" s="11" t="n">
        <x:v>638.0083821406392</x:v>
      </x:c>
      <x:c r="M102" s="11" t="n">
        <x:v>638.5694235302354</x:v>
      </x:c>
      <x:c r="N102" s="11" t="n">
        <x:v>644.0187213528833</x:v>
      </x:c>
      <x:c r="O102" s="11" t="n">
        <x:v>649.8109423422869</x:v>
      </x:c>
      <x:c r="P102" s="11" t="n">
        <x:v>661.4467113590295</x:v>
      </x:c>
    </x:row>
    <x:row r="103" ht="21" customHeight="1">
      <x:c r="A103" s="15" t="n">
        <x:v>102</x:v>
      </x:c>
      <x:c r="B103" s="11" t="n">
        <x:v>503.58961457760324</x:v>
      </x:c>
      <x:c r="C103" s="11" t="n">
        <x:v>530.499453561836</x:v>
      </x:c>
      <x:c r="D103" s="11" t="n">
        <x:v>532.9231376330666</x:v>
      </x:c>
      <x:c r="E103" s="11" t="n">
        <x:v>549.0662518756473</x:v>
      </x:c>
      <x:c r="F103" s="11" t="n">
        <x:v>553.2879680697484</x:v>
      </x:c>
      <x:c r="G103" s="11" t="n">
        <x:v>565.1016196453384</x:v>
      </x:c>
      <x:c r="H103" s="11" t="n">
        <x:v>583.6064662919589</x:v>
      </x:c>
      <x:c r="I103" s="11" t="n">
        <x:v>588.3618695661947</x:v>
      </x:c>
      <x:c r="J103" s="11" t="n">
        <x:v>593.579969045022</x:v>
      </x:c>
      <x:c r="K103" s="11" t="n">
        <x:v>632.2779215070707</x:v>
      </x:c>
      <x:c r="L103" s="11" t="n">
        <x:v>635.2652310119453</x:v>
      </x:c>
      <x:c r="M103" s="11" t="n">
        <x:v>644.0189606550564</x:v>
      </x:c>
      <x:c r="N103" s="11" t="n">
        <x:v>649.447611704855</x:v>
      </x:c>
      <x:c r="O103" s="11" t="n">
        <x:v>675.1206868297095</x:v>
      </x:c>
      <x:c r="P103" s="11" t="n">
        <x:v>752.2951157175288</x:v>
      </x:c>
    </x:row>
    <x:row r="104" ht="21" customHeight="1">
      <x:c r="A104" s="15" t="n">
        <x:v>103</x:v>
      </x:c>
      <x:c r="B104" s="11" t="n">
        <x:v>519.1667430231172</x:v>
      </x:c>
      <x:c r="C104" s="11" t="n">
        <x:v>524.912439524084</x:v>
      </x:c>
      <x:c r="D104" s="11" t="n">
        <x:v>534.1643630298189</x:v>
      </x:c>
      <x:c r="E104" s="11" t="n">
        <x:v>537.4758857054629</x:v>
      </x:c>
      <x:c r="F104" s="11" t="n">
        <x:v>539.0286880909051</x:v>
      </x:c>
      <x:c r="G104" s="11" t="n">
        <x:v>545.9831370656589</x:v>
      </x:c>
      <x:c r="H104" s="11" t="n">
        <x:v>559.1118032085656</x:v>
      </x:c>
      <x:c r="I104" s="11" t="n">
        <x:v>566.7492102284344</x:v>
      </x:c>
      <x:c r="J104" s="11" t="n">
        <x:v>610.6579111788494</x:v>
      </x:c>
      <x:c r="K104" s="11" t="n">
        <x:v>611.8604436291561</x:v>
      </x:c>
      <x:c r="L104" s="11" t="n">
        <x:v>612.6397983035735</x:v>
      </x:c>
      <x:c r="M104" s="11" t="n">
        <x:v>665.7504378864306</x:v>
      </x:c>
      <x:c r="N104" s="11" t="n">
        <x:v>666.8664226326932</x:v>
      </x:c>
      <x:c r="O104" s="11" t="n">
        <x:v>680.5447731385381</x:v>
      </x:c>
      <x:c r="P104" s="11" t="n">
        <x:v>692.3917716307034</x:v>
      </x:c>
    </x:row>
    <x:row r="105" ht="21" customHeight="1">
      <x:c r="A105" s="15" t="n">
        <x:v>104</x:v>
      </x:c>
      <x:c r="B105" s="11" t="n">
        <x:v>508.51073777800514</x:v>
      </x:c>
      <x:c r="C105" s="11" t="n">
        <x:v>512.9182217931585</x:v>
      </x:c>
      <x:c r="D105" s="11" t="n">
        <x:v>515.2839369249144</x:v>
      </x:c>
      <x:c r="E105" s="11" t="n">
        <x:v>558.1250200362425</x:v>
      </x:c>
      <x:c r="F105" s="11" t="n">
        <x:v>564.7956942958717</x:v>
      </x:c>
      <x:c r="G105" s="11" t="n">
        <x:v>581.9321353929123</x:v>
      </x:c>
      <x:c r="H105" s="11" t="n">
        <x:v>585.8267433202312</x:v>
      </x:c>
      <x:c r="I105" s="11" t="n">
        <x:v>587.2776188838179</x:v>
      </x:c>
      <x:c r="J105" s="11" t="n">
        <x:v>595.2276027156782</x:v>
      </x:c>
      <x:c r="K105" s="11" t="n">
        <x:v>617.1084254844659</x:v>
      </x:c>
      <x:c r="L105" s="11" t="n">
        <x:v>618.8799536539752</x:v>
      </x:c>
      <x:c r="M105" s="11" t="n">
        <x:v>622.1562378589915</x:v>
      </x:c>
      <x:c r="N105" s="11" t="n">
        <x:v>625.3537242765177</x:v>
      </x:c>
      <x:c r="O105" s="11" t="n">
        <x:v>651.4709096088856</x:v>
      </x:c>
      <x:c r="P105" s="11" t="n">
        <x:v>654.3420012049414</x:v>
      </x:c>
    </x:row>
    <x:row r="106" ht="21" customHeight="1">
      <x:c r="A106" s="15" t="n">
        <x:v>105</x:v>
      </x:c>
      <x:c r="B106" s="11" t="n">
        <x:v>512.2640393909335</x:v>
      </x:c>
      <x:c r="C106" s="11" t="n">
        <x:v>515.9288615828937</x:v>
      </x:c>
      <x:c r="D106" s="11" t="n">
        <x:v>520.6055529363108</x:v>
      </x:c>
      <x:c r="E106" s="11" t="n">
        <x:v>529.2128519477767</x:v>
      </x:c>
      <x:c r="F106" s="11" t="n">
        <x:v>532.8810144291889</x:v>
      </x:c>
      <x:c r="G106" s="11" t="n">
        <x:v>539.7931358411226</x:v>
      </x:c>
      <x:c r="H106" s="11" t="n">
        <x:v>550.3795570144977</x:v>
      </x:c>
      <x:c r="I106" s="11" t="n">
        <x:v>552.6177176045571</x:v>
      </x:c>
      <x:c r="J106" s="11" t="n">
        <x:v>567.215639299341</x:v>
      </x:c>
      <x:c r="K106" s="11" t="n">
        <x:v>608.4987413653528</x:v>
      </x:c>
      <x:c r="L106" s="11" t="n">
        <x:v>612.0046711391694</x:v>
      </x:c>
      <x:c r="M106" s="11" t="n">
        <x:v>620.2667745797421</x:v>
      </x:c>
      <x:c r="N106" s="11" t="n">
        <x:v>668.2506353979139</x:v>
      </x:c>
      <x:c r="O106" s="11" t="n">
        <x:v>719.822191144234</x:v>
      </x:c>
      <x:c r="P106" s="11" t="n">
        <x:v>737.485761679546</x:v>
      </x:c>
    </x:row>
    <x:row r="107" ht="21" customHeight="1">
      <x:c r="A107" s="15" t="n">
        <x:v>106</x:v>
      </x:c>
      <x:c r="B107" s="11" t="n">
        <x:v>506.87055228286414</x:v>
      </x:c>
      <x:c r="C107" s="11" t="n">
        <x:v>522.933091999681</x:v>
      </x:c>
      <x:c r="D107" s="11" t="n">
        <x:v>526.9222325618704</x:v>
      </x:c>
      <x:c r="E107" s="11" t="n">
        <x:v>529.7368750370399</x:v>
      </x:c>
      <x:c r="F107" s="11" t="n">
        <x:v>535.8059330805468</x:v>
      </x:c>
      <x:c r="G107" s="11" t="n">
        <x:v>535.8864376335707</x:v>
      </x:c>
      <x:c r="H107" s="11" t="n">
        <x:v>561.0066182007985</x:v>
      </x:c>
      <x:c r="I107" s="11" t="n">
        <x:v>582.1311938621639</x:v>
      </x:c>
      <x:c r="J107" s="11" t="n">
        <x:v>585.6828806565057</x:v>
      </x:c>
      <x:c r="K107" s="11" t="n">
        <x:v>586.2077631732435</x:v>
      </x:c>
      <x:c r="L107" s="11" t="n">
        <x:v>602.8708259626238</x:v>
      </x:c>
      <x:c r="M107" s="11" t="n">
        <x:v>612.9923530890098</x:v>
      </x:c>
      <x:c r="N107" s="11" t="n">
        <x:v>618.4303762925273</x:v>
      </x:c>
      <x:c r="O107" s="11" t="n">
        <x:v>631.7002303294566</x:v>
      </x:c>
      <x:c r="P107" s="11" t="n">
        <x:v>697.2871675374862</x:v>
      </x:c>
    </x:row>
    <x:row r="108" ht="21" customHeight="1">
      <x:c r="A108" s="15" t="n">
        <x:v>107</x:v>
      </x:c>
      <x:c r="B108" s="11" t="n">
        <x:v>522.3991499264074</x:v>
      </x:c>
      <x:c r="C108" s="11" t="n">
        <x:v>526.1662461519471</x:v>
      </x:c>
      <x:c r="D108" s="11" t="n">
        <x:v>534.4432834376922</x:v>
      </x:c>
      <x:c r="E108" s="11" t="n">
        <x:v>537.4481437344293</x:v>
      </x:c>
      <x:c r="F108" s="11" t="n">
        <x:v>553.9879465798058</x:v>
      </x:c>
      <x:c r="G108" s="11" t="n">
        <x:v>561.3159415778345</x:v>
      </x:c>
      <x:c r="H108" s="11" t="n">
        <x:v>577.7425824802565</x:v>
      </x:c>
      <x:c r="I108" s="11" t="n">
        <x:v>580.8696100589091</x:v>
      </x:c>
      <x:c r="J108" s="11" t="n">
        <x:v>600.3141063228918</x:v>
      </x:c>
      <x:c r="K108" s="11" t="n">
        <x:v>602.9163952654985</x:v>
      </x:c>
      <x:c r="L108" s="11" t="n">
        <x:v>608.223698198676</x:v>
      </x:c>
      <x:c r="M108" s="11" t="n">
        <x:v>620.4102823806902</x:v>
      </x:c>
      <x:c r="N108" s="11" t="n">
        <x:v>649.9557335042338</x:v>
      </x:c>
      <x:c r="O108" s="11" t="n">
        <x:v>687.8544922056147</x:v>
      </x:c>
      <x:c r="P108" s="11" t="n">
        <x:v>715.0895781469867</x:v>
      </x:c>
    </x:row>
    <x:row r="109" ht="21" customHeight="1">
      <x:c r="A109" s="15" t="n">
        <x:v>108</x:v>
      </x:c>
      <x:c r="B109" s="11" t="n">
        <x:v>507.6243092869851</x:v>
      </x:c>
      <x:c r="C109" s="11" t="n">
        <x:v>509.88441923036925</x:v>
      </x:c>
      <x:c r="D109" s="11" t="n">
        <x:v>512.0760270199479</x:v>
      </x:c>
      <x:c r="E109" s="11" t="n">
        <x:v>517.2916953690492</x:v>
      </x:c>
      <x:c r="F109" s="11" t="n">
        <x:v>526.7795691773917</x:v>
      </x:c>
      <x:c r="G109" s="11" t="n">
        <x:v>548.2071039760654</x:v>
      </x:c>
      <x:c r="H109" s="11" t="n">
        <x:v>568.3314024175701</x:v>
      </x:c>
      <x:c r="I109" s="11" t="n">
        <x:v>605.8403320415764</x:v>
      </x:c>
      <x:c r="J109" s="11" t="n">
        <x:v>606.6878188175097</x:v>
      </x:c>
      <x:c r="K109" s="11" t="n">
        <x:v>614.8341993853895</x:v>
      </x:c>
      <x:c r="L109" s="11" t="n">
        <x:v>617.5738397895848</x:v>
      </x:c>
      <x:c r="M109" s="11" t="n">
        <x:v>622.4458413746408</x:v>
      </x:c>
      <x:c r="N109" s="11" t="n">
        <x:v>622.6992357054387</x:v>
      </x:c>
      <x:c r="O109" s="11" t="n">
        <x:v>685.4399102334473</x:v>
      </x:c>
      <x:c r="P109" s="11" t="n">
        <x:v>761.1262464415108</x:v>
      </x:c>
    </x:row>
    <x:row r="110" ht="21" customHeight="1">
      <x:c r="A110" s="15" t="n">
        <x:v>109</x:v>
      </x:c>
      <x:c r="B110" s="11" t="n">
        <x:v>508.39250763690785</x:v>
      </x:c>
      <x:c r="C110" s="11" t="n">
        <x:v>521.092170877419</x:v>
      </x:c>
      <x:c r="D110" s="11" t="n">
        <x:v>523.676788854735</x:v>
      </x:c>
      <x:c r="E110" s="11" t="n">
        <x:v>526.7144153120544</x:v>
      </x:c>
      <x:c r="F110" s="11" t="n">
        <x:v>533.0788194273013</x:v>
      </x:c>
      <x:c r="G110" s="11" t="n">
        <x:v>539.24097844394</x:v>
      </x:c>
      <x:c r="H110" s="11" t="n">
        <x:v>542.1325192387366</x:v>
      </x:c>
      <x:c r="I110" s="11" t="n">
        <x:v>559.5120123944741</x:v>
      </x:c>
      <x:c r="J110" s="11" t="n">
        <x:v>585.7377144849395</x:v>
      </x:c>
      <x:c r="K110" s="11" t="n">
        <x:v>591.6612066490266</x:v>
      </x:c>
      <x:c r="L110" s="11" t="n">
        <x:v>592.5137762004518</x:v>
      </x:c>
      <x:c r="M110" s="11" t="n">
        <x:v>603.9141731503032</x:v>
      </x:c>
      <x:c r="N110" s="11" t="n">
        <x:v>617.651453000268</x:v>
      </x:c>
      <x:c r="O110" s="11" t="n">
        <x:v>655.5494457165828</x:v>
      </x:c>
      <x:c r="P110" s="11" t="n">
        <x:v>679.1785840000183</x:v>
      </x:c>
    </x:row>
    <x:row r="111" ht="21" customHeight="1">
      <x:c r="A111" s="15" t="n">
        <x:v>110</x:v>
      </x:c>
      <x:c r="B111" s="11" t="n">
        <x:v>513.0751455380903</x:v>
      </x:c>
      <x:c r="C111" s="11" t="n">
        <x:v>524.396999142651</x:v>
      </x:c>
      <x:c r="D111" s="11" t="n">
        <x:v>530.740159707265</x:v>
      </x:c>
      <x:c r="E111" s="11" t="n">
        <x:v>538.7582779663513</x:v>
      </x:c>
      <x:c r="F111" s="11" t="n">
        <x:v>546.2558861411718</x:v>
      </x:c>
      <x:c r="G111" s="11" t="n">
        <x:v>548.4812324432276</x:v>
      </x:c>
      <x:c r="H111" s="11" t="n">
        <x:v>548.7440541559829</x:v>
      </x:c>
      <x:c r="I111" s="11" t="n">
        <x:v>551.637958282827</x:v>
      </x:c>
      <x:c r="J111" s="11" t="n">
        <x:v>551.7824959656266</x:v>
      </x:c>
      <x:c r="K111" s="11" t="n">
        <x:v>606.5634419304209</x:v>
      </x:c>
      <x:c r="L111" s="11" t="n">
        <x:v>636.9848617769627</x:v>
      </x:c>
      <x:c r="M111" s="11" t="n">
        <x:v>639.6740088211886</x:v>
      </x:c>
      <x:c r="N111" s="11" t="n">
        <x:v>641.6173014058506</x:v>
      </x:c>
      <x:c r="O111" s="11" t="n">
        <x:v>653.7895655481161</x:v>
      </x:c>
      <x:c r="P111" s="11" t="n">
        <x:v>779.0870533800962</x:v>
      </x:c>
    </x:row>
    <x:row r="112" ht="21" customHeight="1">
      <x:c r="A112" s="15" t="n">
        <x:v>111</x:v>
      </x:c>
      <x:c r="B112" s="11" t="n">
        <x:v>522.5589718391648</x:v>
      </x:c>
      <x:c r="C112" s="11" t="n">
        <x:v>523.7830357537243</x:v>
      </x:c>
      <x:c r="D112" s="11" t="n">
        <x:v>525.5534550751032</x:v>
      </x:c>
      <x:c r="E112" s="11" t="n">
        <x:v>537.966940354009</x:v>
      </x:c>
      <x:c r="F112" s="11" t="n">
        <x:v>543.1350410083368</x:v>
      </x:c>
      <x:c r="G112" s="11" t="n">
        <x:v>549.8960546051499</x:v>
      </x:c>
      <x:c r="H112" s="11" t="n">
        <x:v>558.6545768392867</x:v>
      </x:c>
      <x:c r="I112" s="11" t="n">
        <x:v>570.4502302804573</x:v>
      </x:c>
      <x:c r="J112" s="11" t="n">
        <x:v>591.0863461935222</x:v>
      </x:c>
      <x:c r="K112" s="11" t="n">
        <x:v>607.3285559678063</x:v>
      </x:c>
      <x:c r="L112" s="11" t="n">
        <x:v>608.5159592442159</x:v>
      </x:c>
      <x:c r="M112" s="11" t="n">
        <x:v>616.1053014303784</x:v>
      </x:c>
      <x:c r="N112" s="11" t="n">
        <x:v>627.9245750747708</x:v>
      </x:c>
      <x:c r="O112" s="11" t="n">
        <x:v>675.3032722559922</x:v>
      </x:c>
      <x:c r="P112" s="11" t="n">
        <x:v>754.4288871670379</x:v>
      </x:c>
    </x:row>
    <x:row r="113" ht="21" customHeight="1">
      <x:c r="A113" s="15" t="n">
        <x:v>112</x:v>
      </x:c>
      <x:c r="B113" s="11" t="n">
        <x:v>511.33565988719346</x:v>
      </x:c>
      <x:c r="C113" s="11" t="n">
        <x:v>519.8115646999588</x:v>
      </x:c>
      <x:c r="D113" s="11" t="n">
        <x:v>522.4037085288015</x:v>
      </x:c>
      <x:c r="E113" s="11" t="n">
        <x:v>529.9298330774412</x:v>
      </x:c>
      <x:c r="F113" s="11" t="n">
        <x:v>534.5596161223352</x:v>
      </x:c>
      <x:c r="G113" s="11" t="n">
        <x:v>535.955150036692</x:v>
      </x:c>
      <x:c r="H113" s="11" t="n">
        <x:v>537.5550576105347</x:v>
      </x:c>
      <x:c r="I113" s="11" t="n">
        <x:v>537.7716725995195</x:v>
      </x:c>
      <x:c r="J113" s="11" t="n">
        <x:v>538.1991262881219</x:v>
      </x:c>
      <x:c r="K113" s="11" t="n">
        <x:v>539.2060310238846</x:v>
      </x:c>
      <x:c r="L113" s="11" t="n">
        <x:v>560.5076951164142</x:v>
      </x:c>
      <x:c r="M113" s="11" t="n">
        <x:v>563.5146419106824</x:v>
      </x:c>
      <x:c r="N113" s="11" t="n">
        <x:v>572.7545146523441</x:v>
      </x:c>
      <x:c r="O113" s="11" t="n">
        <x:v>591.8394641608451</x:v>
      </x:c>
      <x:c r="P113" s="11" t="n">
        <x:v>611.9741071740202</x:v>
      </x:c>
    </x:row>
    <x:row r="114" ht="21" customHeight="1">
      <x:c r="A114" s="15" t="n">
        <x:v>113</x:v>
      </x:c>
      <x:c r="B114" s="11" t="n">
        <x:v>527.7809225274067</x:v>
      </x:c>
      <x:c r="C114" s="11" t="n">
        <x:v>542.5294373746797</x:v>
      </x:c>
      <x:c r="D114" s="11" t="n">
        <x:v>546.8459735419475</x:v>
      </x:c>
      <x:c r="E114" s="11" t="n">
        <x:v>548.6107303620489</x:v>
      </x:c>
      <x:c r="F114" s="11" t="n">
        <x:v>557.8261107305276</x:v>
      </x:c>
      <x:c r="G114" s="11" t="n">
        <x:v>565.2049903620128</x:v>
      </x:c>
      <x:c r="H114" s="11" t="n">
        <x:v>569.2949173170877</x:v>
      </x:c>
      <x:c r="I114" s="11" t="n">
        <x:v>593.1877271804349</x:v>
      </x:c>
      <x:c r="J114" s="11" t="n">
        <x:v>633.9157233295306</x:v>
      </x:c>
      <x:c r="K114" s="11" t="n">
        <x:v>638.6143283985588</x:v>
      </x:c>
      <x:c r="L114" s="11" t="n">
        <x:v>644.0769513664318</x:v>
      </x:c>
      <x:c r="M114" s="11" t="n">
        <x:v>655.0717134741569</x:v>
      </x:c>
      <x:c r="N114" s="11" t="n">
        <x:v>697.6078886197332</x:v>
      </x:c>
      <x:c r="O114" s="11" t="n">
        <x:v>727.677548178596</x:v>
      </x:c>
      <x:c r="P114" s="11" t="n">
        <x:v>750.7454970278322</x:v>
      </x:c>
    </x:row>
    <x:row r="115" ht="21" customHeight="1">
      <x:c r="A115" s="15" t="n">
        <x:v>114</x:v>
      </x:c>
      <x:c r="B115" s="11" t="n">
        <x:v>518.3998232444428</x:v>
      </x:c>
      <x:c r="C115" s="11" t="n">
        <x:v>522.1345493676575</x:v>
      </x:c>
      <x:c r="D115" s="11" t="n">
        <x:v>526.6250548834839</x:v>
      </x:c>
      <x:c r="E115" s="11" t="n">
        <x:v>536.1606725413018</x:v>
      </x:c>
      <x:c r="F115" s="11" t="n">
        <x:v>538.8305073066397</x:v>
      </x:c>
      <x:c r="G115" s="11" t="n">
        <x:v>542.2944906981364</x:v>
      </x:c>
      <x:c r="H115" s="11" t="n">
        <x:v>546.4915418245807</x:v>
      </x:c>
      <x:c r="I115" s="11" t="n">
        <x:v>553.9931656093333</x:v>
      </x:c>
      <x:c r="J115" s="11" t="n">
        <x:v>583.8261664327546</x:v>
      </x:c>
      <x:c r="K115" s="11" t="n">
        <x:v>584.0530647806805</x:v>
      </x:c>
      <x:c r="L115" s="11" t="n">
        <x:v>619.0324734425224</x:v>
      </x:c>
      <x:c r="M115" s="11" t="n">
        <x:v>623.3715656383331</x:v>
      </x:c>
      <x:c r="N115" s="11" t="n">
        <x:v>624.4291087888738</x:v>
      </x:c>
      <x:c r="O115" s="11" t="n">
        <x:v>640.7952246779739</x:v>
      </x:c>
      <x:c r="P115" s="11" t="n">
        <x:v>699.8809111555463</x:v>
      </x:c>
    </x:row>
    <x:row r="116" ht="21" customHeight="1">
      <x:c r="A116" s="15" t="n">
        <x:v>115</x:v>
      </x:c>
      <x:c r="B116" s="11" t="n">
        <x:v>507.2061815061105</x:v>
      </x:c>
      <x:c r="C116" s="11" t="n">
        <x:v>515.7655901008872</x:v>
      </x:c>
      <x:c r="D116" s="11" t="n">
        <x:v>532.0472175412477</x:v>
      </x:c>
      <x:c r="E116" s="11" t="n">
        <x:v>548.2048948126256</x:v>
      </x:c>
      <x:c r="F116" s="11" t="n">
        <x:v>549.591528732572</x:v>
      </x:c>
      <x:c r="G116" s="11" t="n">
        <x:v>552.0200552423648</x:v>
      </x:c>
      <x:c r="H116" s="11" t="n">
        <x:v>584.1643888096331</x:v>
      </x:c>
      <x:c r="I116" s="11" t="n">
        <x:v>589.9088047893986</x:v>
      </x:c>
      <x:c r="J116" s="11" t="n">
        <x:v>608.9489422162187</x:v>
      </x:c>
      <x:c r="K116" s="11" t="n">
        <x:v>621.1008595289753</x:v>
      </x:c>
      <x:c r="L116" s="11" t="n">
        <x:v>624.9293639932946</x:v>
      </x:c>
      <x:c r="M116" s="11" t="n">
        <x:v>629.0259588584296</x:v>
      </x:c>
      <x:c r="N116" s="11" t="n">
        <x:v>632.8027644474946</x:v>
      </x:c>
      <x:c r="O116" s="11" t="n">
        <x:v>771.1277863090268</x:v>
      </x:c>
      <x:c r="P116" s="11" t="n">
        <x:v>818.1228522703688</x:v>
      </x:c>
    </x:row>
    <x:row r="117" ht="21" customHeight="1">
      <x:c r="A117" s="15" t="n">
        <x:v>116</x:v>
      </x:c>
      <x:c r="B117" s="11" t="n">
        <x:v>539.5113551303099</x:v>
      </x:c>
      <x:c r="C117" s="11" t="n">
        <x:v>547.7634838372916</x:v>
      </x:c>
      <x:c r="D117" s="11" t="n">
        <x:v>555.8704257344207</x:v>
      </x:c>
      <x:c r="E117" s="11" t="n">
        <x:v>558.7565849082009</x:v>
      </x:c>
      <x:c r="F117" s="11" t="n">
        <x:v>564.9875925629674</x:v>
      </x:c>
      <x:c r="G117" s="11" t="n">
        <x:v>566.2186018563265</x:v>
      </x:c>
      <x:c r="H117" s="11" t="n">
        <x:v>567.2820120571854</x:v>
      </x:c>
      <x:c r="I117" s="11" t="n">
        <x:v>568.2230291813546</x:v>
      </x:c>
      <x:c r="J117" s="11" t="n">
        <x:v>601.3695289314812</x:v>
      </x:c>
      <x:c r="K117" s="11" t="n">
        <x:v>629.7688926323751</x:v>
      </x:c>
      <x:c r="L117" s="11" t="n">
        <x:v>655.4681936767473</x:v>
      </x:c>
      <x:c r="M117" s="11" t="n">
        <x:v>660.1249758705064</x:v>
      </x:c>
      <x:c r="N117" s="11" t="n">
        <x:v>697.0296168927789</x:v>
      </x:c>
      <x:c r="O117" s="11" t="n">
        <x:v>704.1699895395818</x:v>
      </x:c>
      <x:c r="P117" s="11" t="n">
        <x:v>857.0320293227558</x:v>
      </x:c>
    </x:row>
    <x:row r="118" ht="21" customHeight="1">
      <x:c r="A118" s="15" t="n">
        <x:v>117</x:v>
      </x:c>
      <x:c r="B118" s="11" t="n">
        <x:v>511.6195750140498</x:v>
      </x:c>
      <x:c r="C118" s="11" t="n">
        <x:v>518.5459214685901</x:v>
      </x:c>
      <x:c r="D118" s="11" t="n">
        <x:v>533.1614780708221</x:v>
      </x:c>
      <x:c r="E118" s="11" t="n">
        <x:v>544.7892510347104</x:v>
      </x:c>
      <x:c r="F118" s="11" t="n">
        <x:v>559.7925883422332</x:v>
      </x:c>
      <x:c r="G118" s="11" t="n">
        <x:v>560.3528491925526</x:v>
      </x:c>
      <x:c r="H118" s="11" t="n">
        <x:v>563.7007294059997</x:v>
      </x:c>
      <x:c r="I118" s="11" t="n">
        <x:v>583.175253727845</x:v>
      </x:c>
      <x:c r="J118" s="11" t="n">
        <x:v>592.0435853460475</x:v>
      </x:c>
      <x:c r="K118" s="11" t="n">
        <x:v>594.6537027833458</x:v>
      </x:c>
      <x:c r="L118" s="11" t="n">
        <x:v>609.6987032165529</x:v>
      </x:c>
      <x:c r="M118" s="11" t="n">
        <x:v>616.1219732628866</x:v>
      </x:c>
      <x:c r="N118" s="11" t="n">
        <x:v>687.1985696335248</x:v>
      </x:c>
      <x:c r="O118" s="11" t="n">
        <x:v>772.6258693058367</x:v>
      </x:c>
      <x:c r="P118" s="11" t="n">
        <x:v>900.923368124515</x:v>
      </x:c>
    </x:row>
    <x:row r="119" ht="21" customHeight="1">
      <x:c r="A119" s="15" t="n">
        <x:v>118</x:v>
      </x:c>
      <x:c r="B119" s="11" t="n">
        <x:v>509.7636053566693</x:v>
      </x:c>
      <x:c r="C119" s="11" t="n">
        <x:v>511.1640995796664</x:v>
      </x:c>
      <x:c r="D119" s="11" t="n">
        <x:v>518.5312169362842</x:v>
      </x:c>
      <x:c r="E119" s="11" t="n">
        <x:v>539.3544047431926</x:v>
      </x:c>
      <x:c r="F119" s="11" t="n">
        <x:v>544.3009366445976</x:v>
      </x:c>
      <x:c r="G119" s="11" t="n">
        <x:v>545.0245185251617</x:v>
      </x:c>
      <x:c r="H119" s="11" t="n">
        <x:v>555.5868018821109</x:v>
      </x:c>
      <x:c r="I119" s="11" t="n">
        <x:v>555.5931930832926</x:v>
      </x:c>
      <x:c r="J119" s="11" t="n">
        <x:v>592.4415536978069</x:v>
      </x:c>
      <x:c r="K119" s="11" t="n">
        <x:v>593.5761004289025</x:v>
      </x:c>
      <x:c r="L119" s="11" t="n">
        <x:v>597.5372497672914</x:v>
      </x:c>
      <x:c r="M119" s="11" t="n">
        <x:v>611.5444692529891</x:v>
      </x:c>
      <x:c r="N119" s="11" t="n">
        <x:v>612.1681192108509</x:v>
      </x:c>
      <x:c r="O119" s="11" t="n">
        <x:v>711.8227780845922</x:v>
      </x:c>
      <x:c r="P119" s="11" t="n">
        <x:v>727.3196700217818</x:v>
      </x:c>
    </x:row>
    <x:row r="120" ht="21" customHeight="1">
      <x:c r="A120" s="15" t="n">
        <x:v>119</x:v>
      </x:c>
      <x:c r="B120" s="11" t="n">
        <x:v>526.4284269083532</x:v>
      </x:c>
      <x:c r="C120" s="11" t="n">
        <x:v>534.6963452741433</x:v>
      </x:c>
      <x:c r="D120" s="11" t="n">
        <x:v>538.2017960924896</x:v>
      </x:c>
      <x:c r="E120" s="11" t="n">
        <x:v>547.7600594155615</x:v>
      </x:c>
      <x:c r="F120" s="11" t="n">
        <x:v>570.5551170982086</x:v>
      </x:c>
      <x:c r="G120" s="11" t="n">
        <x:v>583.02749642896</x:v>
      </x:c>
      <x:c r="H120" s="11" t="n">
        <x:v>583.278404473188</x:v>
      </x:c>
      <x:c r="I120" s="11" t="n">
        <x:v>602.06594055785</x:v>
      </x:c>
      <x:c r="J120" s="11" t="n">
        <x:v>613.1919484683259</x:v>
      </x:c>
      <x:c r="K120" s="11" t="n">
        <x:v>621.1309510105846</x:v>
      </x:c>
      <x:c r="L120" s="11" t="n">
        <x:v>647.0532569661164</x:v>
      </x:c>
      <x:c r="M120" s="11" t="n">
        <x:v>654.3018435558195</x:v>
      </x:c>
      <x:c r="N120" s="11" t="n">
        <x:v>668.3898913033194</x:v>
      </x:c>
      <x:c r="O120" s="11" t="n">
        <x:v>671.4021679308146</x:v>
      </x:c>
      <x:c r="P120" s="11" t="n">
        <x:v>724.7269180066544</x:v>
      </x:c>
    </x:row>
    <x:row r="121" ht="21" customHeight="1">
      <x:c r="A121" s="15" t="n">
        <x:v>120</x:v>
      </x:c>
      <x:c r="B121" s="11" t="n">
        <x:v>525.6437490623632</x:v>
      </x:c>
      <x:c r="C121" s="11" t="n">
        <x:v>532.0095074381478</x:v>
      </x:c>
      <x:c r="D121" s="11" t="n">
        <x:v>534.5885407910405</x:v>
      </x:c>
      <x:c r="E121" s="11" t="n">
        <x:v>535.7755827169506</x:v>
      </x:c>
      <x:c r="F121" s="11" t="n">
        <x:v>537.94936565229</x:v>
      </x:c>
      <x:c r="G121" s="11" t="n">
        <x:v>540.4882490538761</x:v>
      </x:c>
      <x:c r="H121" s="11" t="n">
        <x:v>542.4809359552731</x:v>
      </x:c>
      <x:c r="I121" s="11" t="n">
        <x:v>545.9022196713593</x:v>
      </x:c>
      <x:c r="J121" s="11" t="n">
        <x:v>583.0407033962911</x:v>
      </x:c>
      <x:c r="K121" s="11" t="n">
        <x:v>586.0018640242827</x:v>
      </x:c>
      <x:c r="L121" s="11" t="n">
        <x:v>598.4412285580074</x:v>
      </x:c>
      <x:c r="M121" s="11" t="n">
        <x:v>629.7042819671971</x:v>
      </x:c>
      <x:c r="N121" s="11" t="n">
        <x:v>638.179743188287</x:v>
      </x:c>
      <x:c r="O121" s="11" t="n">
        <x:v>700.6330270951671</x:v>
      </x:c>
      <x:c r="P121" s="11" t="n">
        <x:v>720.7379819989812</x:v>
      </x:c>
    </x:row>
    <x:row r="122" ht="21" customHeight="1">
      <x:c r="A122" s="15" t="n">
        <x:v>121</x:v>
      </x:c>
      <x:c r="B122" s="11" t="n">
        <x:v>505.73350247258276</x:v>
      </x:c>
      <x:c r="C122" s="11" t="n">
        <x:v>539.0657986000242</x:v>
      </x:c>
      <x:c r="D122" s="11" t="n">
        <x:v>543.26763755803</x:v>
      </x:c>
      <x:c r="E122" s="11" t="n">
        <x:v>560.558866018467</x:v>
      </x:c>
      <x:c r="F122" s="11" t="n">
        <x:v>578.0753069065163</x:v>
      </x:c>
      <x:c r="G122" s="11" t="n">
        <x:v>578.5773997222316</x:v>
      </x:c>
      <x:c r="H122" s="11" t="n">
        <x:v>589.5414596745155</x:v>
      </x:c>
      <x:c r="I122" s="11" t="n">
        <x:v>591.080883248281</x:v>
      </x:c>
      <x:c r="J122" s="11" t="n">
        <x:v>594.0236357433084</x:v>
      </x:c>
      <x:c r="K122" s="11" t="n">
        <x:v>596.9231043779679</x:v>
      </x:c>
      <x:c r="L122" s="11" t="n">
        <x:v>600.0660004970609</x:v>
      </x:c>
      <x:c r="M122" s="11" t="n">
        <x:v>616.0277871321294</x:v>
      </x:c>
      <x:c r="N122" s="11" t="n">
        <x:v>632.4629424118159</x:v>
      </x:c>
      <x:c r="O122" s="11" t="n">
        <x:v>706.5591054318928</x:v>
      </x:c>
      <x:c r="P122" s="11" t="n">
        <x:v>753.2021368874445</x:v>
      </x:c>
    </x:row>
    <x:row r="123" ht="21" customHeight="1">
      <x:c r="A123" s="15" t="n">
        <x:v>122</x:v>
      </x:c>
      <x:c r="B123" s="11" t="n">
        <x:v>507.0312368659938</x:v>
      </x:c>
      <x:c r="C123" s="11" t="n">
        <x:v>528.5298790500754</x:v>
      </x:c>
      <x:c r="D123" s="11" t="n">
        <x:v>541.8454563170662</x:v>
      </x:c>
      <x:c r="E123" s="11" t="n">
        <x:v>550.1039002355982</x:v>
      </x:c>
      <x:c r="F123" s="11" t="n">
        <x:v>554.026477930851</x:v>
      </x:c>
      <x:c r="G123" s="11" t="n">
        <x:v>555.5028924618462</x:v>
      </x:c>
      <x:c r="H123" s="11" t="n">
        <x:v>563.0118766581501</x:v>
      </x:c>
      <x:c r="I123" s="11" t="n">
        <x:v>583.9477748585588</x:v>
      </x:c>
      <x:c r="J123" s="11" t="n">
        <x:v>609.6188086944808</x:v>
      </x:c>
      <x:c r="K123" s="11" t="n">
        <x:v>615.1505504095686</x:v>
      </x:c>
      <x:c r="L123" s="11" t="n">
        <x:v>626.3951457317543</x:v>
      </x:c>
      <x:c r="M123" s="11" t="n">
        <x:v>630.8069073431686</x:v>
      </x:c>
      <x:c r="N123" s="11" t="n">
        <x:v>639.9535485301565</x:v>
      </x:c>
      <x:c r="O123" s="11" t="n">
        <x:v>654.8187566466738</x:v>
      </x:c>
      <x:c r="P123" s="11" t="n">
        <x:v>712.6912925980238</x:v>
      </x:c>
    </x:row>
    <x:row r="124" ht="21" customHeight="1">
      <x:c r="A124" s="15" t="n">
        <x:v>123</x:v>
      </x:c>
      <x:c r="B124" s="11" t="n">
        <x:v>507.21260127263986</x:v>
      </x:c>
      <x:c r="C124" s="11" t="n">
        <x:v>507.29384532774634</x:v>
      </x:c>
      <x:c r="D124" s="11" t="n">
        <x:v>519.1767302422196</x:v>
      </x:c>
      <x:c r="E124" s="11" t="n">
        <x:v>519.9593274060381</x:v>
      </x:c>
      <x:c r="F124" s="11" t="n">
        <x:v>524.6618706042059</x:v>
      </x:c>
      <x:c r="G124" s="11" t="n">
        <x:v>530.2891538667501</x:v>
      </x:c>
      <x:c r="H124" s="11" t="n">
        <x:v>565.2662617699518</x:v>
      </x:c>
      <x:c r="I124" s="11" t="n">
        <x:v>583.9024409133139</x:v>
      </x:c>
      <x:c r="J124" s="11" t="n">
        <x:v>586.0171445485262</x:v>
      </x:c>
      <x:c r="K124" s="11" t="n">
        <x:v>600.1160583076419</x:v>
      </x:c>
      <x:c r="L124" s="11" t="n">
        <x:v>610.1894188402251</x:v>
      </x:c>
      <x:c r="M124" s="11" t="n">
        <x:v>621.5964956699504</x:v>
      </x:c>
      <x:c r="N124" s="11" t="n">
        <x:v>628.9383371990363</x:v>
      </x:c>
      <x:c r="O124" s="11" t="n">
        <x:v>653.7813404427316</x:v>
      </x:c>
      <x:c r="P124" s="11" t="n">
        <x:v>711.0490014703622</x:v>
      </x:c>
    </x:row>
    <x:row r="125" ht="21" customHeight="1">
      <x:c r="A125" s="15" t="n">
        <x:v>124</x:v>
      </x:c>
      <x:c r="B125" s="11" t="n">
        <x:v>527.4564376829487</x:v>
      </x:c>
      <x:c r="C125" s="11" t="n">
        <x:v>542.8854628013595</x:v>
      </x:c>
      <x:c r="D125" s="11" t="n">
        <x:v>545.7835793963338</x:v>
      </x:c>
      <x:c r="E125" s="11" t="n">
        <x:v>547.84215748999</x:v>
      </x:c>
      <x:c r="F125" s="11" t="n">
        <x:v>552.4157992734026</x:v>
      </x:c>
      <x:c r="G125" s="11" t="n">
        <x:v>553.8819388155058</x:v>
      </x:c>
      <x:c r="H125" s="11" t="n">
        <x:v>561.049111951768</x:v>
      </x:c>
      <x:c r="I125" s="11" t="n">
        <x:v>561.736639887056</x:v>
      </x:c>
      <x:c r="J125" s="11" t="n">
        <x:v>563.1154386404802</x:v>
      </x:c>
      <x:c r="K125" s="11" t="n">
        <x:v>574.3250739999523</x:v>
      </x:c>
      <x:c r="L125" s="11" t="n">
        <x:v>583.7399465214011</x:v>
      </x:c>
      <x:c r="M125" s="11" t="n">
        <x:v>659.5416603036183</x:v>
      </x:c>
      <x:c r="N125" s="11" t="n">
        <x:v>691.9048082500528</x:v>
      </x:c>
      <x:c r="O125" s="11" t="n">
        <x:v>698.0094857000787</x:v>
      </x:c>
      <x:c r="P125" s="11" t="n">
        <x:v>788.0711737701122</x:v>
      </x:c>
    </x:row>
    <x:row r="126" ht="21" customHeight="1">
      <x:c r="A126" s="15" t="n">
        <x:v>125</x:v>
      </x:c>
      <x:c r="B126" s="11" t="n">
        <x:v>524.4793301495179</x:v>
      </x:c>
      <x:c r="C126" s="11" t="n">
        <x:v>524.5985296060124</x:v>
      </x:c>
      <x:c r="D126" s="11" t="n">
        <x:v>528.2883106068278</x:v>
      </x:c>
      <x:c r="E126" s="11" t="n">
        <x:v>533.9027956230218</x:v>
      </x:c>
      <x:c r="F126" s="11" t="n">
        <x:v>534.700793941808</x:v>
      </x:c>
      <x:c r="G126" s="11" t="n">
        <x:v>541.9560096511915</x:v>
      </x:c>
      <x:c r="H126" s="11" t="n">
        <x:v>542.0907406859403</x:v>
      </x:c>
      <x:c r="I126" s="11" t="n">
        <x:v>545.578463985952</x:v>
      </x:c>
      <x:c r="J126" s="11" t="n">
        <x:v>562.3748686070293</x:v>
      </x:c>
      <x:c r="K126" s="11" t="n">
        <x:v>577.7429632711392</x:v>
      </x:c>
      <x:c r="L126" s="11" t="n">
        <x:v>591.2231346086119</x:v>
      </x:c>
      <x:c r="M126" s="11" t="n">
        <x:v>605.1086962969462</x:v>
      </x:c>
      <x:c r="N126" s="11" t="n">
        <x:v>618.3474603278806</x:v>
      </x:c>
      <x:c r="O126" s="11" t="n">
        <x:v>678.2706476056289</x:v>
      </x:c>
      <x:c r="P126" s="11" t="n">
        <x:v>725.8571282669194</x:v>
      </x:c>
    </x:row>
    <x:row r="127" ht="21" customHeight="1">
      <x:c r="A127" s="15" t="n">
        <x:v>126</x:v>
      </x:c>
      <x:c r="B127" s="11" t="n">
        <x:v>508.23005455768816</x:v>
      </x:c>
      <x:c r="C127" s="11" t="n">
        <x:v>531.8355060813195</x:v>
      </x:c>
      <x:c r="D127" s="11" t="n">
        <x:v>533.5078570730127</x:v>
      </x:c>
      <x:c r="E127" s="11" t="n">
        <x:v>537.4334403972501</x:v>
      </x:c>
      <x:c r="F127" s="11" t="n">
        <x:v>540.8167208081535</x:v>
      </x:c>
      <x:c r="G127" s="11" t="n">
        <x:v>545.968170507885</x:v>
      </x:c>
      <x:c r="H127" s="11" t="n">
        <x:v>563.4483259879676</x:v>
      </x:c>
      <x:c r="I127" s="11" t="n">
        <x:v>563.9009851821089</x:v>
      </x:c>
      <x:c r="J127" s="11" t="n">
        <x:v>567.5907938378848</x:v>
      </x:c>
      <x:c r="K127" s="11" t="n">
        <x:v>582.4483563236129</x:v>
      </x:c>
      <x:c r="L127" s="11" t="n">
        <x:v>599.146098856904</x:v>
      </x:c>
      <x:c r="M127" s="11" t="n">
        <x:v>620.6711237743142</x:v>
      </x:c>
      <x:c r="N127" s="11" t="n">
        <x:v>638.5235506122258</x:v>
      </x:c>
      <x:c r="O127" s="11" t="n">
        <x:v>667.5673488134807</x:v>
      </x:c>
      <x:c r="P127" s="11" t="n">
        <x:v>702.785542246638</x:v>
      </x:c>
    </x:row>
    <x:row r="128" ht="21" customHeight="1">
      <x:c r="A128" s="15" t="n">
        <x:v>127</x:v>
      </x:c>
      <x:c r="B128" s="11" t="n">
        <x:v>540.3683484431754</x:v>
      </x:c>
      <x:c r="C128" s="11" t="n">
        <x:v>543.0145406552845</x:v>
      </x:c>
      <x:c r="D128" s="11" t="n">
        <x:v>545.9805906212449</x:v>
      </x:c>
      <x:c r="E128" s="11" t="n">
        <x:v>549.6215040446347</x:v>
      </x:c>
      <x:c r="F128" s="11" t="n">
        <x:v>550.9850262315791</x:v>
      </x:c>
      <x:c r="G128" s="11" t="n">
        <x:v>552.7070801536121</x:v>
      </x:c>
      <x:c r="H128" s="11" t="n">
        <x:v>552.8619596440172</x:v>
      </x:c>
      <x:c r="I128" s="11" t="n">
        <x:v>562.7152593291727</x:v>
      </x:c>
      <x:c r="J128" s="11" t="n">
        <x:v>563.0019136336924</x:v>
      </x:c>
      <x:c r="K128" s="11" t="n">
        <x:v>564.1156478009436</x:v>
      </x:c>
      <x:c r="L128" s="11" t="n">
        <x:v>565.4759714579369</x:v>
      </x:c>
      <x:c r="M128" s="11" t="n">
        <x:v>579.420732476386</x:v>
      </x:c>
      <x:c r="N128" s="11" t="n">
        <x:v>582.4982543182135</x:v>
      </x:c>
      <x:c r="O128" s="11" t="n">
        <x:v>600.6278401472788</x:v>
      </x:c>
      <x:c r="P128" s="11" t="n">
        <x:v>669.2040199647174</x:v>
      </x:c>
    </x:row>
    <x:row r="129" ht="21" customHeight="1">
      <x:c r="A129" s="15" t="n">
        <x:v>128</x:v>
      </x:c>
      <x:c r="B129" s="11" t="n">
        <x:v>514.7403875648081</x:v>
      </x:c>
      <x:c r="C129" s="11" t="n">
        <x:v>525.8820333027776</x:v>
      </x:c>
      <x:c r="D129" s="11" t="n">
        <x:v>526.487478702069</x:v>
      </x:c>
      <x:c r="E129" s="11" t="n">
        <x:v>527.2142927603572</x:v>
      </x:c>
      <x:c r="F129" s="11" t="n">
        <x:v>528.1341024342145</x:v>
      </x:c>
      <x:c r="G129" s="11" t="n">
        <x:v>531.575230064413</x:v>
      </x:c>
      <x:c r="H129" s="11" t="n">
        <x:v>556.6373862043328</x:v>
      </x:c>
      <x:c r="I129" s="11" t="n">
        <x:v>576.3394889433101</x:v>
      </x:c>
      <x:c r="J129" s="11" t="n">
        <x:v>577.9676323338441</x:v>
      </x:c>
      <x:c r="K129" s="11" t="n">
        <x:v>600.8081960264819</x:v>
      </x:c>
      <x:c r="L129" s="11" t="n">
        <x:v>605.5292285724653</x:v>
      </x:c>
      <x:c r="M129" s="11" t="n">
        <x:v>606.7931378478193</x:v>
      </x:c>
      <x:c r="N129" s="11" t="n">
        <x:v>626.8360056383525</x:v>
      </x:c>
      <x:c r="O129" s="11" t="n">
        <x:v>658.5877606030177</x:v>
      </x:c>
      <x:c r="P129" s="11" t="n">
        <x:v>705.4939978784746</x:v>
      </x:c>
    </x:row>
    <x:row r="130" ht="21" customHeight="1">
      <x:c r="A130" s="15" t="n">
        <x:v>129</x:v>
      </x:c>
      <x:c r="B130" s="11" t="n">
        <x:v>514.1526309173275</x:v>
      </x:c>
      <x:c r="C130" s="11" t="n">
        <x:v>535.511346680356</x:v>
      </x:c>
      <x:c r="D130" s="11" t="n">
        <x:v>535.5912663963035</x:v>
      </x:c>
      <x:c r="E130" s="11" t="n">
        <x:v>538.3894617187892</x:v>
      </x:c>
      <x:c r="F130" s="11" t="n">
        <x:v>563.584845491998</x:v>
      </x:c>
      <x:c r="G130" s="11" t="n">
        <x:v>564.1346516149905</x:v>
      </x:c>
      <x:c r="H130" s="11" t="n">
        <x:v>567.7010895337974</x:v>
      </x:c>
      <x:c r="I130" s="11" t="n">
        <x:v>570.1625844900357</x:v>
      </x:c>
      <x:c r="J130" s="11" t="n">
        <x:v>591.5501278135313</x:v>
      </x:c>
      <x:c r="K130" s="11" t="n">
        <x:v>617.1808272148758</x:v>
      </x:c>
      <x:c r="L130" s="11" t="n">
        <x:v>628.8394399584041</x:v>
      </x:c>
      <x:c r="M130" s="11" t="n">
        <x:v>631.0371269917929</x:v>
      </x:c>
      <x:c r="N130" s="11" t="n">
        <x:v>634.2712521875039</x:v>
      </x:c>
      <x:c r="O130" s="11" t="n">
        <x:v>653.812135554424</x:v>
      </x:c>
      <x:c r="P130" s="11" t="n">
        <x:v>674.4404361889291</x:v>
      </x:c>
    </x:row>
    <x:row r="131" ht="21" customHeight="1">
      <x:c r="A131" s="15" t="n">
        <x:v>130</x:v>
      </x:c>
      <x:c r="B131" s="11" t="n">
        <x:v>510.41341522352684</x:v>
      </x:c>
      <x:c r="C131" s="11" t="n">
        <x:v>524.8700432963261</x:v>
      </x:c>
      <x:c r="D131" s="11" t="n">
        <x:v>539.5855111220106</x:v>
      </x:c>
      <x:c r="E131" s="11" t="n">
        <x:v>546.3780599675829</x:v>
      </x:c>
      <x:c r="F131" s="11" t="n">
        <x:v>555.9839065860701</x:v>
      </x:c>
      <x:c r="G131" s="11" t="n">
        <x:v>581.6589935818537</x:v>
      </x:c>
      <x:c r="H131" s="11" t="n">
        <x:v>586.8977055503377</x:v>
      </x:c>
      <x:c r="I131" s="11" t="n">
        <x:v>591.3392475609838</x:v>
      </x:c>
      <x:c r="J131" s="11" t="n">
        <x:v>591.3869513880384</x:v>
      </x:c>
      <x:c r="K131" s="11" t="n">
        <x:v>595.5442190482712</x:v>
      </x:c>
      <x:c r="L131" s="11" t="n">
        <x:v>604.3987297906207</x:v>
      </x:c>
      <x:c r="M131" s="11" t="n">
        <x:v>615.3855847784773</x:v>
      </x:c>
      <x:c r="N131" s="11" t="n">
        <x:v>627.0298767388656</x:v>
      </x:c>
      <x:c r="O131" s="11" t="n">
        <x:v>627.548418514535</x:v>
      </x:c>
      <x:c r="P131" s="11" t="n">
        <x:v>639.9557799769094</x:v>
      </x:c>
    </x:row>
    <x:row r="132" ht="21" customHeight="1">
      <x:c r="A132" s="15" t="n">
        <x:v>131</x:v>
      </x:c>
      <x:c r="B132" s="11" t="n">
        <x:v>513.2642125799954</x:v>
      </x:c>
      <x:c r="C132" s="11" t="n">
        <x:v>533.2467810911152</x:v>
      </x:c>
      <x:c r="D132" s="11" t="n">
        <x:v>538.5130938356169</x:v>
      </x:c>
      <x:c r="E132" s="11" t="n">
        <x:v>548.9440392846585</x:v>
      </x:c>
      <x:c r="F132" s="11" t="n">
        <x:v>556.8375469435365</x:v>
      </x:c>
      <x:c r="G132" s="11" t="n">
        <x:v>559.3098756998431</x:v>
      </x:c>
      <x:c r="H132" s="11" t="n">
        <x:v>579.3129895254458</x:v>
      </x:c>
      <x:c r="I132" s="11" t="n">
        <x:v>580.0987970890861</x:v>
      </x:c>
      <x:c r="J132" s="11" t="n">
        <x:v>581.1140335885801</x:v>
      </x:c>
      <x:c r="K132" s="11" t="n">
        <x:v>602.6926120755737</x:v>
      </x:c>
      <x:c r="L132" s="11" t="n">
        <x:v>623.6689768451722</x:v>
      </x:c>
      <x:c r="M132" s="11" t="n">
        <x:v>648.8006521289208</x:v>
      </x:c>
      <x:c r="N132" s="11" t="n">
        <x:v>663.9799166040277</x:v>
      </x:c>
      <x:c r="O132" s="11" t="n">
        <x:v>672.44815434845</x:v>
      </x:c>
      <x:c r="P132" s="11" t="n">
        <x:v>695.9351761339312</x:v>
      </x:c>
    </x:row>
    <x:row r="133" ht="21" customHeight="1">
      <x:c r="A133" s="15" t="n">
        <x:v>132</x:v>
      </x:c>
      <x:c r="B133" s="11" t="n">
        <x:v>505.72483629787615</x:v>
      </x:c>
      <x:c r="C133" s="11" t="n">
        <x:v>534.3582931806036</x:v>
      </x:c>
      <x:c r="D133" s="11" t="n">
        <x:v>546.004937149056</x:v>
      </x:c>
      <x:c r="E133" s="11" t="n">
        <x:v>557.5511167606829</x:v>
      </x:c>
      <x:c r="F133" s="11" t="n">
        <x:v>558.9153164849054</x:v>
      </x:c>
      <x:c r="G133" s="11" t="n">
        <x:v>560.9957357786784</x:v>
      </x:c>
      <x:c r="H133" s="11" t="n">
        <x:v>567.5623262240669</x:v>
      </x:c>
      <x:c r="I133" s="11" t="n">
        <x:v>574.8786550660894</x:v>
      </x:c>
      <x:c r="J133" s="11" t="n">
        <x:v>579.1847717809833</x:v>
      </x:c>
      <x:c r="K133" s="11" t="n">
        <x:v>582.7890741629162</x:v>
      </x:c>
      <x:c r="L133" s="11" t="n">
        <x:v>593.3898408739474</x:v>
      </x:c>
      <x:c r="M133" s="11" t="n">
        <x:v>594.7611469566262</x:v>
      </x:c>
      <x:c r="N133" s="11" t="n">
        <x:v>661.7175929811617</x:v>
      </x:c>
      <x:c r="O133" s="11" t="n">
        <x:v>663.9300835739466</x:v>
      </x:c>
      <x:c r="P133" s="11" t="n">
        <x:v>736.2742645385497</x:v>
      </x:c>
    </x:row>
    <x:row r="134" ht="21" customHeight="1">
      <x:c r="A134" s="15" t="n">
        <x:v>133</x:v>
      </x:c>
      <x:c r="B134" s="11" t="n">
        <x:v>517.967455073784</x:v>
      </x:c>
      <x:c r="C134" s="11" t="n">
        <x:v>532.4987502770057</x:v>
      </x:c>
      <x:c r="D134" s="11" t="n">
        <x:v>532.998135506046</x:v>
      </x:c>
      <x:c r="E134" s="11" t="n">
        <x:v>533.3905039353884</x:v>
      </x:c>
      <x:c r="F134" s="11" t="n">
        <x:v>538.1918212230962</x:v>
      </x:c>
      <x:c r="G134" s="11" t="n">
        <x:v>548.3836884523549</x:v>
      </x:c>
      <x:c r="H134" s="11" t="n">
        <x:v>563.289932297192</x:v>
      </x:c>
      <x:c r="I134" s="11" t="n">
        <x:v>579.1824992394786</x:v>
      </x:c>
      <x:c r="J134" s="11" t="n">
        <x:v>596.7326524040644</x:v>
      </x:c>
      <x:c r="K134" s="11" t="n">
        <x:v>600.0038866584556</x:v>
      </x:c>
      <x:c r="L134" s="11" t="n">
        <x:v>623.5705924659248</x:v>
      </x:c>
      <x:c r="M134" s="11" t="n">
        <x:v>623.6528929586302</x:v>
      </x:c>
      <x:c r="N134" s="11" t="n">
        <x:v>626.564320229428</x:v>
      </x:c>
      <x:c r="O134" s="11" t="n">
        <x:v>689.260527679764</x:v>
      </x:c>
      <x:c r="P134" s="11" t="n">
        <x:v>734.1082143228984</x:v>
      </x:c>
    </x:row>
    <x:row r="135" ht="21" customHeight="1">
      <x:c r="A135" s="15" t="n">
        <x:v>134</x:v>
      </x:c>
      <x:c r="B135" s="11" t="n">
        <x:v>517.6799199134248</x:v>
      </x:c>
      <x:c r="C135" s="11" t="n">
        <x:v>528.0718153656067</x:v>
      </x:c>
      <x:c r="D135" s="11" t="n">
        <x:v>537.4625474511004</x:v>
      </x:c>
      <x:c r="E135" s="11" t="n">
        <x:v>544.0985281106243</x:v>
      </x:c>
      <x:c r="F135" s="11" t="n">
        <x:v>555.3322806606134</x:v>
      </x:c>
      <x:c r="G135" s="11" t="n">
        <x:v>555.9769419967206</x:v>
      </x:c>
      <x:c r="H135" s="11" t="n">
        <x:v>566.9527514333772</x:v>
      </x:c>
      <x:c r="I135" s="11" t="n">
        <x:v>569.6362838791736</x:v>
      </x:c>
      <x:c r="J135" s="11" t="n">
        <x:v>570.3200944797588</x:v>
      </x:c>
      <x:c r="K135" s="11" t="n">
        <x:v>596.5702532291568</x:v>
      </x:c>
      <x:c r="L135" s="11" t="n">
        <x:v>609.2706253417365</x:v>
      </x:c>
      <x:c r="M135" s="11" t="n">
        <x:v>621.3378497099175</x:v>
      </x:c>
      <x:c r="N135" s="11" t="n">
        <x:v>683.632105859733</x:v>
      </x:c>
      <x:c r="O135" s="11" t="n">
        <x:v>692.7243022762145</x:v>
      </x:c>
      <x:c r="P135" s="11" t="n">
        <x:v>754.0342503886798</x:v>
      </x:c>
    </x:row>
    <x:row r="136" ht="21" customHeight="1">
      <x:c r="A136" s="15" t="n">
        <x:v>135</x:v>
      </x:c>
      <x:c r="B136" s="11" t="n">
        <x:v>521.4704338288085</x:v>
      </x:c>
      <x:c r="C136" s="11" t="n">
        <x:v>536.6419361886232</x:v>
      </x:c>
      <x:c r="D136" s="11" t="n">
        <x:v>539.1352287341391</x:v>
      </x:c>
      <x:c r="E136" s="11" t="n">
        <x:v>544.7046437564236</x:v>
      </x:c>
      <x:c r="F136" s="11" t="n">
        <x:v>562.3074782956166</x:v>
      </x:c>
      <x:c r="G136" s="11" t="n">
        <x:v>567.9493301201488</x:v>
      </x:c>
      <x:c r="H136" s="11" t="n">
        <x:v>575.8292219174202</x:v>
      </x:c>
      <x:c r="I136" s="11" t="n">
        <x:v>592.8570984959422</x:v>
      </x:c>
      <x:c r="J136" s="11" t="n">
        <x:v>596.2510473320272</x:v>
      </x:c>
      <x:c r="K136" s="11" t="n">
        <x:v>626.068510275478</x:v>
      </x:c>
      <x:c r="L136" s="11" t="n">
        <x:v>657.0188614405275</x:v>
      </x:c>
      <x:c r="M136" s="11" t="n">
        <x:v>674.804604732762</x:v>
      </x:c>
      <x:c r="N136" s="11" t="n">
        <x:v>682.7350647980686</x:v>
      </x:c>
      <x:c r="O136" s="11" t="n">
        <x:v>687.6091186692979</x:v>
      </x:c>
      <x:c r="P136" s="11" t="n">
        <x:v>796.2647963214428</x:v>
      </x:c>
    </x:row>
    <x:row r="137" ht="21" customHeight="1">
      <x:c r="A137" s="15" t="n">
        <x:v>136</x:v>
      </x:c>
      <x:c r="B137" s="11" t="n">
        <x:v>511.5982978387372</x:v>
      </x:c>
      <x:c r="C137" s="11" t="n">
        <x:v>511.9684979089178</x:v>
      </x:c>
      <x:c r="D137" s="11" t="n">
        <x:v>519.4820565416048</x:v>
      </x:c>
      <x:c r="E137" s="11" t="n">
        <x:v>543.8987607268546</x:v>
      </x:c>
      <x:c r="F137" s="11" t="n">
        <x:v>562.3567791459761</x:v>
      </x:c>
      <x:c r="G137" s="11" t="n">
        <x:v>563.4330118747782</x:v>
      </x:c>
      <x:c r="H137" s="11" t="n">
        <x:v>572.9533734091143</x:v>
      </x:c>
      <x:c r="I137" s="11" t="n">
        <x:v>588.7126825149287</x:v>
      </x:c>
      <x:c r="J137" s="11" t="n">
        <x:v>588.8832999995392</x:v>
      </x:c>
      <x:c r="K137" s="11" t="n">
        <x:v>595.7829556278583</x:v>
      </x:c>
      <x:c r="L137" s="11" t="n">
        <x:v>605.081661404057</x:v>
      </x:c>
      <x:c r="M137" s="11" t="n">
        <x:v>618.8314038308677</x:v>
      </x:c>
      <x:c r="N137" s="11" t="n">
        <x:v>635.7511678780176</x:v>
      </x:c>
      <x:c r="O137" s="11" t="n">
        <x:v>662.4699302427105</x:v>
      </x:c>
      <x:c r="P137" s="11" t="n">
        <x:v>698.876493074468</x:v>
      </x:c>
    </x:row>
    <x:row r="138" ht="21" customHeight="1">
      <x:c r="A138" s="15" t="n">
        <x:v>137</x:v>
      </x:c>
      <x:c r="B138" s="11" t="n">
        <x:v>505.8113064519332</x:v>
      </x:c>
      <x:c r="C138" s="11" t="n">
        <x:v>520.1203343895411</x:v>
      </x:c>
      <x:c r="D138" s="11" t="n">
        <x:v>526.8761902161064</x:v>
      </x:c>
      <x:c r="E138" s="11" t="n">
        <x:v>535.3091754312089</x:v>
      </x:c>
      <x:c r="F138" s="11" t="n">
        <x:v>573.6419529042047</x:v>
      </x:c>
      <x:c r="G138" s="11" t="n">
        <x:v>580.8094910621152</x:v>
      </x:c>
      <x:c r="H138" s="11" t="n">
        <x:v>582.2776271165413</x:v>
      </x:c>
      <x:c r="I138" s="11" t="n">
        <x:v>585.8946666012972</x:v>
      </x:c>
      <x:c r="J138" s="11" t="n">
        <x:v>590.4119069682799</x:v>
      </x:c>
      <x:c r="K138" s="11" t="n">
        <x:v>595.1467087973995</x:v>
      </x:c>
      <x:c r="L138" s="11" t="n">
        <x:v>604.381347797681</x:v>
      </x:c>
      <x:c r="M138" s="11" t="n">
        <x:v>631.5415054741613</x:v>
      </x:c>
      <x:c r="N138" s="11" t="n">
        <x:v>650.0933177222086</x:v>
      </x:c>
      <x:c r="O138" s="11" t="n">
        <x:v>654.3065976351352</x:v>
      </x:c>
      <x:c r="P138" s="11" t="n">
        <x:v>702.228298181395</x:v>
      </x:c>
    </x:row>
    <x:row r="139" ht="21" customHeight="1">
      <x:c r="A139" s="15" t="n">
        <x:v>138</x:v>
      </x:c>
      <x:c r="B139" s="11" t="n">
        <x:v>509.8050301724147</x:v>
      </x:c>
      <x:c r="C139" s="11" t="n">
        <x:v>515.4055547245116</x:v>
      </x:c>
      <x:c r="D139" s="11" t="n">
        <x:v>547.8372173374793</x:v>
      </x:c>
      <x:c r="E139" s="11" t="n">
        <x:v>565.0572167531219</x:v>
      </x:c>
      <x:c r="F139" s="11" t="n">
        <x:v>565.2791011952048</x:v>
      </x:c>
      <x:c r="G139" s="11" t="n">
        <x:v>588.2653682559666</x:v>
      </x:c>
      <x:c r="H139" s="11" t="n">
        <x:v>598.8105755568299</x:v>
      </x:c>
      <x:c r="I139" s="11" t="n">
        <x:v>608.6014618998859</x:v>
      </x:c>
      <x:c r="J139" s="11" t="n">
        <x:v>609.2780432551411</x:v>
      </x:c>
      <x:c r="K139" s="11" t="n">
        <x:v>618.9760409152933</x:v>
      </x:c>
      <x:c r="L139" s="11" t="n">
        <x:v>620.96441110628</x:v>
      </x:c>
      <x:c r="M139" s="11" t="n">
        <x:v>653.6454259595313</x:v>
      </x:c>
      <x:c r="N139" s="11" t="n">
        <x:v>705.9995866150584</x:v>
      </x:c>
      <x:c r="O139" s="11" t="n">
        <x:v>750.8313121348378</x:v>
      </x:c>
      <x:c r="P139" s="11" t="n">
        <x:v>799.3564071441795</x:v>
      </x:c>
    </x:row>
    <x:row r="140" ht="21" customHeight="1">
      <x:c r="A140" s="15" t="n">
        <x:v>139</x:v>
      </x:c>
      <x:c r="B140" s="11" t="n">
        <x:v>510.1738986459777</x:v>
      </x:c>
      <x:c r="C140" s="11" t="n">
        <x:v>537.6287503502043</x:v>
      </x:c>
      <x:c r="D140" s="11" t="n">
        <x:v>548.0513760101985</x:v>
      </x:c>
      <x:c r="E140" s="11" t="n">
        <x:v>555.3901037384666</x:v>
      </x:c>
      <x:c r="F140" s="11" t="n">
        <x:v>559.8058573952038</x:v>
      </x:c>
      <x:c r="G140" s="11" t="n">
        <x:v>569.9938253776594</x:v>
      </x:c>
      <x:c r="H140" s="11" t="n">
        <x:v>572.1531014996956</x:v>
      </x:c>
      <x:c r="I140" s="11" t="n">
        <x:v>583.0478224117732</x:v>
      </x:c>
      <x:c r="J140" s="11" t="n">
        <x:v>601.7933318301665</x:v>
      </x:c>
      <x:c r="K140" s="11" t="n">
        <x:v>602.8135448529403</x:v>
      </x:c>
      <x:c r="L140" s="11" t="n">
        <x:v>614.636022942859</x:v>
      </x:c>
      <x:c r="M140" s="11" t="n">
        <x:v>642.924389392057</x:v>
      </x:c>
      <x:c r="N140" s="11" t="n">
        <x:v>653.4566352317444</x:v>
      </x:c>
      <x:c r="O140" s="11" t="n">
        <x:v>656.6691338508326</x:v>
      </x:c>
      <x:c r="P140" s="11" t="n">
        <x:v>662.4015055027392</x:v>
      </x:c>
    </x:row>
    <x:row r="141" ht="21" customHeight="1">
      <x:c r="A141" s="15" t="n">
        <x:v>140</x:v>
      </x:c>
      <x:c r="B141" s="11" t="n">
        <x:v>507.2182220002241</x:v>
      </x:c>
      <x:c r="C141" s="11" t="n">
        <x:v>519.9699536145754</x:v>
      </x:c>
      <x:c r="D141" s="11" t="n">
        <x:v>524.1748005224418</x:v>
      </x:c>
      <x:c r="E141" s="11" t="n">
        <x:v>525.9186495140498</x:v>
      </x:c>
      <x:c r="F141" s="11" t="n">
        <x:v>537.2215059017699</x:v>
      </x:c>
      <x:c r="G141" s="11" t="n">
        <x:v>540.5678215754651</x:v>
      </x:c>
      <x:c r="H141" s="11" t="n">
        <x:v>549.4273752121326</x:v>
      </x:c>
      <x:c r="I141" s="11" t="n">
        <x:v>568.5919603869238</x:v>
      </x:c>
      <x:c r="J141" s="11" t="n">
        <x:v>569.8054411660638</x:v>
      </x:c>
      <x:c r="K141" s="11" t="n">
        <x:v>575.5233551006962</x:v>
      </x:c>
      <x:c r="L141" s="11" t="n">
        <x:v>595.2740699861944</x:v>
      </x:c>
      <x:c r="M141" s="11" t="n">
        <x:v>613.8613396419784</x:v>
      </x:c>
      <x:c r="N141" s="11" t="n">
        <x:v>622.5184826161666</x:v>
      </x:c>
      <x:c r="O141" s="11" t="n">
        <x:v>638.7103181321186</x:v>
      </x:c>
      <x:c r="P141" s="11" t="n">
        <x:v>649.2177055322907</x:v>
      </x:c>
    </x:row>
    <x:row r="142" ht="21" customHeight="1">
      <x:c r="A142" s="15" t="n">
        <x:v>141</x:v>
      </x:c>
      <x:c r="B142" s="11" t="n">
        <x:v>509.4039876993891</x:v>
      </x:c>
      <x:c r="C142" s="11" t="n">
        <x:v>521.8679816084941</x:v>
      </x:c>
      <x:c r="D142" s="11" t="n">
        <x:v>524.9807945637112</x:v>
      </x:c>
      <x:c r="E142" s="11" t="n">
        <x:v>537.2971906314469</x:v>
      </x:c>
      <x:c r="F142" s="11" t="n">
        <x:v>545.2043959550532</x:v>
      </x:c>
      <x:c r="G142" s="11" t="n">
        <x:v>557.3639444288322</x:v>
      </x:c>
      <x:c r="H142" s="11" t="n">
        <x:v>561.980435893661</x:v>
      </x:c>
      <x:c r="I142" s="11" t="n">
        <x:v>569.7074118727325</x:v>
      </x:c>
      <x:c r="J142" s="11" t="n">
        <x:v>605.210264351459</x:v>
      </x:c>
      <x:c r="K142" s="11" t="n">
        <x:v>618.0797408385176</x:v>
      </x:c>
      <x:c r="L142" s="11" t="n">
        <x:v>620.2771845212475</x:v>
      </x:c>
      <x:c r="M142" s="11" t="n">
        <x:v>623.8962187218281</x:v>
      </x:c>
      <x:c r="N142" s="11" t="n">
        <x:v>624.4099344900538</x:v>
      </x:c>
      <x:c r="O142" s="11" t="n">
        <x:v>654.8943331131093</x:v>
      </x:c>
      <x:c r="P142" s="11" t="n">
        <x:v>742.4395084336444</x:v>
      </x:c>
    </x:row>
    <x:row r="143" ht="21" customHeight="1">
      <x:c r="A143" s="15" t="n">
        <x:v>142</x:v>
      </x:c>
      <x:c r="B143" s="11" t="n">
        <x:v>503.00255214432946</x:v>
      </x:c>
      <x:c r="C143" s="11" t="n">
        <x:v>504.0951511537048</x:v>
      </x:c>
      <x:c r="D143" s="11" t="n">
        <x:v>523.7381183630137</x:v>
      </x:c>
      <x:c r="E143" s="11" t="n">
        <x:v>539.610245633954</x:v>
      </x:c>
      <x:c r="F143" s="11" t="n">
        <x:v>548.341579092252</x:v>
      </x:c>
      <x:c r="G143" s="11" t="n">
        <x:v>558.9577476425219</x:v>
      </x:c>
      <x:c r="H143" s="11" t="n">
        <x:v>591.884976178653</x:v>
      </x:c>
      <x:c r="I143" s="11" t="n">
        <x:v>593.2633625170191</x:v>
      </x:c>
      <x:c r="J143" s="11" t="n">
        <x:v>596.542457235128</x:v>
      </x:c>
      <x:c r="K143" s="11" t="n">
        <x:v>638.628039067333</x:v>
      </x:c>
      <x:c r="L143" s="11" t="n">
        <x:v>653.7186321489326</x:v>
      </x:c>
      <x:c r="M143" s="11" t="n">
        <x:v>673.6800293795529</x:v>
      </x:c>
      <x:c r="N143" s="11" t="n">
        <x:v>676.5019004504952</x:v>
      </x:c>
      <x:c r="O143" s="11" t="n">
        <x:v>697.039632917089</x:v>
      </x:c>
      <x:c r="P143" s="11" t="n">
        <x:v>736.3617562898074</x:v>
      </x:c>
    </x:row>
    <x:row r="144" ht="21" customHeight="1">
      <x:c r="A144" s="15" t="n">
        <x:v>143</x:v>
      </x:c>
      <x:c r="B144" s="11" t="n">
        <x:v>512.9917511244378</x:v>
      </x:c>
      <x:c r="C144" s="11" t="n">
        <x:v>516.933272485804</x:v>
      </x:c>
      <x:c r="D144" s="11" t="n">
        <x:v>533.5062915388437</x:v>
      </x:c>
      <x:c r="E144" s="11" t="n">
        <x:v>536.017581066595</x:v>
      </x:c>
      <x:c r="F144" s="11" t="n">
        <x:v>558.512974622876</x:v>
      </x:c>
      <x:c r="G144" s="11" t="n">
        <x:v>569.6036126260968</x:v>
      </x:c>
      <x:c r="H144" s="11" t="n">
        <x:v>583.6289162744745</x:v>
      </x:c>
      <x:c r="I144" s="11" t="n">
        <x:v>597.6971716163875</x:v>
      </x:c>
      <x:c r="J144" s="11" t="n">
        <x:v>604.7721920358491</x:v>
      </x:c>
      <x:c r="K144" s="11" t="n">
        <x:v>605.1243116090632</x:v>
      </x:c>
      <x:c r="L144" s="11" t="n">
        <x:v>605.6091063550283</x:v>
      </x:c>
      <x:c r="M144" s="11" t="n">
        <x:v>626.1272775867828</x:v>
      </x:c>
      <x:c r="N144" s="11" t="n">
        <x:v>670.9966709128114</x:v>
      </x:c>
      <x:c r="O144" s="11" t="n">
        <x:v>687.6981016088987</x:v>
      </x:c>
      <x:c r="P144" s="11" t="n">
        <x:v>748.5577461522385</x:v>
      </x:c>
    </x:row>
    <x:row r="145" ht="21" customHeight="1">
      <x:c r="A145" s="15" t="n">
        <x:v>144</x:v>
      </x:c>
      <x:c r="B145" s="11" t="n">
        <x:v>512.2674360429143</x:v>
      </x:c>
      <x:c r="C145" s="11" t="n">
        <x:v>513.2710261797989</x:v>
      </x:c>
      <x:c r="D145" s="11" t="n">
        <x:v>517.1980601490789</x:v>
      </x:c>
      <x:c r="E145" s="11" t="n">
        <x:v>539.4507653805875</x:v>
      </x:c>
      <x:c r="F145" s="11" t="n">
        <x:v>542.171580229865</x:v>
      </x:c>
      <x:c r="G145" s="11" t="n">
        <x:v>559.7733173811578</x:v>
      </x:c>
      <x:c r="H145" s="11" t="n">
        <x:v>567.3142329104353</x:v>
      </x:c>
      <x:c r="I145" s="11" t="n">
        <x:v>604.7042663450055</x:v>
      </x:c>
      <x:c r="J145" s="11" t="n">
        <x:v>613.7534856108808</x:v>
      </x:c>
      <x:c r="K145" s="11" t="n">
        <x:v>621.9019900993567</x:v>
      </x:c>
      <x:c r="L145" s="11" t="n">
        <x:v>634.4087638955641</x:v>
      </x:c>
      <x:c r="M145" s="11" t="n">
        <x:v>646.4592427113894</x:v>
      </x:c>
      <x:c r="N145" s="11" t="n">
        <x:v>654.7471277222147</x:v>
      </x:c>
      <x:c r="O145" s="11" t="n">
        <x:v>682.007584306261</x:v>
      </x:c>
      <x:c r="P145" s="11" t="n">
        <x:v>794.9961886547004</x:v>
      </x:c>
    </x:row>
    <x:row r="146" ht="21" customHeight="1">
      <x:c r="A146" s="15" t="n">
        <x:v>145</x:v>
      </x:c>
      <x:c r="B146" s="11" t="n">
        <x:v>506.59971696252853</x:v>
      </x:c>
      <x:c r="C146" s="11" t="n">
        <x:v>515.5325720901684</x:v>
      </x:c>
      <x:c r="D146" s="11" t="n">
        <x:v>518.3632839041245</x:v>
      </x:c>
      <x:c r="E146" s="11" t="n">
        <x:v>521.9906408834858</x:v>
      </x:c>
      <x:c r="F146" s="11" t="n">
        <x:v>533.7543919127822</x:v>
      </x:c>
      <x:c r="G146" s="11" t="n">
        <x:v>554.4101711998902</x:v>
      </x:c>
      <x:c r="H146" s="11" t="n">
        <x:v>558.2111302144408</x:v>
      </x:c>
      <x:c r="I146" s="11" t="n">
        <x:v>585.7419406475374</x:v>
      </x:c>
      <x:c r="J146" s="11" t="n">
        <x:v>600.2063732477886</x:v>
      </x:c>
      <x:c r="K146" s="11" t="n">
        <x:v>605.8859619592592</x:v>
      </x:c>
      <x:c r="L146" s="11" t="n">
        <x:v>614.6794236001086</x:v>
      </x:c>
      <x:c r="M146" s="11" t="n">
        <x:v>619.971939994996</x:v>
      </x:c>
      <x:c r="N146" s="11" t="n">
        <x:v>633.940087912875</x:v>
      </x:c>
      <x:c r="O146" s="11" t="n">
        <x:v>668.793297574649</x:v>
      </x:c>
      <x:c r="P146" s="11" t="n">
        <x:v>756.4789750254995</x:v>
      </x:c>
    </x:row>
    <x:row r="147" ht="21" customHeight="1">
      <x:c r="A147" s="15" t="n">
        <x:v>146</x:v>
      </x:c>
      <x:c r="B147" s="11" t="n">
        <x:v>502.6720178100693</x:v>
      </x:c>
      <x:c r="C147" s="11" t="n">
        <x:v>523.2867296546688</x:v>
      </x:c>
      <x:c r="D147" s="11" t="n">
        <x:v>533.7754845389869</x:v>
      </x:c>
      <x:c r="E147" s="11" t="n">
        <x:v>540.671602199602</x:v>
      </x:c>
      <x:c r="F147" s="11" t="n">
        <x:v>566.8762779784013</x:v>
      </x:c>
      <x:c r="G147" s="11" t="n">
        <x:v>576.4696462799758</x:v>
      </x:c>
      <x:c r="H147" s="11" t="n">
        <x:v>583.9409572735317</x:v>
      </x:c>
      <x:c r="I147" s="11" t="n">
        <x:v>607.4280665271818</x:v>
      </x:c>
      <x:c r="J147" s="11" t="n">
        <x:v>610.2950078644521</x:v>
      </x:c>
      <x:c r="K147" s="11" t="n">
        <x:v>654.0076511819909</x:v>
      </x:c>
      <x:c r="L147" s="11" t="n">
        <x:v>682.078810497321</x:v>
      </x:c>
      <x:c r="M147" s="11" t="n">
        <x:v>692.504984342746</x:v>
      </x:c>
      <x:c r="N147" s="11" t="n">
        <x:v>694.5972826913862</x:v>
      </x:c>
      <x:c r="O147" s="11" t="n">
        <x:v>694.6536794415724</x:v>
      </x:c>
      <x:c r="P147" s="11" t="n">
        <x:v>754.04208719451</x:v>
      </x:c>
    </x:row>
    <x:row r="148" ht="21" customHeight="1">
      <x:c r="A148" s="15" t="n">
        <x:v>147</x:v>
      </x:c>
      <x:c r="B148" s="11" t="n">
        <x:v>504.41720993083027</x:v>
      </x:c>
      <x:c r="C148" s="11" t="n">
        <x:v>512.6745211137073</x:v>
      </x:c>
      <x:c r="D148" s="11" t="n">
        <x:v>522.3312061418553</x:v>
      </x:c>
      <x:c r="E148" s="11" t="n">
        <x:v>541.521570561466</x:v>
      </x:c>
      <x:c r="F148" s="11" t="n">
        <x:v>542.6775102743845</x:v>
      </x:c>
      <x:c r="G148" s="11" t="n">
        <x:v>543.9979216363104</x:v>
      </x:c>
      <x:c r="H148" s="11" t="n">
        <x:v>548.5267789179434</x:v>
      </x:c>
      <x:c r="I148" s="11" t="n">
        <x:v>571.030375959702</x:v>
      </x:c>
      <x:c r="J148" s="11" t="n">
        <x:v>577.1338922629963</x:v>
      </x:c>
      <x:c r="K148" s="11" t="n">
        <x:v>581.1947414022991</x:v>
      </x:c>
      <x:c r="L148" s="11" t="n">
        <x:v>585.868862886002</x:v>
      </x:c>
      <x:c r="M148" s="11" t="n">
        <x:v>599.3087951585195</x:v>
      </x:c>
      <x:c r="N148" s="11" t="n">
        <x:v>600.8029328832162</x:v>
      </x:c>
      <x:c r="O148" s="11" t="n">
        <x:v>616.3854259887559</x:v>
      </x:c>
      <x:c r="P148" s="11" t="n">
        <x:v>728.5972208730864</x:v>
      </x:c>
    </x:row>
    <x:row r="149" ht="21" customHeight="1">
      <x:c r="A149" s="15" t="n">
        <x:v>148</x:v>
      </x:c>
      <x:c r="B149" s="11" t="n">
        <x:v>505.36062691029895</x:v>
      </x:c>
      <x:c r="C149" s="11" t="n">
        <x:v>527.5258130941855</x:v>
      </x:c>
      <x:c r="D149" s="11" t="n">
        <x:v>531.7495490894961</x:v>
      </x:c>
      <x:c r="E149" s="11" t="n">
        <x:v>534.015287126803</x:v>
      </x:c>
      <x:c r="F149" s="11" t="n">
        <x:v>554.9031712296321</x:v>
      </x:c>
      <x:c r="G149" s="11" t="n">
        <x:v>567.825223707909</x:v>
      </x:c>
      <x:c r="H149" s="11" t="n">
        <x:v>590.1473153049681</x:v>
      </x:c>
      <x:c r="I149" s="11" t="n">
        <x:v>595.0444595344486</x:v>
      </x:c>
      <x:c r="J149" s="11" t="n">
        <x:v>604.3925656761555</x:v>
      </x:c>
      <x:c r="K149" s="11" t="n">
        <x:v>616.522854049079</x:v>
      </x:c>
      <x:c r="L149" s="11" t="n">
        <x:v>616.7078267514904</x:v>
      </x:c>
      <x:c r="M149" s="11" t="n">
        <x:v>628.453993632509</x:v>
      </x:c>
      <x:c r="N149" s="11" t="n">
        <x:v>633.052324229271</x:v>
      </x:c>
      <x:c r="O149" s="11" t="n">
        <x:v>635.2172368107925</x:v>
      </x:c>
      <x:c r="P149" s="11" t="n">
        <x:v>643.3361482746341</x:v>
      </x:c>
    </x:row>
    <x:row r="150" ht="21" customHeight="1">
      <x:c r="A150" s="15" t="n">
        <x:v>149</x:v>
      </x:c>
      <x:c r="B150" s="11" t="n">
        <x:v>508.56590407415723</x:v>
      </x:c>
      <x:c r="C150" s="11" t="n">
        <x:v>519.0524733594966</x:v>
      </x:c>
      <x:c r="D150" s="11" t="n">
        <x:v>531.31302030172</x:v>
      </x:c>
      <x:c r="E150" s="11" t="n">
        <x:v>543.0283331108723</x:v>
      </x:c>
      <x:c r="F150" s="11" t="n">
        <x:v>545.6577982459024</x:v>
      </x:c>
      <x:c r="G150" s="11" t="n">
        <x:v>560.0494719839534</x:v>
      </x:c>
      <x:c r="H150" s="11" t="n">
        <x:v>569.7603076997425</x:v>
      </x:c>
      <x:c r="I150" s="11" t="n">
        <x:v>583.0944365946043</x:v>
      </x:c>
      <x:c r="J150" s="11" t="n">
        <x:v>588.0025859586003</x:v>
      </x:c>
      <x:c r="K150" s="11" t="n">
        <x:v>593.2373574360632</x:v>
      </x:c>
      <x:c r="L150" s="11" t="n">
        <x:v>622.9249142208625</x:v>
      </x:c>
      <x:c r="M150" s="11" t="n">
        <x:v>634.0579222827421</x:v>
      </x:c>
      <x:c r="N150" s="11" t="n">
        <x:v>641.989604105292</x:v>
      </x:c>
      <x:c r="O150" s="11" t="n">
        <x:v>724.2683448029368</x:v>
      </x:c>
      <x:c r="P150" s="11" t="n">
        <x:v>742.4906143252437</x:v>
      </x:c>
    </x:row>
    <x:row r="151" ht="21" customHeight="1">
      <x:c r="A151" s="15" t="n">
        <x:v>150</x:v>
      </x:c>
      <x:c r="B151" s="11" t="n">
        <x:v>514.124760023975</x:v>
      </x:c>
      <x:c r="C151" s="11" t="n">
        <x:v>517.7100710830632</x:v>
      </x:c>
      <x:c r="D151" s="11" t="n">
        <x:v>530.8717614771041</x:v>
      </x:c>
      <x:c r="E151" s="11" t="n">
        <x:v>531.7874435581039</x:v>
      </x:c>
      <x:c r="F151" s="11" t="n">
        <x:v>545.118509936613</x:v>
      </x:c>
      <x:c r="G151" s="11" t="n">
        <x:v>545.2611520880475</x:v>
      </x:c>
      <x:c r="H151" s="11" t="n">
        <x:v>548.2124094082847</x:v>
      </x:c>
      <x:c r="I151" s="11" t="n">
        <x:v>558.9141315396425</x:v>
      </x:c>
      <x:c r="J151" s="11" t="n">
        <x:v>564.764118288854</x:v>
      </x:c>
      <x:c r="K151" s="11" t="n">
        <x:v>584.7110315812461</x:v>
      </x:c>
      <x:c r="L151" s="11" t="n">
        <x:v>592.1790820967755</x:v>
      </x:c>
      <x:c r="M151" s="11" t="n">
        <x:v>605.9016964741617</x:v>
      </x:c>
      <x:c r="N151" s="11" t="n">
        <x:v>610.2546996639203</x:v>
      </x:c>
      <x:c r="O151" s="11" t="n">
        <x:v>611.8883567996158</x:v>
      </x:c>
      <x:c r="P151" s="11" t="n">
        <x:v>663.6210781472056</x:v>
      </x:c>
    </x:row>
    <x:row r="152" ht="21" customHeight="1">
      <x:c r="A152" s="15" t="n">
        <x:v>151</x:v>
      </x:c>
      <x:c r="B152" s="11" t="n">
        <x:v>505.2251818836401</x:v>
      </x:c>
      <x:c r="C152" s="11" t="n">
        <x:v>513.844240431327</x:v>
      </x:c>
      <x:c r="D152" s="11" t="n">
        <x:v>521.7096267276353</x:v>
      </x:c>
      <x:c r="E152" s="11" t="n">
        <x:v>523.5745224220198</x:v>
      </x:c>
      <x:c r="F152" s="11" t="n">
        <x:v>526.8844333791337</x:v>
      </x:c>
      <x:c r="G152" s="11" t="n">
        <x:v>550.5094055937747</x:v>
      </x:c>
      <x:c r="H152" s="11" t="n">
        <x:v>566.083860475267</x:v>
      </x:c>
      <x:c r="I152" s="11" t="n">
        <x:v>583.0669201293774</x:v>
      </x:c>
      <x:c r="J152" s="11" t="n">
        <x:v>584.6013907371059</x:v>
      </x:c>
      <x:c r="K152" s="11" t="n">
        <x:v>606.7308564708309</x:v>
      </x:c>
      <x:c r="L152" s="11" t="n">
        <x:v>623.1012470622345</x:v>
      </x:c>
      <x:c r="M152" s="11" t="n">
        <x:v>630.8125295029766</x:v>
      </x:c>
      <x:c r="N152" s="11" t="n">
        <x:v>637.4614921408132</x:v>
      </x:c>
      <x:c r="O152" s="11" t="n">
        <x:v>845.4313724002839</x:v>
      </x:c>
      <x:c r="P152" s="11" t="n">
        <x:v>969.0826072462646</x:v>
      </x:c>
    </x:row>
    <x:row r="153" ht="21" customHeight="1">
      <x:c r="A153" s="15" t="n">
        <x:v>152</x:v>
      </x:c>
      <x:c r="B153" s="11" t="n">
        <x:v>522.8630795636194</x:v>
      </x:c>
      <x:c r="C153" s="11" t="n">
        <x:v>526.5117184683245</x:v>
      </x:c>
      <x:c r="D153" s="11" t="n">
        <x:v>543.8935417813318</x:v>
      </x:c>
      <x:c r="E153" s="11" t="n">
        <x:v>548.1676441667869</x:v>
      </x:c>
      <x:c r="F153" s="11" t="n">
        <x:v>550.7196309702633</x:v>
      </x:c>
      <x:c r="G153" s="11" t="n">
        <x:v>557.3478400995778</x:v>
      </x:c>
      <x:c r="H153" s="11" t="n">
        <x:v>567.4717936209267</x:v>
      </x:c>
      <x:c r="I153" s="11" t="n">
        <x:v>570.4325965712421</x:v>
      </x:c>
      <x:c r="J153" s="11" t="n">
        <x:v>580.2266034506305</x:v>
      </x:c>
      <x:c r="K153" s="11" t="n">
        <x:v>606.549329434421</x:v>
      </x:c>
      <x:c r="L153" s="11" t="n">
        <x:v>618.9092123181531</x:v>
      </x:c>
      <x:c r="M153" s="11" t="n">
        <x:v>625.5404822128681</x:v>
      </x:c>
      <x:c r="N153" s="11" t="n">
        <x:v>641.006288036116</x:v>
      </x:c>
      <x:c r="O153" s="11" t="n">
        <x:v>685.6031763313955</x:v>
      </x:c>
      <x:c r="P153" s="11" t="n">
        <x:v>732.4534050563409</x:v>
      </x:c>
    </x:row>
    <x:row r="154" ht="21" customHeight="1">
      <x:c r="A154" s="15" t="n">
        <x:v>153</x:v>
      </x:c>
      <x:c r="B154" s="11" t="n">
        <x:v>504.1423271727386</x:v>
      </x:c>
      <x:c r="C154" s="11" t="n">
        <x:v>508.47194867915454</x:v>
      </x:c>
      <x:c r="D154" s="11" t="n">
        <x:v>512.4381215114</x:v>
      </x:c>
      <x:c r="E154" s="11" t="n">
        <x:v>517.962210057357</x:v>
      </x:c>
      <x:c r="F154" s="11" t="n">
        <x:v>520.9913516651908</x:v>
      </x:c>
      <x:c r="G154" s="11" t="n">
        <x:v>541.7154266571868</x:v>
      </x:c>
      <x:c r="H154" s="11" t="n">
        <x:v>542.9750802245732</x:v>
      </x:c>
      <x:c r="I154" s="11" t="n">
        <x:v>545.8900618308872</x:v>
      </x:c>
      <x:c r="J154" s="11" t="n">
        <x:v>557.3346586781071</x:v>
      </x:c>
      <x:c r="K154" s="11" t="n">
        <x:v>565.7441543571297</x:v>
      </x:c>
      <x:c r="L154" s="11" t="n">
        <x:v>567.4502835667588</x:v>
      </x:c>
      <x:c r="M154" s="11" t="n">
        <x:v>569.5827503322593</x:v>
      </x:c>
      <x:c r="N154" s="11" t="n">
        <x:v>600.5384394590343</x:v>
      </x:c>
      <x:c r="O154" s="11" t="n">
        <x:v>618.5654172439091</x:v>
      </x:c>
      <x:c r="P154" s="11" t="n">
        <x:v>681.0357850958133</x:v>
      </x:c>
    </x:row>
    <x:row r="155" ht="21" customHeight="1">
      <x:c r="A155" s="15" t="n">
        <x:v>154</x:v>
      </x:c>
      <x:c r="B155" s="11" t="n">
        <x:v>506.7822102880514</x:v>
      </x:c>
      <x:c r="C155" s="11" t="n">
        <x:v>510.2781150494494</x:v>
      </x:c>
      <x:c r="D155" s="11" t="n">
        <x:v>513.4336359605073</x:v>
      </x:c>
      <x:c r="E155" s="11" t="n">
        <x:v>532.5837125915932</x:v>
      </x:c>
      <x:c r="F155" s="11" t="n">
        <x:v>535.1585280327848</x:v>
      </x:c>
      <x:c r="G155" s="11" t="n">
        <x:v>541.7913081622461</x:v>
      </x:c>
      <x:c r="H155" s="11" t="n">
        <x:v>549.5638251045464</x:v>
      </x:c>
      <x:c r="I155" s="11" t="n">
        <x:v>554.6645761693458</x:v>
      </x:c>
      <x:c r="J155" s="11" t="n">
        <x:v>572.5685250001785</x:v>
      </x:c>
      <x:c r="K155" s="11" t="n">
        <x:v>573.6772244827835</x:v>
      </x:c>
      <x:c r="L155" s="11" t="n">
        <x:v>601.5097000042422</x:v>
      </x:c>
      <x:c r="M155" s="11" t="n">
        <x:v>610.0293538945772</x:v>
      </x:c>
      <x:c r="N155" s="11" t="n">
        <x:v>631.6739117641126</x:v>
      </x:c>
      <x:c r="O155" s="11" t="n">
        <x:v>689.239672913683</x:v>
      </x:c>
      <x:c r="P155" s="11" t="n">
        <x:v>697.6637379712718</x:v>
      </x:c>
    </x:row>
    <x:row r="156" ht="21" customHeight="1">
      <x:c r="A156" s="15" t="n">
        <x:v>155</x:v>
      </x:c>
      <x:c r="B156" s="11" t="n">
        <x:v>524.1617687878162</x:v>
      </x:c>
      <x:c r="C156" s="11" t="n">
        <x:v>538.0609834981638</x:v>
      </x:c>
      <x:c r="D156" s="11" t="n">
        <x:v>541.5159575269856</x:v>
      </x:c>
      <x:c r="E156" s="11" t="n">
        <x:v>545.7787814519637</x:v>
      </x:c>
      <x:c r="F156" s="11" t="n">
        <x:v>554.1288499668387</x:v>
      </x:c>
      <x:c r="G156" s="11" t="n">
        <x:v>582.4703117447405</x:v>
      </x:c>
      <x:c r="H156" s="11" t="n">
        <x:v>588.3323533891563</x:v>
      </x:c>
      <x:c r="I156" s="11" t="n">
        <x:v>590.9983320337468</x:v>
      </x:c>
      <x:c r="J156" s="11" t="n">
        <x:v>595.1920442277992</x:v>
      </x:c>
      <x:c r="K156" s="11" t="n">
        <x:v>610.620921056709</x:v>
      </x:c>
      <x:c r="L156" s="11" t="n">
        <x:v>615.4990304612526</x:v>
      </x:c>
      <x:c r="M156" s="11" t="n">
        <x:v>632.2229959862032</x:v>
      </x:c>
      <x:c r="N156" s="11" t="n">
        <x:v>642.5420434926415</x:v>
      </x:c>
      <x:c r="O156" s="11" t="n">
        <x:v>663.4484255482942</x:v>
      </x:c>
      <x:c r="P156" s="11" t="n">
        <x:v>712.0631747217342</x:v>
      </x:c>
    </x:row>
    <x:row r="157" ht="21" customHeight="1">
      <x:c r="A157" s="15" t="n">
        <x:v>156</x:v>
      </x:c>
      <x:c r="B157" s="11" t="n">
        <x:v>501.7230448279322</x:v>
      </x:c>
      <x:c r="C157" s="11" t="n">
        <x:v>509.8944070414804</x:v>
      </x:c>
      <x:c r="D157" s="11" t="n">
        <x:v>520.3356070551392</x:v>
      </x:c>
      <x:c r="E157" s="11" t="n">
        <x:v>524.5036271425923</x:v>
      </x:c>
      <x:c r="F157" s="11" t="n">
        <x:v>536.577032238607</x:v>
      </x:c>
      <x:c r="G157" s="11" t="n">
        <x:v>548.6844372702993</x:v>
      </x:c>
      <x:c r="H157" s="11" t="n">
        <x:v>555.1587716345298</x:v>
      </x:c>
      <x:c r="I157" s="11" t="n">
        <x:v>565.8968975518826</x:v>
      </x:c>
      <x:c r="J157" s="11" t="n">
        <x:v>594.1488863803959</x:v>
      </x:c>
      <x:c r="K157" s="11" t="n">
        <x:v>600.0770791571623</x:v>
      </x:c>
      <x:c r="L157" s="11" t="n">
        <x:v>603.9185577687708</x:v>
      </x:c>
      <x:c r="M157" s="11" t="n">
        <x:v>609.0107530266146</x:v>
      </x:c>
      <x:c r="N157" s="11" t="n">
        <x:v>614.141544225759</x:v>
      </x:c>
      <x:c r="O157" s="11" t="n">
        <x:v>631.3333365268543</x:v>
      </x:c>
      <x:c r="P157" s="11" t="n">
        <x:v>653.1449385899664</x:v>
      </x:c>
    </x:row>
    <x:row r="158" ht="21" customHeight="1">
      <x:c r="A158" s="15" t="n">
        <x:v>157</x:v>
      </x:c>
      <x:c r="B158" s="11" t="n">
        <x:v>513.2705176183292</x:v>
      </x:c>
      <x:c r="C158" s="11" t="n">
        <x:v>517.8658106672043</x:v>
      </x:c>
      <x:c r="D158" s="11" t="n">
        <x:v>525.9860610733347</x:v>
      </x:c>
      <x:c r="E158" s="11" t="n">
        <x:v>548.3207241823902</x:v>
      </x:c>
      <x:c r="F158" s="11" t="n">
        <x:v>563.0108457423827</x:v>
      </x:c>
      <x:c r="G158" s="11" t="n">
        <x:v>576.9446319422566</x:v>
      </x:c>
      <x:c r="H158" s="11" t="n">
        <x:v>578.0072785140757</x:v>
      </x:c>
      <x:c r="I158" s="11" t="n">
        <x:v>580.8432512782467</x:v>
      </x:c>
      <x:c r="J158" s="11" t="n">
        <x:v>590.5296172084427</x:v>
      </x:c>
      <x:c r="K158" s="11" t="n">
        <x:v>636.8749325902094</x:v>
      </x:c>
      <x:c r="L158" s="11" t="n">
        <x:v>663.3057458316024</x:v>
      </x:c>
      <x:c r="M158" s="11" t="n">
        <x:v>671.3131224181742</x:v>
      </x:c>
      <x:c r="N158" s="11" t="n">
        <x:v>675.9372133724587</x:v>
      </x:c>
      <x:c r="O158" s="11" t="n">
        <x:v>680.2205103900028</x:v>
      </x:c>
      <x:c r="P158" s="11" t="n">
        <x:v>749.9467222813153</x:v>
      </x:c>
    </x:row>
    <x:row r="159" ht="21" customHeight="1">
      <x:c r="A159" s="15" t="n">
        <x:v>158</x:v>
      </x:c>
      <x:c r="B159" s="11" t="n">
        <x:v>504.20329488836023</x:v>
      </x:c>
      <x:c r="C159" s="11" t="n">
        <x:v>504.5689318160908</x:v>
      </x:c>
      <x:c r="D159" s="11" t="n">
        <x:v>506.09464229472127</x:v>
      </x:c>
      <x:c r="E159" s="11" t="n">
        <x:v>524.483374948837</x:v>
      </x:c>
      <x:c r="F159" s="11" t="n">
        <x:v>550.7495985128779</x:v>
      </x:c>
      <x:c r="G159" s="11" t="n">
        <x:v>557.1639707301309</x:v>
      </x:c>
      <x:c r="H159" s="11" t="n">
        <x:v>568.0436665117106</x:v>
      </x:c>
      <x:c r="I159" s="11" t="n">
        <x:v>579.9920947501815</x:v>
      </x:c>
      <x:c r="J159" s="11" t="n">
        <x:v>583.556859324414</x:v>
      </x:c>
      <x:c r="K159" s="11" t="n">
        <x:v>591.0719215639094</x:v>
      </x:c>
      <x:c r="L159" s="11" t="n">
        <x:v>593.3405963259104</x:v>
      </x:c>
      <x:c r="M159" s="11" t="n">
        <x:v>595.2755900497178</x:v>
      </x:c>
      <x:c r="N159" s="11" t="n">
        <x:v>599.2126675605934</x:v>
      </x:c>
      <x:c r="O159" s="11" t="n">
        <x:v>667.7799049352119</x:v>
      </x:c>
      <x:c r="P159" s="11" t="n">
        <x:v>689.6191916619607</x:v>
      </x:c>
    </x:row>
    <x:row r="160" ht="21" customHeight="1">
      <x:c r="A160" s="15" t="n">
        <x:v>159</x:v>
      </x:c>
      <x:c r="B160" s="11" t="n">
        <x:v>506.60806410579596</x:v>
      </x:c>
      <x:c r="C160" s="11" t="n">
        <x:v>517.9736445298388</x:v>
      </x:c>
      <x:c r="D160" s="11" t="n">
        <x:v>528.6551420561372</x:v>
      </x:c>
      <x:c r="E160" s="11" t="n">
        <x:v>550.1067662022281</x:v>
      </x:c>
      <x:c r="F160" s="11" t="n">
        <x:v>566.685701436448</x:v>
      </x:c>
      <x:c r="G160" s="11" t="n">
        <x:v>569.0100866471792</x:v>
      </x:c>
      <x:c r="H160" s="11" t="n">
        <x:v>579.8813426141363</x:v>
      </x:c>
      <x:c r="I160" s="11" t="n">
        <x:v>581.1580009389538</x:v>
      </x:c>
      <x:c r="J160" s="11" t="n">
        <x:v>584.841644816132</x:v>
      </x:c>
      <x:c r="K160" s="11" t="n">
        <x:v>602.6756036168454</x:v>
      </x:c>
      <x:c r="L160" s="11" t="n">
        <x:v>620.1672553096823</x:v>
      </x:c>
      <x:c r="M160" s="11" t="n">
        <x:v>631.4451391057898</x:v>
      </x:c>
      <x:c r="N160" s="11" t="n">
        <x:v>654.1388236498321</x:v>
      </x:c>
      <x:c r="O160" s="11" t="n">
        <x:v>656.280339110111</x:v>
      </x:c>
      <x:c r="P160" s="11" t="n">
        <x:v>714.9882043442636</x:v>
      </x:c>
    </x:row>
    <x:row r="161" ht="21" customHeight="1">
      <x:c r="A161" s="15" t="n">
        <x:v>160</x:v>
      </x:c>
      <x:c r="B161" s="11" t="n">
        <x:v>514.1763511661007</x:v>
      </x:c>
      <x:c r="C161" s="11" t="n">
        <x:v>517.7884184612093</x:v>
      </x:c>
      <x:c r="D161" s="11" t="n">
        <x:v>521.4666947736699</x:v>
      </x:c>
      <x:c r="E161" s="11" t="n">
        <x:v>535.2428173592278</x:v>
      </x:c>
      <x:c r="F161" s="11" t="n">
        <x:v>546.5416019767557</x:v>
      </x:c>
      <x:c r="G161" s="11" t="n">
        <x:v>564.3900698740507</x:v>
      </x:c>
      <x:c r="H161" s="11" t="n">
        <x:v>569.0781704868161</x:v>
      </x:c>
      <x:c r="I161" s="11" t="n">
        <x:v>579.4990047899369</x:v>
      </x:c>
      <x:c r="J161" s="11" t="n">
        <x:v>580.0072956418429</x:v>
      </x:c>
      <x:c r="K161" s="11" t="n">
        <x:v>605.3607343795929</x:v>
      </x:c>
      <x:c r="L161" s="11" t="n">
        <x:v>607.3052598809675</x:v>
      </x:c>
      <x:c r="M161" s="11" t="n">
        <x:v>618.7624071886657</x:v>
      </x:c>
      <x:c r="N161" s="11" t="n">
        <x:v>628.3574850911272</x:v>
      </x:c>
      <x:c r="O161" s="11" t="n">
        <x:v>761.4894010973524</x:v>
      </x:c>
      <x:c r="P161" s="11" t="n">
        <x:v>881.2345394017161</x:v>
      </x:c>
    </x:row>
    <x:row r="162" ht="21" customHeight="1">
      <x:c r="A162" s="15" t="n">
        <x:v>161</x:v>
      </x:c>
      <x:c r="B162" s="11" t="n">
        <x:v>507.7279738370857</x:v>
      </x:c>
      <x:c r="C162" s="11" t="n">
        <x:v>546.2528591368496</x:v>
      </x:c>
      <x:c r="D162" s="11" t="n">
        <x:v>548.8920941578266</x:v>
      </x:c>
      <x:c r="E162" s="11" t="n">
        <x:v>571.8626747138093</x:v>
      </x:c>
      <x:c r="F162" s="11" t="n">
        <x:v>574.2289795484587</x:v>
      </x:c>
      <x:c r="G162" s="11" t="n">
        <x:v>578.0497662188591</x:v>
      </x:c>
      <x:c r="H162" s="11" t="n">
        <x:v>581.5295039297195</x:v>
      </x:c>
      <x:c r="I162" s="11" t="n">
        <x:v>603.8326672788626</x:v>
      </x:c>
      <x:c r="J162" s="11" t="n">
        <x:v>615.8289966425439</x:v>
      </x:c>
      <x:c r="K162" s="11" t="n">
        <x:v>623.2493819669598</x:v>
      </x:c>
      <x:c r="L162" s="11" t="n">
        <x:v>629.6758350496152</x:v>
      </x:c>
      <x:c r="M162" s="11" t="n">
        <x:v>630.2642142707647</x:v>
      </x:c>
      <x:c r="N162" s="11" t="n">
        <x:v>642.7781639092508</x:v>
      </x:c>
      <x:c r="O162" s="11" t="n">
        <x:v>663.5399532619209</x:v>
      </x:c>
      <x:c r="P162" s="11" t="n">
        <x:v>808.6774843967486</x:v>
      </x:c>
    </x:row>
    <x:row r="163" ht="21" customHeight="1">
      <x:c r="A163" s="15" t="n">
        <x:v>162</x:v>
      </x:c>
      <x:c r="B163" s="11" t="n">
        <x:v>513.0741673283999</x:v>
      </x:c>
      <x:c r="C163" s="11" t="n">
        <x:v>520.7825135065615</x:v>
      </x:c>
      <x:c r="D163" s="11" t="n">
        <x:v>528.5984751921692</x:v>
      </x:c>
      <x:c r="E163" s="11" t="n">
        <x:v>534.1615563995604</x:v>
      </x:c>
      <x:c r="F163" s="11" t="n">
        <x:v>538.3224112276057</x:v>
      </x:c>
      <x:c r="G163" s="11" t="n">
        <x:v>544.6503638000854</x:v>
      </x:c>
      <x:c r="H163" s="11" t="n">
        <x:v>547.0746379367317</x:v>
      </x:c>
      <x:c r="I163" s="11" t="n">
        <x:v>576.4617652513482</x:v>
      </x:c>
      <x:c r="J163" s="11" t="n">
        <x:v>578.2085003129039</x:v>
      </x:c>
      <x:c r="K163" s="11" t="n">
        <x:v>581.3367784017994</x:v>
      </x:c>
      <x:c r="L163" s="11" t="n">
        <x:v>589.3102471065853</x:v>
      </x:c>
      <x:c r="M163" s="11" t="n">
        <x:v>594.695036851444</x:v>
      </x:c>
      <x:c r="N163" s="11" t="n">
        <x:v>600.780527458744</x:v>
      </x:c>
      <x:c r="O163" s="11" t="n">
        <x:v>608.9553684415582</x:v>
      </x:c>
      <x:c r="P163" s="11" t="n">
        <x:v>656.5312540314209</x:v>
      </x:c>
    </x:row>
    <x:row r="164" ht="21" customHeight="1">
      <x:c r="A164" s="15" t="n">
        <x:v>163</x:v>
      </x:c>
      <x:c r="B164" s="11" t="n">
        <x:v>505.2486530591267</x:v>
      </x:c>
      <x:c r="C164" s="11" t="n">
        <x:v>517.538709202877</x:v>
      </x:c>
      <x:c r="D164" s="11" t="n">
        <x:v>529.8932796613611</x:v>
      </x:c>
      <x:c r="E164" s="11" t="n">
        <x:v>535.8649951445075</x:v>
      </x:c>
      <x:c r="F164" s="11" t="n">
        <x:v>536.669484541562</x:v>
      </x:c>
      <x:c r="G164" s="11" t="n">
        <x:v>537.0303759207791</x:v>
      </x:c>
      <x:c r="H164" s="11" t="n">
        <x:v>559.844897679184</x:v>
      </x:c>
      <x:c r="I164" s="11" t="n">
        <x:v>569.1791569722711</x:v>
      </x:c>
      <x:c r="J164" s="11" t="n">
        <x:v>587.1920129630399</x:v>
      </x:c>
      <x:c r="K164" s="11" t="n">
        <x:v>589.6741699904098</x:v>
      </x:c>
      <x:c r="L164" s="11" t="n">
        <x:v>607.1256693419161</x:v>
      </x:c>
      <x:c r="M164" s="11" t="n">
        <x:v>607.4724889707616</x:v>
      </x:c>
      <x:c r="N164" s="11" t="n">
        <x:v>618.1907653028427</x:v>
      </x:c>
      <x:c r="O164" s="11" t="n">
        <x:v>628.3064062412825</x:v>
      </x:c>
      <x:c r="P164" s="11" t="n">
        <x:v>652.470471377241</x:v>
      </x:c>
    </x:row>
    <x:row r="165" ht="21" customHeight="1">
      <x:c r="A165" s="15" t="n">
        <x:v>164</x:v>
      </x:c>
      <x:c r="B165" s="11" t="n">
        <x:v>530.5321461509906</x:v>
      </x:c>
      <x:c r="C165" s="11" t="n">
        <x:v>536.0869281734289</x:v>
      </x:c>
      <x:c r="D165" s="11" t="n">
        <x:v>549.6355817900456</x:v>
      </x:c>
      <x:c r="E165" s="11" t="n">
        <x:v>560.8108698822548</x:v>
      </x:c>
      <x:c r="F165" s="11" t="n">
        <x:v>562.7095004089558</x:v>
      </x:c>
      <x:c r="G165" s="11" t="n">
        <x:v>570.7221407631841</x:v>
      </x:c>
      <x:c r="H165" s="11" t="n">
        <x:v>570.9857117557177</x:v>
      </x:c>
      <x:c r="I165" s="11" t="n">
        <x:v>575.3640689294745</x:v>
      </x:c>
      <x:c r="J165" s="11" t="n">
        <x:v>587.2288738713187</x:v>
      </x:c>
      <x:c r="K165" s="11" t="n">
        <x:v>612.6962781450242</x:v>
      </x:c>
      <x:c r="L165" s="11" t="n">
        <x:v>627.7940875010096</x:v>
      </x:c>
      <x:c r="M165" s="11" t="n">
        <x:v>653.2624994777674</x:v>
      </x:c>
      <x:c r="N165" s="11" t="n">
        <x:v>669.9564422948085</x:v>
      </x:c>
      <x:c r="O165" s="11" t="n">
        <x:v>689.7894831146986</x:v>
      </x:c>
      <x:c r="P165" s="11" t="n">
        <x:v>715.670616185274</x:v>
      </x:c>
    </x:row>
    <x:row r="166" ht="21" customHeight="1">
      <x:c r="A166" s="15" t="n">
        <x:v>165</x:v>
      </x:c>
      <x:c r="B166" s="11" t="n">
        <x:v>500.98321140636904</x:v>
      </x:c>
      <x:c r="C166" s="11" t="n">
        <x:v>513.9497146268023</x:v>
      </x:c>
      <x:c r="D166" s="11" t="n">
        <x:v>517.8070278038044</x:v>
      </x:c>
      <x:c r="E166" s="11" t="n">
        <x:v>523.1598662938226</x:v>
      </x:c>
      <x:c r="F166" s="11" t="n">
        <x:v>523.3167770260974</x:v>
      </x:c>
      <x:c r="G166" s="11" t="n">
        <x:v>530.8803143123971</x:v>
      </x:c>
      <x:c r="H166" s="11" t="n">
        <x:v>532.4783653781507</x:v>
      </x:c>
      <x:c r="I166" s="11" t="n">
        <x:v>539.792722663525</x:v>
      </x:c>
      <x:c r="J166" s="11" t="n">
        <x:v>545.892083035091</x:v>
      </x:c>
      <x:c r="K166" s="11" t="n">
        <x:v>557.5727302554911</x:v>
      </x:c>
      <x:c r="L166" s="11" t="n">
        <x:v>600.7154530225904</x:v>
      </x:c>
      <x:c r="M166" s="11" t="n">
        <x:v>610.9230209051494</x:v>
      </x:c>
      <x:c r="N166" s="11" t="n">
        <x:v>624.3350368965712</x:v>
      </x:c>
      <x:c r="O166" s="11" t="n">
        <x:v>668.2707869482654</x:v>
      </x:c>
      <x:c r="P166" s="11" t="n">
        <x:v>776.3681019902942</x:v>
      </x:c>
    </x:row>
    <x:row r="167" ht="21" customHeight="1">
      <x:c r="A167" s="15" t="n">
        <x:v>166</x:v>
      </x:c>
      <x:c r="B167" s="11" t="n">
        <x:v>529.881616116731</x:v>
      </x:c>
      <x:c r="C167" s="11" t="n">
        <x:v>538.8888442523422</x:v>
      </x:c>
      <x:c r="D167" s="11" t="n">
        <x:v>554.0753578315355</x:v>
      </x:c>
      <x:c r="E167" s="11" t="n">
        <x:v>564.4575240315476</x:v>
      </x:c>
      <x:c r="F167" s="11" t="n">
        <x:v>566.8443084133362</x:v>
      </x:c>
      <x:c r="G167" s="11" t="n">
        <x:v>570.6923672225016</x:v>
      </x:c>
      <x:c r="H167" s="11" t="n">
        <x:v>576.2618091319666</x:v>
      </x:c>
      <x:c r="I167" s="11" t="n">
        <x:v>606.8564943634522</x:v>
      </x:c>
      <x:c r="J167" s="11" t="n">
        <x:v>625.9738655066255</x:v>
      </x:c>
      <x:c r="K167" s="11" t="n">
        <x:v>632.8780168780346</x:v>
      </x:c>
      <x:c r="L167" s="11" t="n">
        <x:v>638.3726933229093</x:v>
      </x:c>
      <x:c r="M167" s="11" t="n">
        <x:v>644.6182853374875</x:v>
      </x:c>
      <x:c r="N167" s="11" t="n">
        <x:v>659.79259720902</x:v>
      </x:c>
      <x:c r="O167" s="11" t="n">
        <x:v>680.5620790200473</x:v>
      </x:c>
      <x:c r="P167" s="11" t="n">
        <x:v>716.952925120793</x:v>
      </x:c>
    </x:row>
    <x:row r="168" ht="21" customHeight="1">
      <x:c r="A168" s="15" t="n">
        <x:v>167</x:v>
      </x:c>
      <x:c r="B168" s="11" t="n">
        <x:v>512.7107999790419</x:v>
      </x:c>
      <x:c r="C168" s="11" t="n">
        <x:v>521.2046613585367</x:v>
      </x:c>
      <x:c r="D168" s="11" t="n">
        <x:v>524.7347906721221</x:v>
      </x:c>
      <x:c r="E168" s="11" t="n">
        <x:v>529.6889227881423</x:v>
      </x:c>
      <x:c r="F168" s="11" t="n">
        <x:v>531.7667389620693</x:v>
      </x:c>
      <x:c r="G168" s="11" t="n">
        <x:v>544.1533985359664</x:v>
      </x:c>
      <x:c r="H168" s="11" t="n">
        <x:v>547.8343306903837</x:v>
      </x:c>
      <x:c r="I168" s="11" t="n">
        <x:v>565.9882191357144</x:v>
      </x:c>
      <x:c r="J168" s="11" t="n">
        <x:v>580.7477686478674</x:v>
      </x:c>
      <x:c r="K168" s="11" t="n">
        <x:v>611.7907785469273</x:v>
      </x:c>
      <x:c r="L168" s="11" t="n">
        <x:v>616.7255660963602</x:v>
      </x:c>
      <x:c r="M168" s="11" t="n">
        <x:v>635.020980003816</x:v>
      </x:c>
      <x:c r="N168" s="11" t="n">
        <x:v>665.2091289062739</x:v>
      </x:c>
      <x:c r="O168" s="11" t="n">
        <x:v>688.3823731771002</x:v>
      </x:c>
      <x:c r="P168" s="11" t="n">
        <x:v>698.2737004156126</x:v>
      </x:c>
    </x:row>
    <x:row r="169" ht="21" customHeight="1">
      <x:c r="A169" s="15" t="n">
        <x:v>168</x:v>
      </x:c>
      <x:c r="B169" s="11" t="n">
        <x:v>510.2134921720775</x:v>
      </x:c>
      <x:c r="C169" s="11" t="n">
        <x:v>510.4931434908811</x:v>
      </x:c>
      <x:c r="D169" s="11" t="n">
        <x:v>527.2308918685724</x:v>
      </x:c>
      <x:c r="E169" s="11" t="n">
        <x:v>548.7432210296379</x:v>
      </x:c>
      <x:c r="F169" s="11" t="n">
        <x:v>560.3530633338737</x:v>
      </x:c>
      <x:c r="G169" s="11" t="n">
        <x:v>562.7599802671625</x:v>
      </x:c>
      <x:c r="H169" s="11" t="n">
        <x:v>566.0461828518064</x:v>
      </x:c>
      <x:c r="I169" s="11" t="n">
        <x:v>571.8365279958133</x:v>
      </x:c>
      <x:c r="J169" s="11" t="n">
        <x:v>579.2706409050239</x:v>
      </x:c>
      <x:c r="K169" s="11" t="n">
        <x:v>579.6782984814114</x:v>
      </x:c>
      <x:c r="L169" s="11" t="n">
        <x:v>597.9739347577538</x:v>
      </x:c>
      <x:c r="M169" s="11" t="n">
        <x:v>609.1154934501184</x:v>
      </x:c>
      <x:c r="N169" s="11" t="n">
        <x:v>610.6812582679916</x:v>
      </x:c>
      <x:c r="O169" s="11" t="n">
        <x:v>626.607672797702</x:v>
      </x:c>
      <x:c r="P169" s="11" t="n">
        <x:v>685.108515201511</x:v>
      </x:c>
    </x:row>
    <x:row r="170" ht="21" customHeight="1">
      <x:c r="A170" s="15" t="n">
        <x:v>169</x:v>
      </x:c>
      <x:c r="B170" s="11" t="n">
        <x:v>500.4508942272839</x:v>
      </x:c>
      <x:c r="C170" s="11" t="n">
        <x:v>514.6995696237097</x:v>
      </x:c>
      <x:c r="D170" s="11" t="n">
        <x:v>524.5778632932409</x:v>
      </x:c>
      <x:c r="E170" s="11" t="n">
        <x:v>539.3125767474579</x:v>
      </x:c>
      <x:c r="F170" s="11" t="n">
        <x:v>556.6446372848037</x:v>
      </x:c>
      <x:c r="G170" s="11" t="n">
        <x:v>568.131357600798</x:v>
      </x:c>
      <x:c r="H170" s="11" t="n">
        <x:v>579.8288150672649</x:v>
      </x:c>
      <x:c r="I170" s="11" t="n">
        <x:v>581.0735469075796</x:v>
      </x:c>
      <x:c r="J170" s="11" t="n">
        <x:v>587.6315881251955</x:v>
      </x:c>
      <x:c r="K170" s="11" t="n">
        <x:v>603.9347408581356</x:v>
      </x:c>
      <x:c r="L170" s="11" t="n">
        <x:v>605.4470820120044</x:v>
      </x:c>
      <x:c r="M170" s="11" t="n">
        <x:v>606.3570638413032</x:v>
      </x:c>
      <x:c r="N170" s="11" t="n">
        <x:v>616.3702487884319</x:v>
      </x:c>
      <x:c r="O170" s="11" t="n">
        <x:v>630.845319580231</x:v>
      </x:c>
      <x:c r="P170" s="11" t="n">
        <x:v>706.0910745987078</x:v>
      </x:c>
    </x:row>
    <x:row r="171" ht="21" customHeight="1">
      <x:c r="A171" s="15" t="n">
        <x:v>170</x:v>
      </x:c>
      <x:c r="B171" s="11" t="n">
        <x:v>501.6968925462406</x:v>
      </x:c>
      <x:c r="C171" s="11" t="n">
        <x:v>501.77321861967584</x:v>
      </x:c>
      <x:c r="D171" s="11" t="n">
        <x:v>519.9722271333178</x:v>
      </x:c>
      <x:c r="E171" s="11" t="n">
        <x:v>526.0487211181429</x:v>
      </x:c>
      <x:c r="F171" s="11" t="n">
        <x:v>548.8321792987823</x:v>
      </x:c>
      <x:c r="G171" s="11" t="n">
        <x:v>551.0791819508405</x:v>
      </x:c>
      <x:c r="H171" s="11" t="n">
        <x:v>553.3113084127657</x:v>
      </x:c>
      <x:c r="I171" s="11" t="n">
        <x:v>564.0762611467125</x:v>
      </x:c>
      <x:c r="J171" s="11" t="n">
        <x:v>588.9912672520957</x:v>
      </x:c>
      <x:c r="K171" s="11" t="n">
        <x:v>597.582118421296</x:v>
      </x:c>
      <x:c r="L171" s="11" t="n">
        <x:v>616.8595842195222</x:v>
      </x:c>
      <x:c r="M171" s="11" t="n">
        <x:v>619.4181126573436</x:v>
      </x:c>
      <x:c r="N171" s="11" t="n">
        <x:v>620.0251784274584</x:v>
      </x:c>
      <x:c r="O171" s="11" t="n">
        <x:v>680.0083430833454</x:v>
      </x:c>
      <x:c r="P171" s="11" t="n">
        <x:v>693.8316163140214</x:v>
      </x:c>
    </x:row>
    <x:row r="172" ht="21" customHeight="1">
      <x:c r="A172" s="15" t="n">
        <x:v>171</x:v>
      </x:c>
      <x:c r="B172" s="11" t="n">
        <x:v>520.2192191107493</x:v>
      </x:c>
      <x:c r="C172" s="11" t="n">
        <x:v>525.6494830385464</x:v>
      </x:c>
      <x:c r="D172" s="11" t="n">
        <x:v>533.9273744872137</x:v>
      </x:c>
      <x:c r="E172" s="11" t="n">
        <x:v>546.3870022428823</x:v>
      </x:c>
      <x:c r="F172" s="11" t="n">
        <x:v>559.3239686687812</x:v>
      </x:c>
      <x:c r="G172" s="11" t="n">
        <x:v>578.0922952197449</x:v>
      </x:c>
      <x:c r="H172" s="11" t="n">
        <x:v>589.0008421240094</x:v>
      </x:c>
      <x:c r="I172" s="11" t="n">
        <x:v>627.993213266337</x:v>
      </x:c>
      <x:c r="J172" s="11" t="n">
        <x:v>629.7836264569792</x:v>
      </x:c>
      <x:c r="K172" s="11" t="n">
        <x:v>636.6462813315708</x:v>
      </x:c>
      <x:c r="L172" s="11" t="n">
        <x:v>645.3847345335951</x:v>
      </x:c>
      <x:c r="M172" s="11" t="n">
        <x:v>672.6177117594107</x:v>
      </x:c>
      <x:c r="N172" s="11" t="n">
        <x:v>740.0367605898638</x:v>
      </x:c>
      <x:c r="O172" s="11" t="n">
        <x:v>764.0900667130007</x:v>
      </x:c>
      <x:c r="P172" s="11" t="n">
        <x:v>775.3164268906526</x:v>
      </x:c>
    </x:row>
    <x:row r="173" ht="21" customHeight="1">
      <x:c r="A173" s="15" t="n">
        <x:v>172</x:v>
      </x:c>
      <x:c r="B173" s="11" t="n">
        <x:v>528.1849289403433</x:v>
      </x:c>
      <x:c r="C173" s="11" t="n">
        <x:v>532.8977621595255</x:v>
      </x:c>
      <x:c r="D173" s="11" t="n">
        <x:v>533.6408237690912</x:v>
      </x:c>
      <x:c r="E173" s="11" t="n">
        <x:v>543.3443690917491</x:v>
      </x:c>
      <x:c r="F173" s="11" t="n">
        <x:v>559.7702396082813</x:v>
      </x:c>
      <x:c r="G173" s="11" t="n">
        <x:v>572.6092862480264</x:v>
      </x:c>
      <x:c r="H173" s="11" t="n">
        <x:v>577.7748072276524</x:v>
      </x:c>
      <x:c r="I173" s="11" t="n">
        <x:v>600.2322686726714</x:v>
      </x:c>
      <x:c r="J173" s="11" t="n">
        <x:v>614.9735174073779</x:v>
      </x:c>
      <x:c r="K173" s="11" t="n">
        <x:v>619.7803276495412</x:v>
      </x:c>
      <x:c r="L173" s="11" t="n">
        <x:v>623.8414450597882</x:v>
      </x:c>
      <x:c r="M173" s="11" t="n">
        <x:v>639.3720630553335</x:v>
      </x:c>
      <x:c r="N173" s="11" t="n">
        <x:v>641.5366679614997</x:v>
      </x:c>
      <x:c r="O173" s="11" t="n">
        <x:v>701.0868662155239</x:v>
      </x:c>
      <x:c r="P173" s="11" t="n">
        <x:v>754.7521598463954</x:v>
      </x:c>
    </x:row>
    <x:row r="174" ht="21" customHeight="1">
      <x:c r="A174" s="15" t="n">
        <x:v>173</x:v>
      </x:c>
      <x:c r="B174" s="11" t="n">
        <x:v>513.1141899499964</x:v>
      </x:c>
      <x:c r="C174" s="11" t="n">
        <x:v>525.0008114669199</x:v>
      </x:c>
      <x:c r="D174" s="11" t="n">
        <x:v>525.7085607153664</x:v>
      </x:c>
      <x:c r="E174" s="11" t="n">
        <x:v>541.521537570129</x:v>
      </x:c>
      <x:c r="F174" s="11" t="n">
        <x:v>547.7170912505279</x:v>
      </x:c>
      <x:c r="G174" s="11" t="n">
        <x:v>550.3204499495425</x:v>
      </x:c>
      <x:c r="H174" s="11" t="n">
        <x:v>554.8023548440906</x:v>
      </x:c>
      <x:c r="I174" s="11" t="n">
        <x:v>555.3218569888326</x:v>
      </x:c>
      <x:c r="J174" s="11" t="n">
        <x:v>569.1219076381711</x:v>
      </x:c>
      <x:c r="K174" s="11" t="n">
        <x:v>582.1527776436282</x:v>
      </x:c>
      <x:c r="L174" s="11" t="n">
        <x:v>582.7844460485785</x:v>
      </x:c>
      <x:c r="M174" s="11" t="n">
        <x:v>583.0372144806565</x:v>
      </x:c>
      <x:c r="N174" s="11" t="n">
        <x:v>596.056586834663</x:v>
      </x:c>
      <x:c r="O174" s="11" t="n">
        <x:v>654.9568192714672</x:v>
      </x:c>
      <x:c r="P174" s="11" t="n">
        <x:v>665.385853820712</x:v>
      </x:c>
    </x:row>
    <x:row r="175" ht="21" customHeight="1">
      <x:c r="A175" s="15" t="n">
        <x:v>174</x:v>
      </x:c>
      <x:c r="B175" s="11" t="n">
        <x:v>514.892354910645</x:v>
      </x:c>
      <x:c r="C175" s="11" t="n">
        <x:v>523.5091469665313</x:v>
      </x:c>
      <x:c r="D175" s="11" t="n">
        <x:v>525.7077977237385</x:v>
      </x:c>
      <x:c r="E175" s="11" t="n">
        <x:v>550.4916913963177</x:v>
      </x:c>
      <x:c r="F175" s="11" t="n">
        <x:v>565.042016869687</x:v>
      </x:c>
      <x:c r="G175" s="11" t="n">
        <x:v>566.3978192385193</x:v>
      </x:c>
      <x:c r="H175" s="11" t="n">
        <x:v>593.2128588357838</x:v>
      </x:c>
      <x:c r="I175" s="11" t="n">
        <x:v>603.8180032327115</x:v>
      </x:c>
      <x:c r="J175" s="11" t="n">
        <x:v>605.9920982927879</x:v>
      </x:c>
      <x:c r="K175" s="11" t="n">
        <x:v>615.907076777162</x:v>
      </x:c>
      <x:c r="L175" s="11" t="n">
        <x:v>645.4494817302779</x:v>
      </x:c>
      <x:c r="M175" s="11" t="n">
        <x:v>649.5508650088339</x:v>
      </x:c>
      <x:c r="N175" s="11" t="n">
        <x:v>650.3720171608095</x:v>
      </x:c>
      <x:c r="O175" s="11" t="n">
        <x:v>659.6846412306363</x:v>
      </x:c>
      <x:c r="P175" s="11" t="n">
        <x:v>673.2708672309273</x:v>
      </x:c>
    </x:row>
    <x:row r="176" ht="21" customHeight="1">
      <x:c r="A176" s="15" t="n">
        <x:v>175</x:v>
      </x:c>
      <x:c r="B176" s="11" t="n">
        <x:v>508.9668565114481</x:v>
      </x:c>
      <x:c r="C176" s="11" t="n">
        <x:v>514.7645971402802</x:v>
      </x:c>
      <x:c r="D176" s="11" t="n">
        <x:v>523.8506273963841</x:v>
      </x:c>
      <x:c r="E176" s="11" t="n">
        <x:v>528.9172298971288</x:v>
      </x:c>
      <x:c r="F176" s="11" t="n">
        <x:v>541.9849683427763</x:v>
      </x:c>
      <x:c r="G176" s="11" t="n">
        <x:v>543.2777756359795</x:v>
      </x:c>
      <x:c r="H176" s="11" t="n">
        <x:v>566.8734106328245</x:v>
      </x:c>
      <x:c r="I176" s="11" t="n">
        <x:v>571.193069795128</x:v>
      </x:c>
      <x:c r="J176" s="11" t="n">
        <x:v>592.7344274363445</x:v>
      </x:c>
      <x:c r="K176" s="11" t="n">
        <x:v>593.7417473006308</x:v>
      </x:c>
      <x:c r="L176" s="11" t="n">
        <x:v>595.0926074724508</x:v>
      </x:c>
      <x:c r="M176" s="11" t="n">
        <x:v>619.5009747917286</x:v>
      </x:c>
      <x:c r="N176" s="11" t="n">
        <x:v>636.6915017257666</x:v>
      </x:c>
      <x:c r="O176" s="11" t="n">
        <x:v>684.0018245314492</x:v>
      </x:c>
      <x:c r="P176" s="11" t="n">
        <x:v>707.9610895374822</x:v>
      </x:c>
    </x:row>
    <x:row r="177" ht="21" customHeight="1">
      <x:c r="A177" s="15" t="n">
        <x:v>176</x:v>
      </x:c>
      <x:c r="B177" s="11" t="n">
        <x:v>516.7068195162067</x:v>
      </x:c>
      <x:c r="C177" s="11" t="n">
        <x:v>526.7599181745356</x:v>
      </x:c>
      <x:c r="D177" s="11" t="n">
        <x:v>528.3071634826657</x:v>
      </x:c>
      <x:c r="E177" s="11" t="n">
        <x:v>533.1870137312549</x:v>
      </x:c>
      <x:c r="F177" s="11" t="n">
        <x:v>542.7664836155157</x:v>
      </x:c>
      <x:c r="G177" s="11" t="n">
        <x:v>553.3493125970075</x:v>
      </x:c>
      <x:c r="H177" s="11" t="n">
        <x:v>555.7147464809963</x:v>
      </x:c>
      <x:c r="I177" s="11" t="n">
        <x:v>558.2604022206042</x:v>
      </x:c>
      <x:c r="J177" s="11" t="n">
        <x:v>558.6825842954735</x:v>
      </x:c>
      <x:c r="K177" s="11" t="n">
        <x:v>573.3161981745297</x:v>
      </x:c>
      <x:c r="L177" s="11" t="n">
        <x:v>629.7936375784141</x:v>
      </x:c>
      <x:c r="M177" s="11" t="n">
        <x:v>649.1176217935065</x:v>
      </x:c>
      <x:c r="N177" s="11" t="n">
        <x:v>652.0803136845993</x:v>
      </x:c>
      <x:c r="O177" s="11" t="n">
        <x:v>652.4569725300481</x:v>
      </x:c>
      <x:c r="P177" s="11" t="n">
        <x:v>694.4694984699086</x:v>
      </x:c>
    </x:row>
    <x:row r="178" ht="21" customHeight="1">
      <x:c r="A178" s="15" t="n">
        <x:v>177</x:v>
      </x:c>
      <x:c r="B178" s="11" t="n">
        <x:v>525.1771490838009</x:v>
      </x:c>
      <x:c r="C178" s="11" t="n">
        <x:v>545.0531880202894</x:v>
      </x:c>
      <x:c r="D178" s="11" t="n">
        <x:v>547.1409602921332</x:v>
      </x:c>
      <x:c r="E178" s="11" t="n">
        <x:v>549.4775122608823</x:v>
      </x:c>
      <x:c r="F178" s="11" t="n">
        <x:v>560.9974381827011</x:v>
      </x:c>
      <x:c r="G178" s="11" t="n">
        <x:v>561.3337548719783</x:v>
      </x:c>
      <x:c r="H178" s="11" t="n">
        <x:v>568.6348421491</x:v>
      </x:c>
      <x:c r="I178" s="11" t="n">
        <x:v>585.4384408637819</x:v>
      </x:c>
      <x:c r="J178" s="11" t="n">
        <x:v>604.9936309678408</x:v>
      </x:c>
      <x:c r="K178" s="11" t="n">
        <x:v>620.6152350461389</x:v>
      </x:c>
      <x:c r="L178" s="11" t="n">
        <x:v>624.7594770947511</x:v>
      </x:c>
      <x:c r="M178" s="11" t="n">
        <x:v>661.5342950115524</x:v>
      </x:c>
      <x:c r="N178" s="11" t="n">
        <x:v>681.6344818207303</x:v>
      </x:c>
      <x:c r="O178" s="11" t="n">
        <x:v>726.4776507558978</x:v>
      </x:c>
      <x:c r="P178" s="11" t="n">
        <x:v>765.3431732187278</x:v>
      </x:c>
    </x:row>
    <x:row r="179" ht="21" customHeight="1">
      <x:c r="A179" s="15" t="n">
        <x:v>178</x:v>
      </x:c>
      <x:c r="B179" s="11" t="n">
        <x:v>517.0178239529788</x:v>
      </x:c>
      <x:c r="C179" s="11" t="n">
        <x:v>517.2072061283254</x:v>
      </x:c>
      <x:c r="D179" s="11" t="n">
        <x:v>527.8360056321575</x:v>
      </x:c>
      <x:c r="E179" s="11" t="n">
        <x:v>543.6391175905393</x:v>
      </x:c>
      <x:c r="F179" s="11" t="n">
        <x:v>573.8262419918619</x:v>
      </x:c>
      <x:c r="G179" s="11" t="n">
        <x:v>574.9730669122735</x:v>
      </x:c>
      <x:c r="H179" s="11" t="n">
        <x:v>576.7375003888599</x:v>
      </x:c>
      <x:c r="I179" s="11" t="n">
        <x:v>598.262461686182</x:v>
      </x:c>
      <x:c r="J179" s="11" t="n">
        <x:v>599.93418728781</x:v>
      </x:c>
      <x:c r="K179" s="11" t="n">
        <x:v>605.4244689928423</x:v>
      </x:c>
      <x:c r="L179" s="11" t="n">
        <x:v>613.8389628874606</x:v>
      </x:c>
      <x:c r="M179" s="11" t="n">
        <x:v>616.063707288048</x:v>
      </x:c>
      <x:c r="N179" s="11" t="n">
        <x:v>650.4932340820392</x:v>
      </x:c>
      <x:c r="O179" s="11" t="n">
        <x:v>702.7324718058503</x:v>
      </x:c>
      <x:c r="P179" s="11" t="n">
        <x:v>767.4944738818757</x:v>
      </x:c>
    </x:row>
    <x:row r="180" ht="21" customHeight="1">
      <x:c r="A180" s="15" t="n">
        <x:v>179</x:v>
      </x:c>
      <x:c r="B180" s="11" t="n">
        <x:v>519.9593757121606</x:v>
      </x:c>
      <x:c r="C180" s="11" t="n">
        <x:v>521.4516765269407</x:v>
      </x:c>
      <x:c r="D180" s="11" t="n">
        <x:v>524.1535924782161</x:v>
      </x:c>
      <x:c r="E180" s="11" t="n">
        <x:v>539.1193630276568</x:v>
      </x:c>
      <x:c r="F180" s="11" t="n">
        <x:v>541.4571927557752</x:v>
      </x:c>
      <x:c r="G180" s="11" t="n">
        <x:v>543.3498299571759</x:v>
      </x:c>
      <x:c r="H180" s="11" t="n">
        <x:v>556.0732458862176</x:v>
      </x:c>
      <x:c r="I180" s="11" t="n">
        <x:v>563.1541076249674</x:v>
      </x:c>
      <x:c r="J180" s="11" t="n">
        <x:v>567.5084502422345</x:v>
      </x:c>
      <x:c r="K180" s="11" t="n">
        <x:v>578.6807230573103</x:v>
      </x:c>
      <x:c r="L180" s="11" t="n">
        <x:v>624.2454748999693</x:v>
      </x:c>
      <x:c r="M180" s="11" t="n">
        <x:v>629.4632701730286</x:v>
      </x:c>
      <x:c r="N180" s="11" t="n">
        <x:v>645.4679929860749</x:v>
      </x:c>
      <x:c r="O180" s="11" t="n">
        <x:v>695.7083966041841</x:v>
      </x:c>
      <x:c r="P180" s="11" t="n">
        <x:v>718.0576414750834</x:v>
      </x:c>
    </x:row>
    <x:row r="181" ht="21" customHeight="1">
      <x:c r="A181" s="15" t="n">
        <x:v>180</x:v>
      </x:c>
      <x:c r="B181" s="11" t="n">
        <x:v>502.5665552191025</x:v>
      </x:c>
      <x:c r="C181" s="11" t="n">
        <x:v>514.4050301629202</x:v>
      </x:c>
      <x:c r="D181" s="11" t="n">
        <x:v>516.3035736514546</x:v>
      </x:c>
      <x:c r="E181" s="11" t="n">
        <x:v>529.5061491970786</x:v>
      </x:c>
      <x:c r="F181" s="11" t="n">
        <x:v>547.0795184206443</x:v>
      </x:c>
      <x:c r="G181" s="11" t="n">
        <x:v>550.3306682010757</x:v>
      </x:c>
      <x:c r="H181" s="11" t="n">
        <x:v>554.0902366857908</x:v>
      </x:c>
      <x:c r="I181" s="11" t="n">
        <x:v>554.6939943334725</x:v>
      </x:c>
      <x:c r="J181" s="11" t="n">
        <x:v>564.561273164521</x:v>
      </x:c>
      <x:c r="K181" s="11" t="n">
        <x:v>588.4170771063157</x:v>
      </x:c>
      <x:c r="L181" s="11" t="n">
        <x:v>596.7279762582926</x:v>
      </x:c>
      <x:c r="M181" s="11" t="n">
        <x:v>597.8719096718806</x:v>
      </x:c>
      <x:c r="N181" s="11" t="n">
        <x:v>599.8071825208054</x:v>
      </x:c>
      <x:c r="O181" s="11" t="n">
        <x:v>620.3907528014529</x:v>
      </x:c>
      <x:c r="P181" s="11" t="n">
        <x:v>667.9901548141979</x:v>
      </x:c>
    </x:row>
    <x:row r="182" ht="21" customHeight="1">
      <x:c r="A182" s="15" t="n">
        <x:v>181</x:v>
      </x:c>
      <x:c r="B182" s="11" t="n">
        <x:v>503.2585981444614</x:v>
      </x:c>
      <x:c r="C182" s="11" t="n">
        <x:v>533.0197958660523</x:v>
      </x:c>
      <x:c r="D182" s="11" t="n">
        <x:v>555.4591392977828</x:v>
      </x:c>
      <x:c r="E182" s="11" t="n">
        <x:v>560.3468980401868</x:v>
      </x:c>
      <x:c r="F182" s="11" t="n">
        <x:v>560.8630437092288</x:v>
      </x:c>
      <x:c r="G182" s="11" t="n">
        <x:v>560.9952453681626</x:v>
      </x:c>
      <x:c r="H182" s="11" t="n">
        <x:v>566.8196948488489</x:v>
      </x:c>
      <x:c r="I182" s="11" t="n">
        <x:v>567.0425566563156</x:v>
      </x:c>
      <x:c r="J182" s="11" t="n">
        <x:v>597.7428332399339</x:v>
      </x:c>
      <x:c r="K182" s="11" t="n">
        <x:v>603.5266280199899</x:v>
      </x:c>
      <x:c r="L182" s="11" t="n">
        <x:v>616.3649624466789</x:v>
      </x:c>
      <x:c r="M182" s="11" t="n">
        <x:v>618.8736451903559</x:v>
      </x:c>
      <x:c r="N182" s="11" t="n">
        <x:v>621.0340310381132</x:v>
      </x:c>
      <x:c r="O182" s="11" t="n">
        <x:v>630.2545564025512</x:v>
      </x:c>
      <x:c r="P182" s="11" t="n">
        <x:v>657.3595474633682</x:v>
      </x:c>
    </x:row>
    <x:row r="183" ht="21" customHeight="1">
      <x:c r="A183" s="15" t="n">
        <x:v>182</x:v>
      </x:c>
      <x:c r="B183" s="11" t="n">
        <x:v>517.0014830544244</x:v>
      </x:c>
      <x:c r="C183" s="11" t="n">
        <x:v>519.1612625969387</x:v>
      </x:c>
      <x:c r="D183" s="11" t="n">
        <x:v>520.6608952992657</x:v>
      </x:c>
      <x:c r="E183" s="11" t="n">
        <x:v>526.7924045460574</x:v>
      </x:c>
      <x:c r="F183" s="11" t="n">
        <x:v>534.8213897941852</x:v>
      </x:c>
      <x:c r="G183" s="11" t="n">
        <x:v>540.5100508505375</x:v>
      </x:c>
      <x:c r="H183" s="11" t="n">
        <x:v>574.2039562208384</x:v>
      </x:c>
      <x:c r="I183" s="11" t="n">
        <x:v>587.4641841196895</x:v>
      </x:c>
      <x:c r="J183" s="11" t="n">
        <x:v>600.9087815915615</x:v>
      </x:c>
      <x:c r="K183" s="11" t="n">
        <x:v>608.2032218149924</x:v>
      </x:c>
      <x:c r="L183" s="11" t="n">
        <x:v>639.7607127312148</x:v>
      </x:c>
      <x:c r="M183" s="11" t="n">
        <x:v>642.7490457222214</x:v>
      </x:c>
      <x:c r="N183" s="11" t="n">
        <x:v>643.488430753803</x:v>
      </x:c>
      <x:c r="O183" s="11" t="n">
        <x:v>700.6722170768875</x:v>
      </x:c>
      <x:c r="P183" s="11" t="n">
        <x:v>735.3980747525037</x:v>
      </x:c>
    </x:row>
    <x:row r="184" ht="21" customHeight="1">
      <x:c r="A184" s="15" t="n">
        <x:v>183</x:v>
      </x:c>
      <x:c r="B184" s="11" t="n">
        <x:v>512.1965781411927</x:v>
      </x:c>
      <x:c r="C184" s="11" t="n">
        <x:v>517.8130238341882</x:v>
      </x:c>
      <x:c r="D184" s="11" t="n">
        <x:v>525.586776076333</x:v>
      </x:c>
      <x:c r="E184" s="11" t="n">
        <x:v>544.5458143114433</x:v>
      </x:c>
      <x:c r="F184" s="11" t="n">
        <x:v>545.688406225346</x:v>
      </x:c>
      <x:c r="G184" s="11" t="n">
        <x:v>547.1354369098361</x:v>
      </x:c>
      <x:c r="H184" s="11" t="n">
        <x:v>551.3930994736631</x:v>
      </x:c>
      <x:c r="I184" s="11" t="n">
        <x:v>558.3255800716018</x:v>
      </x:c>
      <x:c r="J184" s="11" t="n">
        <x:v>585.0795659315456</x:v>
      </x:c>
      <x:c r="K184" s="11" t="n">
        <x:v>621.0822191418274</x:v>
      </x:c>
      <x:c r="L184" s="11" t="n">
        <x:v>624.2365313097166</x:v>
      </x:c>
      <x:c r="M184" s="11" t="n">
        <x:v>640.4667275072952</x:v>
      </x:c>
      <x:c r="N184" s="11" t="n">
        <x:v>669.8182947628177</x:v>
      </x:c>
      <x:c r="O184" s="11" t="n">
        <x:v>674.866445024337</x:v>
      </x:c>
      <x:c r="P184" s="11" t="n">
        <x:v>707.8601466983058</x:v>
      </x:c>
    </x:row>
    <x:row r="185" ht="21" customHeight="1">
      <x:c r="A185" s="15" t="n">
        <x:v>184</x:v>
      </x:c>
      <x:c r="B185" s="11" t="n">
        <x:v>504.1810715265157</x:v>
      </x:c>
      <x:c r="C185" s="11" t="n">
        <x:v>518.3145572872032</x:v>
      </x:c>
      <x:c r="D185" s="11" t="n">
        <x:v>522.7934135469039</x:v>
      </x:c>
      <x:c r="E185" s="11" t="n">
        <x:v>537.1790596077079</x:v>
      </x:c>
      <x:c r="F185" s="11" t="n">
        <x:v>537.476899935935</x:v>
      </x:c>
      <x:c r="G185" s="11" t="n">
        <x:v>545.2025671993431</x:v>
      </x:c>
      <x:c r="H185" s="11" t="n">
        <x:v>564.3545074569599</x:v>
      </x:c>
      <x:c r="I185" s="11" t="n">
        <x:v>568.4629008327299</x:v>
      </x:c>
      <x:c r="J185" s="11" t="n">
        <x:v>578.5128735741488</x:v>
      </x:c>
      <x:c r="K185" s="11" t="n">
        <x:v>579.8075712928686</x:v>
      </x:c>
      <x:c r="L185" s="11" t="n">
        <x:v>581.3243177775207</x:v>
      </x:c>
      <x:c r="M185" s="11" t="n">
        <x:v>582.1754531874101</x:v>
      </x:c>
      <x:c r="N185" s="11" t="n">
        <x:v>583.3565092743595</x:v>
      </x:c>
      <x:c r="O185" s="11" t="n">
        <x:v>588.0517150380919</x:v>
      </x:c>
      <x:c r="P185" s="11" t="n">
        <x:v>604.019430496748</x:v>
      </x:c>
    </x:row>
    <x:row r="186" ht="21" customHeight="1">
      <x:c r="A186" s="15" t="n">
        <x:v>185</x:v>
      </x:c>
      <x:c r="B186" s="11" t="n">
        <x:v>502.03088296399096</x:v>
      </x:c>
      <x:c r="C186" s="11" t="n">
        <x:v>518.9976400665988</x:v>
      </x:c>
      <x:c r="D186" s="11" t="n">
        <x:v>538.2978424164444</x:v>
      </x:c>
      <x:c r="E186" s="11" t="n">
        <x:v>567.296861437511</x:v>
      </x:c>
      <x:c r="F186" s="11" t="n">
        <x:v>573.2661659568889</x:v>
      </x:c>
      <x:c r="G186" s="11" t="n">
        <x:v>578.3018831188323</x:v>
      </x:c>
      <x:c r="H186" s="11" t="n">
        <x:v>587.5670568197326</x:v>
      </x:c>
      <x:c r="I186" s="11" t="n">
        <x:v>594.6034349332709</x:v>
      </x:c>
      <x:c r="J186" s="11" t="n">
        <x:v>636.881867511634</x:v>
      </x:c>
      <x:c r="K186" s="11" t="n">
        <x:v>652.9326179378887</x:v>
      </x:c>
      <x:c r="L186" s="11" t="n">
        <x:v>658.2832977420558</x:v>
      </x:c>
      <x:c r="M186" s="11" t="n">
        <x:v>670.0937245469876</x:v>
      </x:c>
      <x:c r="N186" s="11" t="n">
        <x:v>677.2236310913252</x:v>
      </x:c>
      <x:c r="O186" s="11" t="n">
        <x:v>701.5761790298377</x:v>
      </x:c>
      <x:c r="P186" s="11" t="n">
        <x:v>735.3003970769653</x:v>
      </x:c>
    </x:row>
    <x:row r="187" ht="21" customHeight="1">
      <x:c r="A187" s="15" t="n">
        <x:v>186</x:v>
      </x:c>
      <x:c r="B187" s="11" t="n">
        <x:v>506.64725878738125</x:v>
      </x:c>
      <x:c r="C187" s="11" t="n">
        <x:v>510.72339287600727</x:v>
      </x:c>
      <x:c r="D187" s="11" t="n">
        <x:v>512.0461341176185</x:v>
      </x:c>
      <x:c r="E187" s="11" t="n">
        <x:v>522.337545598536</x:v>
      </x:c>
      <x:c r="F187" s="11" t="n">
        <x:v>524.7606246669152</x:v>
      </x:c>
      <x:c r="G187" s="11" t="n">
        <x:v>540.8478480505611</x:v>
      </x:c>
      <x:c r="H187" s="11" t="n">
        <x:v>548.6617131777498</x:v>
      </x:c>
      <x:c r="I187" s="11" t="n">
        <x:v>553.4359468569864</x:v>
      </x:c>
      <x:c r="J187" s="11" t="n">
        <x:v>554.5233478224155</x:v>
      </x:c>
      <x:c r="K187" s="11" t="n">
        <x:v>567.3320627181315</x:v>
      </x:c>
      <x:c r="L187" s="11" t="n">
        <x:v>572.3784901522603</x:v>
      </x:c>
      <x:c r="M187" s="11" t="n">
        <x:v>582.8905060926933</x:v>
      </x:c>
      <x:c r="N187" s="11" t="n">
        <x:v>689.5873879611426</x:v>
      </x:c>
      <x:c r="O187" s="11" t="n">
        <x:v>711.0228451653823</x:v>
      </x:c>
      <x:c r="P187" s="11" t="n">
        <x:v>814.4073482275994</x:v>
      </x:c>
    </x:row>
    <x:row r="188" ht="21" customHeight="1">
      <x:c r="A188" s="15" t="n">
        <x:v>187</x:v>
      </x:c>
      <x:c r="B188" s="11" t="n">
        <x:v>529.6808637432176</x:v>
      </x:c>
      <x:c r="C188" s="11" t="n">
        <x:v>549.4883161936494</x:v>
      </x:c>
      <x:c r="D188" s="11" t="n">
        <x:v>550.3750464676984</x:v>
      </x:c>
      <x:c r="E188" s="11" t="n">
        <x:v>550.870290586442</x:v>
      </x:c>
      <x:c r="F188" s="11" t="n">
        <x:v>555.1485893227574</x:v>
      </x:c>
      <x:c r="G188" s="11" t="n">
        <x:v>562.5626618587276</x:v>
      </x:c>
      <x:c r="H188" s="11" t="n">
        <x:v>563.3441225255413</x:v>
      </x:c>
      <x:c r="I188" s="11" t="n">
        <x:v>564.4917311808555</x:v>
      </x:c>
      <x:c r="J188" s="11" t="n">
        <x:v>570.508703328144</x:v>
      </x:c>
      <x:c r="K188" s="11" t="n">
        <x:v>579.7903914609996</x:v>
      </x:c>
      <x:c r="L188" s="11" t="n">
        <x:v>613.816288361534</x:v>
      </x:c>
      <x:c r="M188" s="11" t="n">
        <x:v>639.6014525559319</x:v>
      </x:c>
      <x:c r="N188" s="11" t="n">
        <x:v>680.149856957386</x:v>
      </x:c>
      <x:c r="O188" s="11" t="n">
        <x:v>707.7770492480643</x:v>
      </x:c>
      <x:c r="P188" s="11" t="n">
        <x:v>727.9997418257616</x:v>
      </x:c>
    </x:row>
    <x:row r="189" ht="21" customHeight="1">
      <x:c r="A189" s="15" t="n">
        <x:v>188</x:v>
      </x:c>
      <x:c r="B189" s="11" t="n">
        <x:v>506.4422459116677</x:v>
      </x:c>
      <x:c r="C189" s="11" t="n">
        <x:v>513.2929923681756</x:v>
      </x:c>
      <x:c r="D189" s="11" t="n">
        <x:v>524.1184745857854</x:v>
      </x:c>
      <x:c r="E189" s="11" t="n">
        <x:v>544.4535549349168</x:v>
      </x:c>
      <x:c r="F189" s="11" t="n">
        <x:v>557.6112415010941</x:v>
      </x:c>
      <x:c r="G189" s="11" t="n">
        <x:v>564.755858068738</x:v>
      </x:c>
      <x:c r="H189" s="11" t="n">
        <x:v>565.51960743063</x:v>
      </x:c>
      <x:c r="I189" s="11" t="n">
        <x:v>570.9316084277988</x:v>
      </x:c>
      <x:c r="J189" s="11" t="n">
        <x:v>614.5927033127087</x:v>
      </x:c>
      <x:c r="K189" s="11" t="n">
        <x:v>632.3881538205072</x:v>
      </x:c>
      <x:c r="L189" s="11" t="n">
        <x:v>637.6170221487068</x:v>
      </x:c>
      <x:c r="M189" s="11" t="n">
        <x:v>644.2368088026556</x:v>
      </x:c>
      <x:c r="N189" s="11" t="n">
        <x:v>650.7110839518199</x:v>
      </x:c>
      <x:c r="O189" s="11" t="n">
        <x:v>669.0141831064241</x:v>
      </x:c>
      <x:c r="P189" s="11" t="n">
        <x:v>743.7209914154785</x:v>
      </x:c>
    </x:row>
    <x:row r="190" ht="21" customHeight="1">
      <x:c r="A190" s="15" t="n">
        <x:v>189</x:v>
      </x:c>
      <x:c r="B190" s="11" t="n">
        <x:v>542.4157629932329</x:v>
      </x:c>
      <x:c r="C190" s="11" t="n">
        <x:v>550.7397289344389</x:v>
      </x:c>
      <x:c r="D190" s="11" t="n">
        <x:v>566.115720261937</x:v>
      </x:c>
      <x:c r="E190" s="11" t="n">
        <x:v>570.0277835112444</x:v>
      </x:c>
      <x:c r="F190" s="11" t="n">
        <x:v>588.7771874294749</x:v>
      </x:c>
      <x:c r="G190" s="11" t="n">
        <x:v>594.5567045537937</x:v>
      </x:c>
      <x:c r="H190" s="11" t="n">
        <x:v>595.1845210189615</x:v>
      </x:c>
      <x:c r="I190" s="11" t="n">
        <x:v>619.896902521763</x:v>
      </x:c>
      <x:c r="J190" s="11" t="n">
        <x:v>621.4695217896679</x:v>
      </x:c>
      <x:c r="K190" s="11" t="n">
        <x:v>621.885976435879</x:v>
      </x:c>
      <x:c r="L190" s="11" t="n">
        <x:v>624.0889763692687</x:v>
      </x:c>
      <x:c r="M190" s="11" t="n">
        <x:v>669.5691150676658</x:v>
      </x:c>
      <x:c r="N190" s="11" t="n">
        <x:v>712.6521806284441</x:v>
      </x:c>
      <x:c r="O190" s="11" t="n">
        <x:v>744.3982765449055</x:v>
      </x:c>
      <x:c r="P190" s="11" t="n">
        <x:v>768.1938531016729</x:v>
      </x:c>
    </x:row>
    <x:row r="191" ht="21" customHeight="1">
      <x:c r="A191" s="15" t="n">
        <x:v>190</x:v>
      </x:c>
      <x:c r="B191" s="11" t="n">
        <x:v>514.4888971042215</x:v>
      </x:c>
      <x:c r="C191" s="11" t="n">
        <x:v>518.7467422526936</x:v>
      </x:c>
      <x:c r="D191" s="11" t="n">
        <x:v>527.7380650006619</x:v>
      </x:c>
      <x:c r="E191" s="11" t="n">
        <x:v>538.5341095674472</x:v>
      </x:c>
      <x:c r="F191" s="11" t="n">
        <x:v>545.3519922859252</x:v>
      </x:c>
      <x:c r="G191" s="11" t="n">
        <x:v>556.383470944647</x:v>
      </x:c>
      <x:c r="H191" s="11" t="n">
        <x:v>564.5652653226897</x:v>
      </x:c>
      <x:c r="I191" s="11" t="n">
        <x:v>606.987396366666</x:v>
      </x:c>
      <x:c r="J191" s="11" t="n">
        <x:v>615.2451093088117</x:v>
      </x:c>
      <x:c r="K191" s="11" t="n">
        <x:v>624.4505661150841</x:v>
      </x:c>
      <x:c r="L191" s="11" t="n">
        <x:v>639.6782557046392</x:v>
      </x:c>
      <x:c r="M191" s="11" t="n">
        <x:v>648.5014538841584</x:v>
      </x:c>
      <x:c r="N191" s="11" t="n">
        <x:v>684.051392932104</x:v>
      </x:c>
      <x:c r="O191" s="11" t="n">
        <x:v>690.2874429387078</x:v>
      </x:c>
      <x:c r="P191" s="11" t="n">
        <x:v>735.5943933281176</x:v>
      </x:c>
    </x:row>
    <x:row r="192" ht="21" customHeight="1">
      <x:c r="A192" s="15" t="n">
        <x:v>191</x:v>
      </x:c>
      <x:c r="B192" s="11" t="n">
        <x:v>532.7096710473832</x:v>
      </x:c>
      <x:c r="C192" s="11" t="n">
        <x:v>544.733270012099</x:v>
      </x:c>
      <x:c r="D192" s="11" t="n">
        <x:v>562.3038477108821</x:v>
      </x:c>
      <x:c r="E192" s="11" t="n">
        <x:v>568.421259680348</x:v>
      </x:c>
      <x:c r="F192" s="11" t="n">
        <x:v>571.9504179891624</x:v>
      </x:c>
      <x:c r="G192" s="11" t="n">
        <x:v>581.9559661763176</x:v>
      </x:c>
      <x:c r="H192" s="11" t="n">
        <x:v>587.2314191245146</x:v>
      </x:c>
      <x:c r="I192" s="11" t="n">
        <x:v>587.8976674970495</x:v>
      </x:c>
      <x:c r="J192" s="11" t="n">
        <x:v>598.5543352363508</x:v>
      </x:c>
      <x:c r="K192" s="11" t="n">
        <x:v>603.3985968044327</x:v>
      </x:c>
      <x:c r="L192" s="11" t="n">
        <x:v>615.707020004664</x:v>
      </x:c>
      <x:c r="M192" s="11" t="n">
        <x:v>617.2285254457462</x:v>
      </x:c>
      <x:c r="N192" s="11" t="n">
        <x:v>641.1203442982899</x:v>
      </x:c>
      <x:c r="O192" s="11" t="n">
        <x:v>642.3437458949054</x:v>
      </x:c>
      <x:c r="P192" s="11" t="n">
        <x:v>696.8751628488114</x:v>
      </x:c>
    </x:row>
    <x:row r="193" ht="21" customHeight="1">
      <x:c r="A193" s="15" t="n">
        <x:v>192</x:v>
      </x:c>
      <x:c r="B193" s="11" t="n">
        <x:v>515.5316031045884</x:v>
      </x:c>
      <x:c r="C193" s="11" t="n">
        <x:v>519.8964099383467</x:v>
      </x:c>
      <x:c r="D193" s="11" t="n">
        <x:v>538.0750982053892</x:v>
      </x:c>
      <x:c r="E193" s="11" t="n">
        <x:v>542.585061115272</x:v>
      </x:c>
      <x:c r="F193" s="11" t="n">
        <x:v>543.862863241613</x:v>
      </x:c>
      <x:c r="G193" s="11" t="n">
        <x:v>552.0172912881029</x:v>
      </x:c>
      <x:c r="H193" s="11" t="n">
        <x:v>566.6881108102887</x:v>
      </x:c>
      <x:c r="I193" s="11" t="n">
        <x:v>594.4520958179526</x:v>
      </x:c>
      <x:c r="J193" s="11" t="n">
        <x:v>609.4287644459174</x:v>
      </x:c>
      <x:c r="K193" s="11" t="n">
        <x:v>618.886050908833</x:v>
      </x:c>
      <x:c r="L193" s="11" t="n">
        <x:v>649.0657815085127</x:v>
      </x:c>
      <x:c r="M193" s="11" t="n">
        <x:v>652.0235329235846</x:v>
      </x:c>
      <x:c r="N193" s="11" t="n">
        <x:v>665.3570897878219</x:v>
      </x:c>
      <x:c r="O193" s="11" t="n">
        <x:v>678.9164683253763</x:v>
      </x:c>
      <x:c r="P193" s="11" t="n">
        <x:v>690.0869580655186</x:v>
      </x:c>
    </x:row>
    <x:row r="194" ht="21" customHeight="1">
      <x:c r="A194" s="15" t="n">
        <x:v>193</x:v>
      </x:c>
      <x:c r="B194" s="11" t="n">
        <x:v>537.186599544069</x:v>
      </x:c>
      <x:c r="C194" s="11" t="n">
        <x:v>545.2821941393966</x:v>
      </x:c>
      <x:c r="D194" s="11" t="n">
        <x:v>557.3102859765751</x:v>
      </x:c>
      <x:c r="E194" s="11" t="n">
        <x:v>559.9311406864658</x:v>
      </x:c>
      <x:c r="F194" s="11" t="n">
        <x:v>560.7101554327388</x:v>
      </x:c>
      <x:c r="G194" s="11" t="n">
        <x:v>561.173554583658</x:v>
      </x:c>
      <x:c r="H194" s="11" t="n">
        <x:v>562.3275464599559</x:v>
      </x:c>
      <x:c r="I194" s="11" t="n">
        <x:v>573.0495811730641</x:v>
      </x:c>
      <x:c r="J194" s="11" t="n">
        <x:v>595.3454223618402</x:v>
      </x:c>
      <x:c r="K194" s="11" t="n">
        <x:v>597.2987563011764</x:v>
      </x:c>
      <x:c r="L194" s="11" t="n">
        <x:v>606.7306495982264</x:v>
      </x:c>
      <x:c r="M194" s="11" t="n">
        <x:v>608.4861615888825</x:v>
      </x:c>
      <x:c r="N194" s="11" t="n">
        <x:v>609.0609378669844</x:v>
      </x:c>
      <x:c r="O194" s="11" t="n">
        <x:v>630.2794241013793</x:v>
      </x:c>
      <x:c r="P194" s="11" t="n">
        <x:v>703.7190363654861</x:v>
      </x:c>
    </x:row>
    <x:row r="195" ht="21" customHeight="1">
      <x:c r="A195" s="15" t="n">
        <x:v>194</x:v>
      </x:c>
      <x:c r="B195" s="11" t="n">
        <x:v>506.9688269436364</x:v>
      </x:c>
      <x:c r="C195" s="11" t="n">
        <x:v>516.7300623271825</x:v>
      </x:c>
      <x:c r="D195" s="11" t="n">
        <x:v>520.9666763987979</x:v>
      </x:c>
      <x:c r="E195" s="11" t="n">
        <x:v>532.3735065890639</x:v>
      </x:c>
      <x:c r="F195" s="11" t="n">
        <x:v>541.3324524877825</x:v>
      </x:c>
      <x:c r="G195" s="11" t="n">
        <x:v>545.9000032018065</x:v>
      </x:c>
      <x:c r="H195" s="11" t="n">
        <x:v>604.4148909046294</x:v>
      </x:c>
      <x:c r="I195" s="11" t="n">
        <x:v>606.443065442677</x:v>
      </x:c>
      <x:c r="J195" s="11" t="n">
        <x:v>608.3302581250009</x:v>
      </x:c>
      <x:c r="K195" s="11" t="n">
        <x:v>614.0650061008142</x:v>
      </x:c>
      <x:c r="L195" s="11" t="n">
        <x:v>614.776302288331</x:v>
      </x:c>
      <x:c r="M195" s="11" t="n">
        <x:v>639.4764373716919</x:v>
      </x:c>
      <x:c r="N195" s="11" t="n">
        <x:v>639.5509965237002</x:v>
      </x:c>
      <x:c r="O195" s="11" t="n">
        <x:v>652.6052390859182</x:v>
      </x:c>
      <x:c r="P195" s="11" t="n">
        <x:v>670.9597236691399</x:v>
      </x:c>
    </x:row>
    <x:row r="196" ht="21" customHeight="1">
      <x:c r="A196" s="15" t="n">
        <x:v>195</x:v>
      </x:c>
      <x:c r="B196" s="11" t="n">
        <x:v>509.7097303365241</x:v>
      </x:c>
      <x:c r="C196" s="11" t="n">
        <x:v>514.3887057070516</x:v>
      </x:c>
      <x:c r="D196" s="11" t="n">
        <x:v>521.4493224486961</x:v>
      </x:c>
      <x:c r="E196" s="11" t="n">
        <x:v>523.1586345019887</x:v>
      </x:c>
      <x:c r="F196" s="11" t="n">
        <x:v>523.4071187336017</x:v>
      </x:c>
      <x:c r="G196" s="11" t="n">
        <x:v>537.7498352300762</x:v>
      </x:c>
      <x:c r="H196" s="11" t="n">
        <x:v>542.9717511680041</x:v>
      </x:c>
      <x:c r="I196" s="11" t="n">
        <x:v>564.1932365282722</x:v>
      </x:c>
      <x:c r="J196" s="11" t="n">
        <x:v>575.573260669313</x:v>
      </x:c>
      <x:c r="K196" s="11" t="n">
        <x:v>583.5129909054364</x:v>
      </x:c>
      <x:c r="L196" s="11" t="n">
        <x:v>585.1395304699346</x:v>
      </x:c>
      <x:c r="M196" s="11" t="n">
        <x:v>599.4211487515686</x:v>
      </x:c>
      <x:c r="N196" s="11" t="n">
        <x:v>608.0605764612153</x:v>
      </x:c>
      <x:c r="O196" s="11" t="n">
        <x:v>664.6471377548979</x:v>
      </x:c>
      <x:c r="P196" s="11" t="n">
        <x:v>704.6671888338913</x:v>
      </x:c>
    </x:row>
    <x:row r="197" ht="21" customHeight="1">
      <x:c r="A197" s="15" t="n">
        <x:v>196</x:v>
      </x:c>
      <x:c r="B197" s="11" t="n">
        <x:v>508.93265390388814</x:v>
      </x:c>
      <x:c r="C197" s="11" t="n">
        <x:v>519.8827743188231</x:v>
      </x:c>
      <x:c r="D197" s="11" t="n">
        <x:v>525.024918692936</x:v>
      </x:c>
      <x:c r="E197" s="11" t="n">
        <x:v>526.3656560436863</x:v>
      </x:c>
      <x:c r="F197" s="11" t="n">
        <x:v>531.2225881010637</x:v>
      </x:c>
      <x:c r="G197" s="11" t="n">
        <x:v>542.6913274663968</x:v>
      </x:c>
      <x:c r="H197" s="11" t="n">
        <x:v>548.2117924643222</x:v>
      </x:c>
      <x:c r="I197" s="11" t="n">
        <x:v>557.1828979098668</x:v>
      </x:c>
      <x:c r="J197" s="11" t="n">
        <x:v>566.9981726625133</x:v>
      </x:c>
      <x:c r="K197" s="11" t="n">
        <x:v>585.4061767086371</x:v>
      </x:c>
      <x:c r="L197" s="11" t="n">
        <x:v>596.4582144542275</x:v>
      </x:c>
      <x:c r="M197" s="11" t="n">
        <x:v>614.9899773579459</x:v>
      </x:c>
      <x:c r="N197" s="11" t="n">
        <x:v>625.7531568618141</x:v>
      </x:c>
      <x:c r="O197" s="11" t="n">
        <x:v>630.9937385139104</x:v>
      </x:c>
      <x:c r="P197" s="11" t="n">
        <x:v>635.1827510541261</x:v>
      </x:c>
    </x:row>
    <x:row r="198" ht="21" customHeight="1">
      <x:c r="A198" s="15" t="n">
        <x:v>197</x:v>
      </x:c>
      <x:c r="B198" s="11" t="n">
        <x:v>513.4749016473849</x:v>
      </x:c>
      <x:c r="C198" s="11" t="n">
        <x:v>521.7819431825284</x:v>
      </x:c>
      <x:c r="D198" s="11" t="n">
        <x:v>531.3976024073174</x:v>
      </x:c>
      <x:c r="E198" s="11" t="n">
        <x:v>537.2682445007844</x:v>
      </x:c>
      <x:c r="F198" s="11" t="n">
        <x:v>540.7943207254413</x:v>
      </x:c>
      <x:c r="G198" s="11" t="n">
        <x:v>550.7470594793226</x:v>
      </x:c>
      <x:c r="H198" s="11" t="n">
        <x:v>569.6663292736631</x:v>
      </x:c>
      <x:c r="I198" s="11" t="n">
        <x:v>598.0087699778286</x:v>
      </x:c>
      <x:c r="J198" s="11" t="n">
        <x:v>607.3892190354595</x:v>
      </x:c>
      <x:c r="K198" s="11" t="n">
        <x:v>607.8832990929918</x:v>
      </x:c>
      <x:c r="L198" s="11" t="n">
        <x:v>631.0442422780832</x:v>
      </x:c>
      <x:c r="M198" s="11" t="n">
        <x:v>636.8237644765477</x:v>
      </x:c>
      <x:c r="N198" s="11" t="n">
        <x:v>638.8641045220027</x:v>
      </x:c>
      <x:c r="O198" s="11" t="n">
        <x:v>639.2881953735384</x:v>
      </x:c>
      <x:c r="P198" s="11" t="n">
        <x:v>670.0928749214174</x:v>
      </x:c>
    </x:row>
    <x:row r="199" ht="21" customHeight="1">
      <x:c r="A199" s="15" t="n">
        <x:v>198</x:v>
      </x:c>
      <x:c r="B199" s="11" t="n">
        <x:v>505.71596541390545</x:v>
      </x:c>
      <x:c r="C199" s="11" t="n">
        <x:v>524.8436036136045</x:v>
      </x:c>
      <x:c r="D199" s="11" t="n">
        <x:v>531.9750885635723</x:v>
      </x:c>
      <x:c r="E199" s="11" t="n">
        <x:v>543.0782587277415</x:v>
      </x:c>
      <x:c r="F199" s="11" t="n">
        <x:v>549.3023591902244</x:v>
      </x:c>
      <x:c r="G199" s="11" t="n">
        <x:v>565.2421843777214</x:v>
      </x:c>
      <x:c r="H199" s="11" t="n">
        <x:v>569.8611387757749</x:v>
      </x:c>
      <x:c r="I199" s="11" t="n">
        <x:v>603.1896123017596</x:v>
      </x:c>
      <x:c r="J199" s="11" t="n">
        <x:v>608.2337672612143</x:v>
      </x:c>
      <x:c r="K199" s="11" t="n">
        <x:v>618.9306718557384</x:v>
      </x:c>
      <x:c r="L199" s="11" t="n">
        <x:v>626.3846213877828</x:v>
      </x:c>
      <x:c r="M199" s="11" t="n">
        <x:v>643.7030603087946</x:v>
      </x:c>
      <x:c r="N199" s="11" t="n">
        <x:v>655.6820238037104</x:v>
      </x:c>
      <x:c r="O199" s="11" t="n">
        <x:v>730.8474708076487</x:v>
      </x:c>
      <x:c r="P199" s="11" t="n">
        <x:v>826.4943765055436</x:v>
      </x:c>
    </x:row>
    <x:row r="200" ht="21" customHeight="1">
      <x:c r="A200" s="15" t="n">
        <x:v>199</x:v>
      </x:c>
      <x:c r="B200" s="11" t="n">
        <x:v>503.445265221811</x:v>
      </x:c>
      <x:c r="C200" s="11" t="n">
        <x:v>509.6057006140444</x:v>
      </x:c>
      <x:c r="D200" s="11" t="n">
        <x:v>532.5696444966642</x:v>
      </x:c>
      <x:c r="E200" s="11" t="n">
        <x:v>533.4232967225598</x:v>
      </x:c>
      <x:c r="F200" s="11" t="n">
        <x:v>537.339730426189</x:v>
      </x:c>
      <x:c r="G200" s="11" t="n">
        <x:v>573.0537587897024</x:v>
      </x:c>
      <x:c r="H200" s="11" t="n">
        <x:v>576.1936037221764</x:v>
      </x:c>
      <x:c r="I200" s="11" t="n">
        <x:v>583.5507424861233</x:v>
      </x:c>
      <x:c r="J200" s="11" t="n">
        <x:v>584.4412183093829</x:v>
      </x:c>
      <x:c r="K200" s="11" t="n">
        <x:v>590.7964276429009</x:v>
      </x:c>
      <x:c r="L200" s="11" t="n">
        <x:v>598.6900506113234</x:v>
      </x:c>
      <x:c r="M200" s="11" t="n">
        <x:v>605.762966482537</x:v>
      </x:c>
      <x:c r="N200" s="11" t="n">
        <x:v>609.7886981260568</x:v>
      </x:c>
      <x:c r="O200" s="11" t="n">
        <x:v>622.321008440472</x:v>
      </x:c>
      <x:c r="P200" s="11" t="n">
        <x:v>627.1269887710476</x:v>
      </x:c>
    </x:row>
    <x:row r="201" ht="21" customHeight="1">
      <x:c r="A201" s="15" t="n">
        <x:v>200</x:v>
      </x:c>
      <x:c r="B201" s="11" t="n">
        <x:v>525.5268585999539</x:v>
      </x:c>
      <x:c r="C201" s="11" t="n">
        <x:v>528.3909635757332</x:v>
      </x:c>
      <x:c r="D201" s="11" t="n">
        <x:v>572.6435393896977</x:v>
      </x:c>
      <x:c r="E201" s="11" t="n">
        <x:v>573.5023965567174</x:v>
      </x:c>
      <x:c r="F201" s="11" t="n">
        <x:v>581.117952331029</x:v>
      </x:c>
      <x:c r="G201" s="11" t="n">
        <x:v>593.4038470694871</x:v>
      </x:c>
      <x:c r="H201" s="11" t="n">
        <x:v>594.3129077177797</x:v>
      </x:c>
      <x:c r="I201" s="11" t="n">
        <x:v>594.5961465994218</x:v>
      </x:c>
      <x:c r="J201" s="11" t="n">
        <x:v>597.2502999957674</x:v>
      </x:c>
      <x:c r="K201" s="11" t="n">
        <x:v>622.9804584168324</x:v>
      </x:c>
      <x:c r="L201" s="11" t="n">
        <x:v>641.742290310233</x:v>
      </x:c>
      <x:c r="M201" s="11" t="n">
        <x:v>651.9034006812044</x:v>
      </x:c>
      <x:c r="N201" s="11" t="n">
        <x:v>653.9059938265432</x:v>
      </x:c>
      <x:c r="O201" s="11" t="n">
        <x:v>660.422860507456</x:v>
      </x:c>
      <x:c r="P201" s="11" t="n">
        <x:v>774.7262079211357</x:v>
      </x:c>
    </x:row>
    <x:row r="202" ht="21" customHeight="1">
      <x:c r="A202" s="15" t="n">
        <x:v>201</x:v>
      </x:c>
      <x:c r="B202" s="11" t="n">
        <x:v>519.6896403891528</x:v>
      </x:c>
      <x:c r="C202" s="11" t="n">
        <x:v>520.1763290391467</x:v>
      </x:c>
      <x:c r="D202" s="11" t="n">
        <x:v>521.7278091781493</x:v>
      </x:c>
      <x:c r="E202" s="11" t="n">
        <x:v>544.2250662998613</x:v>
      </x:c>
      <x:c r="F202" s="11" t="n">
        <x:v>545.1357922456755</x:v>
      </x:c>
      <x:c r="G202" s="11" t="n">
        <x:v>548.1635802687815</x:v>
      </x:c>
      <x:c r="H202" s="11" t="n">
        <x:v>549.829529794829</x:v>
      </x:c>
      <x:c r="I202" s="11" t="n">
        <x:v>557.4032767684937</x:v>
      </x:c>
      <x:c r="J202" s="11" t="n">
        <x:v>578.7153148864256</x:v>
      </x:c>
      <x:c r="K202" s="11" t="n">
        <x:v>581.2063203977789</x:v>
      </x:c>
      <x:c r="L202" s="11" t="n">
        <x:v>593.6859684927053</x:v>
      </x:c>
      <x:c r="M202" s="11" t="n">
        <x:v>595.9164797719487</x:v>
      </x:c>
      <x:c r="N202" s="11" t="n">
        <x:v>624.607851512056</x:v>
      </x:c>
      <x:c r="O202" s="11" t="n">
        <x:v>715.2398951938828</x:v>
      </x:c>
      <x:c r="P202" s="11" t="n">
        <x:v>788.789347627878</x:v>
      </x:c>
    </x:row>
    <x:row r="203" ht="21" customHeight="1">
      <x:c r="A203" s="15" t="n">
        <x:v>202</x:v>
      </x:c>
      <x:c r="B203" s="11" t="n">
        <x:v>505.02821053989874</x:v>
      </x:c>
      <x:c r="C203" s="11" t="n">
        <x:v>522.3253938666024</x:v>
      </x:c>
      <x:c r="D203" s="11" t="n">
        <x:v>525.3000440690204</x:v>
      </x:c>
      <x:c r="E203" s="11" t="n">
        <x:v>529.4838419008196</x:v>
      </x:c>
      <x:c r="F203" s="11" t="n">
        <x:v>531.5641087119869</x:v>
      </x:c>
      <x:c r="G203" s="11" t="n">
        <x:v>534.7442662364975</x:v>
      </x:c>
      <x:c r="H203" s="11" t="n">
        <x:v>535.9690613442073</x:v>
      </x:c>
      <x:c r="I203" s="11" t="n">
        <x:v>539.6530339694364</x:v>
      </x:c>
      <x:c r="J203" s="11" t="n">
        <x:v>550.9228006169143</x:v>
      </x:c>
      <x:c r="K203" s="11" t="n">
        <x:v>573.0944607882426</x:v>
      </x:c>
      <x:c r="L203" s="11" t="n">
        <x:v>624.8032899769269</x:v>
      </x:c>
      <x:c r="M203" s="11" t="n">
        <x:v>627.7738280524017</x:v>
      </x:c>
      <x:c r="N203" s="11" t="n">
        <x:v>633.1936158217698</x:v>
      </x:c>
      <x:c r="O203" s="11" t="n">
        <x:v>719.8721253940232</x:v>
      </x:c>
      <x:c r="P203" s="11" t="n">
        <x:v>850.8462776789095</x:v>
      </x:c>
    </x:row>
    <x:row r="204" ht="21" customHeight="1">
      <x:c r="A204" s="15" t="n">
        <x:v>203</x:v>
      </x:c>
      <x:c r="B204" s="11" t="n">
        <x:v>514.721763505615</x:v>
      </x:c>
      <x:c r="C204" s="11" t="n">
        <x:v>515.8076860180017</x:v>
      </x:c>
      <x:c r="D204" s="11" t="n">
        <x:v>516.201910700974</x:v>
      </x:c>
      <x:c r="E204" s="11" t="n">
        <x:v>522.162957690607</x:v>
      </x:c>
      <x:c r="F204" s="11" t="n">
        <x:v>542.0939414482395</x:v>
      </x:c>
      <x:c r="G204" s="11" t="n">
        <x:v>548.1958505562308</x:v>
      </x:c>
      <x:c r="H204" s="11" t="n">
        <x:v>564.4775244691305</x:v>
      </x:c>
      <x:c r="I204" s="11" t="n">
        <x:v>568.4495065167262</x:v>
      </x:c>
      <x:c r="J204" s="11" t="n">
        <x:v>574.0621053036953</x:v>
      </x:c>
      <x:c r="K204" s="11" t="n">
        <x:v>586.9303219633363</x:v>
      </x:c>
      <x:c r="L204" s="11" t="n">
        <x:v>606.1758370038874</x:v>
      </x:c>
      <x:c r="M204" s="11" t="n">
        <x:v>609.3809089494945</x:v>
      </x:c>
      <x:c r="N204" s="11" t="n">
        <x:v>653.1821556177385</x:v>
      </x:c>
      <x:c r="O204" s="11" t="n">
        <x:v>669.8960023259119</x:v>
      </x:c>
      <x:c r="P204" s="11" t="n">
        <x:v>704.587854275886</x:v>
      </x:c>
    </x:row>
    <x:row r="205" ht="21" customHeight="1">
      <x:c r="A205" s="15" t="n">
        <x:v>204</x:v>
      </x:c>
      <x:c r="B205" s="11" t="n">
        <x:v>505.94168948766855</x:v>
      </x:c>
      <x:c r="C205" s="11" t="n">
        <x:v>519.2571603818245</x:v>
      </x:c>
      <x:c r="D205" s="11" t="n">
        <x:v>521.0692299992339</x:v>
      </x:c>
      <x:c r="E205" s="11" t="n">
        <x:v>522.5585694134437</x:v>
      </x:c>
      <x:c r="F205" s="11" t="n">
        <x:v>524.6681746431829</x:v>
      </x:c>
      <x:c r="G205" s="11" t="n">
        <x:v>531.2372789629362</x:v>
      </x:c>
      <x:c r="H205" s="11" t="n">
        <x:v>531.3620071778877</x:v>
      </x:c>
      <x:c r="I205" s="11" t="n">
        <x:v>545.7267625025665</x:v>
      </x:c>
      <x:c r="J205" s="11" t="n">
        <x:v>546.0918266070748</x:v>
      </x:c>
      <x:c r="K205" s="11" t="n">
        <x:v>562.8867267968251</x:v>
      </x:c>
      <x:c r="L205" s="11" t="n">
        <x:v>566.0385510284505</x:v>
      </x:c>
      <x:c r="M205" s="11" t="n">
        <x:v>576.5624839087875</x:v>
      </x:c>
      <x:c r="N205" s="11" t="n">
        <x:v>587.0386994237122</x:v>
      </x:c>
      <x:c r="O205" s="11" t="n">
        <x:v>628.3450141254843</x:v>
      </x:c>
      <x:c r="P205" s="11" t="n">
        <x:v>637.2587957444459</x:v>
      </x:c>
    </x:row>
    <x:row r="206" ht="21" customHeight="1">
      <x:c r="A206" s="15" t="n">
        <x:v>205</x:v>
      </x:c>
      <x:c r="B206" s="11" t="n">
        <x:v>534.3766038689309</x:v>
      </x:c>
      <x:c r="C206" s="11" t="n">
        <x:v>540.6140867223988</x:v>
      </x:c>
      <x:c r="D206" s="11" t="n">
        <x:v>544.0589872605126</x:v>
      </x:c>
      <x:c r="E206" s="11" t="n">
        <x:v>549.7927259544969</x:v>
      </x:c>
      <x:c r="F206" s="11" t="n">
        <x:v>563.7306720601792</x:v>
      </x:c>
      <x:c r="G206" s="11" t="n">
        <x:v>572.7290583931281</x:v>
      </x:c>
      <x:c r="H206" s="11" t="n">
        <x:v>582.962724824006</x:v>
      </x:c>
      <x:c r="I206" s="11" t="n">
        <x:v>586.7226005591345</x:v>
      </x:c>
      <x:c r="J206" s="11" t="n">
        <x:v>602.3815162726947</x:v>
      </x:c>
      <x:c r="K206" s="11" t="n">
        <x:v>603.3970737044124</x:v>
      </x:c>
      <x:c r="L206" s="11" t="n">
        <x:v>625.9984897986928</x:v>
      </x:c>
      <x:c r="M206" s="11" t="n">
        <x:v>633.5298189108424</x:v>
      </x:c>
      <x:c r="N206" s="11" t="n">
        <x:v>675.816606987693</x:v>
      </x:c>
      <x:c r="O206" s="11" t="n">
        <x:v>680.5586804280769</x:v>
      </x:c>
      <x:c r="P206" s="11" t="n">
        <x:v>729.9337136040846</x:v>
      </x:c>
    </x:row>
    <x:row r="207" ht="21" customHeight="1">
      <x:c r="A207" s="15" t="n">
        <x:v>206</x:v>
      </x:c>
      <x:c r="B207" s="11" t="n">
        <x:v>517.1269603125966</x:v>
      </x:c>
      <x:c r="C207" s="11" t="n">
        <x:v>517.5912066879164</x:v>
      </x:c>
      <x:c r="D207" s="11" t="n">
        <x:v>529.5563944686276</x:v>
      </x:c>
      <x:c r="E207" s="11" t="n">
        <x:v>537.2721936126286</x:v>
      </x:c>
      <x:c r="F207" s="11" t="n">
        <x:v>537.5339193526062</x:v>
      </x:c>
      <x:c r="G207" s="11" t="n">
        <x:v>574.6779661322369</x:v>
      </x:c>
      <x:c r="H207" s="11" t="n">
        <x:v>577.9485014005559</x:v>
      </x:c>
      <x:c r="I207" s="11" t="n">
        <x:v>580.0556896448661</x:v>
      </x:c>
      <x:c r="J207" s="11" t="n">
        <x:v>604.8565564549709</x:v>
      </x:c>
      <x:c r="K207" s="11" t="n">
        <x:v>608.2594836382044</x:v>
      </x:c>
      <x:c r="L207" s="11" t="n">
        <x:v>620.4029287671108</x:v>
      </x:c>
      <x:c r="M207" s="11" t="n">
        <x:v>628.7497975870865</x:v>
      </x:c>
      <x:c r="N207" s="11" t="n">
        <x:v>650.7960933477104</x:v>
      </x:c>
      <x:c r="O207" s="11" t="n">
        <x:v>671.7345565886542</x:v>
      </x:c>
      <x:c r="P207" s="11" t="n">
        <x:v>675.6132339516477</x:v>
      </x:c>
    </x:row>
    <x:row r="208" ht="21" customHeight="1">
      <x:c r="A208" s="15" t="n">
        <x:v>207</x:v>
      </x:c>
      <x:c r="B208" s="11" t="n">
        <x:v>516.0694089275795</x:v>
      </x:c>
      <x:c r="C208" s="11" t="n">
        <x:v>518.7960177990027</x:v>
      </x:c>
      <x:c r="D208" s="11" t="n">
        <x:v>538.3022698195491</x:v>
      </x:c>
      <x:c r="E208" s="11" t="n">
        <x:v>541.0632490103025</x:v>
      </x:c>
      <x:c r="F208" s="11" t="n">
        <x:v>551.918455174698</x:v>
      </x:c>
      <x:c r="G208" s="11" t="n">
        <x:v>559.0054864578728</x:v>
      </x:c>
      <x:c r="H208" s="11" t="n">
        <x:v>575.0936203284479</x:v>
      </x:c>
      <x:c r="I208" s="11" t="n">
        <x:v>609.0035717505943</x:v>
      </x:c>
      <x:c r="J208" s="11" t="n">
        <x:v>616.3447204426375</x:v>
      </x:c>
      <x:c r="K208" s="11" t="n">
        <x:v>617.3618428738184</x:v>
      </x:c>
      <x:c r="L208" s="11" t="n">
        <x:v>620.5689437207647</x:v>
      </x:c>
      <x:c r="M208" s="11" t="n">
        <x:v>650.9338153518368</x:v>
      </x:c>
      <x:c r="N208" s="11" t="n">
        <x:v>670.1954339599599</x:v>
      </x:c>
      <x:c r="O208" s="11" t="n">
        <x:v>688.9623571075763</x:v>
      </x:c>
      <x:c r="P208" s="11" t="n">
        <x:v>721.5491089650163</x:v>
      </x:c>
    </x:row>
    <x:row r="209" ht="21" customHeight="1">
      <x:c r="A209" s="15" t="n">
        <x:v>208</x:v>
      </x:c>
      <x:c r="B209" s="11" t="n">
        <x:v>508.8081239031225</x:v>
      </x:c>
      <x:c r="C209" s="11" t="n">
        <x:v>509.5763656832287</x:v>
      </x:c>
      <x:c r="D209" s="11" t="n">
        <x:v>514.0906136166286</x:v>
      </x:c>
      <x:c r="E209" s="11" t="n">
        <x:v>524.9306168111333</x:v>
      </x:c>
      <x:c r="F209" s="11" t="n">
        <x:v>528.1446664926043</x:v>
      </x:c>
      <x:c r="G209" s="11" t="n">
        <x:v>537.7527612873813</x:v>
      </x:c>
      <x:c r="H209" s="11" t="n">
        <x:v>558.4735226594462</x:v>
      </x:c>
      <x:c r="I209" s="11" t="n">
        <x:v>560.2605859829198</x:v>
      </x:c>
      <x:c r="J209" s="11" t="n">
        <x:v>591.1027295555008</x:v>
      </x:c>
      <x:c r="K209" s="11" t="n">
        <x:v>607.4963787631657</x:v>
      </x:c>
      <x:c r="L209" s="11" t="n">
        <x:v>614.2331064540455</x:v>
      </x:c>
      <x:c r="M209" s="11" t="n">
        <x:v>619.0328955923021</x:v>
      </x:c>
      <x:c r="N209" s="11" t="n">
        <x:v>644.5974065243038</x:v>
      </x:c>
      <x:c r="O209" s="11" t="n">
        <x:v>687.7661068624897</x:v>
      </x:c>
      <x:c r="P209" s="11" t="n">
        <x:v>712.481163242089</x:v>
      </x:c>
    </x:row>
    <x:row r="210" ht="21" customHeight="1">
      <x:c r="A210" s="15" t="n">
        <x:v>209</x:v>
      </x:c>
      <x:c r="B210" s="11" t="n">
        <x:v>530.840226239968</x:v>
      </x:c>
      <x:c r="C210" s="11" t="n">
        <x:v>544.4435371208609</x:v>
      </x:c>
      <x:c r="D210" s="11" t="n">
        <x:v>562.8712854300549</x:v>
      </x:c>
      <x:c r="E210" s="11" t="n">
        <x:v>576.4531467703655</x:v>
      </x:c>
      <x:c r="F210" s="11" t="n">
        <x:v>578.1146520436675</x:v>
      </x:c>
      <x:c r="G210" s="11" t="n">
        <x:v>580.005098086967</x:v>
      </x:c>
      <x:c r="H210" s="11" t="n">
        <x:v>597.215684180298</x:v>
      </x:c>
      <x:c r="I210" s="11" t="n">
        <x:v>602.8728485155866</x:v>
      </x:c>
      <x:c r="J210" s="11" t="n">
        <x:v>603.3957551383892</x:v>
      </x:c>
      <x:c r="K210" s="11" t="n">
        <x:v>609.257430455273</x:v>
      </x:c>
      <x:c r="L210" s="11" t="n">
        <x:v>611.1259130148325</x:v>
      </x:c>
      <x:c r="M210" s="11" t="n">
        <x:v>613.7637724670859</x:v>
      </x:c>
      <x:c r="N210" s="11" t="n">
        <x:v>640.8560896343199</x:v>
      </x:c>
      <x:c r="O210" s="11" t="n">
        <x:v>656.0953734762564</x:v>
      </x:c>
      <x:c r="P210" s="11" t="n">
        <x:v>683.276148539007</x:v>
      </x:c>
    </x:row>
    <x:row r="211" ht="21" customHeight="1">
      <x:c r="A211" s="15" t="n">
        <x:v>210</x:v>
      </x:c>
      <x:c r="B211" s="11" t="n">
        <x:v>519.0072936557818</x:v>
      </x:c>
      <x:c r="C211" s="11" t="n">
        <x:v>519.2677849965074</x:v>
      </x:c>
      <x:c r="D211" s="11" t="n">
        <x:v>526.2367668378151</x:v>
      </x:c>
      <x:c r="E211" s="11" t="n">
        <x:v>527.3965785545181</x:v>
      </x:c>
      <x:c r="F211" s="11" t="n">
        <x:v>561.0632844192003</x:v>
      </x:c>
      <x:c r="G211" s="11" t="n">
        <x:v>561.605210496641</x:v>
      </x:c>
      <x:c r="H211" s="11" t="n">
        <x:v>562.1389467351663</x:v>
      </x:c>
      <x:c r="I211" s="11" t="n">
        <x:v>570.8702106138608</x:v>
      </x:c>
      <x:c r="J211" s="11" t="n">
        <x:v>573.5856396226642</x:v>
      </x:c>
      <x:c r="K211" s="11" t="n">
        <x:v>575.8229478696313</x:v>
      </x:c>
      <x:c r="L211" s="11" t="n">
        <x:v>590.2068355260722</x:v>
      </x:c>
      <x:c r="M211" s="11" t="n">
        <x:v>607.229446471364</x:v>
      </x:c>
      <x:c r="N211" s="11" t="n">
        <x:v>644.0445711620159</x:v>
      </x:c>
      <x:c r="O211" s="11" t="n">
        <x:v>645.9847749120546</x:v>
      </x:c>
      <x:c r="P211" s="11" t="n">
        <x:v>671.5847209546771</x:v>
      </x:c>
    </x:row>
    <x:row r="212" ht="21" customHeight="1">
      <x:c r="A212" s="15" t="n">
        <x:v>211</x:v>
      </x:c>
      <x:c r="B212" s="11" t="n">
        <x:v>512.0380104914049</x:v>
      </x:c>
      <x:c r="C212" s="11" t="n">
        <x:v>525.9018791974001</x:v>
      </x:c>
      <x:c r="D212" s="11" t="n">
        <x:v>531.8444453633927</x:v>
      </x:c>
      <x:c r="E212" s="11" t="n">
        <x:v>541.6388659346433</x:v>
      </x:c>
      <x:c r="F212" s="11" t="n">
        <x:v>544.2409004653251</x:v>
      </x:c>
      <x:c r="G212" s="11" t="n">
        <x:v>544.2667303982158</x:v>
      </x:c>
      <x:c r="H212" s="11" t="n">
        <x:v>545.5338083379927</x:v>
      </x:c>
      <x:c r="I212" s="11" t="n">
        <x:v>550.3780352905428</x:v>
      </x:c>
      <x:c r="J212" s="11" t="n">
        <x:v>575.0234637568409</x:v>
      </x:c>
      <x:c r="K212" s="11" t="n">
        <x:v>575.6329982234689</x:v>
      </x:c>
      <x:c r="L212" s="11" t="n">
        <x:v>577.2976552146943</x:v>
      </x:c>
      <x:c r="M212" s="11" t="n">
        <x:v>583.8932030223397</x:v>
      </x:c>
      <x:c r="N212" s="11" t="n">
        <x:v>622.863513999901</x:v>
      </x:c>
      <x:c r="O212" s="11" t="n">
        <x:v>635.5171639771877</x:v>
      </x:c>
      <x:c r="P212" s="11" t="n">
        <x:v>751.6516125146451</x:v>
      </x:c>
    </x:row>
    <x:row r="213" ht="21" customHeight="1">
      <x:c r="A213" s="15" t="n">
        <x:v>212</x:v>
      </x:c>
      <x:c r="B213" s="11" t="n">
        <x:v>517.5339592227562</x:v>
      </x:c>
      <x:c r="C213" s="11" t="n">
        <x:v>543.6778067647757</x:v>
      </x:c>
      <x:c r="D213" s="11" t="n">
        <x:v>547.4302162964617</x:v>
      </x:c>
      <x:c r="E213" s="11" t="n">
        <x:v>549.5960827603283</x:v>
      </x:c>
      <x:c r="F213" s="11" t="n">
        <x:v>550.7522196720722</x:v>
      </x:c>
      <x:c r="G213" s="11" t="n">
        <x:v>551.0068801214004</x:v>
      </x:c>
      <x:c r="H213" s="11" t="n">
        <x:v>552.1363974038354</x:v>
      </x:c>
      <x:c r="I213" s="11" t="n">
        <x:v>572.1438683449533</x:v>
      </x:c>
      <x:c r="J213" s="11" t="n">
        <x:v>582.5194310586037</x:v>
      </x:c>
      <x:c r="K213" s="11" t="n">
        <x:v>584.3735212582363</x:v>
      </x:c>
      <x:c r="L213" s="11" t="n">
        <x:v>587.4838698778377</x:v>
      </x:c>
      <x:c r="M213" s="11" t="n">
        <x:v>620.4529129627768</x:v>
      </x:c>
      <x:c r="N213" s="11" t="n">
        <x:v>633.3659178997859</x:v>
      </x:c>
      <x:c r="O213" s="11" t="n">
        <x:v>639.0386712749977</x:v>
      </x:c>
      <x:c r="P213" s="11" t="n">
        <x:v>718.3354623458298</x:v>
      </x:c>
    </x:row>
    <x:row r="214" ht="21" customHeight="1">
      <x:c r="A214" s="15" t="n">
        <x:v>213</x:v>
      </x:c>
      <x:c r="B214" s="11" t="n">
        <x:v>516.566921878465</x:v>
      </x:c>
      <x:c r="C214" s="11" t="n">
        <x:v>525.6195406752917</x:v>
      </x:c>
      <x:c r="D214" s="11" t="n">
        <x:v>532.2390523727065</x:v>
      </x:c>
      <x:c r="E214" s="11" t="n">
        <x:v>537.3849723522122</x:v>
      </x:c>
      <x:c r="F214" s="11" t="n">
        <x:v>538.822864897172</x:v>
      </x:c>
      <x:c r="G214" s="11" t="n">
        <x:v>557.5126889710381</x:v>
      </x:c>
      <x:c r="H214" s="11" t="n">
        <x:v>572.1975156032296</x:v>
      </x:c>
      <x:c r="I214" s="11" t="n">
        <x:v>574.2327847140652</x:v>
      </x:c>
      <x:c r="J214" s="11" t="n">
        <x:v>586.9333225407763</x:v>
      </x:c>
      <x:c r="K214" s="11" t="n">
        <x:v>595.1877779055013</x:v>
      </x:c>
      <x:c r="L214" s="11" t="n">
        <x:v>610.9307884856485</x:v>
      </x:c>
      <x:c r="M214" s="11" t="n">
        <x:v>617.5452544457827</x:v>
      </x:c>
      <x:c r="N214" s="11" t="n">
        <x:v>637.5945871885997</x:v>
      </x:c>
      <x:c r="O214" s="11" t="n">
        <x:v>691.2979943529708</x:v>
      </x:c>
      <x:c r="P214" s="11" t="n">
        <x:v>705.153503722096</x:v>
      </x:c>
    </x:row>
    <x:row r="215" ht="21" customHeight="1">
      <x:c r="A215" s="15" t="n">
        <x:v>214</x:v>
      </x:c>
      <x:c r="B215" s="11" t="n">
        <x:v>508.67806981186624</x:v>
      </x:c>
      <x:c r="C215" s="11" t="n">
        <x:v>513.4479479988182</x:v>
      </x:c>
      <x:c r="D215" s="11" t="n">
        <x:v>513.7941421087877</x:v>
      </x:c>
      <x:c r="E215" s="11" t="n">
        <x:v>515.256586772022</x:v>
      </x:c>
      <x:c r="F215" s="11" t="n">
        <x:v>534.5144259789519</x:v>
      </x:c>
      <x:c r="G215" s="11" t="n">
        <x:v>549.3289607573738</x:v>
      </x:c>
      <x:c r="H215" s="11" t="n">
        <x:v>558.270086511519</x:v>
      </x:c>
      <x:c r="I215" s="11" t="n">
        <x:v>558.5650277339448</x:v>
      </x:c>
      <x:c r="J215" s="11" t="n">
        <x:v>561.9984209937581</x:v>
      </x:c>
      <x:c r="K215" s="11" t="n">
        <x:v>581.6983066880588</x:v>
      </x:c>
      <x:c r="L215" s="11" t="n">
        <x:v>586.0251831009884</x:v>
      </x:c>
      <x:c r="M215" s="11" t="n">
        <x:v>589.3956417838339</x:v>
      </x:c>
      <x:c r="N215" s="11" t="n">
        <x:v>597.9985682490502</x:v>
      </x:c>
      <x:c r="O215" s="11" t="n">
        <x:v>619.989593368179</x:v>
      </x:c>
      <x:c r="P215" s="11" t="n">
        <x:v>630.1379995320391</x:v>
      </x:c>
    </x:row>
    <x:row r="216" ht="21" customHeight="1">
      <x:c r="A216" s="15" t="n">
        <x:v>215</x:v>
      </x:c>
      <x:c r="B216" s="11" t="n">
        <x:v>511.86657305865486</x:v>
      </x:c>
      <x:c r="C216" s="11" t="n">
        <x:v>522.0874135338537</x:v>
      </x:c>
      <x:c r="D216" s="11" t="n">
        <x:v>524.8964576888545</x:v>
      </x:c>
      <x:c r="E216" s="11" t="n">
        <x:v>526.0810412938189</x:v>
      </x:c>
      <x:c r="F216" s="11" t="n">
        <x:v>530.361115806937</x:v>
      </x:c>
      <x:c r="G216" s="11" t="n">
        <x:v>545.9695403604338</x:v>
      </x:c>
      <x:c r="H216" s="11" t="n">
        <x:v>574.425242639883</x:v>
      </x:c>
      <x:c r="I216" s="11" t="n">
        <x:v>583.0948712124044</x:v>
      </x:c>
      <x:c r="J216" s="11" t="n">
        <x:v>608.5083972886375</x:v>
      </x:c>
      <x:c r="K216" s="11" t="n">
        <x:v>610.2353368710152</x:v>
      </x:c>
      <x:c r="L216" s="11" t="n">
        <x:v>611.2550937237762</x:v>
      </x:c>
      <x:c r="M216" s="11" t="n">
        <x:v>617.1927868070803</x:v>
      </x:c>
      <x:c r="N216" s="11" t="n">
        <x:v>634.7740118818882</x:v>
      </x:c>
      <x:c r="O216" s="11" t="n">
        <x:v>736.7972026597149</x:v>
      </x:c>
      <x:c r="P216" s="11" t="n">
        <x:v>756.8872180612038</x:v>
      </x:c>
    </x:row>
    <x:row r="217" ht="21" customHeight="1">
      <x:c r="A217" s="15" t="n">
        <x:v>216</x:v>
      </x:c>
      <x:c r="B217" s="11" t="n">
        <x:v>515.5042263607245</x:v>
      </x:c>
      <x:c r="C217" s="11" t="n">
        <x:v>525.5928965725907</x:v>
      </x:c>
      <x:c r="D217" s="11" t="n">
        <x:v>529.8710583287445</x:v>
      </x:c>
      <x:c r="E217" s="11" t="n">
        <x:v>530.5878678862431</x:v>
      </x:c>
      <x:c r="F217" s="11" t="n">
        <x:v>551.0717476037856</x:v>
      </x:c>
      <x:c r="G217" s="11" t="n">
        <x:v>554.6326507328492</x:v>
      </x:c>
      <x:c r="H217" s="11" t="n">
        <x:v>566.371804596088</x:v>
      </x:c>
      <x:c r="I217" s="11" t="n">
        <x:v>571.3003786883388</x:v>
      </x:c>
      <x:c r="J217" s="11" t="n">
        <x:v>581.3217142181927</x:v>
      </x:c>
      <x:c r="K217" s="11" t="n">
        <x:v>582.6012736111176</x:v>
      </x:c>
      <x:c r="L217" s="11" t="n">
        <x:v>583.4585744143166</x:v>
      </x:c>
      <x:c r="M217" s="11" t="n">
        <x:v>604.5931200619493</x:v>
      </x:c>
      <x:c r="N217" s="11" t="n">
        <x:v>629.2022864432593</x:v>
      </x:c>
      <x:c r="O217" s="11" t="n">
        <x:v>633.9700106395787</x:v>
      </x:c>
      <x:c r="P217" s="11" t="n">
        <x:v>707.9594651689483</x:v>
      </x:c>
    </x:row>
    <x:row r="218" ht="21" customHeight="1">
      <x:c r="A218" s="15" t="n">
        <x:v>217</x:v>
      </x:c>
      <x:c r="B218" s="11" t="n">
        <x:v>511.2846315707428</x:v>
      </x:c>
      <x:c r="C218" s="11" t="n">
        <x:v>512.3526730810113</x:v>
      </x:c>
      <x:c r="D218" s="11" t="n">
        <x:v>521.9809117903238</x:v>
      </x:c>
      <x:c r="E218" s="11" t="n">
        <x:v>522.2136848002967</x:v>
      </x:c>
      <x:c r="F218" s="11" t="n">
        <x:v>526.8832197225586</x:v>
      </x:c>
      <x:c r="G218" s="11" t="n">
        <x:v>529.7741011778252</x:v>
      </x:c>
      <x:c r="H218" s="11" t="n">
        <x:v>554.6577643035208</x:v>
      </x:c>
      <x:c r="I218" s="11" t="n">
        <x:v>584.127265587945</x:v>
      </x:c>
      <x:c r="J218" s="11" t="n">
        <x:v>585.7532729197158</x:v>
      </x:c>
      <x:c r="K218" s="11" t="n">
        <x:v>586.1455938710019</x:v>
      </x:c>
      <x:c r="L218" s="11" t="n">
        <x:v>592.1609423877612</x:v>
      </x:c>
      <x:c r="M218" s="11" t="n">
        <x:v>633.1548273689133</x:v>
      </x:c>
      <x:c r="N218" s="11" t="n">
        <x:v>663.7434827720497</x:v>
      </x:c>
      <x:c r="O218" s="11" t="n">
        <x:v>676.054796123482</x:v>
      </x:c>
      <x:c r="P218" s="11" t="n">
        <x:v>683.2243703013478</x:v>
      </x:c>
    </x:row>
    <x:row r="219" ht="21" customHeight="1">
      <x:c r="A219" s="15" t="n">
        <x:v>218</x:v>
      </x:c>
      <x:c r="B219" s="11" t="n">
        <x:v>509.6095633492317</x:v>
      </x:c>
      <x:c r="C219" s="11" t="n">
        <x:v>513.1258104901715</x:v>
      </x:c>
      <x:c r="D219" s="11" t="n">
        <x:v>520.8530970729214</x:v>
      </x:c>
      <x:c r="E219" s="11" t="n">
        <x:v>523.382631820887</x:v>
      </x:c>
      <x:c r="F219" s="11" t="n">
        <x:v>526.0499239586712</x:v>
      </x:c>
      <x:c r="G219" s="11" t="n">
        <x:v>527.8226936986833</x:v>
      </x:c>
      <x:c r="H219" s="11" t="n">
        <x:v>529.9104721696804</x:v>
      </x:c>
      <x:c r="I219" s="11" t="n">
        <x:v>539.2699033515557</x:v>
      </x:c>
      <x:c r="J219" s="11" t="n">
        <x:v>569.5447939083363</x:v>
      </x:c>
      <x:c r="K219" s="11" t="n">
        <x:v>574.4732459353013</x:v>
      </x:c>
      <x:c r="L219" s="11" t="n">
        <x:v>593.4265375882159</x:v>
      </x:c>
      <x:c r="M219" s="11" t="n">
        <x:v>594.0825936909796</x:v>
      </x:c>
      <x:c r="N219" s="11" t="n">
        <x:v>623.6008083086496</x:v>
      </x:c>
      <x:c r="O219" s="11" t="n">
        <x:v>662.2202351592954</x:v>
      </x:c>
      <x:c r="P219" s="11" t="n">
        <x:v>752.0961377578287</x:v>
      </x:c>
    </x:row>
    <x:row r="220" ht="21" customHeight="1">
      <x:c r="A220" s="15" t="n">
        <x:v>219</x:v>
      </x:c>
      <x:c r="B220" s="11" t="n">
        <x:v>511.84342890585685</x:v>
      </x:c>
      <x:c r="C220" s="11" t="n">
        <x:v>531.194450399356</x:v>
      </x:c>
      <x:c r="D220" s="11" t="n">
        <x:v>535.0682996946189</x:v>
      </x:c>
      <x:c r="E220" s="11" t="n">
        <x:v>555.450888823584</x:v>
      </x:c>
      <x:c r="F220" s="11" t="n">
        <x:v>564.9864508764689</x:v>
      </x:c>
      <x:c r="G220" s="11" t="n">
        <x:v>566.6912572934964</x:v>
      </x:c>
      <x:c r="H220" s="11" t="n">
        <x:v>569.5089173390785</x:v>
      </x:c>
      <x:c r="I220" s="11" t="n">
        <x:v>573.3261823720678</x:v>
      </x:c>
      <x:c r="J220" s="11" t="n">
        <x:v>608.7739366259423</x:v>
      </x:c>
      <x:c r="K220" s="11" t="n">
        <x:v>610.8658806392357</x:v>
      </x:c>
      <x:c r="L220" s="11" t="n">
        <x:v>612.9458761350793</x:v>
      </x:c>
      <x:c r="M220" s="11" t="n">
        <x:v>613.2666607071503</x:v>
      </x:c>
      <x:c r="N220" s="11" t="n">
        <x:v>619.9411915125804</x:v>
      </x:c>
      <x:c r="O220" s="11" t="n">
        <x:v>647.4020339373113</x:v>
      </x:c>
      <x:c r="P220" s="11" t="n">
        <x:v>774.915237663196</x:v>
      </x:c>
    </x:row>
    <x:row r="221" ht="21" customHeight="1">
      <x:c r="A221" s="15" t="n">
        <x:v>220</x:v>
      </x:c>
      <x:c r="B221" s="11" t="n">
        <x:v>502.84569249824835</x:v>
      </x:c>
      <x:c r="C221" s="11" t="n">
        <x:v>508.0679866264437</x:v>
      </x:c>
      <x:c r="D221" s="11" t="n">
        <x:v>510.9884569623533</x:v>
      </x:c>
      <x:c r="E221" s="11" t="n">
        <x:v>512.6720429360112</x:v>
      </x:c>
      <x:c r="F221" s="11" t="n">
        <x:v>529.0658221412725</x:v>
      </x:c>
      <x:c r="G221" s="11" t="n">
        <x:v>537.7318434087078</x:v>
      </x:c>
      <x:c r="H221" s="11" t="n">
        <x:v>550.7140204076758</x:v>
      </x:c>
      <x:c r="I221" s="11" t="n">
        <x:v>551.77949360991</x:v>
      </x:c>
      <x:c r="J221" s="11" t="n">
        <x:v>571.74328074754</x:v>
      </x:c>
      <x:c r="K221" s="11" t="n">
        <x:v>582.4496565587948</x:v>
      </x:c>
      <x:c r="L221" s="11" t="n">
        <x:v>582.5335385669154</x:v>
      </x:c>
      <x:c r="M221" s="11" t="n">
        <x:v>607.7146853365169</x:v>
      </x:c>
      <x:c r="N221" s="11" t="n">
        <x:v>610.9398367739506</x:v>
      </x:c>
      <x:c r="O221" s="11" t="n">
        <x:v>654.9271900518297</x:v>
      </x:c>
      <x:c r="P221" s="11" t="n">
        <x:v>665.2184432912635</x:v>
      </x:c>
    </x:row>
    <x:row r="222" ht="21" customHeight="1">
      <x:c r="A222" s="15" t="n">
        <x:v>221</x:v>
      </x:c>
      <x:c r="B222" s="11" t="n">
        <x:v>502.96495635156344</x:v>
      </x:c>
      <x:c r="C222" s="11" t="n">
        <x:v>504.77337136425786</x:v>
      </x:c>
      <x:c r="D222" s="11" t="n">
        <x:v>511.58679779567655</x:v>
      </x:c>
      <x:c r="E222" s="11" t="n">
        <x:v>538.7577575031801</x:v>
      </x:c>
      <x:c r="F222" s="11" t="n">
        <x:v>549.694841775002</x:v>
      </x:c>
      <x:c r="G222" s="11" t="n">
        <x:v>549.7944555082565</x:v>
      </x:c>
      <x:c r="H222" s="11" t="n">
        <x:v>555.8048010901613</x:v>
      </x:c>
      <x:c r="I222" s="11" t="n">
        <x:v>557.2752123409672</x:v>
      </x:c>
      <x:c r="J222" s="11" t="n">
        <x:v>573.4652550984295</x:v>
      </x:c>
      <x:c r="K222" s="11" t="n">
        <x:v>587.2721286843414</x:v>
      </x:c>
      <x:c r="L222" s="11" t="n">
        <x:v>590.4851036417974</x:v>
      </x:c>
      <x:c r="M222" s="11" t="n">
        <x:v>597.386651954556</x:v>
      </x:c>
      <x:c r="N222" s="11" t="n">
        <x:v>610.3849298171165</x:v>
      </x:c>
      <x:c r="O222" s="11" t="n">
        <x:v>660.6823841243014</x:v>
      </x:c>
      <x:c r="P222" s="11" t="n">
        <x:v>719.607031894637</x:v>
      </x:c>
    </x:row>
    <x:row r="223" ht="21" customHeight="1">
      <x:c r="A223" s="15" t="n">
        <x:v>222</x:v>
      </x:c>
      <x:c r="B223" s="11" t="n">
        <x:v>509.00022096642135</x:v>
      </x:c>
      <x:c r="C223" s="11" t="n">
        <x:v>509.3270177923522</x:v>
      </x:c>
      <x:c r="D223" s="11" t="n">
        <x:v>513.3123488263905</x:v>
      </x:c>
      <x:c r="E223" s="11" t="n">
        <x:v>513.9311873907108</x:v>
      </x:c>
      <x:c r="F223" s="11" t="n">
        <x:v>514.8735864967097</x:v>
      </x:c>
      <x:c r="G223" s="11" t="n">
        <x:v>519.0928822329429</x:v>
      </x:c>
      <x:c r="H223" s="11" t="n">
        <x:v>526.4185040573535</x:v>
      </x:c>
      <x:c r="I223" s="11" t="n">
        <x:v>557.9639261283884</x:v>
      </x:c>
      <x:c r="J223" s="11" t="n">
        <x:v>591.3975975017756</x:v>
      </x:c>
      <x:c r="K223" s="11" t="n">
        <x:v>619.8402200158246</x:v>
      </x:c>
      <x:c r="L223" s="11" t="n">
        <x:v>639.2105477539955</x:v>
      </x:c>
      <x:c r="M223" s="11" t="n">
        <x:v>650.3149793152916</x:v>
      </x:c>
      <x:c r="N223" s="11" t="n">
        <x:v>677.8347597131825</x:v>
      </x:c>
      <x:c r="O223" s="11" t="n">
        <x:v>742.8647101214017</x:v>
      </x:c>
      <x:c r="P223" s="11" t="n">
        <x:v>839.5563689324601</x:v>
      </x:c>
    </x:row>
    <x:row r="224" ht="21" customHeight="1">
      <x:c r="A224" s="15" t="n">
        <x:v>223</x:v>
      </x:c>
      <x:c r="B224" s="11" t="n">
        <x:v>516.6078898791574</x:v>
      </x:c>
      <x:c r="C224" s="11" t="n">
        <x:v>516.6700618441978</x:v>
      </x:c>
      <x:c r="D224" s="11" t="n">
        <x:v>526.7335253375661</x:v>
      </x:c>
      <x:c r="E224" s="11" t="n">
        <x:v>538.2665140054537</x:v>
      </x:c>
      <x:c r="F224" s="11" t="n">
        <x:v>557.8164743028499</x:v>
      </x:c>
      <x:c r="G224" s="11" t="n">
        <x:v>565.8412138325532</x:v>
      </x:c>
      <x:c r="H224" s="11" t="n">
        <x:v>569.2348630180394</x:v>
      </x:c>
      <x:c r="I224" s="11" t="n">
        <x:v>580.4526939229753</x:v>
      </x:c>
      <x:c r="J224" s="11" t="n">
        <x:v>580.9985129835561</x:v>
      </x:c>
      <x:c r="K224" s="11" t="n">
        <x:v>602.7445451213796</x:v>
      </x:c>
      <x:c r="L224" s="11" t="n">
        <x:v>617.7738690737622</x:v>
      </x:c>
      <x:c r="M224" s="11" t="n">
        <x:v>620.1049611747274</x:v>
      </x:c>
      <x:c r="N224" s="11" t="n">
        <x:v>652.3805536156186</x:v>
      </x:c>
      <x:c r="O224" s="11" t="n">
        <x:v>658.8844272368108</x:v>
      </x:c>
      <x:c r="P224" s="11" t="n">
        <x:v>714.1274700828162</x:v>
      </x:c>
    </x:row>
    <x:row r="225" ht="21" customHeight="1">
      <x:c r="A225" s="15" t="n">
        <x:v>224</x:v>
      </x:c>
      <x:c r="B225" s="11" t="n">
        <x:v>506.3562826068808</x:v>
      </x:c>
      <x:c r="C225" s="11" t="n">
        <x:v>530.6654165675321</x:v>
      </x:c>
      <x:c r="D225" s="11" t="n">
        <x:v>535.890234856397</x:v>
      </x:c>
      <x:c r="E225" s="11" t="n">
        <x:v>555.7931446417593</x:v>
      </x:c>
      <x:c r="F225" s="11" t="n">
        <x:v>569.5550589564881</x:v>
      </x:c>
      <x:c r="G225" s="11" t="n">
        <x:v>569.9556954167325</x:v>
      </x:c>
      <x:c r="H225" s="11" t="n">
        <x:v>578.2385242921389</x:v>
      </x:c>
      <x:c r="I225" s="11" t="n">
        <x:v>596.033087888086</x:v>
      </x:c>
      <x:c r="J225" s="11" t="n">
        <x:v>603.5015485097151</x:v>
      </x:c>
      <x:c r="K225" s="11" t="n">
        <x:v>608.1340946543711</x:v>
      </x:c>
      <x:c r="L225" s="11" t="n">
        <x:v>646.8291758245148</x:v>
      </x:c>
      <x:c r="M225" s="11" t="n">
        <x:v>689.6746620954484</x:v>
      </x:c>
      <x:c r="N225" s="11" t="n">
        <x:v>712.5748562147511</x:v>
      </x:c>
      <x:c r="O225" s="11" t="n">
        <x:v>733.5432799260625</x:v>
      </x:c>
      <x:c r="P225" s="11" t="n">
        <x:v>742.5012002364356</x:v>
      </x:c>
    </x:row>
    <x:row r="226" ht="21" customHeight="1">
      <x:c r="A226" s="15" t="n">
        <x:v>225</x:v>
      </x:c>
      <x:c r="B226" s="11" t="n">
        <x:v>510.5359535291243</x:v>
      </x:c>
      <x:c r="C226" s="11" t="n">
        <x:v>515.145472674509</x:v>
      </x:c>
      <x:c r="D226" s="11" t="n">
        <x:v>521.8457684587966</x:v>
      </x:c>
      <x:c r="E226" s="11" t="n">
        <x:v>529.2610369998785</x:v>
      </x:c>
      <x:c r="F226" s="11" t="n">
        <x:v>592.6480152812006</x:v>
      </x:c>
      <x:c r="G226" s="11" t="n">
        <x:v>592.7218704972897</x:v>
      </x:c>
      <x:c r="H226" s="11" t="n">
        <x:v>595.5308664176792</x:v>
      </x:c>
      <x:c r="I226" s="11" t="n">
        <x:v>605.7548028416925</x:v>
      </x:c>
      <x:c r="J226" s="11" t="n">
        <x:v>611.6377658123158</x:v>
      </x:c>
      <x:c r="K226" s="11" t="n">
        <x:v>626.8927282865975</x:v>
      </x:c>
      <x:c r="L226" s="11" t="n">
        <x:v>637.0581350347595</x:v>
      </x:c>
      <x:c r="M226" s="11" t="n">
        <x:v>641.3805107131052</x:v>
      </x:c>
      <x:c r="N226" s="11" t="n">
        <x:v>665.0700504692657</x:v>
      </x:c>
      <x:c r="O226" s="11" t="n">
        <x:v>782.9812248782177</x:v>
      </x:c>
      <x:c r="P226" s="11" t="n">
        <x:v>792.905922133237</x:v>
      </x:c>
    </x:row>
    <x:row r="227" ht="21" customHeight="1">
      <x:c r="A227" s="15" t="n">
        <x:v>226</x:v>
      </x:c>
      <x:c r="B227" s="11" t="n">
        <x:v>502.980770285556</x:v>
      </x:c>
      <x:c r="C227" s="11" t="n">
        <x:v>509.71269985069523</x:v>
      </x:c>
      <x:c r="D227" s="11" t="n">
        <x:v>512.8313525015772</x:v>
      </x:c>
      <x:c r="E227" s="11" t="n">
        <x:v>518.6008487939841</x:v>
      </x:c>
      <x:c r="F227" s="11" t="n">
        <x:v>519.3265814559534</x:v>
      </x:c>
      <x:c r="G227" s="11" t="n">
        <x:v>565.941485091479</x:v>
      </x:c>
      <x:c r="H227" s="11" t="n">
        <x:v>573.9681281599081</x:v>
      </x:c>
      <x:c r="I227" s="11" t="n">
        <x:v>587.8422502054444</x:v>
      </x:c>
      <x:c r="J227" s="11" t="n">
        <x:v>587.9259220182042</x:v>
      </x:c>
      <x:c r="K227" s="11" t="n">
        <x:v>611.9204650039821</x:v>
      </x:c>
      <x:c r="L227" s="11" t="n">
        <x:v>634.607218144214</x:v>
      </x:c>
      <x:c r="M227" s="11" t="n">
        <x:v>645.1330772307896</x:v>
      </x:c>
      <x:c r="N227" s="11" t="n">
        <x:v>671.5295712932163</x:v>
      </x:c>
      <x:c r="O227" s="11" t="n">
        <x:v>682.591728999001</x:v>
      </x:c>
      <x:c r="P227" s="11" t="n">
        <x:v>705.5401624545791</x:v>
      </x:c>
    </x:row>
    <x:row r="228" ht="21" customHeight="1">
      <x:c r="A228" s="15" t="n">
        <x:v>227</x:v>
      </x:c>
      <x:c r="B228" s="11" t="n">
        <x:v>504.2100215327772</x:v>
      </x:c>
      <x:c r="C228" s="11" t="n">
        <x:v>512.7957380517454</x:v>
      </x:c>
      <x:c r="D228" s="11" t="n">
        <x:v>529.2827031172757</x:v>
      </x:c>
      <x:c r="E228" s="11" t="n">
        <x:v>538.7648414120204</x:v>
      </x:c>
      <x:c r="F228" s="11" t="n">
        <x:v>562.0318539998024</x:v>
      </x:c>
      <x:c r="G228" s="11" t="n">
        <x:v>563.0635778810072</x:v>
      </x:c>
      <x:c r="H228" s="11" t="n">
        <x:v>563.657525525108</x:v>
      </x:c>
      <x:c r="I228" s="11" t="n">
        <x:v>570.9347922641266</x:v>
      </x:c>
      <x:c r="J228" s="11" t="n">
        <x:v>572.371330425622</x:v>
      </x:c>
      <x:c r="K228" s="11" t="n">
        <x:v>576.8270348485719</x:v>
      </x:c>
      <x:c r="L228" s="11" t="n">
        <x:v>577.6398985899414</x:v>
      </x:c>
      <x:c r="M228" s="11" t="n">
        <x:v>601.2606542064783</x:v>
      </x:c>
      <x:c r="N228" s="11" t="n">
        <x:v>604.6975936311587</x:v>
      </x:c>
      <x:c r="O228" s="11" t="n">
        <x:v>658.3315226229192</x:v>
      </x:c>
      <x:c r="P228" s="11" t="n">
        <x:v>668.933393281208</x:v>
      </x:c>
    </x:row>
    <x:row r="229" ht="21" customHeight="1">
      <x:c r="A229" s="15" t="n">
        <x:v>228</x:v>
      </x:c>
      <x:c r="B229" s="11" t="n">
        <x:v>517.3091796143708</x:v>
      </x:c>
      <x:c r="C229" s="11" t="n">
        <x:v>529.700787719187</x:v>
      </x:c>
      <x:c r="D229" s="11" t="n">
        <x:v>535.242956928431</x:v>
      </x:c>
      <x:c r="E229" s="11" t="n">
        <x:v>536.5646881630025</x:v>
      </x:c>
      <x:c r="F229" s="11" t="n">
        <x:v>547.2053357325079</x:v>
      </x:c>
      <x:c r="G229" s="11" t="n">
        <x:v>549.1366895538848</x:v>
      </x:c>
      <x:c r="H229" s="11" t="n">
        <x:v>550.8339519711931</x:v>
      </x:c>
      <x:c r="I229" s="11" t="n">
        <x:v>565.9556564920957</x:v>
      </x:c>
      <x:c r="J229" s="11" t="n">
        <x:v>566.1902595380899</x:v>
      </x:c>
      <x:c r="K229" s="11" t="n">
        <x:v>573.1998568301349</x:v>
      </x:c>
      <x:c r="L229" s="11" t="n">
        <x:v>579.6114061268551</x:v>
      </x:c>
      <x:c r="M229" s="11" t="n">
        <x:v>632.8885666372397</x:v>
      </x:c>
      <x:c r="N229" s="11" t="n">
        <x:v>638.0208634429908</x:v>
      </x:c>
      <x:c r="O229" s="11" t="n">
        <x:v>686.7490795300195</x:v>
      </x:c>
      <x:c r="P229" s="11" t="n">
        <x:v>779.8269101707733</x:v>
      </x:c>
    </x:row>
    <x:row r="230" ht="21" customHeight="1">
      <x:c r="A230" s="15" t="n">
        <x:v>229</x:v>
      </x:c>
      <x:c r="B230" s="11" t="n">
        <x:v>509.8872909860999</x:v>
      </x:c>
      <x:c r="C230" s="11" t="n">
        <x:v>515.5538703988996</x:v>
      </x:c>
      <x:c r="D230" s="11" t="n">
        <x:v>529.0658795153213</x:v>
      </x:c>
      <x:c r="E230" s="11" t="n">
        <x:v>530.5488279453723</x:v>
      </x:c>
      <x:c r="F230" s="11" t="n">
        <x:v>536.4100165639195</x:v>
      </x:c>
      <x:c r="G230" s="11" t="n">
        <x:v>550.0651996827397</x:v>
      </x:c>
      <x:c r="H230" s="11" t="n">
        <x:v>559.3985018961129</x:v>
      </x:c>
      <x:c r="I230" s="11" t="n">
        <x:v>569.3178482672001</x:v>
      </x:c>
      <x:c r="J230" s="11" t="n">
        <x:v>571.5823954200534</x:v>
      </x:c>
      <x:c r="K230" s="11" t="n">
        <x:v>589.8546676558675</x:v>
      </x:c>
      <x:c r="L230" s="11" t="n">
        <x:v>599.5619721737532</x:v>
      </x:c>
      <x:c r="M230" s="11" t="n">
        <x:v>602.3004741395605</x:v>
      </x:c>
      <x:c r="N230" s="11" t="n">
        <x:v>622.5337296287382</x:v>
      </x:c>
      <x:c r="O230" s="11" t="n">
        <x:v>622.5743364975394</x:v>
      </x:c>
      <x:c r="P230" s="11" t="n">
        <x:v>728.2667651279997</x:v>
      </x:c>
    </x:row>
    <x:row r="231" ht="21" customHeight="1">
      <x:c r="A231" s="15" t="n">
        <x:v>230</x:v>
      </x:c>
      <x:c r="B231" s="11" t="n">
        <x:v>516.1439744216661</x:v>
      </x:c>
      <x:c r="C231" s="11" t="n">
        <x:v>535.9614935572836</x:v>
      </x:c>
      <x:c r="D231" s="11" t="n">
        <x:v>557.9664985011416</x:v>
      </x:c>
      <x:c r="E231" s="11" t="n">
        <x:v>562.3836924025251</x:v>
      </x:c>
      <x:c r="F231" s="11" t="n">
        <x:v>587.4102429286324</x:v>
      </x:c>
      <x:c r="G231" s="11" t="n">
        <x:v>587.443269819139</x:v>
      </x:c>
      <x:c r="H231" s="11" t="n">
        <x:v>598.4547907467908</x:v>
      </x:c>
      <x:c r="I231" s="11" t="n">
        <x:v>604.1787708116391</x:v>
      </x:c>
      <x:c r="J231" s="11" t="n">
        <x:v>612.4914183029631</x:v>
      </x:c>
      <x:c r="K231" s="11" t="n">
        <x:v>623.4670013356537</x:v>
      </x:c>
      <x:c r="L231" s="11" t="n">
        <x:v>628.4620320371096</x:v>
      </x:c>
      <x:c r="M231" s="11" t="n">
        <x:v>632.1853629353575</x:v>
      </x:c>
      <x:c r="N231" s="11" t="n">
        <x:v>678.4520415072013</x:v>
      </x:c>
      <x:c r="O231" s="11" t="n">
        <x:v>688.1375860608533</x:v>
      </x:c>
      <x:c r="P231" s="11" t="n">
        <x:v>744.7020005278181</x:v>
      </x:c>
    </x:row>
    <x:row r="232" ht="21" customHeight="1">
      <x:c r="A232" s="15" t="n">
        <x:v>231</x:v>
      </x:c>
      <x:c r="B232" s="11" t="n">
        <x:v>529.4890750632248</x:v>
      </x:c>
      <x:c r="C232" s="11" t="n">
        <x:v>534.251264834066</x:v>
      </x:c>
      <x:c r="D232" s="11" t="n">
        <x:v>534.6524994760558</x:v>
      </x:c>
      <x:c r="E232" s="11" t="n">
        <x:v>540.329950919132</x:v>
      </x:c>
      <x:c r="F232" s="11" t="n">
        <x:v>545.861446033267</x:v>
      </x:c>
      <x:c r="G232" s="11" t="n">
        <x:v>564.3280511318442</x:v>
      </x:c>
      <x:c r="H232" s="11" t="n">
        <x:v>566.4634568296228</x:v>
      </x:c>
      <x:c r="I232" s="11" t="n">
        <x:v>601.1888011607621</x:v>
      </x:c>
      <x:c r="J232" s="11" t="n">
        <x:v>603.5483219139434</x:v>
      </x:c>
      <x:c r="K232" s="11" t="n">
        <x:v>614.6714761926174</x:v>
      </x:c>
      <x:c r="L232" s="11" t="n">
        <x:v>615.1142851186447</x:v>
      </x:c>
      <x:c r="M232" s="11" t="n">
        <x:v>622.9073017889046</x:v>
      </x:c>
      <x:c r="N232" s="11" t="n">
        <x:v>677.2083684859683</x:v>
      </x:c>
      <x:c r="O232" s="11" t="n">
        <x:v>678.924331029592</x:v>
      </x:c>
      <x:c r="P232" s="11" t="n">
        <x:v>821.4201425490357</x:v>
      </x:c>
    </x:row>
    <x:row r="233" ht="21" customHeight="1">
      <x:c r="A233" s="15" t="n">
        <x:v>232</x:v>
      </x:c>
      <x:c r="B233" s="11" t="n">
        <x:v>517.377726592176</x:v>
      </x:c>
      <x:c r="C233" s="11" t="n">
        <x:v>527.3382876139403</x:v>
      </x:c>
      <x:c r="D233" s="11" t="n">
        <x:v>529.4650412035579</x:v>
      </x:c>
      <x:c r="E233" s="11" t="n">
        <x:v>534.2114786331578</x:v>
      </x:c>
      <x:c r="F233" s="11" t="n">
        <x:v>537.5020715927441</x:v>
      </x:c>
      <x:c r="G233" s="11" t="n">
        <x:v>538.1500331744808</x:v>
      </x:c>
      <x:c r="H233" s="11" t="n">
        <x:v>542.283414134494</x:v>
      </x:c>
      <x:c r="I233" s="11" t="n">
        <x:v>548.5129367500562</x:v>
      </x:c>
      <x:c r="J233" s="11" t="n">
        <x:v>549.6323347869486</x:v>
      </x:c>
      <x:c r="K233" s="11" t="n">
        <x:v>550.7927548702537</x:v>
      </x:c>
      <x:c r="L233" s="11" t="n">
        <x:v>595.7225296116654</x:v>
      </x:c>
      <x:c r="M233" s="11" t="n">
        <x:v>619.347448085908</x:v>
      </x:c>
      <x:c r="N233" s="11" t="n">
        <x:v>667.5357499077138</x:v>
      </x:c>
      <x:c r="O233" s="11" t="n">
        <x:v>699.4000093611703</x:v>
      </x:c>
      <x:c r="P233" s="11" t="n">
        <x:v>750.4657240758571</x:v>
      </x:c>
    </x:row>
    <x:row r="234" ht="21" customHeight="1">
      <x:c r="A234" s="15" t="n">
        <x:v>233</x:v>
      </x:c>
      <x:c r="B234" s="11" t="n">
        <x:v>514.8080586226444</x:v>
      </x:c>
      <x:c r="C234" s="11" t="n">
        <x:v>519.031311616231</x:v>
      </x:c>
      <x:c r="D234" s="11" t="n">
        <x:v>520.9771754158475</x:v>
      </x:c>
      <x:c r="E234" s="11" t="n">
        <x:v>525.8957678960179</x:v>
      </x:c>
      <x:c r="F234" s="11" t="n">
        <x:v>527.8169694907685</x:v>
      </x:c>
      <x:c r="G234" s="11" t="n">
        <x:v>558.1557172045929</x:v>
      </x:c>
      <x:c r="H234" s="11" t="n">
        <x:v>564.2359439215327</x:v>
      </x:c>
      <x:c r="I234" s="11" t="n">
        <x:v>567.2733271993851</x:v>
      </x:c>
      <x:c r="J234" s="11" t="n">
        <x:v>581.9223851766645</x:v>
      </x:c>
      <x:c r="K234" s="11" t="n">
        <x:v>647.7284842814954</x:v>
      </x:c>
      <x:c r="L234" s="11" t="n">
        <x:v>695.5367572454802</x:v>
      </x:c>
      <x:c r="M234" s="11" t="n">
        <x:v>699.9171856399548</x:v>
      </x:c>
      <x:c r="N234" s="11" t="n">
        <x:v>701.362480121444</x:v>
      </x:c>
      <x:c r="O234" s="11" t="n">
        <x:v>704.4774426150932</x:v>
      </x:c>
      <x:c r="P234" s="11" t="n">
        <x:v>720.8512737492281</x:v>
      </x:c>
    </x:row>
    <x:row r="235" ht="21" customHeight="1">
      <x:c r="A235" s="15" t="n">
        <x:v>234</x:v>
      </x:c>
      <x:c r="B235" s="11" t="n">
        <x:v>519.4232555169991</x:v>
      </x:c>
      <x:c r="C235" s="11" t="n">
        <x:v>520.9128824609743</x:v>
      </x:c>
      <x:c r="D235" s="11" t="n">
        <x:v>531.7263922050535</x:v>
      </x:c>
      <x:c r="E235" s="11" t="n">
        <x:v>541.8952326101019</x:v>
      </x:c>
      <x:c r="F235" s="11" t="n">
        <x:v>550.0385634878446</x:v>
      </x:c>
      <x:c r="G235" s="11" t="n">
        <x:v>552.7535065169262</x:v>
      </x:c>
      <x:c r="H235" s="11" t="n">
        <x:v>563.4875369632606</x:v>
      </x:c>
      <x:c r="I235" s="11" t="n">
        <x:v>566.2604539772404</x:v>
      </x:c>
      <x:c r="J235" s="11" t="n">
        <x:v>571.2614455953384</x:v>
      </x:c>
      <x:c r="K235" s="11" t="n">
        <x:v>609.0233927033629</x:v>
      </x:c>
      <x:c r="L235" s="11" t="n">
        <x:v>622.3840780939205</x:v>
      </x:c>
      <x:c r="M235" s="11" t="n">
        <x:v>627.6989577457132</x:v>
      </x:c>
      <x:c r="N235" s="11" t="n">
        <x:v>656.2937079473419</x:v>
      </x:c>
      <x:c r="O235" s="11" t="n">
        <x:v>658.3507820367323</x:v>
      </x:c>
      <x:c r="P235" s="11" t="n">
        <x:v>744.3612428392789</x:v>
      </x:c>
    </x:row>
    <x:row r="236" ht="21" customHeight="1">
      <x:c r="A236" s="15" t="n">
        <x:v>235</x:v>
      </x:c>
      <x:c r="B236" s="11" t="n">
        <x:v>522.4487954023556</x:v>
      </x:c>
      <x:c r="C236" s="11" t="n">
        <x:v>522.7198703034908</x:v>
      </x:c>
      <x:c r="D236" s="11" t="n">
        <x:v>554.0308486771117</x:v>
      </x:c>
      <x:c r="E236" s="11" t="n">
        <x:v>564.9209086956209</x:v>
      </x:c>
      <x:c r="F236" s="11" t="n">
        <x:v>570.715935413959</x:v>
      </x:c>
      <x:c r="G236" s="11" t="n">
        <x:v>579.9942696868026</x:v>
      </x:c>
      <x:c r="H236" s="11" t="n">
        <x:v>592.3200093050563</x:v>
      </x:c>
      <x:c r="I236" s="11" t="n">
        <x:v>598.4713057156152</x:v>
      </x:c>
      <x:c r="J236" s="11" t="n">
        <x:v>605.3266837271165</x:v>
      </x:c>
      <x:c r="K236" s="11" t="n">
        <x:v>605.8806654435227</x:v>
      </x:c>
      <x:c r="L236" s="11" t="n">
        <x:v>614.1367358421032</x:v>
      </x:c>
      <x:c r="M236" s="11" t="n">
        <x:v>617.8553812324049</x:v>
      </x:c>
      <x:c r="N236" s="11" t="n">
        <x:v>667.3806544276447</x:v>
      </x:c>
      <x:c r="O236" s="11" t="n">
        <x:v>695.5234106113103</x:v>
      </x:c>
      <x:c r="P236" s="11" t="n">
        <x:v>872.1979453006886</x:v>
      </x:c>
    </x:row>
    <x:row r="237" ht="21" customHeight="1">
      <x:c r="A237" s="15" t="n">
        <x:v>236</x:v>
      </x:c>
      <x:c r="B237" s="11" t="n">
        <x:v>516.3064381826836</x:v>
      </x:c>
      <x:c r="C237" s="11" t="n">
        <x:v>520.3037672594486</x:v>
      </x:c>
      <x:c r="D237" s="11" t="n">
        <x:v>533.1768648383862</x:v>
      </x:c>
      <x:c r="E237" s="11" t="n">
        <x:v>539.9271608378559</x:v>
      </x:c>
      <x:c r="F237" s="11" t="n">
        <x:v>544.4008838878706</x:v>
      </x:c>
      <x:c r="G237" s="11" t="n">
        <x:v>553.4748362150716</x:v>
      </x:c>
      <x:c r="H237" s="11" t="n">
        <x:v>556.5392259286925</x:v>
      </x:c>
      <x:c r="I237" s="11" t="n">
        <x:v>606.0946047003147</x:v>
      </x:c>
      <x:c r="J237" s="11" t="n">
        <x:v>636.0894639831955</x:v>
      </x:c>
      <x:c r="K237" s="11" t="n">
        <x:v>636.843544000663</x:v>
      </x:c>
      <x:c r="L237" s="11" t="n">
        <x:v>639.6317408056304</x:v>
      </x:c>
      <x:c r="M237" s="11" t="n">
        <x:v>644.2493506178998</x:v>
      </x:c>
      <x:c r="N237" s="11" t="n">
        <x:v>654.1552430644604</x:v>
      </x:c>
      <x:c r="O237" s="11" t="n">
        <x:v>661.5968264419769</x:v>
      </x:c>
      <x:c r="P237" s="11" t="n">
        <x:v>749.954880092017</x:v>
      </x:c>
    </x:row>
    <x:row r="238" ht="21" customHeight="1">
      <x:c r="A238" s="15" t="n">
        <x:v>237</x:v>
      </x:c>
      <x:c r="B238" s="11" t="n">
        <x:v>516.0222798684375</x:v>
      </x:c>
      <x:c r="C238" s="11" t="n">
        <x:v>516.8126799650046</x:v>
      </x:c>
      <x:c r="D238" s="11" t="n">
        <x:v>518.0479803895655</x:v>
      </x:c>
      <x:c r="E238" s="11" t="n">
        <x:v>530.2681095450139</x:v>
      </x:c>
      <x:c r="F238" s="11" t="n">
        <x:v>532.8815378763733</x:v>
      </x:c>
      <x:c r="G238" s="11" t="n">
        <x:v>533.6276098712801</x:v>
      </x:c>
      <x:c r="H238" s="11" t="n">
        <x:v>548.2413724191703</x:v>
      </x:c>
      <x:c r="I238" s="11" t="n">
        <x:v>548.5335365476217</x:v>
      </x:c>
      <x:c r="J238" s="11" t="n">
        <x:v>551.5483051249447</x:v>
      </x:c>
      <x:c r="K238" s="11" t="n">
        <x:v>558.7390454201615</x:v>
      </x:c>
      <x:c r="L238" s="11" t="n">
        <x:v>580.8085368221723</x:v>
      </x:c>
      <x:c r="M238" s="11" t="n">
        <x:v>589.8165276944886</x:v>
      </x:c>
      <x:c r="N238" s="11" t="n">
        <x:v>613.9817657922969</x:v>
      </x:c>
      <x:c r="O238" s="11" t="n">
        <x:v>689.2199549263926</x:v>
      </x:c>
      <x:c r="P238" s="11" t="n">
        <x:v>711.3030243141836</x:v>
      </x:c>
    </x:row>
    <x:row r="239" ht="21" customHeight="1">
      <x:c r="A239" s="15" t="n">
        <x:v>238</x:v>
      </x:c>
      <x:c r="B239" s="11" t="n">
        <x:v>513.1963975709443</x:v>
      </x:c>
      <x:c r="C239" s="11" t="n">
        <x:v>513.9298709056869</x:v>
      </x:c>
      <x:c r="D239" s="11" t="n">
        <x:v>553.306256569471</x:v>
      </x:c>
      <x:c r="E239" s="11" t="n">
        <x:v>556.7702566413425</x:v>
      </x:c>
      <x:c r="F239" s="11" t="n">
        <x:v>561.3280434762385</x:v>
      </x:c>
      <x:c r="G239" s="11" t="n">
        <x:v>576.69576100212</x:v>
      </x:c>
      <x:c r="H239" s="11" t="n">
        <x:v>578.2188060796839</x:v>
      </x:c>
      <x:c r="I239" s="11" t="n">
        <x:v>581.044480407625</x:v>
      </x:c>
      <x:c r="J239" s="11" t="n">
        <x:v>583.6711245346232</x:v>
      </x:c>
      <x:c r="K239" s="11" t="n">
        <x:v>612.5003693328858</x:v>
      </x:c>
      <x:c r="L239" s="11" t="n">
        <x:v>622.1659009682108</x:v>
      </x:c>
      <x:c r="M239" s="11" t="n">
        <x:v>625.9472029637466</x:v>
      </x:c>
      <x:c r="N239" s="11" t="n">
        <x:v>647.372769858995</x:v>
      </x:c>
      <x:c r="O239" s="11" t="n">
        <x:v>676.0402068267852</x:v>
      </x:c>
      <x:c r="P239" s="11" t="n">
        <x:v>795.2845871673587</x:v>
      </x:c>
    </x:row>
    <x:row r="240" ht="21" customHeight="1">
      <x:c r="A240" s="15" t="n">
        <x:v>239</x:v>
      </x:c>
      <x:c r="B240" s="11" t="n">
        <x:v>517.9635849888065</x:v>
      </x:c>
      <x:c r="C240" s="11" t="n">
        <x:v>533.5721370127568</x:v>
      </x:c>
      <x:c r="D240" s="11" t="n">
        <x:v>543.1460891756603</x:v>
      </x:c>
      <x:c r="E240" s="11" t="n">
        <x:v>551.0731505730422</x:v>
      </x:c>
      <x:c r="F240" s="11" t="n">
        <x:v>552.3468963410197</x:v>
      </x:c>
      <x:c r="G240" s="11" t="n">
        <x:v>555.5952461003977</x:v>
      </x:c>
      <x:c r="H240" s="11" t="n">
        <x:v>581.0578863732434</x:v>
      </x:c>
      <x:c r="I240" s="11" t="n">
        <x:v>583.1263509830732</x:v>
      </x:c>
      <x:c r="J240" s="11" t="n">
        <x:v>591.9573477946429</x:v>
      </x:c>
      <x:c r="K240" s="11" t="n">
        <x:v>599.7392618251375</x:v>
      </x:c>
      <x:c r="L240" s="11" t="n">
        <x:v>637.2722278714866</x:v>
      </x:c>
      <x:c r="M240" s="11" t="n">
        <x:v>644.282496240212</x:v>
      </x:c>
      <x:c r="N240" s="11" t="n">
        <x:v>647.1380293109345</x:v>
      </x:c>
      <x:c r="O240" s="11" t="n">
        <x:v>658.4041281814</x:v>
      </x:c>
      <x:c r="P240" s="11" t="n">
        <x:v>661.8331479569832</x:v>
      </x:c>
    </x:row>
    <x:row r="241" ht="21" customHeight="1">
      <x:c r="A241" s="15" t="n">
        <x:v>240</x:v>
      </x:c>
      <x:c r="B241" s="11" t="n">
        <x:v>530.3678671203866</x:v>
      </x:c>
      <x:c r="C241" s="11" t="n">
        <x:v>531.6440646634392</x:v>
      </x:c>
      <x:c r="D241" s="11" t="n">
        <x:v>536.1018283614404</x:v>
      </x:c>
      <x:c r="E241" s="11" t="n">
        <x:v>542.2118855151307</x:v>
      </x:c>
      <x:c r="F241" s="11" t="n">
        <x:v>555.7996289146032</x:v>
      </x:c>
      <x:c r="G241" s="11" t="n">
        <x:v>556.9638195808594</x:v>
      </x:c>
      <x:c r="H241" s="11" t="n">
        <x:v>569.254822960707</x:v>
      </x:c>
      <x:c r="I241" s="11" t="n">
        <x:v>571.6853896262128</x:v>
      </x:c>
      <x:c r="J241" s="11" t="n">
        <x:v>597.2866971348665</x:v>
      </x:c>
      <x:c r="K241" s="11" t="n">
        <x:v>614.6685843808938</x:v>
      </x:c>
      <x:c r="L241" s="11" t="n">
        <x:v>630.9561144338558</x:v>
      </x:c>
      <x:c r="M241" s="11" t="n">
        <x:v>651.3287389901261</x:v>
      </x:c>
      <x:c r="N241" s="11" t="n">
        <x:v>657.366500245624</x:v>
      </x:c>
      <x:c r="O241" s="11" t="n">
        <x:v>672.5533614009531</x:v>
      </x:c>
      <x:c r="P241" s="11" t="n">
        <x:v>675.9333317128228</x:v>
      </x:c>
    </x:row>
    <x:row r="242" ht="21" customHeight="1">
      <x:c r="A242" s="15" t="n">
        <x:v>241</x:v>
      </x:c>
      <x:c r="B242" s="11" t="n">
        <x:v>504.44356116312673</x:v>
      </x:c>
      <x:c r="C242" s="11" t="n">
        <x:v>519.8005166467858</x:v>
      </x:c>
      <x:c r="D242" s="11" t="n">
        <x:v>564.4108730585314</x:v>
      </x:c>
      <x:c r="E242" s="11" t="n">
        <x:v>567.3848874338082</x:v>
      </x:c>
      <x:c r="F242" s="11" t="n">
        <x:v>576.7941605482015</x:v>
      </x:c>
      <x:c r="G242" s="11" t="n">
        <x:v>585.0621963013128</x:v>
      </x:c>
      <x:c r="H242" s="11" t="n">
        <x:v>586.7599302606965</x:v>
      </x:c>
      <x:c r="I242" s="11" t="n">
        <x:v>594.0007366039955</x:v>
      </x:c>
      <x:c r="J242" s="11" t="n">
        <x:v>603.5029648904816</x:v>
      </x:c>
      <x:c r="K242" s="11" t="n">
        <x:v>646.7016253176271</x:v>
      </x:c>
      <x:c r="L242" s="11" t="n">
        <x:v>686.4180115784671</x:v>
      </x:c>
      <x:c r="M242" s="11" t="n">
        <x:v>702.2982228311779</x:v>
      </x:c>
      <x:c r="N242" s="11" t="n">
        <x:v>720.7673824695944</x:v>
      </x:c>
      <x:c r="O242" s="11" t="n">
        <x:v>752.0775023889236</x:v>
      </x:c>
      <x:c r="P242" s="11" t="n">
        <x:v>753.6334001742302</x:v>
      </x:c>
    </x:row>
    <x:row r="243" ht="21" customHeight="1">
      <x:c r="A243" s="15" t="n">
        <x:v>242</x:v>
      </x:c>
      <x:c r="B243" s="11" t="n">
        <x:v>509.2201514935506</x:v>
      </x:c>
      <x:c r="C243" s="11" t="n">
        <x:v>517.2224654697077</x:v>
      </x:c>
      <x:c r="D243" s="11" t="n">
        <x:v>517.263618467816</x:v>
      </x:c>
      <x:c r="E243" s="11" t="n">
        <x:v>523.5688441926429</x:v>
      </x:c>
      <x:c r="F243" s="11" t="n">
        <x:v>533.9859401911569</x:v>
      </x:c>
      <x:c r="G243" s="11" t="n">
        <x:v>535.2340342195769</x:v>
      </x:c>
      <x:c r="H243" s="11" t="n">
        <x:v>548.3613138423636</x:v>
      </x:c>
      <x:c r="I243" s="11" t="n">
        <x:v>571.9428005124896</x:v>
      </x:c>
      <x:c r="J243" s="11" t="n">
        <x:v>587.2543775930865</x:v>
      </x:c>
      <x:c r="K243" s="11" t="n">
        <x:v>602.7114389157248</x:v>
      </x:c>
      <x:c r="L243" s="11" t="n">
        <x:v>608.7965055246513</x:v>
      </x:c>
      <x:c r="M243" s="11" t="n">
        <x:v>642.7091478385314</x:v>
      </x:c>
      <x:c r="N243" s="11" t="n">
        <x:v>707.7400217008469</x:v>
      </x:c>
      <x:c r="O243" s="11" t="n">
        <x:v>722.529155809606</x:v>
      </x:c>
      <x:c r="P243" s="11" t="n">
        <x:v>781.923293585436</x:v>
      </x:c>
    </x:row>
    <x:row r="244" ht="21" customHeight="1">
      <x:c r="A244" s="15" t="n">
        <x:v>243</x:v>
      </x:c>
      <x:c r="B244" s="11" t="n">
        <x:v>516.7849401211352</x:v>
      </x:c>
      <x:c r="C244" s="11" t="n">
        <x:v>527.5838130801812</x:v>
      </x:c>
      <x:c r="D244" s="11" t="n">
        <x:v>544.9910622304873</x:v>
      </x:c>
      <x:c r="E244" s="11" t="n">
        <x:v>558.2197384782936</x:v>
      </x:c>
      <x:c r="F244" s="11" t="n">
        <x:v>564.9902658640409</x:v>
      </x:c>
      <x:c r="G244" s="11" t="n">
        <x:v>566.6388089988485</x:v>
      </x:c>
      <x:c r="H244" s="11" t="n">
        <x:v>572.1573842141644</x:v>
      </x:c>
      <x:c r="I244" s="11" t="n">
        <x:v>580.9946009213425</x:v>
      </x:c>
      <x:c r="J244" s="11" t="n">
        <x:v>587.5215073284191</x:v>
      </x:c>
      <x:c r="K244" s="11" t="n">
        <x:v>597.4128293850174</x:v>
      </x:c>
      <x:c r="L244" s="11" t="n">
        <x:v>600.0622147022998</x:v>
      </x:c>
      <x:c r="M244" s="11" t="n">
        <x:v>609.4273348782526</x:v>
      </x:c>
      <x:c r="N244" s="11" t="n">
        <x:v>632.2339471449291</x:v>
      </x:c>
      <x:c r="O244" s="11" t="n">
        <x:v>641.4440116404857</x:v>
      </x:c>
      <x:c r="P244" s="11" t="n">
        <x:v>687.108787323575</x:v>
      </x:c>
    </x:row>
    <x:row r="245" ht="21" customHeight="1">
      <x:c r="A245" s="15" t="n">
        <x:v>244</x:v>
      </x:c>
      <x:c r="B245" s="11" t="n">
        <x:v>513.2750144788679</x:v>
      </x:c>
      <x:c r="C245" s="11" t="n">
        <x:v>519.2305756346107</x:v>
      </x:c>
      <x:c r="D245" s="11" t="n">
        <x:v>549.5103858348481</x:v>
      </x:c>
      <x:c r="E245" s="11" t="n">
        <x:v>550.497454002813</x:v>
      </x:c>
      <x:c r="F245" s="11" t="n">
        <x:v>552.983696684884</x:v>
      </x:c>
      <x:c r="G245" s="11" t="n">
        <x:v>577.3962396143592</x:v>
      </x:c>
      <x:c r="H245" s="11" t="n">
        <x:v>578.8065757371687</x:v>
      </x:c>
      <x:c r="I245" s="11" t="n">
        <x:v>583.71446072554</x:v>
      </x:c>
      <x:c r="J245" s="11" t="n">
        <x:v>584.5886299248876</x:v>
      </x:c>
      <x:c r="K245" s="11" t="n">
        <x:v>592.8264734406494</x:v>
      </x:c>
      <x:c r="L245" s="11" t="n">
        <x:v>609.9604931621329</x:v>
      </x:c>
      <x:c r="M245" s="11" t="n">
        <x:v>613.6627057994999</x:v>
      </x:c>
      <x:c r="N245" s="11" t="n">
        <x:v>614.2036997095955</x:v>
      </x:c>
      <x:c r="O245" s="11" t="n">
        <x:v>617.9099391665719</x:v>
      </x:c>
      <x:c r="P245" s="11" t="n">
        <x:v>628.6576685110806</x:v>
      </x:c>
    </x:row>
    <x:row r="246" ht="21" customHeight="1">
      <x:c r="A246" s="15" t="n">
        <x:v>245</x:v>
      </x:c>
      <x:c r="B246" s="11" t="n">
        <x:v>517.5411557653664</x:v>
      </x:c>
      <x:c r="C246" s="11" t="n">
        <x:v>525.4422071333252</x:v>
      </x:c>
      <x:c r="D246" s="11" t="n">
        <x:v>535.5166379095066</x:v>
      </x:c>
      <x:c r="E246" s="11" t="n">
        <x:v>540.8285197755131</x:v>
      </x:c>
      <x:c r="F246" s="11" t="n">
        <x:v>545.7970528703758</x:v>
      </x:c>
      <x:c r="G246" s="11" t="n">
        <x:v>552.156853977514</x:v>
      </x:c>
      <x:c r="H246" s="11" t="n">
        <x:v>553.3523346551751</x:v>
      </x:c>
      <x:c r="I246" s="11" t="n">
        <x:v>561.4247337785164</x:v>
      </x:c>
      <x:c r="J246" s="11" t="n">
        <x:v>563.8082049257432</x:v>
      </x:c>
      <x:c r="K246" s="11" t="n">
        <x:v>570.1465682925291</x:v>
      </x:c>
      <x:c r="L246" s="11" t="n">
        <x:v>578.6947581214699</x:v>
      </x:c>
      <x:c r="M246" s="11" t="n">
        <x:v>620.2560942719049</x:v>
      </x:c>
      <x:c r="N246" s="11" t="n">
        <x:v>623.8817703246299</x:v>
      </x:c>
      <x:c r="O246" s="11" t="n">
        <x:v>643.3755282279446</x:v>
      </x:c>
      <x:c r="P246" s="11" t="n">
        <x:v>676.6291806954355</x:v>
      </x:c>
    </x:row>
    <x:row r="247" ht="21" customHeight="1">
      <x:c r="A247" s="15" t="n">
        <x:v>246</x:v>
      </x:c>
      <x:c r="B247" s="11" t="n">
        <x:v>514.8210856780847</x:v>
      </x:c>
      <x:c r="C247" s="11" t="n">
        <x:v>533.8321059342865</x:v>
      </x:c>
      <x:c r="D247" s="11" t="n">
        <x:v>535.7376522823819</x:v>
      </x:c>
      <x:c r="E247" s="11" t="n">
        <x:v>557.9127366066605</x:v>
      </x:c>
      <x:c r="F247" s="11" t="n">
        <x:v>558.6520242997483</x:v>
      </x:c>
      <x:c r="G247" s="11" t="n">
        <x:v>572.0613910502537</x:v>
      </x:c>
      <x:c r="H247" s="11" t="n">
        <x:v>586.854587522872</x:v>
      </x:c>
      <x:c r="I247" s="11" t="n">
        <x:v>589.0338326414108</x:v>
      </x:c>
      <x:c r="J247" s="11" t="n">
        <x:v>589.1166227869916</x:v>
      </x:c>
      <x:c r="K247" s="11" t="n">
        <x:v>595.0046521081417</x:v>
      </x:c>
      <x:c r="L247" s="11" t="n">
        <x:v>600.1185080232314</x:v>
      </x:c>
      <x:c r="M247" s="11" t="n">
        <x:v>613.7185624384321</x:v>
      </x:c>
      <x:c r="N247" s="11" t="n">
        <x:v>618.6450383471796</x:v>
      </x:c>
      <x:c r="O247" s="11" t="n">
        <x:v>639.310473616762</x:v>
      </x:c>
      <x:c r="P247" s="11" t="n">
        <x:v>693.2701643062038</x:v>
      </x:c>
    </x:row>
    <x:row r="248" ht="21" customHeight="1">
      <x:c r="A248" s="15" t="n">
        <x:v>247</x:v>
      </x:c>
      <x:c r="B248" s="11" t="n">
        <x:v>510.2297489842171</x:v>
      </x:c>
      <x:c r="C248" s="11" t="n">
        <x:v>517.6544535267877</x:v>
      </x:c>
      <x:c r="D248" s="11" t="n">
        <x:v>524.0220908103066</x:v>
      </x:c>
      <x:c r="E248" s="11" t="n">
        <x:v>525.9196895803528</x:v>
      </x:c>
      <x:c r="F248" s="11" t="n">
        <x:v>548.3910369677156</x:v>
      </x:c>
      <x:c r="G248" s="11" t="n">
        <x:v>550.9238615804301</x:v>
      </x:c>
      <x:c r="H248" s="11" t="n">
        <x:v>559.4512581752955</x:v>
      </x:c>
      <x:c r="I248" s="11" t="n">
        <x:v>567.6646031652411</x:v>
      </x:c>
      <x:c r="J248" s="11" t="n">
        <x:v>576.5012632613392</x:v>
      </x:c>
      <x:c r="K248" s="11" t="n">
        <x:v>605.6540035800381</x:v>
      </x:c>
      <x:c r="L248" s="11" t="n">
        <x:v>605.8361971414881</x:v>
      </x:c>
      <x:c r="M248" s="11" t="n">
        <x:v>652.7788024057181</x:v>
      </x:c>
      <x:c r="N248" s="11" t="n">
        <x:v>653.3353014808188</x:v>
      </x:c>
      <x:c r="O248" s="11" t="n">
        <x:v>695.5024086418957</x:v>
      </x:c>
      <x:c r="P248" s="11" t="n">
        <x:v>725.4577043290799</x:v>
      </x:c>
    </x:row>
    <x:row r="249" ht="21" customHeight="1">
      <x:c r="A249" s="15" t="n">
        <x:v>248</x:v>
      </x:c>
      <x:c r="B249" s="11" t="n">
        <x:v>534.7608791505323</x:v>
      </x:c>
      <x:c r="C249" s="11" t="n">
        <x:v>544.0494827317686</x:v>
      </x:c>
      <x:c r="D249" s="11" t="n">
        <x:v>557.4185700457497</x:v>
      </x:c>
      <x:c r="E249" s="11" t="n">
        <x:v>590.7017705405553</x:v>
      </x:c>
      <x:c r="F249" s="11" t="n">
        <x:v>592.4861594946863</x:v>
      </x:c>
      <x:c r="G249" s="11" t="n">
        <x:v>611.6678855065182</x:v>
      </x:c>
      <x:c r="H249" s="11" t="n">
        <x:v>616.2792570394122</x:v>
      </x:c>
      <x:c r="I249" s="11" t="n">
        <x:v>626.8316394906893</x:v>
      </x:c>
      <x:c r="J249" s="11" t="n">
        <x:v>640.9489973281521</x:v>
      </x:c>
      <x:c r="K249" s="11" t="n">
        <x:v>647.8046495778185</x:v>
      </x:c>
      <x:c r="L249" s="11" t="n">
        <x:v>703.9613038133991</x:v>
      </x:c>
      <x:c r="M249" s="11" t="n">
        <x:v>734.3890421420646</x:v>
      </x:c>
      <x:c r="N249" s="11" t="n">
        <x:v>752.0903568954946</x:v>
      </x:c>
      <x:c r="O249" s="11" t="n">
        <x:v>753.0325174810201</x:v>
      </x:c>
      <x:c r="P249" s="11" t="n">
        <x:v>790.9064702985993</x:v>
      </x:c>
    </x:row>
    <x:row r="250" ht="21" customHeight="1">
      <x:c r="A250" s="15" t="n">
        <x:v>249</x:v>
      </x:c>
      <x:c r="B250" s="11" t="n">
        <x:v>540.3354533981335</x:v>
      </x:c>
      <x:c r="C250" s="11" t="n">
        <x:v>540.8788345372876</x:v>
      </x:c>
      <x:c r="D250" s="11" t="n">
        <x:v>542.2216855696645</x:v>
      </x:c>
      <x:c r="E250" s="11" t="n">
        <x:v>545.2873095765414</x:v>
      </x:c>
      <x:c r="F250" s="11" t="n">
        <x:v>548.2915747560791</x:v>
      </x:c>
      <x:c r="G250" s="11" t="n">
        <x:v>563.2863833260083</x:v>
      </x:c>
      <x:c r="H250" s="11" t="n">
        <x:v>583.6578929586417</x:v>
      </x:c>
      <x:c r="I250" s="11" t="n">
        <x:v>610.0200407527843</x:v>
      </x:c>
      <x:c r="J250" s="11" t="n">
        <x:v>611.5709288706836</x:v>
      </x:c>
      <x:c r="K250" s="11" t="n">
        <x:v>612.9293861530839</x:v>
      </x:c>
      <x:c r="L250" s="11" t="n">
        <x:v>614.2802211521832</x:v>
      </x:c>
      <x:c r="M250" s="11" t="n">
        <x:v>651.0620964137565</x:v>
      </x:c>
      <x:c r="N250" s="11" t="n">
        <x:v>658.4086190318791</x:v>
      </x:c>
      <x:c r="O250" s="11" t="n">
        <x:v>666.27601102588</x:v>
      </x:c>
      <x:c r="P250" s="11" t="n">
        <x:v>714.9116639723433</x:v>
      </x:c>
    </x:row>
    <x:row r="251" ht="21" customHeight="1">
      <x:c r="A251" s="15" t="n">
        <x:v>250</x:v>
      </x:c>
      <x:c r="B251" s="11" t="n">
        <x:v>505.91154976103087</x:v>
      </x:c>
      <x:c r="C251" s="11" t="n">
        <x:v>526.2433456793912</x:v>
      </x:c>
      <x:c r="D251" s="11" t="n">
        <x:v>527.4943926250606</x:v>
      </x:c>
      <x:c r="E251" s="11" t="n">
        <x:v>537.8116187613454</x:v>
      </x:c>
      <x:c r="F251" s="11" t="n">
        <x:v>543.4043767261061</x:v>
      </x:c>
      <x:c r="G251" s="11" t="n">
        <x:v>545.129787491377</x:v>
      </x:c>
      <x:c r="H251" s="11" t="n">
        <x:v>558.9868783730421</x:v>
      </x:c>
      <x:c r="I251" s="11" t="n">
        <x:v>560.2540814996418</x:v>
      </x:c>
      <x:c r="J251" s="11" t="n">
        <x:v>590.6972138511344</x:v>
      </x:c>
      <x:c r="K251" s="11" t="n">
        <x:v>590.8694009704687</x:v>
      </x:c>
      <x:c r="L251" s="11" t="n">
        <x:v>600.368448284752</x:v>
      </x:c>
      <x:c r="M251" s="11" t="n">
        <x:v>601.6502526485722</x:v>
      </x:c>
      <x:c r="N251" s="11" t="n">
        <x:v>667.245058304239</x:v>
      </x:c>
      <x:c r="O251" s="11" t="n">
        <x:v>673.9628108603551</x:v>
      </x:c>
      <x:c r="P251" s="11" t="n">
        <x:v>681.1376236051655</x:v>
      </x:c>
    </x:row>
    <x:row r="252" ht="21" customHeight="1">
      <x:c r="A252" s="15" t="n">
        <x:v>251</x:v>
      </x:c>
      <x:c r="B252" s="11" t="n">
        <x:v>509.53295115432115</x:v>
      </x:c>
      <x:c r="C252" s="11" t="n">
        <x:v>514.7696190190635</x:v>
      </x:c>
      <x:c r="D252" s="11" t="n">
        <x:v>525.7089547445707</x:v>
      </x:c>
      <x:c r="E252" s="11" t="n">
        <x:v>534.6082513976994</x:v>
      </x:c>
      <x:c r="F252" s="11" t="n">
        <x:v>552.1475818112818</x:v>
      </x:c>
      <x:c r="G252" s="11" t="n">
        <x:v>567.6166332589564</x:v>
      </x:c>
      <x:c r="H252" s="11" t="n">
        <x:v>598.1170480455141</x:v>
      </x:c>
      <x:c r="I252" s="11" t="n">
        <x:v>607.312743890687</x:v>
      </x:c>
      <x:c r="J252" s="11" t="n">
        <x:v>628.1217063753834</x:v>
      </x:c>
      <x:c r="K252" s="11" t="n">
        <x:v>629.5292826665458</x:v>
      </x:c>
      <x:c r="L252" s="11" t="n">
        <x:v>632.8281781261578</x:v>
      </x:c>
      <x:c r="M252" s="11" t="n">
        <x:v>637.0959016574468</x:v>
      </x:c>
      <x:c r="N252" s="11" t="n">
        <x:v>658.5866689002465</x:v>
      </x:c>
      <x:c r="O252" s="11" t="n">
        <x:v>715.8581738654206</x:v>
      </x:c>
      <x:c r="P252" s="11" t="n">
        <x:v>743.1501059848589</x:v>
      </x:c>
    </x:row>
    <x:row r="253" ht="21" customHeight="1">
      <x:c r="A253" s="15" t="n">
        <x:v>252</x:v>
      </x:c>
      <x:c r="B253" s="11" t="n">
        <x:v>528.688083433849</x:v>
      </x:c>
      <x:c r="C253" s="11" t="n">
        <x:v>530.5645251462065</x:v>
      </x:c>
      <x:c r="D253" s="11" t="n">
        <x:v>533.5542134449597</x:v>
      </x:c>
      <x:c r="E253" s="11" t="n">
        <x:v>539.3626805618226</x:v>
      </x:c>
      <x:c r="F253" s="11" t="n">
        <x:v>547.6807357362229</x:v>
      </x:c>
      <x:c r="G253" s="11" t="n">
        <x:v>565.7816055535841</x:v>
      </x:c>
      <x:c r="H253" s="11" t="n">
        <x:v>576.7718913040255</x:v>
      </x:c>
      <x:c r="I253" s="11" t="n">
        <x:v>585.1250561663861</x:v>
      </x:c>
      <x:c r="J253" s="11" t="n">
        <x:v>590.1601891747266</x:v>
      </x:c>
      <x:c r="K253" s="11" t="n">
        <x:v>599.0509723333814</x:v>
      </x:c>
      <x:c r="L253" s="11" t="n">
        <x:v>619.0201669403068</x:v>
      </x:c>
      <x:c r="M253" s="11" t="n">
        <x:v>649.2790645192722</x:v>
      </x:c>
      <x:c r="N253" s="11" t="n">
        <x:v>662.2512063090284</x:v>
      </x:c>
      <x:c r="O253" s="11" t="n">
        <x:v>663.0977725106809</x:v>
      </x:c>
      <x:c r="P253" s="11" t="n">
        <x:v>666.7538117001852</x:v>
      </x:c>
    </x:row>
    <x:row r="254" ht="21" customHeight="1">
      <x:c r="A254" s="15" t="n">
        <x:v>253</x:v>
      </x:c>
      <x:c r="B254" s="11" t="n">
        <x:v>508.128488773353</x:v>
      </x:c>
      <x:c r="C254" s="11" t="n">
        <x:v>514.2226531290315</x:v>
      </x:c>
      <x:c r="D254" s="11" t="n">
        <x:v>530.4025626713159</x:v>
      </x:c>
      <x:c r="E254" s="11" t="n">
        <x:v>530.8024472654404</x:v>
      </x:c>
      <x:c r="F254" s="11" t="n">
        <x:v>532.6156549950218</x:v>
      </x:c>
      <x:c r="G254" s="11" t="n">
        <x:v>538.917188880653</x:v>
      </x:c>
      <x:c r="H254" s="11" t="n">
        <x:v>539.3892529123091</x:v>
      </x:c>
      <x:c r="I254" s="11" t="n">
        <x:v>544.4663616826507</x:v>
      </x:c>
      <x:c r="J254" s="11" t="n">
        <x:v>552.6848379266719</x:v>
      </x:c>
      <x:c r="K254" s="11" t="n">
        <x:v>570.8075512809426</x:v>
      </x:c>
      <x:c r="L254" s="11" t="n">
        <x:v>584.1454229984874</x:v>
      </x:c>
      <x:c r="M254" s="11" t="n">
        <x:v>587.3456252393084</x:v>
      </x:c>
      <x:c r="N254" s="11" t="n">
        <x:v>623.7740151914975</x:v>
      </x:c>
      <x:c r="O254" s="11" t="n">
        <x:v>655.5919894412039</x:v>
      </x:c>
      <x:c r="P254" s="11" t="n">
        <x:v>705.4761256981794</x:v>
      </x:c>
    </x:row>
    <x:row r="255" ht="21" customHeight="1">
      <x:c r="A255" s="15" t="n">
        <x:v>254</x:v>
      </x:c>
      <x:c r="B255" s="11" t="n">
        <x:v>502.8343046976171</x:v>
      </x:c>
      <x:c r="C255" s="11" t="n">
        <x:v>520.6666396971743</x:v>
      </x:c>
      <x:c r="D255" s="11" t="n">
        <x:v>522.2437226516154</x:v>
      </x:c>
      <x:c r="E255" s="11" t="n">
        <x:v>532.3612436150181</x:v>
      </x:c>
      <x:c r="F255" s="11" t="n">
        <x:v>537.5826005892944</x:v>
      </x:c>
      <x:c r="G255" s="11" t="n">
        <x:v>538.936831654099</x:v>
      </x:c>
      <x:c r="H255" s="11" t="n">
        <x:v>551.9552831762518</x:v>
      </x:c>
      <x:c r="I255" s="11" t="n">
        <x:v>559.3977630533722</x:v>
      </x:c>
      <x:c r="J255" s="11" t="n">
        <x:v>564.5959580626544</x:v>
      </x:c>
      <x:c r="K255" s="11" t="n">
        <x:v>615.5154526549993</x:v>
      </x:c>
      <x:c r="L255" s="11" t="n">
        <x:v>634.8657423566523</x:v>
      </x:c>
      <x:c r="M255" s="11" t="n">
        <x:v>637.2762831084567</x:v>
      </x:c>
      <x:c r="N255" s="11" t="n">
        <x:v>685.4603103096536</x:v>
      </x:c>
      <x:c r="O255" s="11" t="n">
        <x:v>704.5290174041196</x:v>
      </x:c>
      <x:c r="P255" s="11" t="n">
        <x:v>724.0735333321845</x:v>
      </x:c>
    </x:row>
    <x:row r="256" ht="21" customHeight="1">
      <x:c r="A256" s="15" t="n">
        <x:v>255</x:v>
      </x:c>
      <x:c r="B256" s="11" t="n">
        <x:v>516.6402209740203</x:v>
      </x:c>
      <x:c r="C256" s="11" t="n">
        <x:v>526.9106760366262</x:v>
      </x:c>
      <x:c r="D256" s="11" t="n">
        <x:v>555.0498620858305</x:v>
      </x:c>
      <x:c r="E256" s="11" t="n">
        <x:v>555.2557555219533</x:v>
      </x:c>
      <x:c r="F256" s="11" t="n">
        <x:v>568.1232988072446</x:v>
      </x:c>
      <x:c r="G256" s="11" t="n">
        <x:v>572.089986354812</x:v>
      </x:c>
      <x:c r="H256" s="11" t="n">
        <x:v>576.5901462133826</x:v>
      </x:c>
      <x:c r="I256" s="11" t="n">
        <x:v>586.047340808367</x:v>
      </x:c>
      <x:c r="J256" s="11" t="n">
        <x:v>586.265422754537</x:v>
      </x:c>
      <x:c r="K256" s="11" t="n">
        <x:v>607.6221715083574</x:v>
      </x:c>
      <x:c r="L256" s="11" t="n">
        <x:v>610.3583445020622</x:v>
      </x:c>
      <x:c r="M256" s="11" t="n">
        <x:v>615.0198190359833</x:v>
      </x:c>
      <x:c r="N256" s="11" t="n">
        <x:v>623.5394727851312</x:v>
      </x:c>
      <x:c r="O256" s="11" t="n">
        <x:v>631.4859112952715</x:v>
      </x:c>
      <x:c r="P256" s="11" t="n">
        <x:v>662.5897425469432</x:v>
      </x:c>
    </x:row>
    <x:row r="257" ht="21" customHeight="1">
      <x:c r="A257" s="15" t="n">
        <x:v>256</x:v>
      </x:c>
      <x:c r="B257" s="11" t="n">
        <x:v>522.4948606623012</x:v>
      </x:c>
      <x:c r="C257" s="11" t="n">
        <x:v>529.3526943063267</x:v>
      </x:c>
      <x:c r="D257" s="11" t="n">
        <x:v>531.2821994227681</x:v>
      </x:c>
      <x:c r="E257" s="11" t="n">
        <x:v>534.1570642473386</x:v>
      </x:c>
      <x:c r="F257" s="11" t="n">
        <x:v>539.1400086883516</x:v>
      </x:c>
      <x:c r="G257" s="11" t="n">
        <x:v>541.4118194486149</x:v>
      </x:c>
      <x:c r="H257" s="11" t="n">
        <x:v>549.6325731386106</x:v>
      </x:c>
      <x:c r="I257" s="11" t="n">
        <x:v>563.4603130706814</x:v>
      </x:c>
      <x:c r="J257" s="11" t="n">
        <x:v>567.4677703200176</x:v>
      </x:c>
      <x:c r="K257" s="11" t="n">
        <x:v>588.0357671866576</x:v>
      </x:c>
      <x:c r="L257" s="11" t="n">
        <x:v>602.1354820200954</x:v>
      </x:c>
      <x:c r="M257" s="11" t="n">
        <x:v>610.1695146756573</x:v>
      </x:c>
      <x:c r="N257" s="11" t="n">
        <x:v>655.8372452426277</x:v>
      </x:c>
      <x:c r="O257" s="11" t="n">
        <x:v>669.1286540967515</x:v>
      </x:c>
      <x:c r="P257" s="11" t="n">
        <x:v>808.654057403844</x:v>
      </x:c>
    </x:row>
    <x:row r="258" ht="21" customHeight="1">
      <x:c r="A258" s="15" t="n">
        <x:v>257</x:v>
      </x:c>
      <x:c r="B258" s="11" t="n">
        <x:v>534.017671659821</x:v>
      </x:c>
      <x:c r="C258" s="11" t="n">
        <x:v>537.3749246439921</x:v>
      </x:c>
      <x:c r="D258" s="11" t="n">
        <x:v>543.4959964849646</x:v>
      </x:c>
      <x:c r="E258" s="11" t="n">
        <x:v>546.1624683406966</x:v>
      </x:c>
      <x:c r="F258" s="11" t="n">
        <x:v>570.9937220457037</x:v>
      </x:c>
      <x:c r="G258" s="11" t="n">
        <x:v>572.72320573405</x:v>
      </x:c>
      <x:c r="H258" s="11" t="n">
        <x:v>601.7201020361596</x:v>
      </x:c>
      <x:c r="I258" s="11" t="n">
        <x:v>610.8426696621372</x:v>
      </x:c>
      <x:c r="J258" s="11" t="n">
        <x:v>620.845505917978</x:v>
      </x:c>
      <x:c r="K258" s="11" t="n">
        <x:v>625.0521308692629</x:v>
      </x:c>
      <x:c r="L258" s="11" t="n">
        <x:v>661.3601925394207</x:v>
      </x:c>
      <x:c r="M258" s="11" t="n">
        <x:v>668.9798856490979</x:v>
      </x:c>
      <x:c r="N258" s="11" t="n">
        <x:v>673.293338728896</x:v>
      </x:c>
      <x:c r="O258" s="11" t="n">
        <x:v>681.2217504361574</x:v>
      </x:c>
      <x:c r="P258" s="11" t="n">
        <x:v>826.3963671765573</x:v>
      </x:c>
    </x:row>
    <x:row r="259" ht="21" customHeight="1">
      <x:c r="A259" s="15" t="n">
        <x:v>258</x:v>
      </x:c>
      <x:c r="B259" s="11" t="n">
        <x:v>505.36455884850466</x:v>
      </x:c>
      <x:c r="C259" s="11" t="n">
        <x:v>527.5738354359443</x:v>
      </x:c>
      <x:c r="D259" s="11" t="n">
        <x:v>540.9821014162087</x:v>
      </x:c>
      <x:c r="E259" s="11" t="n">
        <x:v>544.2986921324483</x:v>
      </x:c>
      <x:c r="F259" s="11" t="n">
        <x:v>547.6984836373849</x:v>
      </x:c>
      <x:c r="G259" s="11" t="n">
        <x:v>550.1611134109221</x:v>
      </x:c>
      <x:c r="H259" s="11" t="n">
        <x:v>560.1752656088603</x:v>
      </x:c>
      <x:c r="I259" s="11" t="n">
        <x:v>561.456768731976</x:v>
      </x:c>
      <x:c r="J259" s="11" t="n">
        <x:v>561.9073884279727</x:v>
      </x:c>
      <x:c r="K259" s="11" t="n">
        <x:v>580.1661373409671</x:v>
      </x:c>
      <x:c r="L259" s="11" t="n">
        <x:v>598.0677165006515</x:v>
      </x:c>
      <x:c r="M259" s="11" t="n">
        <x:v>613.6871564517896</x:v>
      </x:c>
      <x:c r="N259" s="11" t="n">
        <x:v>616.6803799376427</x:v>
      </x:c>
      <x:c r="O259" s="11" t="n">
        <x:v>627.5205443113191</x:v>
      </x:c>
      <x:c r="P259" s="11" t="n">
        <x:v>677.3516302671862</x:v>
      </x:c>
    </x:row>
    <x:row r="260" ht="21" customHeight="1">
      <x:c r="A260" s="15" t="n">
        <x:v>259</x:v>
      </x:c>
      <x:c r="B260" s="11" t="n">
        <x:v>514.0182501482277</x:v>
      </x:c>
      <x:c r="C260" s="11" t="n">
        <x:v>518.396451076605</x:v>
      </x:c>
      <x:c r="D260" s="11" t="n">
        <x:v>521.9618596617853</x:v>
      </x:c>
      <x:c r="E260" s="11" t="n">
        <x:v>560.6718009955028</x:v>
      </x:c>
      <x:c r="F260" s="11" t="n">
        <x:v>564.3747213126466</x:v>
      </x:c>
      <x:c r="G260" s="11" t="n">
        <x:v>569.5756950409892</x:v>
      </x:c>
      <x:c r="H260" s="11" t="n">
        <x:v>581.2998476252835</x:v>
      </x:c>
      <x:c r="I260" s="11" t="n">
        <x:v>582.399473810085</x:v>
      </x:c>
      <x:c r="J260" s="11" t="n">
        <x:v>583.4273711497831</x:v>
      </x:c>
      <x:c r="K260" s="11" t="n">
        <x:v>584.2489252427672</x:v>
      </x:c>
      <x:c r="L260" s="11" t="n">
        <x:v>586.7627170452835</x:v>
      </x:c>
      <x:c r="M260" s="11" t="n">
        <x:v>603.6043111156539</x:v>
      </x:c>
      <x:c r="N260" s="11" t="n">
        <x:v>625.4755292049296</x:v>
      </x:c>
      <x:c r="O260" s="11" t="n">
        <x:v>681.8550330321052</x:v>
      </x:c>
      <x:c r="P260" s="11" t="n">
        <x:v>691.4707102342722</x:v>
      </x:c>
    </x:row>
    <x:row r="261" ht="21" customHeight="1">
      <x:c r="A261" s="15" t="n">
        <x:v>260</x:v>
      </x:c>
      <x:c r="B261" s="11" t="n">
        <x:v>500.86446005362023</x:v>
      </x:c>
      <x:c r="C261" s="11" t="n">
        <x:v>514.0052559032079</x:v>
      </x:c>
      <x:c r="D261" s="11" t="n">
        <x:v>519.3343104757226</x:v>
      </x:c>
      <x:c r="E261" s="11" t="n">
        <x:v>522.0628575972099</x:v>
      </x:c>
      <x:c r="F261" s="11" t="n">
        <x:v>556.9745304568329</x:v>
      </x:c>
      <x:c r="G261" s="11" t="n">
        <x:v>557.8705472525943</x:v>
      </x:c>
      <x:c r="H261" s="11" t="n">
        <x:v>564.2029814658231</x:v>
      </x:c>
      <x:c r="I261" s="11" t="n">
        <x:v>568.5822233771917</x:v>
      </x:c>
      <x:c r="J261" s="11" t="n">
        <x:v>572.7472226863504</x:v>
      </x:c>
      <x:c r="K261" s="11" t="n">
        <x:v>578.9338126930447</x:v>
      </x:c>
      <x:c r="L261" s="11" t="n">
        <x:v>616.1355646191528</x:v>
      </x:c>
      <x:c r="M261" s="11" t="n">
        <x:v>620.1441330221662</x:v>
      </x:c>
      <x:c r="N261" s="11" t="n">
        <x:v>630.573887244702</x:v>
      </x:c>
      <x:c r="O261" s="11" t="n">
        <x:v>669.6885276366504</x:v>
      </x:c>
      <x:c r="P261" s="11" t="n">
        <x:v>776.4478791399888</x:v>
      </x:c>
    </x:row>
    <x:row r="262" ht="21" customHeight="1">
      <x:c r="A262" s="15" t="n">
        <x:v>261</x:v>
      </x:c>
      <x:c r="B262" s="11" t="n">
        <x:v>503.75203873842764</x:v>
      </x:c>
      <x:c r="C262" s="11" t="n">
        <x:v>533.2622792202587</x:v>
      </x:c>
      <x:c r="D262" s="11" t="n">
        <x:v>537.639172283261</x:v>
      </x:c>
      <x:c r="E262" s="11" t="n">
        <x:v>552.2958017916026</x:v>
      </x:c>
      <x:c r="F262" s="11" t="n">
        <x:v>556.4944179862803</x:v>
      </x:c>
      <x:c r="G262" s="11" t="n">
        <x:v>564.5994541026871</x:v>
      </x:c>
      <x:c r="H262" s="11" t="n">
        <x:v>573.3634738440792</x:v>
      </x:c>
      <x:c r="I262" s="11" t="n">
        <x:v>596.11878955113</x:v>
      </x:c>
      <x:c r="J262" s="11" t="n">
        <x:v>606.0703959163328</x:v>
      </x:c>
      <x:c r="K262" s="11" t="n">
        <x:v>611.532876849218</x:v>
      </x:c>
      <x:c r="L262" s="11" t="n">
        <x:v>618.5846653425378</x:v>
      </x:c>
      <x:c r="M262" s="11" t="n">
        <x:v>629.3182724944581</x:v>
      </x:c>
      <x:c r="N262" s="11" t="n">
        <x:v>640.4634225028354</x:v>
      </x:c>
      <x:c r="O262" s="11" t="n">
        <x:v>674.9162325522038</x:v>
      </x:c>
      <x:c r="P262" s="11" t="n">
        <x:v>705.3100694383538</x:v>
      </x:c>
    </x:row>
    <x:row r="263" ht="21" customHeight="1">
      <x:c r="A263" s="15" t="n">
        <x:v>262</x:v>
      </x:c>
      <x:c r="B263" s="11" t="n">
        <x:v>501.1627770053247</x:v>
      </x:c>
      <x:c r="C263" s="11" t="n">
        <x:v>528.2830294300936</x:v>
      </x:c>
      <x:c r="D263" s="11" t="n">
        <x:v>534.8337130915372</x:v>
      </x:c>
      <x:c r="E263" s="11" t="n">
        <x:v>539.273886006745</x:v>
      </x:c>
      <x:c r="F263" s="11" t="n">
        <x:v>542.8959786784285</x:v>
      </x:c>
      <x:c r="G263" s="11" t="n">
        <x:v>553.7259650542455</x:v>
      </x:c>
      <x:c r="H263" s="11" t="n">
        <x:v>557.6929423716797</x:v>
      </x:c>
      <x:c r="I263" s="11" t="n">
        <x:v>564.7840508468031</x:v>
      </x:c>
      <x:c r="J263" s="11" t="n">
        <x:v>571.6824218208022</x:v>
      </x:c>
      <x:c r="K263" s="11" t="n">
        <x:v>572.2974466177062</x:v>
      </x:c>
      <x:c r="L263" s="11" t="n">
        <x:v>576.8778955488386</x:v>
      </x:c>
      <x:c r="M263" s="11" t="n">
        <x:v>589.2545423668291</x:v>
      </x:c>
      <x:c r="N263" s="11" t="n">
        <x:v>590.7510480741223</x:v>
      </x:c>
      <x:c r="O263" s="11" t="n">
        <x:v>645.7906159541996</x:v>
      </x:c>
      <x:c r="P263" s="11" t="n">
        <x:v>676.1273926614966</x:v>
      </x:c>
    </x:row>
    <x:row r="264" ht="21" customHeight="1">
      <x:c r="A264" s="15" t="n">
        <x:v>263</x:v>
      </x:c>
      <x:c r="B264" s="11" t="n">
        <x:v>535.816454090956</x:v>
      </x:c>
      <x:c r="C264" s="11" t="n">
        <x:v>538.6472685395631</x:v>
      </x:c>
      <x:c r="D264" s="11" t="n">
        <x:v>539.0185646602802</x:v>
      </x:c>
      <x:c r="E264" s="11" t="n">
        <x:v>544.2337329901428</x:v>
      </x:c>
      <x:c r="F264" s="11" t="n">
        <x:v>558.5649668542626</x:v>
      </x:c>
      <x:c r="G264" s="11" t="n">
        <x:v>562.8123425616792</x:v>
      </x:c>
      <x:c r="H264" s="11" t="n">
        <x:v>570.0292608352</x:v>
      </x:c>
      <x:c r="I264" s="11" t="n">
        <x:v>570.6251360283115</x:v>
      </x:c>
      <x:c r="J264" s="11" t="n">
        <x:v>589.2343368962358</x:v>
      </x:c>
      <x:c r="K264" s="11" t="n">
        <x:v>592.2934992632879</x:v>
      </x:c>
      <x:c r="L264" s="11" t="n">
        <x:v>633.7759754933871</x:v>
      </x:c>
      <x:c r="M264" s="11" t="n">
        <x:v>636.4619889560973</x:v>
      </x:c>
      <x:c r="N264" s="11" t="n">
        <x:v>641.5902175146058</x:v>
      </x:c>
      <x:c r="O264" s="11" t="n">
        <x:v>651.7132639884782</x:v>
      </x:c>
      <x:c r="P264" s="11" t="n">
        <x:v>666.7001206589905</x:v>
      </x:c>
    </x:row>
    <x:row r="265" ht="21" customHeight="1">
      <x:c r="A265" s="15" t="n">
        <x:v>264</x:v>
      </x:c>
      <x:c r="B265" s="11" t="n">
        <x:v>509.61517102353696</x:v>
      </x:c>
      <x:c r="C265" s="11" t="n">
        <x:v>520.1740445591896</x:v>
      </x:c>
      <x:c r="D265" s="11" t="n">
        <x:v>524.2872509487197</x:v>
      </x:c>
      <x:c r="E265" s="11" t="n">
        <x:v>526.4379436790282</x:v>
      </x:c>
      <x:c r="F265" s="11" t="n">
        <x:v>532.7171547821579</x:v>
      </x:c>
      <x:c r="G265" s="11" t="n">
        <x:v>533.3651300246028</x:v>
      </x:c>
      <x:c r="H265" s="11" t="n">
        <x:v>534.0072563687834</x:v>
      </x:c>
      <x:c r="I265" s="11" t="n">
        <x:v>534.2874131956468</x:v>
      </x:c>
      <x:c r="J265" s="11" t="n">
        <x:v>562.4479218708419</x:v>
      </x:c>
      <x:c r="K265" s="11" t="n">
        <x:v>579.536079355168</x:v>
      </x:c>
      <x:c r="L265" s="11" t="n">
        <x:v>593.3271241916653</x:v>
      </x:c>
      <x:c r="M265" s="11" t="n">
        <x:v>610.6075337871712</x:v>
      </x:c>
      <x:c r="N265" s="11" t="n">
        <x:v>643.3983843872858</x:v>
      </x:c>
      <x:c r="O265" s="11" t="n">
        <x:v>655.3478350848007</x:v>
      </x:c>
      <x:c r="P265" s="11" t="n">
        <x:v>664.7332598775612</x:v>
      </x:c>
    </x:row>
    <x:row r="266" ht="21" customHeight="1">
      <x:c r="A266" s="15" t="n">
        <x:v>265</x:v>
      </x:c>
      <x:c r="B266" s="11" t="n">
        <x:v>503.3661960395533</x:v>
      </x:c>
      <x:c r="C266" s="11" t="n">
        <x:v>503.7319193396157</x:v>
      </x:c>
      <x:c r="D266" s="11" t="n">
        <x:v>528.6503309829499</x:v>
      </x:c>
      <x:c r="E266" s="11" t="n">
        <x:v>531.4854466236802</x:v>
      </x:c>
      <x:c r="F266" s="11" t="n">
        <x:v>532.982826257053</x:v>
      </x:c>
      <x:c r="G266" s="11" t="n">
        <x:v>540.1499517578926</x:v>
      </x:c>
      <x:c r="H266" s="11" t="n">
        <x:v>546.5270561521286</x:v>
      </x:c>
      <x:c r="I266" s="11" t="n">
        <x:v>556.3825923390252</x:v>
      </x:c>
      <x:c r="J266" s="11" t="n">
        <x:v>583.2417388554143</x:v>
      </x:c>
      <x:c r="K266" s="11" t="n">
        <x:v>587.1307426737759</x:v>
      </x:c>
      <x:c r="L266" s="11" t="n">
        <x:v>609.804325606852</x:v>
      </x:c>
      <x:c r="M266" s="11" t="n">
        <x:v>632.9721630097109</x:v>
      </x:c>
      <x:c r="N266" s="11" t="n">
        <x:v>640.3448457858872</x:v>
      </x:c>
      <x:c r="O266" s="11" t="n">
        <x:v>646.4549199230096</x:v>
      </x:c>
      <x:c r="P266" s="11" t="n">
        <x:v>697.311012735569</x:v>
      </x:c>
    </x:row>
    <x:row r="267" ht="21" customHeight="1">
      <x:c r="A267" s="15" t="n">
        <x:v>266</x:v>
      </x:c>
      <x:c r="B267" s="11" t="n">
        <x:v>509.78775910640684</x:v>
      </x:c>
      <x:c r="C267" s="11" t="n">
        <x:v>518.1416738177778</x:v>
      </x:c>
      <x:c r="D267" s="11" t="n">
        <x:v>534.0015565832914</x:v>
      </x:c>
      <x:c r="E267" s="11" t="n">
        <x:v>555.0349830664036</x:v>
      </x:c>
      <x:c r="F267" s="11" t="n">
        <x:v>555.3655541190655</x:v>
      </x:c>
      <x:c r="G267" s="11" t="n">
        <x:v>556.5435377665383</x:v>
      </x:c>
      <x:c r="H267" s="11" t="n">
        <x:v>572.0852577762327</x:v>
      </x:c>
      <x:c r="I267" s="11" t="n">
        <x:v>572.2432537575487</x:v>
      </x:c>
      <x:c r="J267" s="11" t="n">
        <x:v>576.53199565961</x:v>
      </x:c>
      <x:c r="K267" s="11" t="n">
        <x:v>577.9122242408397</x:v>
      </x:c>
      <x:c r="L267" s="11" t="n">
        <x:v>580.8295823406515</x:v>
      </x:c>
      <x:c r="M267" s="11" t="n">
        <x:v>581.5685067402433</x:v>
      </x:c>
      <x:c r="N267" s="11" t="n">
        <x:v>598.5490165919505</x:v>
      </x:c>
      <x:c r="O267" s="11" t="n">
        <x:v>631.1051665384026</x:v>
      </x:c>
      <x:c r="P267" s="11" t="n">
        <x:v>650.4983592697344</x:v>
      </x:c>
    </x:row>
    <x:row r="268" ht="21" customHeight="1">
      <x:c r="A268" s="15" t="n">
        <x:v>267</x:v>
      </x:c>
      <x:c r="B268" s="11" t="n">
        <x:v>512.6079327355568</x:v>
      </x:c>
      <x:c r="C268" s="11" t="n">
        <x:v>517.4613408993954</x:v>
      </x:c>
      <x:c r="D268" s="11" t="n">
        <x:v>525.9176583328334</x:v>
      </x:c>
      <x:c r="E268" s="11" t="n">
        <x:v>539.4835868311111</x:v>
      </x:c>
      <x:c r="F268" s="11" t="n">
        <x:v>543.9721290730486</x:v>
      </x:c>
      <x:c r="G268" s="11" t="n">
        <x:v>551.9195198140113</x:v>
      </x:c>
      <x:c r="H268" s="11" t="n">
        <x:v>553.6654929851964</x:v>
      </x:c>
      <x:c r="I268" s="11" t="n">
        <x:v>554.364461793976</x:v>
      </x:c>
      <x:c r="J268" s="11" t="n">
        <x:v>578.1844578902524</x:v>
      </x:c>
      <x:c r="K268" s="11" t="n">
        <x:v>608.1580826775752</x:v>
      </x:c>
      <x:c r="L268" s="11" t="n">
        <x:v>628.0925859086663</x:v>
      </x:c>
      <x:c r="M268" s="11" t="n">
        <x:v>635.3915273995646</x:v>
      </x:c>
      <x:c r="N268" s="11" t="n">
        <x:v>646.6669919040464</x:v>
      </x:c>
      <x:c r="O268" s="11" t="n">
        <x:v>739.5435224989533</x:v>
      </x:c>
      <x:c r="P268" s="11" t="n">
        <x:v>744.2443822355848</x:v>
      </x:c>
    </x:row>
    <x:row r="269" ht="21" customHeight="1">
      <x:c r="A269" s="15" t="n">
        <x:v>268</x:v>
      </x:c>
      <x:c r="B269" s="11" t="n">
        <x:v>511.9874412563794</x:v>
      </x:c>
      <x:c r="C269" s="11" t="n">
        <x:v>524.0915648494149</x:v>
      </x:c>
      <x:c r="D269" s="11" t="n">
        <x:v>525.3479166863945</x:v>
      </x:c>
      <x:c r="E269" s="11" t="n">
        <x:v>533.4075962045016</x:v>
      </x:c>
      <x:c r="F269" s="11" t="n">
        <x:v>551.3534314145099</x:v>
      </x:c>
      <x:c r="G269" s="11" t="n">
        <x:v>554.8464596068777</x:v>
      </x:c>
      <x:c r="H269" s="11" t="n">
        <x:v>562.224297070393</x:v>
      </x:c>
      <x:c r="I269" s="11" t="n">
        <x:v>582.765825998531</x:v>
      </x:c>
      <x:c r="J269" s="11" t="n">
        <x:v>584.1059465902089</x:v>
      </x:c>
      <x:c r="K269" s="11" t="n">
        <x:v>596.1936150525087</x:v>
      </x:c>
      <x:c r="L269" s="11" t="n">
        <x:v>620.167656761451</x:v>
      </x:c>
      <x:c r="M269" s="11" t="n">
        <x:v>624.5048858967531</x:v>
      </x:c>
      <x:c r="N269" s="11" t="n">
        <x:v>638.8475419981601</x:v>
      </x:c>
      <x:c r="O269" s="11" t="n">
        <x:v>655.5173069667508</x:v>
      </x:c>
      <x:c r="P269" s="11" t="n">
        <x:v>668.2802937722536</x:v>
      </x:c>
    </x:row>
    <x:row r="270" ht="21" customHeight="1">
      <x:c r="A270" s="15" t="n">
        <x:v>269</x:v>
      </x:c>
      <x:c r="B270" s="11" t="n">
        <x:v>509.95759435794764</x:v>
      </x:c>
      <x:c r="C270" s="11" t="n">
        <x:v>516.2478283242184</x:v>
      </x:c>
      <x:c r="D270" s="11" t="n">
        <x:v>523.0303724694232</x:v>
      </x:c>
      <x:c r="E270" s="11" t="n">
        <x:v>532.2734657024882</x:v>
      </x:c>
      <x:c r="F270" s="11" t="n">
        <x:v>546.2760165643115</x:v>
      </x:c>
      <x:c r="G270" s="11" t="n">
        <x:v>563.3803586232766</x:v>
      </x:c>
      <x:c r="H270" s="11" t="n">
        <x:v>582.3594382903035</x:v>
      </x:c>
      <x:c r="I270" s="11" t="n">
        <x:v>595.60176959465</x:v>
      </x:c>
      <x:c r="J270" s="11" t="n">
        <x:v>608.3881301488477</x:v>
      </x:c>
      <x:c r="K270" s="11" t="n">
        <x:v>613.8883540383122</x:v>
      </x:c>
      <x:c r="L270" s="11" t="n">
        <x:v>615.3347097348507</x:v>
      </x:c>
      <x:c r="M270" s="11" t="n">
        <x:v>617.3302833683185</x:v>
      </x:c>
      <x:c r="N270" s="11" t="n">
        <x:v>639.699962372992</x:v>
      </x:c>
      <x:c r="O270" s="11" t="n">
        <x:v>687.1898395404256</x:v>
      </x:c>
      <x:c r="P270" s="11" t="n">
        <x:v>704.8038938356931</x:v>
      </x:c>
    </x:row>
    <x:row r="271" ht="21" customHeight="1">
      <x:c r="A271" s="15" t="n">
        <x:v>270</x:v>
      </x:c>
      <x:c r="B271" s="11" t="n">
        <x:v>555.666493630583</x:v>
      </x:c>
      <x:c r="C271" s="11" t="n">
        <x:v>558.7245182660874</x:v>
      </x:c>
      <x:c r="D271" s="11" t="n">
        <x:v>559.9527803884798</x:v>
      </x:c>
      <x:c r="E271" s="11" t="n">
        <x:v>566.3190757170786</x:v>
      </x:c>
      <x:c r="F271" s="11" t="n">
        <x:v>566.9081368869827</x:v>
      </x:c>
      <x:c r="G271" s="11" t="n">
        <x:v>574.4406974835344</x:v>
      </x:c>
      <x:c r="H271" s="11" t="n">
        <x:v>581.2445403826637</x:v>
      </x:c>
      <x:c r="I271" s="11" t="n">
        <x:v>585.9314350279768</x:v>
      </x:c>
      <x:c r="J271" s="11" t="n">
        <x:v>610.0938985104933</x:v>
      </x:c>
      <x:c r="K271" s="11" t="n">
        <x:v>632.5273972784298</x:v>
      </x:c>
      <x:c r="L271" s="11" t="n">
        <x:v>660.0288508774012</x:v>
      </x:c>
      <x:c r="M271" s="11" t="n">
        <x:v>665.4708692701026</x:v>
      </x:c>
      <x:c r="N271" s="11" t="n">
        <x:v>670.3599374118602</x:v>
      </x:c>
      <x:c r="O271" s="11" t="n">
        <x:v>686.14677503807</x:v>
      </x:c>
      <x:c r="P271" s="11" t="n">
        <x:v>737.8773614236788</x:v>
      </x:c>
    </x:row>
    <x:row r="272" ht="21" customHeight="1">
      <x:c r="A272" s="15" t="n">
        <x:v>271</x:v>
      </x:c>
      <x:c r="B272" s="11" t="n">
        <x:v>508.744634370845</x:v>
      </x:c>
      <x:c r="C272" s="11" t="n">
        <x:v>533.5845350408313</x:v>
      </x:c>
      <x:c r="D272" s="11" t="n">
        <x:v>534.2989059845368</x:v>
      </x:c>
      <x:c r="E272" s="11" t="n">
        <x:v>535.4058473017178</x:v>
      </x:c>
      <x:c r="F272" s="11" t="n">
        <x:v>544.1117120529973</x:v>
      </x:c>
      <x:c r="G272" s="11" t="n">
        <x:v>556.4788413100495</x:v>
      </x:c>
      <x:c r="H272" s="11" t="n">
        <x:v>567.9296737552925</x:v>
      </x:c>
      <x:c r="I272" s="11" t="n">
        <x:v>575.8320170405032</x:v>
      </x:c>
      <x:c r="J272" s="11" t="n">
        <x:v>594.8495395512093</x:v>
      </x:c>
      <x:c r="K272" s="11" t="n">
        <x:v>599.5796707681442</x:v>
      </x:c>
      <x:c r="L272" s="11" t="n">
        <x:v>608.3460215817994</x:v>
      </x:c>
      <x:c r="M272" s="11" t="n">
        <x:v>625.1607474552076</x:v>
      </x:c>
      <x:c r="N272" s="11" t="n">
        <x:v>664.4770315009935</x:v>
      </x:c>
      <x:c r="O272" s="11" t="n">
        <x:v>681.5684693409124</x:v>
      </x:c>
      <x:c r="P272" s="11" t="n">
        <x:v>686.2243541133671</x:v>
      </x:c>
    </x:row>
    <x:row r="273" ht="21" customHeight="1">
      <x:c r="A273" s="15" t="n">
        <x:v>272</x:v>
      </x:c>
      <x:c r="B273" s="11" t="n">
        <x:v>511.05489149742016</x:v>
      </x:c>
      <x:c r="C273" s="11" t="n">
        <x:v>511.49863103656537</x:v>
      </x:c>
      <x:c r="D273" s="11" t="n">
        <x:v>520.2584773996273</x:v>
      </x:c>
      <x:c r="E273" s="11" t="n">
        <x:v>523.0152273676478</x:v>
      </x:c>
      <x:c r="F273" s="11" t="n">
        <x:v>527.2173975245232</x:v>
      </x:c>
      <x:c r="G273" s="11" t="n">
        <x:v>532.4300500975517</x:v>
      </x:c>
      <x:c r="H273" s="11" t="n">
        <x:v>551.2480383787156</x:v>
      </x:c>
      <x:c r="I273" s="11" t="n">
        <x:v>552.2345653733297</x:v>
      </x:c>
      <x:c r="J273" s="11" t="n">
        <x:v>554.5275280927186</x:v>
      </x:c>
      <x:c r="K273" s="11" t="n">
        <x:v>563.4496951595617</x:v>
      </x:c>
      <x:c r="L273" s="11" t="n">
        <x:v>583.8655765524072</x:v>
      </x:c>
      <x:c r="M273" s="11" t="n">
        <x:v>586.8293839911723</x:v>
      </x:c>
      <x:c r="N273" s="11" t="n">
        <x:v>586.9452380809714</x:v>
      </x:c>
      <x:c r="O273" s="11" t="n">
        <x:v>746.9560721758094</x:v>
      </x:c>
      <x:c r="P273" s="11" t="n">
        <x:v>899.4595313972011</x:v>
      </x:c>
    </x:row>
    <x:row r="274" ht="21" customHeight="1">
      <x:c r="A274" s="15" t="n">
        <x:v>273</x:v>
      </x:c>
      <x:c r="B274" s="11" t="n">
        <x:v>514.939109557252</x:v>
      </x:c>
      <x:c r="C274" s="11" t="n">
        <x:v>515.2592873151693</x:v>
      </x:c>
      <x:c r="D274" s="11" t="n">
        <x:v>537.0485556153108</x:v>
      </x:c>
      <x:c r="E274" s="11" t="n">
        <x:v>537.3046031744976</x:v>
      </x:c>
      <x:c r="F274" s="11" t="n">
        <x:v>546.6540547550305</x:v>
      </x:c>
      <x:c r="G274" s="11" t="n">
        <x:v>553.0586022612721</x:v>
      </x:c>
      <x:c r="H274" s="11" t="n">
        <x:v>564.1169568157883</x:v>
      </x:c>
      <x:c r="I274" s="11" t="n">
        <x:v>578.3016321516519</x:v>
      </x:c>
      <x:c r="J274" s="11" t="n">
        <x:v>588.0517765276243</x:v>
      </x:c>
      <x:c r="K274" s="11" t="n">
        <x:v>593.437346298214</x:v>
      </x:c>
      <x:c r="L274" s="11" t="n">
        <x:v>597.8454951717999</x:v>
      </x:c>
      <x:c r="M274" s="11" t="n">
        <x:v>612.0671555940664</x:v>
      </x:c>
      <x:c r="N274" s="11" t="n">
        <x:v>614.6933903985448</x:v>
      </x:c>
      <x:c r="O274" s="11" t="n">
        <x:v>689.0685161327665</x:v>
      </x:c>
      <x:c r="P274" s="11" t="n">
        <x:v>706.2494471012159</x:v>
      </x:c>
    </x:row>
    <x:row r="275" ht="21" customHeight="1">
      <x:c r="A275" s="15" t="n">
        <x:v>274</x:v>
      </x:c>
      <x:c r="B275" s="11" t="n">
        <x:v>521.8848398851562</x:v>
      </x:c>
      <x:c r="C275" s="11" t="n">
        <x:v>530.1117831557339</x:v>
      </x:c>
      <x:c r="D275" s="11" t="n">
        <x:v>551.7560398329765</x:v>
      </x:c>
      <x:c r="E275" s="11" t="n">
        <x:v>552.5029195644227</x:v>
      </x:c>
      <x:c r="F275" s="11" t="n">
        <x:v>554.1930177286716</x:v>
      </x:c>
      <x:c r="G275" s="11" t="n">
        <x:v>573.395314747229</x:v>
      </x:c>
      <x:c r="H275" s="11" t="n">
        <x:v>582.1162076407288</x:v>
      </x:c>
      <x:c r="I275" s="11" t="n">
        <x:v>583.12533553799</x:v>
      </x:c>
      <x:c r="J275" s="11" t="n">
        <x:v>585.5699562847566</x:v>
      </x:c>
      <x:c r="K275" s="11" t="n">
        <x:v>591.8206046211675</x:v>
      </x:c>
      <x:c r="L275" s="11" t="n">
        <x:v>597.953651963992</x:v>
      </x:c>
      <x:c r="M275" s="11" t="n">
        <x:v>598.9329609726759</x:v>
      </x:c>
      <x:c r="N275" s="11" t="n">
        <x:v>621.0816657303908</x:v>
      </x:c>
      <x:c r="O275" s="11" t="n">
        <x:v>635.997580488937</x:v>
      </x:c>
      <x:c r="P275" s="11" t="n">
        <x:v>683.2275306329418</x:v>
      </x:c>
    </x:row>
    <x:row r="276" ht="21" customHeight="1">
      <x:c r="A276" s="15" t="n">
        <x:v>275</x:v>
      </x:c>
      <x:c r="B276" s="11" t="n">
        <x:v>509.26668006079336</x:v>
      </x:c>
      <x:c r="C276" s="11" t="n">
        <x:v>524.2615003480157</x:v>
      </x:c>
      <x:c r="D276" s="11" t="n">
        <x:v>537.4754383450013</x:v>
      </x:c>
      <x:c r="E276" s="11" t="n">
        <x:v>544.9400177935672</x:v>
      </x:c>
      <x:c r="F276" s="11" t="n">
        <x:v>580.7957968328253</x:v>
      </x:c>
      <x:c r="G276" s="11" t="n">
        <x:v>581.0659938050408</x:v>
      </x:c>
      <x:c r="H276" s="11" t="n">
        <x:v>586.144706749277</x:v>
      </x:c>
      <x:c r="I276" s="11" t="n">
        <x:v>591.2791935892599</x:v>
      </x:c>
      <x:c r="J276" s="11" t="n">
        <x:v>602.8871722959674</x:v>
      </x:c>
      <x:c r="K276" s="11" t="n">
        <x:v>606.4962286238017</x:v>
      </x:c>
      <x:c r="L276" s="11" t="n">
        <x:v>614.6708709149287</x:v>
      </x:c>
      <x:c r="M276" s="11" t="n">
        <x:v>622.420597552327</x:v>
      </x:c>
      <x:c r="N276" s="11" t="n">
        <x:v>651.7871735511859</x:v>
      </x:c>
      <x:c r="O276" s="11" t="n">
        <x:v>665.5990990095858</x:v>
      </x:c>
      <x:c r="P276" s="11" t="n">
        <x:v>676.8009143854651</x:v>
      </x:c>
    </x:row>
    <x:row r="277" ht="21" customHeight="1">
      <x:c r="A277" s="15" t="n">
        <x:v>276</x:v>
      </x:c>
      <x:c r="B277" s="11" t="n">
        <x:v>503.76259080994356</x:v>
      </x:c>
      <x:c r="C277" s="11" t="n">
        <x:v>517.4142105894636</x:v>
      </x:c>
      <x:c r="D277" s="11" t="n">
        <x:v>523.6346679198716</x:v>
      </x:c>
      <x:c r="E277" s="11" t="n">
        <x:v>548.5867550609478</x:v>
      </x:c>
      <x:c r="F277" s="11" t="n">
        <x:v>557.4077521523427</x:v>
      </x:c>
      <x:c r="G277" s="11" t="n">
        <x:v>561.2383717377246</x:v>
      </x:c>
      <x:c r="H277" s="11" t="n">
        <x:v>565.9398780627516</x:v>
      </x:c>
      <x:c r="I277" s="11" t="n">
        <x:v>590.2482262851543</x:v>
      </x:c>
      <x:c r="J277" s="11" t="n">
        <x:v>599.3591774794269</x:v>
      </x:c>
      <x:c r="K277" s="11" t="n">
        <x:v>607.1151454992596</x:v>
      </x:c>
      <x:c r="L277" s="11" t="n">
        <x:v>617.4780198275595</x:v>
      </x:c>
      <x:c r="M277" s="11" t="n">
        <x:v>639.2440790694285</x:v>
      </x:c>
      <x:c r="N277" s="11" t="n">
        <x:v>650.9631992769895</x:v>
      </x:c>
      <x:c r="O277" s="11" t="n">
        <x:v>714.7379318884949</x:v>
      </x:c>
      <x:c r="P277" s="11" t="n">
        <x:v>774.9792810836045</x:v>
      </x:c>
    </x:row>
    <x:row r="278" ht="21" customHeight="1">
      <x:c r="A278" s="15" t="n">
        <x:v>277</x:v>
      </x:c>
      <x:c r="B278" s="11" t="n">
        <x:v>530.5078095230516</x:v>
      </x:c>
      <x:c r="C278" s="11" t="n">
        <x:v>536.7647042604264</x:v>
      </x:c>
      <x:c r="D278" s="11" t="n">
        <x:v>545.3976050234354</x:v>
      </x:c>
      <x:c r="E278" s="11" t="n">
        <x:v>551.7774987917485</x:v>
      </x:c>
      <x:c r="F278" s="11" t="n">
        <x:v>553.9703747364285</x:v>
      </x:c>
      <x:c r="G278" s="11" t="n">
        <x:v>557.3950030653727</x:v>
      </x:c>
      <x:c r="H278" s="11" t="n">
        <x:v>561.4338257319844</x:v>
      </x:c>
      <x:c r="I278" s="11" t="n">
        <x:v>567.6351175204233</x:v>
      </x:c>
      <x:c r="J278" s="11" t="n">
        <x:v>577.7739907143948</x:v>
      </x:c>
      <x:c r="K278" s="11" t="n">
        <x:v>588.1053426282474</x:v>
      </x:c>
      <x:c r="L278" s="11" t="n">
        <x:v>610.079664623177</x:v>
      </x:c>
      <x:c r="M278" s="11" t="n">
        <x:v>617.5312427986643</x:v>
      </x:c>
      <x:c r="N278" s="11" t="n">
        <x:v>627.6049682256889</x:v>
      </x:c>
      <x:c r="O278" s="11" t="n">
        <x:v>643.8120363857977</x:v>
      </x:c>
      <x:c r="P278" s="11" t="n">
        <x:v>659.6561473043835</x:v>
      </x:c>
    </x:row>
    <x:row r="279" ht="21" customHeight="1">
      <x:c r="A279" s="15" t="n">
        <x:v>278</x:v>
      </x:c>
      <x:c r="B279" s="11" t="n">
        <x:v>506.38847563789597</x:v>
      </x:c>
      <x:c r="C279" s="11" t="n">
        <x:v>516.6156442103888</x:v>
      </x:c>
      <x:c r="D279" s="11" t="n">
        <x:v>523.3198499020419</x:v>
      </x:c>
      <x:c r="E279" s="11" t="n">
        <x:v>530.4803342976658</x:v>
      </x:c>
      <x:c r="F279" s="11" t="n">
        <x:v>533.3163697794573</x:v>
      </x:c>
      <x:c r="G279" s="11" t="n">
        <x:v>534.267582688366</x:v>
      </x:c>
      <x:c r="H279" s="11" t="n">
        <x:v>550.3520116997876</x:v>
      </x:c>
      <x:c r="I279" s="11" t="n">
        <x:v>557.399806662774</x:v>
      </x:c>
      <x:c r="J279" s="11" t="n">
        <x:v>557.8617059023146</x:v>
      </x:c>
      <x:c r="K279" s="11" t="n">
        <x:v>568.6722806601774</x:v>
      </x:c>
      <x:c r="L279" s="11" t="n">
        <x:v>575.4704349484225</x:v>
      </x:c>
      <x:c r="M279" s="11" t="n">
        <x:v>585.5892137752786</x:v>
      </x:c>
      <x:c r="N279" s="11" t="n">
        <x:v>598.0082174800381</x:v>
      </x:c>
      <x:c r="O279" s="11" t="n">
        <x:v>661.0657328274319</x:v>
      </x:c>
      <x:c r="P279" s="11" t="n">
        <x:v>758.6234649787427</x:v>
      </x:c>
    </x:row>
    <x:row r="280" ht="21" customHeight="1">
      <x:c r="A280" s="15" t="n">
        <x:v>279</x:v>
      </x:c>
      <x:c r="B280" s="11" t="n">
        <x:v>521.3489000862394</x:v>
      </x:c>
      <x:c r="C280" s="11" t="n">
        <x:v>529.7405891943131</x:v>
      </x:c>
      <x:c r="D280" s="11" t="n">
        <x:v>531.946316687988</x:v>
      </x:c>
      <x:c r="E280" s="11" t="n">
        <x:v>533.1852559701701</x:v>
      </x:c>
      <x:c r="F280" s="11" t="n">
        <x:v>538.7519663068548</x:v>
      </x:c>
      <x:c r="G280" s="11" t="n">
        <x:v>546.7032557347145</x:v>
      </x:c>
      <x:c r="H280" s="11" t="n">
        <x:v>559.9655225231027</x:v>
      </x:c>
      <x:c r="I280" s="11" t="n">
        <x:v>567.5652096992172</x:v>
      </x:c>
      <x:c r="J280" s="11" t="n">
        <x:v>569.5858178750085</x:v>
      </x:c>
      <x:c r="K280" s="11" t="n">
        <x:v>598.2097379902234</x:v>
      </x:c>
      <x:c r="L280" s="11" t="n">
        <x:v>613.88381283468</x:v>
      </x:c>
      <x:c r="M280" s="11" t="n">
        <x:v>628.3207392548471</x:v>
      </x:c>
      <x:c r="N280" s="11" t="n">
        <x:v>635.6449091587433</x:v>
      </x:c>
      <x:c r="O280" s="11" t="n">
        <x:v>652.0455500274035</x:v>
      </x:c>
      <x:c r="P280" s="11" t="n">
        <x:v>666.4060316803408</x:v>
      </x:c>
    </x:row>
    <x:row r="281" ht="21" customHeight="1">
      <x:c r="A281" s="15" t="n">
        <x:v>280</x:v>
      </x:c>
      <x:c r="B281" s="11" t="n">
        <x:v>519.4660466678836</x:v>
      </x:c>
      <x:c r="C281" s="11" t="n">
        <x:v>520.3738749122513</x:v>
      </x:c>
      <x:c r="D281" s="11" t="n">
        <x:v>524.2582991459051</x:v>
      </x:c>
      <x:c r="E281" s="11" t="n">
        <x:v>527.63836988886</x:v>
      </x:c>
      <x:c r="F281" s="11" t="n">
        <x:v>542.8367840180728</x:v>
      </x:c>
      <x:c r="G281" s="11" t="n">
        <x:v>558.3439402914804</x:v>
      </x:c>
      <x:c r="H281" s="11" t="n">
        <x:v>573.1545942640474</x:v>
      </x:c>
      <x:c r="I281" s="11" t="n">
        <x:v>574.0975297557004</x:v>
      </x:c>
      <x:c r="J281" s="11" t="n">
        <x:v>582.3344203204754</x:v>
      </x:c>
      <x:c r="K281" s="11" t="n">
        <x:v>586.4461438229885</x:v>
      </x:c>
      <x:c r="L281" s="11" t="n">
        <x:v>611.6612694272994</x:v>
      </x:c>
      <x:c r="M281" s="11" t="n">
        <x:v>614.1841449765931</x:v>
      </x:c>
      <x:c r="N281" s="11" t="n">
        <x:v>652.6653796554679</x:v>
      </x:c>
      <x:c r="O281" s="11" t="n">
        <x:v>695.0885777449141</x:v>
      </x:c>
      <x:c r="P281" s="11" t="n">
        <x:v>705.2313704046759</x:v>
      </x:c>
    </x:row>
    <x:row r="282" ht="21" customHeight="1">
      <x:c r="A282" s="15" t="n">
        <x:v>281</x:v>
      </x:c>
      <x:c r="B282" s="11" t="n">
        <x:v>506.95536027368547</x:v>
      </x:c>
      <x:c r="C282" s="11" t="n">
        <x:v>528.5923288818237</x:v>
      </x:c>
      <x:c r="D282" s="11" t="n">
        <x:v>540.9824661794622</x:v>
      </x:c>
      <x:c r="E282" s="11" t="n">
        <x:v>557.029781647401</x:v>
      </x:c>
      <x:c r="F282" s="11" t="n">
        <x:v>568.1265961881439</x:v>
      </x:c>
      <x:c r="G282" s="11" t="n">
        <x:v>569.8490483085795</x:v>
      </x:c>
      <x:c r="H282" s="11" t="n">
        <x:v>579.4308346466004</x:v>
      </x:c>
      <x:c r="I282" s="11" t="n">
        <x:v>594.9400213909389</x:v>
      </x:c>
      <x:c r="J282" s="11" t="n">
        <x:v>602.9217478991484</x:v>
      </x:c>
      <x:c r="K282" s="11" t="n">
        <x:v>613.4332509634355</x:v>
      </x:c>
      <x:c r="L282" s="11" t="n">
        <x:v>620.5442142118987</x:v>
      </x:c>
      <x:c r="M282" s="11" t="n">
        <x:v>645.3275886296252</x:v>
      </x:c>
      <x:c r="N282" s="11" t="n">
        <x:v>679.2215480169018</x:v>
      </x:c>
      <x:c r="O282" s="11" t="n">
        <x:v>681.6382667102324</x:v>
      </x:c>
      <x:c r="P282" s="11" t="n">
        <x:v>742.8828263133802</x:v>
      </x:c>
    </x:row>
    <x:row r="283" ht="21" customHeight="1">
      <x:c r="A283" s="15" t="n">
        <x:v>282</x:v>
      </x:c>
      <x:c r="B283" s="11" t="n">
        <x:v>505.41885154865906</x:v>
      </x:c>
      <x:c r="C283" s="11" t="n">
        <x:v>505.84685065273413</x:v>
      </x:c>
      <x:c r="D283" s="11" t="n">
        <x:v>512.6540170980073</x:v>
      </x:c>
      <x:c r="E283" s="11" t="n">
        <x:v>513.2295333294363</x:v>
      </x:c>
      <x:c r="F283" s="11" t="n">
        <x:v>534.3996129860903</x:v>
      </x:c>
      <x:c r="G283" s="11" t="n">
        <x:v>535.1136990113812</x:v>
      </x:c>
      <x:c r="H283" s="11" t="n">
        <x:v>552.5182696843909</x:v>
      </x:c>
      <x:c r="I283" s="11" t="n">
        <x:v>553.0508172008888</x:v>
      </x:c>
      <x:c r="J283" s="11" t="n">
        <x:v>559.9789264400507</x:v>
      </x:c>
      <x:c r="K283" s="11" t="n">
        <x:v>567.9207540204858</x:v>
      </x:c>
      <x:c r="L283" s="11" t="n">
        <x:v>570.2305947856632</x:v>
      </x:c>
      <x:c r="M283" s="11" t="n">
        <x:v>596.6684178649105</x:v>
      </x:c>
      <x:c r="N283" s="11" t="n">
        <x:v>648.7971355871281</x:v>
      </x:c>
      <x:c r="O283" s="11" t="n">
        <x:v>679.146214807876</x:v>
      </x:c>
      <x:c r="P283" s="11" t="n">
        <x:v>696.251264132789</x:v>
      </x:c>
    </x:row>
    <x:row r="284" ht="21" customHeight="1">
      <x:c r="A284" s="15" t="n">
        <x:v>283</x:v>
      </x:c>
      <x:c r="B284" s="11" t="n">
        <x:v>555.5335927466366</x:v>
      </x:c>
      <x:c r="C284" s="11" t="n">
        <x:v>556.105109586031</x:v>
      </x:c>
      <x:c r="D284" s="11" t="n">
        <x:v>568.2200383997433</x:v>
      </x:c>
      <x:c r="E284" s="11" t="n">
        <x:v>569.5591733879056</x:v>
      </x:c>
      <x:c r="F284" s="11" t="n">
        <x:v>571.0281620373064</x:v>
      </x:c>
      <x:c r="G284" s="11" t="n">
        <x:v>575.8282171622938</x:v>
      </x:c>
      <x:c r="H284" s="11" t="n">
        <x:v>577.256757251629</x:v>
      </x:c>
      <x:c r="I284" s="11" t="n">
        <x:v>589.8495176014997</x:v>
      </x:c>
      <x:c r="J284" s="11" t="n">
        <x:v>601.3861783787587</x:v>
      </x:c>
      <x:c r="K284" s="11" t="n">
        <x:v>619.9432757593281</x:v>
      </x:c>
      <x:c r="L284" s="11" t="n">
        <x:v>622.3289617206856</x:v>
      </x:c>
      <x:c r="M284" s="11" t="n">
        <x:v>628.3573425380803</x:v>
      </x:c>
      <x:c r="N284" s="11" t="n">
        <x:v>649.6215580395067</x:v>
      </x:c>
      <x:c r="O284" s="11" t="n">
        <x:v>666.7621079385945</x:v>
      </x:c>
      <x:c r="P284" s="11" t="n">
        <x:v>716.3191260296103</x:v>
      </x:c>
    </x:row>
    <x:row r="285" ht="21" customHeight="1">
      <x:c r="A285" s="15" t="n">
        <x:v>284</x:v>
      </x:c>
      <x:c r="B285" s="11" t="n">
        <x:v>524.416997502825</x:v>
      </x:c>
      <x:c r="C285" s="11" t="n">
        <x:v>525.2446885372236</x:v>
      </x:c>
      <x:c r="D285" s="11" t="n">
        <x:v>537.4509625754831</x:v>
      </x:c>
      <x:c r="E285" s="11" t="n">
        <x:v>548.3457751626391</x:v>
      </x:c>
      <x:c r="F285" s="11" t="n">
        <x:v>557.4142201389443</x:v>
      </x:c>
      <x:c r="G285" s="11" t="n">
        <x:v>566.5571207441559</x:v>
      </x:c>
      <x:c r="H285" s="11" t="n">
        <x:v>607.0464127799944</x:v>
      </x:c>
      <x:c r="I285" s="11" t="n">
        <x:v>649.6450065158324</x:v>
      </x:c>
      <x:c r="J285" s="11" t="n">
        <x:v>651.0507876575303</x:v>
      </x:c>
      <x:c r="K285" s="11" t="n">
        <x:v>653.7827693037508</x:v>
      </x:c>
      <x:c r="L285" s="11" t="n">
        <x:v>656.9145243115188</x:v>
      </x:c>
      <x:c r="M285" s="11" t="n">
        <x:v>658.428356940529</x:v>
      </x:c>
      <x:c r="N285" s="11" t="n">
        <x:v>674.0849529475762</x:v>
      </x:c>
      <x:c r="O285" s="11" t="n">
        <x:v>714.6948957345418</x:v>
      </x:c>
      <x:c r="P285" s="11" t="n">
        <x:v>768.8753371875187</x:v>
      </x:c>
    </x:row>
    <x:row r="286" ht="21" customHeight="1">
      <x:c r="A286" s="15" t="n">
        <x:v>285</x:v>
      </x:c>
      <x:c r="B286" s="11" t="n">
        <x:v>513.43021640048</x:v>
      </x:c>
      <x:c r="C286" s="11" t="n">
        <x:v>516.5565463580873</x:v>
      </x:c>
      <x:c r="D286" s="11" t="n">
        <x:v>534.561193106368</x:v>
      </x:c>
      <x:c r="E286" s="11" t="n">
        <x:v>542.2288599002858</x:v>
      </x:c>
      <x:c r="F286" s="11" t="n">
        <x:v>545.9041478251311</x:v>
      </x:c>
      <x:c r="G286" s="11" t="n">
        <x:v>546.9218635905635</x:v>
      </x:c>
      <x:c r="H286" s="11" t="n">
        <x:v>568.3426191038411</x:v>
      </x:c>
      <x:c r="I286" s="11" t="n">
        <x:v>577.1313403401969</x:v>
      </x:c>
      <x:c r="J286" s="11" t="n">
        <x:v>610.4521857887552</x:v>
      </x:c>
      <x:c r="K286" s="11" t="n">
        <x:v>613.8762091229257</x:v>
      </x:c>
      <x:c r="L286" s="11" t="n">
        <x:v>636.0870808854979</x:v>
      </x:c>
      <x:c r="M286" s="11" t="n">
        <x:v>658.9484992374402</x:v>
      </x:c>
      <x:c r="N286" s="11" t="n">
        <x:v>661.3109581870324</x:v>
      </x:c>
      <x:c r="O286" s="11" t="n">
        <x:v>711.6426440826307</x:v>
      </x:c>
      <x:c r="P286" s="11" t="n">
        <x:v>723.0987788350579</x:v>
      </x:c>
    </x:row>
    <x:row r="287" ht="21" customHeight="1">
      <x:c r="A287" s="15" t="n">
        <x:v>286</x:v>
      </x:c>
      <x:c r="B287" s="11" t="n">
        <x:v>517.9469958767285</x:v>
      </x:c>
      <x:c r="C287" s="11" t="n">
        <x:v>522.3526337570256</x:v>
      </x:c>
      <x:c r="D287" s="11" t="n">
        <x:v>549.7780965852272</x:v>
      </x:c>
      <x:c r="E287" s="11" t="n">
        <x:v>554.1110174148345</x:v>
      </x:c>
      <x:c r="F287" s="11" t="n">
        <x:v>561.0076363928522</x:v>
      </x:c>
      <x:c r="G287" s="11" t="n">
        <x:v>569.9632391255445</x:v>
      </x:c>
      <x:c r="H287" s="11" t="n">
        <x:v>576.6596878274154</x:v>
      </x:c>
      <x:c r="I287" s="11" t="n">
        <x:v>576.9574984307444</x:v>
      </x:c>
      <x:c r="J287" s="11" t="n">
        <x:v>578.695150710621</x:v>
      </x:c>
      <x:c r="K287" s="11" t="n">
        <x:v>584.5497305803681</x:v>
      </x:c>
      <x:c r="L287" s="11" t="n">
        <x:v>586.6326935103763</x:v>
      </x:c>
      <x:c r="M287" s="11" t="n">
        <x:v>637.1078452420027</x:v>
      </x:c>
      <x:c r="N287" s="11" t="n">
        <x:v>646.5833555433522</x:v>
      </x:c>
      <x:c r="O287" s="11" t="n">
        <x:v>678.3612785089747</x:v>
      </x:c>
      <x:c r="P287" s="11" t="n">
        <x:v>688.5333293119355</x:v>
      </x:c>
    </x:row>
    <x:row r="288" ht="21" customHeight="1">
      <x:c r="A288" s="15" t="n">
        <x:v>287</x:v>
      </x:c>
      <x:c r="B288" s="11" t="n">
        <x:v>501.7099031054404</x:v>
      </x:c>
      <x:c r="C288" s="11" t="n">
        <x:v>519.0173066232695</x:v>
      </x:c>
      <x:c r="D288" s="11" t="n">
        <x:v>521.5512817186018</x:v>
      </x:c>
      <x:c r="E288" s="11" t="n">
        <x:v>530.5837530273687</x:v>
      </x:c>
      <x:c r="F288" s="11" t="n">
        <x:v>545.7116294917274</x:v>
      </x:c>
      <x:c r="G288" s="11" t="n">
        <x:v>552.1756546164867</x:v>
      </x:c>
      <x:c r="H288" s="11" t="n">
        <x:v>574.9303406776421</x:v>
      </x:c>
      <x:c r="I288" s="11" t="n">
        <x:v>577.7804261981215</x:v>
      </x:c>
      <x:c r="J288" s="11" t="n">
        <x:v>584.844665643412</x:v>
      </x:c>
      <x:c r="K288" s="11" t="n">
        <x:v>590.4279760756269</x:v>
      </x:c>
      <x:c r="L288" s="11" t="n">
        <x:v>593.4984091003025</x:v>
      </x:c>
      <x:c r="M288" s="11" t="n">
        <x:v>608.1315692027168</x:v>
      </x:c>
      <x:c r="N288" s="11" t="n">
        <x:v>683.6194892358869</x:v>
      </x:c>
      <x:c r="O288" s="11" t="n">
        <x:v>711.1175979375093</x:v>
      </x:c>
      <x:c r="P288" s="11" t="n">
        <x:v>737.0652652121964</x:v>
      </x:c>
    </x:row>
    <x:row r="289" ht="21" customHeight="1">
      <x:c r="A289" s="15" t="n">
        <x:v>288</x:v>
      </x:c>
      <x:c r="B289" s="11" t="n">
        <x:v>524.1257641861281</x:v>
      </x:c>
      <x:c r="C289" s="11" t="n">
        <x:v>527.0043344898676</x:v>
      </x:c>
      <x:c r="D289" s="11" t="n">
        <x:v>565.7177772891426</x:v>
      </x:c>
      <x:c r="E289" s="11" t="n">
        <x:v>566.5307452173483</x:v>
      </x:c>
      <x:c r="F289" s="11" t="n">
        <x:v>569.3322687489858</x:v>
      </x:c>
      <x:c r="G289" s="11" t="n">
        <x:v>577.5807265172198</x:v>
      </x:c>
      <x:c r="H289" s="11" t="n">
        <x:v>582.5218485652449</x:v>
      </x:c>
      <x:c r="I289" s="11" t="n">
        <x:v>586.1530563300195</x:v>
      </x:c>
      <x:c r="J289" s="11" t="n">
        <x:v>597.5272196135384</x:v>
      </x:c>
      <x:c r="K289" s="11" t="n">
        <x:v>604.5596848301464</x:v>
      </x:c>
      <x:c r="L289" s="11" t="n">
        <x:v>606.3835708968047</x:v>
      </x:c>
      <x:c r="M289" s="11" t="n">
        <x:v>620.7064478104227</x:v>
      </x:c>
      <x:c r="N289" s="11" t="n">
        <x:v>661.9340154003272</x:v>
      </x:c>
      <x:c r="O289" s="11" t="n">
        <x:v>682.2148667745656</x:v>
      </x:c>
      <x:c r="P289" s="11" t="n">
        <x:v>686.2202793733752</x:v>
      </x:c>
    </x:row>
    <x:row r="290" ht="21" customHeight="1">
      <x:c r="A290" s="15" t="n">
        <x:v>289</x:v>
      </x:c>
      <x:c r="B290" s="11" t="n">
        <x:v>510.6688828587648</x:v>
      </x:c>
      <x:c r="C290" s="11" t="n">
        <x:v>521.1490537528219</x:v>
      </x:c>
      <x:c r="D290" s="11" t="n">
        <x:v>533.994797259542</x:v>
      </x:c>
      <x:c r="E290" s="11" t="n">
        <x:v>540.1665778736309</x:v>
      </x:c>
      <x:c r="F290" s="11" t="n">
        <x:v>540.735516059091</x:v>
      </x:c>
      <x:c r="G290" s="11" t="n">
        <x:v>548.3604985502453</x:v>
      </x:c>
      <x:c r="H290" s="11" t="n">
        <x:v>549.068519818265</x:v>
      </x:c>
      <x:c r="I290" s="11" t="n">
        <x:v>556.599706805076</x:v>
      </x:c>
      <x:c r="J290" s="11" t="n">
        <x:v>566.3425856490867</x:v>
      </x:c>
      <x:c r="K290" s="11" t="n">
        <x:v>582.6874208426692</x:v>
      </x:c>
      <x:c r="L290" s="11" t="n">
        <x:v>617.1461442440941</x:v>
      </x:c>
      <x:c r="M290" s="11" t="n">
        <x:v>637.3149303745538</x:v>
      </x:c>
      <x:c r="N290" s="11" t="n">
        <x:v>645.4833086209542</x:v>
      </x:c>
      <x:c r="O290" s="11" t="n">
        <x:v>672.4371655100498</x:v>
      </x:c>
      <x:c r="P290" s="11" t="n">
        <x:v>726.6482890588575</x:v>
      </x:c>
    </x:row>
    <x:row r="291" ht="21" customHeight="1">
      <x:c r="A291" s="15" t="n">
        <x:v>290</x:v>
      </x:c>
      <x:c r="B291" s="11" t="n">
        <x:v>511.8023185069589</x:v>
      </x:c>
      <x:c r="C291" s="11" t="n">
        <x:v>555.9649848144597</x:v>
      </x:c>
      <x:c r="D291" s="11" t="n">
        <x:v>556.6935909771447</x:v>
      </x:c>
      <x:c r="E291" s="11" t="n">
        <x:v>562.799320581036</x:v>
      </x:c>
      <x:c r="F291" s="11" t="n">
        <x:v>565.0867812678188</x:v>
      </x:c>
      <x:c r="G291" s="11" t="n">
        <x:v>569.6692461737994</x:v>
      </x:c>
      <x:c r="H291" s="11" t="n">
        <x:v>569.854343034986</x:v>
      </x:c>
      <x:c r="I291" s="11" t="n">
        <x:v>571.6023522887388</x:v>
      </x:c>
      <x:c r="J291" s="11" t="n">
        <x:v>602.4988728412918</x:v>
      </x:c>
      <x:c r="K291" s="11" t="n">
        <x:v>605.1224985244856</x:v>
      </x:c>
      <x:c r="L291" s="11" t="n">
        <x:v>607.947266532917</x:v>
      </x:c>
      <x:c r="M291" s="11" t="n">
        <x:v>612.1831081914669</x:v>
      </x:c>
      <x:c r="N291" s="11" t="n">
        <x:v>646.5474633967452</x:v>
      </x:c>
      <x:c r="O291" s="11" t="n">
        <x:v>695.9292071727677</x:v>
      </x:c>
      <x:c r="P291" s="11" t="n">
        <x:v>775.7772306289255</x:v>
      </x:c>
    </x:row>
    <x:row r="292" ht="21" customHeight="1">
      <x:c r="A292" s="15" t="n">
        <x:v>291</x:v>
      </x:c>
      <x:c r="B292" s="11" t="n">
        <x:v>509.0353794593375</x:v>
      </x:c>
      <x:c r="C292" s="11" t="n">
        <x:v>523.385321601073</x:v>
      </x:c>
      <x:c r="D292" s="11" t="n">
        <x:v>524.3662048511616</x:v>
      </x:c>
      <x:c r="E292" s="11" t="n">
        <x:v>525.9921687133478</x:v>
      </x:c>
      <x:c r="F292" s="11" t="n">
        <x:v>527.1605108489448</x:v>
      </x:c>
      <x:c r="G292" s="11" t="n">
        <x:v>528.9108858842634</x:v>
      </x:c>
      <x:c r="H292" s="11" t="n">
        <x:v>545.4451992854936</x:v>
      </x:c>
      <x:c r="I292" s="11" t="n">
        <x:v>564.1142307431161</x:v>
      </x:c>
      <x:c r="J292" s="11" t="n">
        <x:v>566.0487328862963</x:v>
      </x:c>
      <x:c r="K292" s="11" t="n">
        <x:v>576.5055010572448</x:v>
      </x:c>
      <x:c r="L292" s="11" t="n">
        <x:v>576.6176241171422</x:v>
      </x:c>
      <x:c r="M292" s="11" t="n">
        <x:v>576.7501249093402</x:v>
      </x:c>
      <x:c r="N292" s="11" t="n">
        <x:v>583.1707823617404</x:v>
      </x:c>
      <x:c r="O292" s="11" t="n">
        <x:v>629.5739215051212</x:v>
      </x:c>
      <x:c r="P292" s="11" t="n">
        <x:v>653.2019755355341</x:v>
      </x:c>
    </x:row>
    <x:row r="293" ht="21" customHeight="1">
      <x:c r="A293" s="15" t="n">
        <x:v>292</x:v>
      </x:c>
      <x:c r="B293" s="11" t="n">
        <x:v>526.6499193085095</x:v>
      </x:c>
      <x:c r="C293" s="11" t="n">
        <x:v>529.5661663601865</x:v>
      </x:c>
      <x:c r="D293" s="11" t="n">
        <x:v>532.2277076943143</x:v>
      </x:c>
      <x:c r="E293" s="11" t="n">
        <x:v>540.3420595419642</x:v>
      </x:c>
      <x:c r="F293" s="11" t="n">
        <x:v>541.9797335976409</x:v>
      </x:c>
      <x:c r="G293" s="11" t="n">
        <x:v>565.818067255243</x:v>
      </x:c>
      <x:c r="H293" s="11" t="n">
        <x:v>579.4870668467909</x:v>
      </x:c>
      <x:c r="I293" s="11" t="n">
        <x:v>585.6070207757017</x:v>
      </x:c>
      <x:c r="J293" s="11" t="n">
        <x:v>602.3374101211105</x:v>
      </x:c>
      <x:c r="K293" s="11" t="n">
        <x:v>613.1822434300759</x:v>
      </x:c>
      <x:c r="L293" s="11" t="n">
        <x:v>634.9917683118289</x:v>
      </x:c>
      <x:c r="M293" s="11" t="n">
        <x:v>659.4921715898145</x:v>
      </x:c>
      <x:c r="N293" s="11" t="n">
        <x:v>677.7526096667275</x:v>
      </x:c>
      <x:c r="O293" s="11" t="n">
        <x:v>695.6439788620564</x:v>
      </x:c>
      <x:c r="P293" s="11" t="n">
        <x:v>763.4070873361812</x:v>
      </x:c>
    </x:row>
    <x:row r="294" ht="21" customHeight="1">
      <x:c r="A294" s="15" t="n">
        <x:v>293</x:v>
      </x:c>
      <x:c r="B294" s="11" t="n">
        <x:v>504.6388951663729</x:v>
      </x:c>
      <x:c r="C294" s="11" t="n">
        <x:v>508.69366919790286</x:v>
      </x:c>
      <x:c r="D294" s="11" t="n">
        <x:v>514.3924029137806</x:v>
      </x:c>
      <x:c r="E294" s="11" t="n">
        <x:v>530.7765469662684</x:v>
      </x:c>
      <x:c r="F294" s="11" t="n">
        <x:v>537.9771773297128</x:v>
      </x:c>
      <x:c r="G294" s="11" t="n">
        <x:v>560.5574167571215</x:v>
      </x:c>
      <x:c r="H294" s="11" t="n">
        <x:v>561.8462138145715</x:v>
      </x:c>
      <x:c r="I294" s="11" t="n">
        <x:v>571.168315568782</x:v>
      </x:c>
      <x:c r="J294" s="11" t="n">
        <x:v>571.187664955754</x:v>
      </x:c>
      <x:c r="K294" s="11" t="n">
        <x:v>622.7556659279159</x:v>
      </x:c>
      <x:c r="L294" s="11" t="n">
        <x:v>624.4857707436382</x:v>
      </x:c>
      <x:c r="M294" s="11" t="n">
        <x:v>630.3023082413564</x:v>
      </x:c>
      <x:c r="N294" s="11" t="n">
        <x:v>640.5585670652924</x:v>
      </x:c>
      <x:c r="O294" s="11" t="n">
        <x:v>657.7056516765144</x:v>
      </x:c>
      <x:c r="P294" s="11" t="n">
        <x:v>685.846963349316</x:v>
      </x:c>
    </x:row>
    <x:row r="295" ht="21" customHeight="1">
      <x:c r="A295" s="15" t="n">
        <x:v>294</x:v>
      </x:c>
      <x:c r="B295" s="11" t="n">
        <x:v>513.101683771261</x:v>
      </x:c>
      <x:c r="C295" s="11" t="n">
        <x:v>519.9994284268912</x:v>
      </x:c>
      <x:c r="D295" s="11" t="n">
        <x:v>536.2807059248522</x:v>
      </x:c>
      <x:c r="E295" s="11" t="n">
        <x:v>546.0136944069837</x:v>
      </x:c>
      <x:c r="F295" s="11" t="n">
        <x:v>553.7848770117984</x:v>
      </x:c>
      <x:c r="G295" s="11" t="n">
        <x:v>571.494516975514</x:v>
      </x:c>
      <x:c r="H295" s="11" t="n">
        <x:v>574.2761073008421</x:v>
      </x:c>
      <x:c r="I295" s="11" t="n">
        <x:v>591.514080078807</x:v>
      </x:c>
      <x:c r="J295" s="11" t="n">
        <x:v>611.7098947887199</x:v>
      </x:c>
      <x:c r="K295" s="11" t="n">
        <x:v>617.6448716763886</x:v>
      </x:c>
      <x:c r="L295" s="11" t="n">
        <x:v>635.3656234950281</x:v>
      </x:c>
      <x:c r="M295" s="11" t="n">
        <x:v>649.8822746482522</x:v>
      </x:c>
      <x:c r="N295" s="11" t="n">
        <x:v>663.1671009252534</x:v>
      </x:c>
      <x:c r="O295" s="11" t="n">
        <x:v>665.8183126815655</x:v>
      </x:c>
      <x:c r="P295" s="11" t="n">
        <x:v>681.5163048457384</x:v>
      </x:c>
    </x:row>
    <x:row r="296" ht="21" customHeight="1">
      <x:c r="A296" s="15" t="n">
        <x:v>295</x:v>
      </x:c>
      <x:c r="B296" s="11" t="n">
        <x:v>517.312307463023</x:v>
      </x:c>
      <x:c r="C296" s="11" t="n">
        <x:v>537.4715944673312</x:v>
      </x:c>
      <x:c r="D296" s="11" t="n">
        <x:v>541.146344729219</x:v>
      </x:c>
      <x:c r="E296" s="11" t="n">
        <x:v>543.2069714293793</x:v>
      </x:c>
      <x:c r="F296" s="11" t="n">
        <x:v>543.5213364411596</x:v>
      </x:c>
      <x:c r="G296" s="11" t="n">
        <x:v>555.4024541917508</x:v>
      </x:c>
      <x:c r="H296" s="11" t="n">
        <x:v>562.1222482854139</x:v>
      </x:c>
      <x:c r="I296" s="11" t="n">
        <x:v>563.5652675006572</x:v>
      </x:c>
      <x:c r="J296" s="11" t="n">
        <x:v>577.3383993130985</x:v>
      </x:c>
      <x:c r="K296" s="11" t="n">
        <x:v>598.0157662044245</x:v>
      </x:c>
      <x:c r="L296" s="11" t="n">
        <x:v>602.8414809629421</x:v>
      </x:c>
      <x:c r="M296" s="11" t="n">
        <x:v>619.818077313969</x:v>
      </x:c>
      <x:c r="N296" s="11" t="n">
        <x:v>642.5656183507422</x:v>
      </x:c>
      <x:c r="O296" s="11" t="n">
        <x:v>669.1057292533875</x:v>
      </x:c>
      <x:c r="P296" s="11" t="n">
        <x:v>841.0380227817983</x:v>
      </x:c>
    </x:row>
    <x:row r="297" ht="21" customHeight="1">
      <x:c r="A297" s="15" t="n">
        <x:v>296</x:v>
      </x:c>
      <x:c r="B297" s="11" t="n">
        <x:v>518.9307341754821</x:v>
      </x:c>
      <x:c r="C297" s="11" t="n">
        <x:v>519.0000789987648</x:v>
      </x:c>
      <x:c r="D297" s="11" t="n">
        <x:v>519.3719356301965</x:v>
      </x:c>
      <x:c r="E297" s="11" t="n">
        <x:v>525.6899370097879</x:v>
      </x:c>
      <x:c r="F297" s="11" t="n">
        <x:v>532.8387395251589</x:v>
      </x:c>
      <x:c r="G297" s="11" t="n">
        <x:v>537.1797665688409</x:v>
      </x:c>
      <x:c r="H297" s="11" t="n">
        <x:v>557.4956263537628</x:v>
      </x:c>
      <x:c r="I297" s="11" t="n">
        <x:v>571.4704660000841</x:v>
      </x:c>
      <x:c r="J297" s="11" t="n">
        <x:v>584.1043943481487</x:v>
      </x:c>
      <x:c r="K297" s="11" t="n">
        <x:v>586.4634874112952</x:v>
      </x:c>
      <x:c r="L297" s="11" t="n">
        <x:v>602.8318186462991</x:v>
      </x:c>
      <x:c r="M297" s="11" t="n">
        <x:v>616.8221041027352</x:v>
      </x:c>
      <x:c r="N297" s="11" t="n">
        <x:v>640.0591851925385</x:v>
      </x:c>
      <x:c r="O297" s="11" t="n">
        <x:v>726.4376940009745</x:v>
      </x:c>
      <x:c r="P297" s="11" t="n">
        <x:v>822.5252572259016</x:v>
      </x:c>
    </x:row>
    <x:row r="298" ht="21" customHeight="1">
      <x:c r="A298" s="15" t="n">
        <x:v>297</x:v>
      </x:c>
      <x:c r="B298" s="11" t="n">
        <x:v>528.2513515218908</x:v>
      </x:c>
      <x:c r="C298" s="11" t="n">
        <x:v>528.5660045323548</x:v>
      </x:c>
      <x:c r="D298" s="11" t="n">
        <x:v>529.407383136492</x:v>
      </x:c>
      <x:c r="E298" s="11" t="n">
        <x:v>546.2498052934329</x:v>
      </x:c>
      <x:c r="F298" s="11" t="n">
        <x:v>562.8193858669276</x:v>
      </x:c>
      <x:c r="G298" s="11" t="n">
        <x:v>574.7685280480912</x:v>
      </x:c>
      <x:c r="H298" s="11" t="n">
        <x:v>579.6772530840042</x:v>
      </x:c>
      <x:c r="I298" s="11" t="n">
        <x:v>598.1608718328264</x:v>
      </x:c>
      <x:c r="J298" s="11" t="n">
        <x:v>601.0262989149043</x:v>
      </x:c>
      <x:c r="K298" s="11" t="n">
        <x:v>617.8500577886009</x:v>
      </x:c>
      <x:c r="L298" s="11" t="n">
        <x:v>620.4050896228192</x:v>
      </x:c>
      <x:c r="M298" s="11" t="n">
        <x:v>625.25883339791</x:v>
      </x:c>
      <x:c r="N298" s="11" t="n">
        <x:v>648.0303252699772</x:v>
      </x:c>
      <x:c r="O298" s="11" t="n">
        <x:v>709.5694030879716</x:v>
      </x:c>
      <x:c r="P298" s="11" t="n">
        <x:v>713.7954522709879</x:v>
      </x:c>
    </x:row>
    <x:row r="299" ht="21" customHeight="1">
      <x:c r="A299" s="15" t="n">
        <x:v>298</x:v>
      </x:c>
      <x:c r="B299" s="11" t="n">
        <x:v>502.79415578177907</x:v>
      </x:c>
      <x:c r="C299" s="11" t="n">
        <x:v>509.0407491475511</x:v>
      </x:c>
      <x:c r="D299" s="11" t="n">
        <x:v>517.900555068105</x:v>
      </x:c>
      <x:c r="E299" s="11" t="n">
        <x:v>529.8874338345734</x:v>
      </x:c>
      <x:c r="F299" s="11" t="n">
        <x:v>532.3793782943612</x:v>
      </x:c>
      <x:c r="G299" s="11" t="n">
        <x:v>533.0478761947757</x:v>
      </x:c>
      <x:c r="H299" s="11" t="n">
        <x:v>536.623571963795</x:v>
      </x:c>
      <x:c r="I299" s="11" t="n">
        <x:v>540.2203164996374</x:v>
      </x:c>
      <x:c r="J299" s="11" t="n">
        <x:v>548.8477521599502</x:v>
      </x:c>
      <x:c r="K299" s="11" t="n">
        <x:v>551.2810338424035</x:v>
      </x:c>
      <x:c r="L299" s="11" t="n">
        <x:v>562.9754566175552</x:v>
      </x:c>
      <x:c r="M299" s="11" t="n">
        <x:v>577.4541186259124</x:v>
      </x:c>
      <x:c r="N299" s="11" t="n">
        <x:v>588.6300729375421</x:v>
      </x:c>
      <x:c r="O299" s="11" t="n">
        <x:v>647.4302623062046</x:v>
      </x:c>
      <x:c r="P299" s="11" t="n">
        <x:v>699.30842826407</x:v>
      </x:c>
    </x:row>
    <x:row r="300" ht="21" customHeight="1">
      <x:c r="A300" s="15" t="n">
        <x:v>299</x:v>
      </x:c>
      <x:c r="B300" s="11" t="n">
        <x:v>508.28709230328747</x:v>
      </x:c>
      <x:c r="C300" s="11" t="n">
        <x:v>519.1897067293716</x:v>
      </x:c>
      <x:c r="D300" s="11" t="n">
        <x:v>527.1085098637159</x:v>
      </x:c>
      <x:c r="E300" s="11" t="n">
        <x:v>530.4153553176675</x:v>
      </x:c>
      <x:c r="F300" s="11" t="n">
        <x:v>533.1627090845792</x:v>
      </x:c>
      <x:c r="G300" s="11" t="n">
        <x:v>543.7448736075112</x:v>
      </x:c>
      <x:c r="H300" s="11" t="n">
        <x:v>544.3140578714965</x:v>
      </x:c>
      <x:c r="I300" s="11" t="n">
        <x:v>544.3924803026925</x:v>
      </x:c>
      <x:c r="J300" s="11" t="n">
        <x:v>556.7251297963752</x:v>
      </x:c>
      <x:c r="K300" s="11" t="n">
        <x:v>569.5025187879426</x:v>
      </x:c>
      <x:c r="L300" s="11" t="n">
        <x:v>594.3937456446615</x:v>
      </x:c>
      <x:c r="M300" s="11" t="n">
        <x:v>603.5511742614893</x:v>
      </x:c>
      <x:c r="N300" s="11" t="n">
        <x:v>613.9587418680027</x:v>
      </x:c>
      <x:c r="O300" s="11" t="n">
        <x:v>630.4789412932818</x:v>
      </x:c>
      <x:c r="P300" s="11" t="n">
        <x:v>666.5276569108635</x:v>
      </x:c>
    </x:row>
    <x:row r="301" ht="21" customHeight="1">
      <x:c r="A301" s="15" t="n">
        <x:v>300</x:v>
      </x:c>
      <x:c r="B301" s="11" t="n">
        <x:v>532.3199005769858</x:v>
      </x:c>
      <x:c r="C301" s="11" t="n">
        <x:v>558.8294930562352</x:v>
      </x:c>
      <x:c r="D301" s="11" t="n">
        <x:v>568.4951196558599</x:v>
      </x:c>
      <x:c r="E301" s="11" t="n">
        <x:v>569.5229913136949</x:v>
      </x:c>
      <x:c r="F301" s="11" t="n">
        <x:v>575.9937618194242</x:v>
      </x:c>
      <x:c r="G301" s="11" t="n">
        <x:v>584.2869716081077</x:v>
      </x:c>
      <x:c r="H301" s="11" t="n">
        <x:v>589.7686243155932</x:v>
      </x:c>
      <x:c r="I301" s="11" t="n">
        <x:v>597.7710212423387</x:v>
      </x:c>
      <x:c r="J301" s="11" t="n">
        <x:v>599.7093499622845</x:v>
      </x:c>
      <x:c r="K301" s="11" t="n">
        <x:v>601.5110844085028</x:v>
      </x:c>
      <x:c r="L301" s="11" t="n">
        <x:v>613.8053378513856</x:v>
      </x:c>
      <x:c r="M301" s="11" t="n">
        <x:v>616.2059962870078</x:v>
      </x:c>
      <x:c r="N301" s="11" t="n">
        <x:v>624.8517445498497</x:v>
      </x:c>
      <x:c r="O301" s="11" t="n">
        <x:v>707.2517764184777</x:v>
      </x:c>
      <x:c r="P301" s="11" t="n">
        <x:v>745.1460183291379</x:v>
      </x:c>
    </x:row>
    <x:row r="302" ht="21" customHeight="1">
      <x:c r="A302" s="15" t="n">
        <x:v>301</x:v>
      </x:c>
      <x:c r="B302" s="11" t="n">
        <x:v>505.3566547184042</x:v>
      </x:c>
      <x:c r="C302" s="11" t="n">
        <x:v>529.6092243145628</x:v>
      </x:c>
      <x:c r="D302" s="11" t="n">
        <x:v>533.4607170635725</x:v>
      </x:c>
      <x:c r="E302" s="11" t="n">
        <x:v>542.097643788408</x:v>
      </x:c>
      <x:c r="F302" s="11" t="n">
        <x:v>573.4693912872327</x:v>
      </x:c>
      <x:c r="G302" s="11" t="n">
        <x:v>585.6067572968803</x:v>
      </x:c>
      <x:c r="H302" s="11" t="n">
        <x:v>586.2590837072021</x:v>
      </x:c>
      <x:c r="I302" s="11" t="n">
        <x:v>612.6678506285009</x:v>
      </x:c>
      <x:c r="J302" s="11" t="n">
        <x:v>632.202119184906</x:v>
      </x:c>
      <x:c r="K302" s="11" t="n">
        <x:v>644.2333100523124</x:v>
      </x:c>
      <x:c r="L302" s="11" t="n">
        <x:v>648.9510412261873</x:v>
      </x:c>
      <x:c r="M302" s="11" t="n">
        <x:v>663.3156353131502</x:v>
      </x:c>
      <x:c r="N302" s="11" t="n">
        <x:v>683.0050493630092</x:v>
      </x:c>
      <x:c r="O302" s="11" t="n">
        <x:v>702.1675282822437</x:v>
      </x:c>
      <x:c r="P302" s="11" t="n">
        <x:v>731.0323226123654</x:v>
      </x:c>
    </x:row>
    <x:row r="303" ht="21" customHeight="1">
      <x:c r="A303" s="15" t="n">
        <x:v>302</x:v>
      </x:c>
      <x:c r="B303" s="11" t="n">
        <x:v>531.0864864264968</x:v>
      </x:c>
      <x:c r="C303" s="11" t="n">
        <x:v>543.0888490584912</x:v>
      </x:c>
      <x:c r="D303" s="11" t="n">
        <x:v>548.7850502939457</x:v>
      </x:c>
      <x:c r="E303" s="11" t="n">
        <x:v>553.8025611634771</x:v>
      </x:c>
      <x:c r="F303" s="11" t="n">
        <x:v>571.0276629066966</x:v>
      </x:c>
      <x:c r="G303" s="11" t="n">
        <x:v>573.3376815267346</x:v>
      </x:c>
      <x:c r="H303" s="11" t="n">
        <x:v>579.8059650173241</x:v>
      </x:c>
      <x:c r="I303" s="11" t="n">
        <x:v>584.4033806857781</x:v>
      </x:c>
      <x:c r="J303" s="11" t="n">
        <x:v>588.5133399881148</x:v>
      </x:c>
      <x:c r="K303" s="11" t="n">
        <x:v>631.6785004343338</x:v>
      </x:c>
      <x:c r="L303" s="11" t="n">
        <x:v>635.4157968226509</x:v>
      </x:c>
      <x:c r="M303" s="11" t="n">
        <x:v>645.820103631793</x:v>
      </x:c>
      <x:c r="N303" s="11" t="n">
        <x:v>646.4120234984648</x:v>
      </x:c>
      <x:c r="O303" s="11" t="n">
        <x:v>685.3172425046639</x:v>
      </x:c>
      <x:c r="P303" s="11" t="n">
        <x:v>729.2845940342418</x:v>
      </x:c>
    </x:row>
    <x:row r="304" ht="21" customHeight="1">
      <x:c r="A304" s="15" t="n">
        <x:v>303</x:v>
      </x:c>
      <x:c r="B304" s="11" t="n">
        <x:v>500.99077047551214</x:v>
      </x:c>
      <x:c r="C304" s="11" t="n">
        <x:v>501.14257812901667</x:v>
      </x:c>
      <x:c r="D304" s="11" t="n">
        <x:v>511.00319018445475</x:v>
      </x:c>
      <x:c r="E304" s="11" t="n">
        <x:v>530.3727292501303</x:v>
      </x:c>
      <x:c r="F304" s="11" t="n">
        <x:v>544.7769296216554</x:v>
      </x:c>
      <x:c r="G304" s="11" t="n">
        <x:v>551.8717550743993</x:v>
      </x:c>
      <x:c r="H304" s="11" t="n">
        <x:v>555.422563443353</x:v>
      </x:c>
      <x:c r="I304" s="11" t="n">
        <x:v>558.4943662257086</x:v>
      </x:c>
      <x:c r="J304" s="11" t="n">
        <x:v>578.4465760879153</x:v>
      </x:c>
      <x:c r="K304" s="11" t="n">
        <x:v>583.980156470588</x:v>
      </x:c>
      <x:c r="L304" s="11" t="n">
        <x:v>600.9154058219407</x:v>
      </x:c>
      <x:c r="M304" s="11" t="n">
        <x:v>603.5697986612055</x:v>
      </x:c>
      <x:c r="N304" s="11" t="n">
        <x:v>642.8858031360552</x:v>
      </x:c>
      <x:c r="O304" s="11" t="n">
        <x:v>644.4283130475322</x:v>
      </x:c>
      <x:c r="P304" s="11" t="n">
        <x:v>716.1560884138473</x:v>
      </x:c>
    </x:row>
    <x:row r="305" ht="21" customHeight="1">
      <x:c r="A305" s="15" t="n">
        <x:v>304</x:v>
      </x:c>
      <x:c r="B305" s="11" t="n">
        <x:v>519.1770350151623</x:v>
      </x:c>
      <x:c r="C305" s="11" t="n">
        <x:v>524.5638335422054</x:v>
      </x:c>
      <x:c r="D305" s="11" t="n">
        <x:v>524.8246175751245</x:v>
      </x:c>
      <x:c r="E305" s="11" t="n">
        <x:v>536.4779036997897</x:v>
      </x:c>
      <x:c r="F305" s="11" t="n">
        <x:v>563.282024699522</x:v>
      </x:c>
      <x:c r="G305" s="11" t="n">
        <x:v>563.5424677047921</x:v>
      </x:c>
      <x:c r="H305" s="11" t="n">
        <x:v>571.6711635451124</x:v>
      </x:c>
      <x:c r="I305" s="11" t="n">
        <x:v>586.2110886375837</x:v>
      </x:c>
      <x:c r="J305" s="11" t="n">
        <x:v>591.4034021390096</x:v>
      </x:c>
      <x:c r="K305" s="11" t="n">
        <x:v>615.2338093243571</x:v>
      </x:c>
      <x:c r="L305" s="11" t="n">
        <x:v>627.4579551473005</x:v>
      </x:c>
      <x:c r="M305" s="11" t="n">
        <x:v>629.5413729869355</x:v>
      </x:c>
      <x:c r="N305" s="11" t="n">
        <x:v>649.211054583933</x:v>
      </x:c>
      <x:c r="O305" s="11" t="n">
        <x:v>650.2639937065601</x:v>
      </x:c>
      <x:c r="P305" s="11" t="n">
        <x:v>689.9925053701244</x:v>
      </x:c>
    </x:row>
    <x:row r="306" ht="21" customHeight="1">
      <x:c r="A306" s="15" t="n">
        <x:v>305</x:v>
      </x:c>
      <x:c r="B306" s="11" t="n">
        <x:v>505.6000347331058</x:v>
      </x:c>
      <x:c r="C306" s="11" t="n">
        <x:v>519.2244967748389</x:v>
      </x:c>
      <x:c r="D306" s="11" t="n">
        <x:v>533.2213834381705</x:v>
      </x:c>
      <x:c r="E306" s="11" t="n">
        <x:v>540.8350432232788</x:v>
      </x:c>
      <x:c r="F306" s="11" t="n">
        <x:v>546.2453089472425</x:v>
      </x:c>
      <x:c r="G306" s="11" t="n">
        <x:v>549.2138073961742</x:v>
      </x:c>
      <x:c r="H306" s="11" t="n">
        <x:v>552.9921164278186</x:v>
      </x:c>
      <x:c r="I306" s="11" t="n">
        <x:v>583.8351719512674</x:v>
      </x:c>
      <x:c r="J306" s="11" t="n">
        <x:v>599.6315862714417</x:v>
      </x:c>
      <x:c r="K306" s="11" t="n">
        <x:v>599.8719107119666</x:v>
      </x:c>
      <x:c r="L306" s="11" t="n">
        <x:v>630.3970749422805</x:v>
      </x:c>
      <x:c r="M306" s="11" t="n">
        <x:v>633.5608803305663</x:v>
      </x:c>
      <x:c r="N306" s="11" t="n">
        <x:v>638.320583026839</x:v>
      </x:c>
      <x:c r="O306" s="11" t="n">
        <x:v>700.3536693756889</x:v>
      </x:c>
      <x:c r="P306" s="11" t="n">
        <x:v>763.4438600391469</x:v>
      </x:c>
    </x:row>
    <x:row r="307" ht="21" customHeight="1">
      <x:c r="A307" s="15" t="n">
        <x:v>306</x:v>
      </x:c>
      <x:c r="B307" s="11" t="n">
        <x:v>503.2702058403919</x:v>
      </x:c>
      <x:c r="C307" s="11" t="n">
        <x:v>520.2550807150837</x:v>
      </x:c>
      <x:c r="D307" s="11" t="n">
        <x:v>520.9844680777627</x:v>
      </x:c>
      <x:c r="E307" s="11" t="n">
        <x:v>550.5622747843139</x:v>
      </x:c>
      <x:c r="F307" s="11" t="n">
        <x:v>559.9835614654928</x:v>
      </x:c>
      <x:c r="G307" s="11" t="n">
        <x:v>570.8287826972892</x:v>
      </x:c>
      <x:c r="H307" s="11" t="n">
        <x:v>577.251197774607</x:v>
      </x:c>
      <x:c r="I307" s="11" t="n">
        <x:v>578.5408602739557</x:v>
      </x:c>
      <x:c r="J307" s="11" t="n">
        <x:v>584.2111572524549</x:v>
      </x:c>
      <x:c r="K307" s="11" t="n">
        <x:v>600.5857104641607</x:v>
      </x:c>
      <x:c r="L307" s="11" t="n">
        <x:v>623.6464878740145</x:v>
      </x:c>
      <x:c r="M307" s="11" t="n">
        <x:v>651.2380124122358</x:v>
      </x:c>
      <x:c r="N307" s="11" t="n">
        <x:v>684.4065967499596</x:v>
      </x:c>
      <x:c r="O307" s="11" t="n">
        <x:v>703.1868205672172</x:v>
      </x:c>
      <x:c r="P307" s="11" t="n">
        <x:v>759.5783226397205</x:v>
      </x:c>
    </x:row>
    <x:row r="308" ht="21" customHeight="1">
      <x:c r="A308" s="15" t="n">
        <x:v>307</x:v>
      </x:c>
      <x:c r="B308" s="11" t="n">
        <x:v>517.0621676867952</x:v>
      </x:c>
      <x:c r="C308" s="11" t="n">
        <x:v>537.6333053114497</x:v>
      </x:c>
      <x:c r="D308" s="11" t="n">
        <x:v>543.658587869045</x:v>
      </x:c>
      <x:c r="E308" s="11" t="n">
        <x:v>546.5206303169284</x:v>
      </x:c>
      <x:c r="F308" s="11" t="n">
        <x:v>559.420238579375</x:v>
      </x:c>
      <x:c r="G308" s="11" t="n">
        <x:v>574.2642412657897</x:v>
      </x:c>
      <x:c r="H308" s="11" t="n">
        <x:v>586.0520362565017</x:v>
      </x:c>
      <x:c r="I308" s="11" t="n">
        <x:v>596.0178013156092</x:v>
      </x:c>
      <x:c r="J308" s="11" t="n">
        <x:v>598.152998908007</x:v>
      </x:c>
      <x:c r="K308" s="11" t="n">
        <x:v>598.9113498079857</x:v>
      </x:c>
      <x:c r="L308" s="11" t="n">
        <x:v>624.7135413345836</x:v>
      </x:c>
      <x:c r="M308" s="11" t="n">
        <x:v>630.8329630331579</x:v>
      </x:c>
      <x:c r="N308" s="11" t="n">
        <x:v>646.3349132873623</x:v>
      </x:c>
      <x:c r="O308" s="11" t="n">
        <x:v>683.3268260816799</x:v>
      </x:c>
      <x:c r="P308" s="11" t="n">
        <x:v>693.4793383608624</x:v>
      </x:c>
    </x:row>
    <x:row r="309" ht="21" customHeight="1">
      <x:c r="A309" s="15" t="n">
        <x:v>308</x:v>
      </x:c>
      <x:c r="B309" s="11" t="n">
        <x:v>514.966847096737</x:v>
      </x:c>
      <x:c r="C309" s="11" t="n">
        <x:v>521.7751559674169</x:v>
      </x:c>
      <x:c r="D309" s="11" t="n">
        <x:v>527.9522892351331</x:v>
      </x:c>
      <x:c r="E309" s="11" t="n">
        <x:v>528.3007187780764</x:v>
      </x:c>
      <x:c r="F309" s="11" t="n">
        <x:v>535.7089737357014</x:v>
      </x:c>
      <x:c r="G309" s="11" t="n">
        <x:v>539.2999348260745</x:v>
      </x:c>
      <x:c r="H309" s="11" t="n">
        <x:v>543.09640257418</x:v>
      </x:c>
      <x:c r="I309" s="11" t="n">
        <x:v>553.3940073341047</x:v>
      </x:c>
      <x:c r="J309" s="11" t="n">
        <x:v>555.4628704858246</x:v>
      </x:c>
      <x:c r="K309" s="11" t="n">
        <x:v>556.3911747024057</x:v>
      </x:c>
      <x:c r="L309" s="11" t="n">
        <x:v>589.3889545293375</x:v>
      </x:c>
      <x:c r="M309" s="11" t="n">
        <x:v>609.4701168519639</x:v>
      </x:c>
      <x:c r="N309" s="11" t="n">
        <x:v>735.6780362046936</x:v>
      </x:c>
      <x:c r="O309" s="11" t="n">
        <x:v>763.229817285306</x:v>
      </x:c>
      <x:c r="P309" s="11" t="n">
        <x:v>853.2481256034332</x:v>
      </x:c>
    </x:row>
    <x:row r="310" ht="21" customHeight="1">
      <x:c r="A310" s="15" t="n">
        <x:v>309</x:v>
      </x:c>
      <x:c r="B310" s="11" t="n">
        <x:v>504.57301131120886</x:v>
      </x:c>
      <x:c r="C310" s="11" t="n">
        <x:v>506.6664135699579</x:v>
      </x:c>
      <x:c r="D310" s="11" t="n">
        <x:v>513.1284392297316</x:v>
      </x:c>
      <x:c r="E310" s="11" t="n">
        <x:v>521.6418076534536</x:v>
      </x:c>
      <x:c r="F310" s="11" t="n">
        <x:v>535.9548958523374</x:v>
      </x:c>
      <x:c r="G310" s="11" t="n">
        <x:v>536.7530802936343</x:v>
      </x:c>
      <x:c r="H310" s="11" t="n">
        <x:v>552.4791567640295</x:v>
      </x:c>
      <x:c r="I310" s="11" t="n">
        <x:v>553.2122188415649</x:v>
      </x:c>
      <x:c r="J310" s="11" t="n">
        <x:v>568.0134092813919</x:v>
      </x:c>
      <x:c r="K310" s="11" t="n">
        <x:v>569.996436209468</x:v>
      </x:c>
      <x:c r="L310" s="11" t="n">
        <x:v>586.2911428697792</x:v>
      </x:c>
      <x:c r="M310" s="11" t="n">
        <x:v>606.6249621635894</x:v>
      </x:c>
      <x:c r="N310" s="11" t="n">
        <x:v>615.3115376177936</x:v>
      </x:c>
      <x:c r="O310" s="11" t="n">
        <x:v>619.6742233732498</x:v>
      </x:c>
      <x:c r="P310" s="11" t="n">
        <x:v>749.456421727805</x:v>
      </x:c>
    </x:row>
    <x:row r="311" ht="21" customHeight="1">
      <x:c r="A311" s="15" t="n">
        <x:v>310</x:v>
      </x:c>
      <x:c r="B311" s="11" t="n">
        <x:v>519.6397862042271</x:v>
      </x:c>
      <x:c r="C311" s="11" t="n">
        <x:v>527.6136350530296</x:v>
      </x:c>
      <x:c r="D311" s="11" t="n">
        <x:v>528.9930246374856</x:v>
      </x:c>
      <x:c r="E311" s="11" t="n">
        <x:v>530.2398390910433</x:v>
      </x:c>
      <x:c r="F311" s="11" t="n">
        <x:v>531.8171082492518</x:v>
      </x:c>
      <x:c r="G311" s="11" t="n">
        <x:v>546.1230907082424</x:v>
      </x:c>
      <x:c r="H311" s="11" t="n">
        <x:v>555.5655914916073</x:v>
      </x:c>
      <x:c r="I311" s="11" t="n">
        <x:v>564.5327929914871</x:v>
      </x:c>
      <x:c r="J311" s="11" t="n">
        <x:v>583.4319802930763</x:v>
      </x:c>
      <x:c r="K311" s="11" t="n">
        <x:v>602.7969311747407</x:v>
      </x:c>
      <x:c r="L311" s="11" t="n">
        <x:v>604.3315278964591</x:v>
      </x:c>
      <x:c r="M311" s="11" t="n">
        <x:v>654.0175693959095</x:v>
      </x:c>
      <x:c r="N311" s="11" t="n">
        <x:v>658.3340327556989</x:v>
      </x:c>
      <x:c r="O311" s="11" t="n">
        <x:v>680.3091821250162</x:v>
      </x:c>
      <x:c r="P311" s="11" t="n">
        <x:v>735.0266586129662</x:v>
      </x:c>
    </x:row>
    <x:row r="312" ht="21" customHeight="1">
      <x:c r="A312" s="15" t="n">
        <x:v>311</x:v>
      </x:c>
      <x:c r="B312" s="11" t="n">
        <x:v>523.3764313677855</x:v>
      </x:c>
      <x:c r="C312" s="11" t="n">
        <x:v>524.8678004896755</x:v>
      </x:c>
      <x:c r="D312" s="11" t="n">
        <x:v>528.9789028831436</x:v>
      </x:c>
      <x:c r="E312" s="11" t="n">
        <x:v>529.0291026411602</x:v>
      </x:c>
      <x:c r="F312" s="11" t="n">
        <x:v>535.3153069063497</x:v>
      </x:c>
      <x:c r="G312" s="11" t="n">
        <x:v>536.7442725644166</x:v>
      </x:c>
      <x:c r="H312" s="11" t="n">
        <x:v>545.5949612513679</x:v>
      </x:c>
      <x:c r="I312" s="11" t="n">
        <x:v>566.1308529378099</x:v>
      </x:c>
      <x:c r="J312" s="11" t="n">
        <x:v>569.1944862555586</x:v>
      </x:c>
      <x:c r="K312" s="11" t="n">
        <x:v>569.2855584069268</x:v>
      </x:c>
      <x:c r="L312" s="11" t="n">
        <x:v>577.4795688034795</x:v>
      </x:c>
      <x:c r="M312" s="11" t="n">
        <x:v>578.3662289047674</x:v>
      </x:c>
      <x:c r="N312" s="11" t="n">
        <x:v>595.6761024093156</x:v>
      </x:c>
      <x:c r="O312" s="11" t="n">
        <x:v>611.1991153550948</x:v>
      </x:c>
      <x:c r="P312" s="11" t="n">
        <x:v>646.4897697414464</x:v>
      </x:c>
    </x:row>
    <x:row r="313" ht="21" customHeight="1">
      <x:c r="A313" s="15" t="n">
        <x:v>312</x:v>
      </x:c>
      <x:c r="B313" s="11" t="n">
        <x:v>526.547500619211</x:v>
      </x:c>
      <x:c r="C313" s="11" t="n">
        <x:v>526.9645672414485</x:v>
      </x:c>
      <x:c r="D313" s="11" t="n">
        <x:v>530.5283357314316</x:v>
      </x:c>
      <x:c r="E313" s="11" t="n">
        <x:v>538.7613521633157</x:v>
      </x:c>
      <x:c r="F313" s="11" t="n">
        <x:v>543.5871475878131</x:v>
      </x:c>
      <x:c r="G313" s="11" t="n">
        <x:v>556.3710197168894</x:v>
      </x:c>
      <x:c r="H313" s="11" t="n">
        <x:v>561.1226899715459</x:v>
      </x:c>
      <x:c r="I313" s="11" t="n">
        <x:v>564.5273928518455</x:v>
      </x:c>
      <x:c r="J313" s="11" t="n">
        <x:v>565.3108924223491</x:v>
      </x:c>
      <x:c r="K313" s="11" t="n">
        <x:v>583.3625610236863</x:v>
      </x:c>
      <x:c r="L313" s="11" t="n">
        <x:v>604.2403987651611</x:v>
      </x:c>
      <x:c r="M313" s="11" t="n">
        <x:v>646.1094315365455</x:v>
      </x:c>
      <x:c r="N313" s="11" t="n">
        <x:v>655.944921034308</x:v>
      </x:c>
      <x:c r="O313" s="11" t="n">
        <x:v>667.6478867835136</x:v>
      </x:c>
      <x:c r="P313" s="11" t="n">
        <x:v>668.1018972145098</x:v>
      </x:c>
    </x:row>
    <x:row r="314" ht="21" customHeight="1">
      <x:c r="A314" s="15" t="n">
        <x:v>313</x:v>
      </x:c>
      <x:c r="B314" s="11" t="n">
        <x:v>507.79005883310015</x:v>
      </x:c>
      <x:c r="C314" s="11" t="n">
        <x:v>529.5715970820033</x:v>
      </x:c>
      <x:c r="D314" s="11" t="n">
        <x:v>529.6739080721422</x:v>
      </x:c>
      <x:c r="E314" s="11" t="n">
        <x:v>542.1755804087298</x:v>
      </x:c>
      <x:c r="F314" s="11" t="n">
        <x:v>573.0445476722153</x:v>
      </x:c>
      <x:c r="G314" s="11" t="n">
        <x:v>576.9599979197295</x:v>
      </x:c>
      <x:c r="H314" s="11" t="n">
        <x:v>582.0807029990258</x:v>
      </x:c>
      <x:c r="I314" s="11" t="n">
        <x:v>595.3276726600341</x:v>
      </x:c>
      <x:c r="J314" s="11" t="n">
        <x:v>599.2455233135794</x:v>
      </x:c>
      <x:c r="K314" s="11" t="n">
        <x:v>611.057521104915</x:v>
      </x:c>
      <x:c r="L314" s="11" t="n">
        <x:v>632.2746868507596</x:v>
      </x:c>
      <x:c r="M314" s="11" t="n">
        <x:v>646.294011413363</x:v>
      </x:c>
      <x:c r="N314" s="11" t="n">
        <x:v>648.4419107322519</x:v>
      </x:c>
      <x:c r="O314" s="11" t="n">
        <x:v>650.0796160980719</x:v>
      </x:c>
      <x:c r="P314" s="11" t="n">
        <x:v>651.3487712798781</x:v>
      </x:c>
    </x:row>
    <x:row r="315" ht="21" customHeight="1">
      <x:c r="A315" s="15" t="n">
        <x:v>314</x:v>
      </x:c>
      <x:c r="B315" s="11" t="n">
        <x:v>517.5477400417973</x:v>
      </x:c>
      <x:c r="C315" s="11" t="n">
        <x:v>519.4443695884219</x:v>
      </x:c>
      <x:c r="D315" s="11" t="n">
        <x:v>524.3464710984093</x:v>
      </x:c>
      <x:c r="E315" s="11" t="n">
        <x:v>538.9268701437052</x:v>
      </x:c>
      <x:c r="F315" s="11" t="n">
        <x:v>538.9759607492531</x:v>
      </x:c>
      <x:c r="G315" s="11" t="n">
        <x:v>544.1032414045687</x:v>
      </x:c>
      <x:c r="H315" s="11" t="n">
        <x:v>590.7430518171907</x:v>
      </x:c>
      <x:c r="I315" s="11" t="n">
        <x:v>592.0832157376816</x:v>
      </x:c>
      <x:c r="J315" s="11" t="n">
        <x:v>593.7707491064461</x:v>
      </x:c>
      <x:c r="K315" s="11" t="n">
        <x:v>614.8800965722727</x:v>
      </x:c>
      <x:c r="L315" s="11" t="n">
        <x:v>630.9730615030619</x:v>
      </x:c>
      <x:c r="M315" s="11" t="n">
        <x:v>652.2716006472482</x:v>
      </x:c>
      <x:c r="N315" s="11" t="n">
        <x:v>674.9039842589249</x:v>
      </x:c>
      <x:c r="O315" s="11" t="n">
        <x:v>746.848781447643</x:v>
      </x:c>
      <x:c r="P315" s="11" t="n">
        <x:v>761.9341931149527</x:v>
      </x:c>
    </x:row>
    <x:row r="316" ht="21" customHeight="1">
      <x:c r="A316" s="15" t="n">
        <x:v>315</x:v>
      </x:c>
      <x:c r="B316" s="11" t="n">
        <x:v>501.933849141444</x:v>
      </x:c>
      <x:c r="C316" s="11" t="n">
        <x:v>503.716221433993</x:v>
      </x:c>
      <x:c r="D316" s="11" t="n">
        <x:v>507.39262322024183</x:v>
      </x:c>
      <x:c r="E316" s="11" t="n">
        <x:v>511.4262771696054</x:v>
      </x:c>
      <x:c r="F316" s="11" t="n">
        <x:v>534.8652260243306</x:v>
      </x:c>
      <x:c r="G316" s="11" t="n">
        <x:v>537.5492642048523</x:v>
      </x:c>
      <x:c r="H316" s="11" t="n">
        <x:v>537.7660867750496</x:v>
      </x:c>
      <x:c r="I316" s="11" t="n">
        <x:v>547.7675719243538</x:v>
      </x:c>
      <x:c r="J316" s="11" t="n">
        <x:v>566.1798453656386</x:v>
      </x:c>
      <x:c r="K316" s="11" t="n">
        <x:v>609.2713553167491</x:v>
      </x:c>
      <x:c r="L316" s="11" t="n">
        <x:v>610.5217541141927</x:v>
      </x:c>
      <x:c r="M316" s="11" t="n">
        <x:v>620.0681404163485</x:v>
      </x:c>
      <x:c r="N316" s="11" t="n">
        <x:v>642.023169069641</x:v>
      </x:c>
      <x:c r="O316" s="11" t="n">
        <x:v>671.667173759579</x:v>
      </x:c>
      <x:c r="P316" s="11" t="n">
        <x:v>673.3913848302028</x:v>
      </x:c>
    </x:row>
    <x:row r="317" ht="21" customHeight="1">
      <x:c r="A317" s="15" t="n">
        <x:v>316</x:v>
      </x:c>
      <x:c r="B317" s="11" t="n">
        <x:v>504.4350070092257</x:v>
      </x:c>
      <x:c r="C317" s="11" t="n">
        <x:v>505.0308799622514</x:v>
      </x:c>
      <x:c r="D317" s="11" t="n">
        <x:v>522.7397683960987</x:v>
      </x:c>
      <x:c r="E317" s="11" t="n">
        <x:v>532.5444795128851</x:v>
      </x:c>
      <x:c r="F317" s="11" t="n">
        <x:v>534.9529144047568</x:v>
      </x:c>
      <x:c r="G317" s="11" t="n">
        <x:v>540.278000270401</x:v>
      </x:c>
      <x:c r="H317" s="11" t="n">
        <x:v>548.7611138071693</x:v>
      </x:c>
      <x:c r="I317" s="11" t="n">
        <x:v>548.8614042222455</x:v>
      </x:c>
      <x:c r="J317" s="11" t="n">
        <x:v>569.0634855278571</x:v>
      </x:c>
      <x:c r="K317" s="11" t="n">
        <x:v>600.1802935616588</x:v>
      </x:c>
      <x:c r="L317" s="11" t="n">
        <x:v>624.4491696468185</x:v>
      </x:c>
      <x:c r="M317" s="11" t="n">
        <x:v>633.7330359669382</x:v>
      </x:c>
      <x:c r="N317" s="11" t="n">
        <x:v>649.6104533873671</x:v>
      </x:c>
      <x:c r="O317" s="11" t="n">
        <x:v>658.176542035745</x:v>
      </x:c>
      <x:c r="P317" s="11" t="n">
        <x:v>703.519642450301</x:v>
      </x:c>
    </x:row>
    <x:row r="318" ht="21" customHeight="1">
      <x:c r="A318" s="15" t="n">
        <x:v>317</x:v>
      </x:c>
      <x:c r="B318" s="11" t="n">
        <x:v>530.4293641194031</x:v>
      </x:c>
      <x:c r="C318" s="11" t="n">
        <x:v>530.5252941954358</x:v>
      </x:c>
      <x:c r="D318" s="11" t="n">
        <x:v>544.0285045229215</x:v>
      </x:c>
      <x:c r="E318" s="11" t="n">
        <x:v>546.3705431433506</x:v>
      </x:c>
      <x:c r="F318" s="11" t="n">
        <x:v>553.3478396110604</x:v>
      </x:c>
      <x:c r="G318" s="11" t="n">
        <x:v>553.4386984674505</x:v>
      </x:c>
      <x:c r="H318" s="11" t="n">
        <x:v>561.6753631800917</x:v>
      </x:c>
      <x:c r="I318" s="11" t="n">
        <x:v>562.890497072875</x:v>
      </x:c>
      <x:c r="J318" s="11" t="n">
        <x:v>568.3151113653541</x:v>
      </x:c>
      <x:c r="K318" s="11" t="n">
        <x:v>604.8517734594509</x:v>
      </x:c>
      <x:c r="L318" s="11" t="n">
        <x:v>620.2741676182148</x:v>
      </x:c>
      <x:c r="M318" s="11" t="n">
        <x:v>620.7377368407357</x:v>
      </x:c>
      <x:c r="N318" s="11" t="n">
        <x:v>631.0239156739863</x:v>
      </x:c>
      <x:c r="O318" s="11" t="n">
        <x:v>641.3705471284621</x:v>
      </x:c>
      <x:c r="P318" s="11" t="n">
        <x:v>649.1039724889071</x:v>
      </x:c>
    </x:row>
    <x:row r="319" ht="21" customHeight="1">
      <x:c r="A319" s="15" t="n">
        <x:v>318</x:v>
      </x:c>
      <x:c r="B319" s="11" t="n">
        <x:v>510.1541378317255</x:v>
      </x:c>
      <x:c r="C319" s="11" t="n">
        <x:v>513.2788921993277</x:v>
      </x:c>
      <x:c r="D319" s="11" t="n">
        <x:v>530.9043445430289</x:v>
      </x:c>
      <x:c r="E319" s="11" t="n">
        <x:v>556.5338168598031</x:v>
      </x:c>
      <x:c r="F319" s="11" t="n">
        <x:v>561.9590583887554</x:v>
      </x:c>
      <x:c r="G319" s="11" t="n">
        <x:v>571.2643566428139</x:v>
      </x:c>
      <x:c r="H319" s="11" t="n">
        <x:v>572.8823934770818</x:v>
      </x:c>
      <x:c r="I319" s="11" t="n">
        <x:v>591.9465436640377</x:v>
      </x:c>
      <x:c r="J319" s="11" t="n">
        <x:v>601.1376999310113</x:v>
      </x:c>
      <x:c r="K319" s="11" t="n">
        <x:v>601.8008496043145</x:v>
      </x:c>
      <x:c r="L319" s="11" t="n">
        <x:v>602.2054122654122</x:v>
      </x:c>
      <x:c r="M319" s="11" t="n">
        <x:v>637.0167197624168</x:v>
      </x:c>
      <x:c r="N319" s="11" t="n">
        <x:v>639.3682314950097</x:v>
      </x:c>
      <x:c r="O319" s="11" t="n">
        <x:v>656.7260031656973</x:v>
      </x:c>
      <x:c r="P319" s="11" t="n">
        <x:v>742.4894408723748</x:v>
      </x:c>
    </x:row>
    <x:row r="320" ht="21" customHeight="1">
      <x:c r="A320" s="15" t="n">
        <x:v>319</x:v>
      </x:c>
      <x:c r="B320" s="11" t="n">
        <x:v>515.2091329811708</x:v>
      </x:c>
      <x:c r="C320" s="11" t="n">
        <x:v>532.1162271581844</x:v>
      </x:c>
      <x:c r="D320" s="11" t="n">
        <x:v>543.0992025672708</x:v>
      </x:c>
      <x:c r="E320" s="11" t="n">
        <x:v>562.7708201493897</x:v>
      </x:c>
      <x:c r="F320" s="11" t="n">
        <x:v>565.2311108932898</x:v>
      </x:c>
      <x:c r="G320" s="11" t="n">
        <x:v>580.053501447537</x:v>
      </x:c>
      <x:c r="H320" s="11" t="n">
        <x:v>593.2012640273184</x:v>
      </x:c>
      <x:c r="I320" s="11" t="n">
        <x:v>617.1012077636353</x:v>
      </x:c>
      <x:c r="J320" s="11" t="n">
        <x:v>624.8270106223184</x:v>
      </x:c>
      <x:c r="K320" s="11" t="n">
        <x:v>634.6736798244782</x:v>
      </x:c>
      <x:c r="L320" s="11" t="n">
        <x:v>671.7785451738264</x:v>
      </x:c>
      <x:c r="M320" s="11" t="n">
        <x:v>674.2079076961267</x:v>
      </x:c>
      <x:c r="N320" s="11" t="n">
        <x:v>728.244571777231</x:v>
      </x:c>
      <x:c r="O320" s="11" t="n">
        <x:v>763.1304372206068</x:v>
      </x:c>
      <x:c r="P320" s="11" t="n">
        <x:v>904.2253690472055</x:v>
      </x:c>
    </x:row>
    <x:row r="321" ht="21" customHeight="1">
      <x:c r="A321" s="15" t="n">
        <x:v>320</x:v>
      </x:c>
      <x:c r="B321" s="11" t="n">
        <x:v>508.7126619283199</x:v>
      </x:c>
      <x:c r="C321" s="11" t="n">
        <x:v>524.6632202478986</x:v>
      </x:c>
      <x:c r="D321" s="11" t="n">
        <x:v>527.3683022302833</x:v>
      </x:c>
      <x:c r="E321" s="11" t="n">
        <x:v>555.5868662955826</x:v>
      </x:c>
      <x:c r="F321" s="11" t="n">
        <x:v>587.0624823562473</x:v>
      </x:c>
      <x:c r="G321" s="11" t="n">
        <x:v>595.1818734857541</x:v>
      </x:c>
      <x:c r="H321" s="11" t="n">
        <x:v>595.2008885350215</x:v>
      </x:c>
      <x:c r="I321" s="11" t="n">
        <x:v>599.9214899675746</x:v>
      </x:c>
      <x:c r="J321" s="11" t="n">
        <x:v>605.9004341351304</x:v>
      </x:c>
      <x:c r="K321" s="11" t="n">
        <x:v>609.0543803706701</x:v>
      </x:c>
      <x:c r="L321" s="11" t="n">
        <x:v>612.4020406552792</x:v>
      </x:c>
      <x:c r="M321" s="11" t="n">
        <x:v>638.3444989454912</x:v>
      </x:c>
      <x:c r="N321" s="11" t="n">
        <x:v>648.1111015453387</x:v>
      </x:c>
      <x:c r="O321" s="11" t="n">
        <x:v>719.2960217656231</x:v>
      </x:c>
      <x:c r="P321" s="11" t="n">
        <x:v>729.5026458076208</x:v>
      </x:c>
    </x:row>
    <x:row r="322" ht="21" customHeight="1">
      <x:c r="A322" s="15" t="n">
        <x:v>321</x:v>
      </x:c>
      <x:c r="B322" s="11" t="n">
        <x:v>517.660290078551</x:v>
      </x:c>
      <x:c r="C322" s="11" t="n">
        <x:v>525.1010018328093</x:v>
      </x:c>
      <x:c r="D322" s="11" t="n">
        <x:v>540.634620192653</x:v>
      </x:c>
      <x:c r="E322" s="11" t="n">
        <x:v>541.1706640173481</x:v>
      </x:c>
      <x:c r="F322" s="11" t="n">
        <x:v>551.3092992337515</x:v>
      </x:c>
      <x:c r="G322" s="11" t="n">
        <x:v>554.2547576629768</x:v>
      </x:c>
      <x:c r="H322" s="11" t="n">
        <x:v>571.4007541442425</x:v>
      </x:c>
      <x:c r="I322" s="11" t="n">
        <x:v>572.9956985393302</x:v>
      </x:c>
      <x:c r="J322" s="11" t="n">
        <x:v>574.0862547975561</x:v>
      </x:c>
      <x:c r="K322" s="11" t="n">
        <x:v>581.5865333170004</x:v>
      </x:c>
      <x:c r="L322" s="11" t="n">
        <x:v>587.1790805971282</x:v>
      </x:c>
      <x:c r="M322" s="11" t="n">
        <x:v>599.2231102157912</x:v>
      </x:c>
      <x:c r="N322" s="11" t="n">
        <x:v>611.9111484385184</x:v>
      </x:c>
      <x:c r="O322" s="11" t="n">
        <x:v>643.7552937023697</x:v>
      </x:c>
      <x:c r="P322" s="11" t="n">
        <x:v>687.6770311281085</x:v>
      </x:c>
    </x:row>
    <x:row r="323" ht="21" customHeight="1">
      <x:c r="A323" s="15" t="n">
        <x:v>322</x:v>
      </x:c>
      <x:c r="B323" s="11" t="n">
        <x:v>505.38859436441584</x:v>
      </x:c>
      <x:c r="C323" s="11" t="n">
        <x:v>507.32912499117634</x:v>
      </x:c>
      <x:c r="D323" s="11" t="n">
        <x:v>533.3170203782096</x:v>
      </x:c>
      <x:c r="E323" s="11" t="n">
        <x:v>538.5806869687044</x:v>
      </x:c>
      <x:c r="F323" s="11" t="n">
        <x:v>541.3693298484704</x:v>
      </x:c>
      <x:c r="G323" s="11" t="n">
        <x:v>543.6134107589121</x:v>
      </x:c>
      <x:c r="H323" s="11" t="n">
        <x:v>558.2618016365747</x:v>
      </x:c>
      <x:c r="I323" s="11" t="n">
        <x:v>560.0565915169152</x:v>
      </x:c>
      <x:c r="J323" s="11" t="n">
        <x:v>579.127885529265</x:v>
      </x:c>
      <x:c r="K323" s="11" t="n">
        <x:v>581.3865918251599</x:v>
      </x:c>
      <x:c r="L323" s="11" t="n">
        <x:v>588.4436717469138</x:v>
      </x:c>
      <x:c r="M323" s="11" t="n">
        <x:v>594.9559200413951</x:v>
      </x:c>
      <x:c r="N323" s="11" t="n">
        <x:v>626.3714010186111</x:v>
      </x:c>
      <x:c r="O323" s="11" t="n">
        <x:v>640.5154135657706</x:v>
      </x:c>
      <x:c r="P323" s="11" t="n">
        <x:v>687.3512357505763</x:v>
      </x:c>
    </x:row>
    <x:row r="324" ht="21" customHeight="1">
      <x:c r="A324" s="15" t="n">
        <x:v>323</x:v>
      </x:c>
      <x:c r="B324" s="11" t="n">
        <x:v>508.3240633346426</x:v>
      </x:c>
      <x:c r="C324" s="11" t="n">
        <x:v>521.0545614253859</x:v>
      </x:c>
      <x:c r="D324" s="11" t="n">
        <x:v>525.0813925598313</x:v>
      </x:c>
      <x:c r="E324" s="11" t="n">
        <x:v>529.3854742018582</x:v>
      </x:c>
      <x:c r="F324" s="11" t="n">
        <x:v>538.6175341606023</x:v>
      </x:c>
      <x:c r="G324" s="11" t="n">
        <x:v>541.023111072977</x:v>
      </x:c>
      <x:c r="H324" s="11" t="n">
        <x:v>541.5969904399266</x:v>
      </x:c>
      <x:c r="I324" s="11" t="n">
        <x:v>549.9218309738222</x:v>
      </x:c>
      <x:c r="J324" s="11" t="n">
        <x:v>557.7195048788785</x:v>
      </x:c>
      <x:c r="K324" s="11" t="n">
        <x:v>565.1827051812696</x:v>
      </x:c>
      <x:c r="L324" s="11" t="n">
        <x:v>580.4466815194821</x:v>
      </x:c>
      <x:c r="M324" s="11" t="n">
        <x:v>585.2100796593865</x:v>
      </x:c>
      <x:c r="N324" s="11" t="n">
        <x:v>622.044973503722</x:v>
      </x:c>
      <x:c r="O324" s="11" t="n">
        <x:v>632.7463962568746</x:v>
      </x:c>
      <x:c r="P324" s="11" t="n">
        <x:v>689.2857846039803</x:v>
      </x:c>
    </x:row>
    <x:row r="325" ht="21" customHeight="1">
      <x:c r="A325" s="15" t="n">
        <x:v>324</x:v>
      </x:c>
      <x:c r="B325" s="11" t="n">
        <x:v>507.8573800757563</x:v>
      </x:c>
      <x:c r="C325" s="11" t="n">
        <x:v>521.7902762892585</x:v>
      </x:c>
      <x:c r="D325" s="11" t="n">
        <x:v>526.7479467201697</x:v>
      </x:c>
      <x:c r="E325" s="11" t="n">
        <x:v>544.9489529725374</x:v>
      </x:c>
      <x:c r="F325" s="11" t="n">
        <x:v>547.5823097550544</x:v>
      </x:c>
      <x:c r="G325" s="11" t="n">
        <x:v>570.1184186316812</x:v>
      </x:c>
      <x:c r="H325" s="11" t="n">
        <x:v>576.8101413041168</x:v>
      </x:c>
      <x:c r="I325" s="11" t="n">
        <x:v>582.2768641429569</x:v>
      </x:c>
      <x:c r="J325" s="11" t="n">
        <x:v>589.4788946784706</x:v>
      </x:c>
      <x:c r="K325" s="11" t="n">
        <x:v>613.0396998222254</x:v>
      </x:c>
      <x:c r="L325" s="11" t="n">
        <x:v>616.5476764812831</x:v>
      </x:c>
      <x:c r="M325" s="11" t="n">
        <x:v>633.5937207528068</x:v>
      </x:c>
      <x:c r="N325" s="11" t="n">
        <x:v>634.9435180825151</x:v>
      </x:c>
      <x:c r="O325" s="11" t="n">
        <x:v>659.5016453198656</x:v>
      </x:c>
      <x:c r="P325" s="11" t="n">
        <x:v>758.2486322046091</x:v>
      </x:c>
    </x:row>
    <x:row r="326" ht="21" customHeight="1">
      <x:c r="A326" s="15" t="n">
        <x:v>325</x:v>
      </x:c>
      <x:c r="B326" s="11" t="n">
        <x:v>502.0524643397227</x:v>
      </x:c>
      <x:c r="C326" s="11" t="n">
        <x:v>502.209386043177</x:v>
      </x:c>
      <x:c r="D326" s="11" t="n">
        <x:v>519.3875545563958</x:v>
      </x:c>
      <x:c r="E326" s="11" t="n">
        <x:v>524.8295067582959</x:v>
      </x:c>
      <x:c r="F326" s="11" t="n">
        <x:v>561.0272269477593</x:v>
      </x:c>
      <x:c r="G326" s="11" t="n">
        <x:v>563.9995612952184</x:v>
      </x:c>
      <x:c r="H326" s="11" t="n">
        <x:v>566.2539820516182</x:v>
      </x:c>
      <x:c r="I326" s="11" t="n">
        <x:v>573.0826623440923</x:v>
      </x:c>
      <x:c r="J326" s="11" t="n">
        <x:v>580.2409180062455</x:v>
      </x:c>
      <x:c r="K326" s="11" t="n">
        <x:v>588.2008907377816</x:v>
      </x:c>
      <x:c r="L326" s="11" t="n">
        <x:v>601.8285892581061</x:v>
      </x:c>
      <x:c r="M326" s="11" t="n">
        <x:v>602.4222383700128</x:v>
      </x:c>
      <x:c r="N326" s="11" t="n">
        <x:v>622.3162629341481</x:v>
      </x:c>
      <x:c r="O326" s="11" t="n">
        <x:v>628.5330748843711</x:v>
      </x:c>
      <x:c r="P326" s="11" t="n">
        <x:v>744.7653158872016</x:v>
      </x:c>
    </x:row>
    <x:row r="327" ht="21" customHeight="1">
      <x:c r="A327" s="15" t="n">
        <x:v>326</x:v>
      </x:c>
      <x:c r="B327" s="11" t="n">
        <x:v>513.9646743335798</x:v>
      </x:c>
      <x:c r="C327" s="11" t="n">
        <x:v>514.1304129181148</x:v>
      </x:c>
      <x:c r="D327" s="11" t="n">
        <x:v>526.2096306881456</x:v>
      </x:c>
      <x:c r="E327" s="11" t="n">
        <x:v>545.7393603039833</x:v>
      </x:c>
      <x:c r="F327" s="11" t="n">
        <x:v>566.2103711307711</x:v>
      </x:c>
      <x:c r="G327" s="11" t="n">
        <x:v>569.9721151927241</x:v>
      </x:c>
      <x:c r="H327" s="11" t="n">
        <x:v>570.8367459620802</x:v>
      </x:c>
      <x:c r="I327" s="11" t="n">
        <x:v>579.4307214184677</x:v>
      </x:c>
      <x:c r="J327" s="11" t="n">
        <x:v>582.4355807047954</x:v>
      </x:c>
      <x:c r="K327" s="11" t="n">
        <x:v>582.8827395192945</x:v>
      </x:c>
      <x:c r="L327" s="11" t="n">
        <x:v>617.1818861980821</x:v>
      </x:c>
      <x:c r="M327" s="11" t="n">
        <x:v>617.3859042667241</x:v>
      </x:c>
      <x:c r="N327" s="11" t="n">
        <x:v>622.6461273359838</x:v>
      </x:c>
      <x:c r="O327" s="11" t="n">
        <x:v>640.8361355626503</x:v>
      </x:c>
      <x:c r="P327" s="11" t="n">
        <x:v>650.0778335498663</x:v>
      </x:c>
    </x:row>
    <x:row r="328" ht="21" customHeight="1">
      <x:c r="A328" s="15" t="n">
        <x:v>327</x:v>
      </x:c>
      <x:c r="B328" s="11" t="n">
        <x:v>513.693749856749</x:v>
      </x:c>
      <x:c r="C328" s="11" t="n">
        <x:v>516.6052394858639</x:v>
      </x:c>
      <x:c r="D328" s="11" t="n">
        <x:v>529.261137428176</x:v>
      </x:c>
      <x:c r="E328" s="11" t="n">
        <x:v>531.1889571528501</x:v>
      </x:c>
      <x:c r="F328" s="11" t="n">
        <x:v>533.8991686591348</x:v>
      </x:c>
      <x:c r="G328" s="11" t="n">
        <x:v>547.2289342733898</x:v>
      </x:c>
      <x:c r="H328" s="11" t="n">
        <x:v>548.0431715389144</x:v>
      </x:c>
      <x:c r="I328" s="11" t="n">
        <x:v>548.5155106251192</x:v>
      </x:c>
      <x:c r="J328" s="11" t="n">
        <x:v>560.680145803918</x:v>
      </x:c>
      <x:c r="K328" s="11" t="n">
        <x:v>566.9008716516691</x:v>
      </x:c>
      <x:c r="L328" s="11" t="n">
        <x:v>577.6102921265935</x:v>
      </x:c>
      <x:c r="M328" s="11" t="n">
        <x:v>596.239292304019</x:v>
      </x:c>
      <x:c r="N328" s="11" t="n">
        <x:v>612.1398509209033</x:v>
      </x:c>
      <x:c r="O328" s="11" t="n">
        <x:v>654.1233323556764</x:v>
      </x:c>
      <x:c r="P328" s="11" t="n">
        <x:v>677.759727100749</x:v>
      </x:c>
    </x:row>
    <x:row r="329" ht="21" customHeight="1">
      <x:c r="A329" s="15" t="n">
        <x:v>328</x:v>
      </x:c>
      <x:c r="B329" s="11" t="n">
        <x:v>514.6590584651389</x:v>
      </x:c>
      <x:c r="C329" s="11" t="n">
        <x:v>518.999983609052</x:v>
      </x:c>
      <x:c r="D329" s="11" t="n">
        <x:v>529.2019933060006</x:v>
      </x:c>
      <x:c r="E329" s="11" t="n">
        <x:v>562.7482192604332</x:v>
      </x:c>
      <x:c r="F329" s="11" t="n">
        <x:v>566.4978940876664</x:v>
      </x:c>
      <x:c r="G329" s="11" t="n">
        <x:v>570.2372296466353</x:v>
      </x:c>
      <x:c r="H329" s="11" t="n">
        <x:v>580.4972290016638</x:v>
      </x:c>
      <x:c r="I329" s="11" t="n">
        <x:v>583.483408279754</x:v>
      </x:c>
      <x:c r="J329" s="11" t="n">
        <x:v>594.9808629619403</x:v>
      </x:c>
      <x:c r="K329" s="11" t="n">
        <x:v>619.2406418123363</x:v>
      </x:c>
      <x:c r="L329" s="11" t="n">
        <x:v>628.850696631534</x:v>
      </x:c>
      <x:c r="M329" s="11" t="n">
        <x:v>643.3420134151227</x:v>
      </x:c>
      <x:c r="N329" s="11" t="n">
        <x:v>676.3373593986478</x:v>
      </x:c>
      <x:c r="O329" s="11" t="n">
        <x:v>707.5051545203249</x:v>
      </x:c>
      <x:c r="P329" s="11" t="n">
        <x:v>715.7587098952275</x:v>
      </x:c>
    </x:row>
    <x:row r="330" ht="21" customHeight="1">
      <x:c r="A330" s="15" t="n">
        <x:v>329</x:v>
      </x:c>
      <x:c r="B330" s="11" t="n">
        <x:v>509.959319944149</x:v>
      </x:c>
      <x:c r="C330" s="11" t="n">
        <x:v>528.1404838201317</x:v>
      </x:c>
      <x:c r="D330" s="11" t="n">
        <x:v>530.6467184435194</x:v>
      </x:c>
      <x:c r="E330" s="11" t="n">
        <x:v>534.2513055890207</x:v>
      </x:c>
      <x:c r="F330" s="11" t="n">
        <x:v>549.2170296252206</x:v>
      </x:c>
      <x:c r="G330" s="11" t="n">
        <x:v>550.6140914867584</x:v>
      </x:c>
      <x:c r="H330" s="11" t="n">
        <x:v>551.0300025768967</x:v>
      </x:c>
      <x:c r="I330" s="11" t="n">
        <x:v>551.9644447069834</x:v>
      </x:c>
      <x:c r="J330" s="11" t="n">
        <x:v>562.9454381210445</x:v>
      </x:c>
      <x:c r="K330" s="11" t="n">
        <x:v>566.0650159460423</x:v>
      </x:c>
      <x:c r="L330" s="11" t="n">
        <x:v>569.451433189309</x:v>
      </x:c>
      <x:c r="M330" s="11" t="n">
        <x:v>570.6994520250554</x:v>
      </x:c>
      <x:c r="N330" s="11" t="n">
        <x:v>603.2654316085562</x:v>
      </x:c>
      <x:c r="O330" s="11" t="n">
        <x:v>655.7111153529806</x:v>
      </x:c>
      <x:c r="P330" s="11" t="n">
        <x:v>663.5829575833358</x:v>
      </x:c>
    </x:row>
    <x:row r="331" ht="21" customHeight="1">
      <x:c r="A331" s="15" t="n">
        <x:v>330</x:v>
      </x:c>
      <x:c r="B331" s="11" t="n">
        <x:v>518.1184124775586</x:v>
      </x:c>
      <x:c r="C331" s="11" t="n">
        <x:v>532.8007063296322</x:v>
      </x:c>
      <x:c r="D331" s="11" t="n">
        <x:v>540.9324900968162</x:v>
      </x:c>
      <x:c r="E331" s="11" t="n">
        <x:v>563.4290351488203</x:v>
      </x:c>
      <x:c r="F331" s="11" t="n">
        <x:v>566.5542612973632</x:v>
      </x:c>
      <x:c r="G331" s="11" t="n">
        <x:v>567.1317118322435</x:v>
      </x:c>
      <x:c r="H331" s="11" t="n">
        <x:v>571.8762797552533</x:v>
      </x:c>
      <x:c r="I331" s="11" t="n">
        <x:v>591.9183227910441</x:v>
      </x:c>
      <x:c r="J331" s="11" t="n">
        <x:v>616.8380227237969</x:v>
      </x:c>
      <x:c r="K331" s="11" t="n">
        <x:v>624.8628389259873</x:v>
      </x:c>
      <x:c r="L331" s="11" t="n">
        <x:v>625.6710844569112</x:v>
      </x:c>
      <x:c r="M331" s="11" t="n">
        <x:v>642.5287227228434</x:v>
      </x:c>
      <x:c r="N331" s="11" t="n">
        <x:v>666.1072191465151</x:v>
      </x:c>
      <x:c r="O331" s="11" t="n">
        <x:v>686.1956654299804</x:v>
      </x:c>
      <x:c r="P331" s="11" t="n">
        <x:v>784.00299270801</x:v>
      </x:c>
    </x:row>
    <x:row r="332" ht="21" customHeight="1">
      <x:c r="A332" s="15" t="n">
        <x:v>331</x:v>
      </x:c>
      <x:c r="B332" s="11" t="n">
        <x:v>519.4502234136093</x:v>
      </x:c>
      <x:c r="C332" s="11" t="n">
        <x:v>523.8781513059886</x:v>
      </x:c>
      <x:c r="D332" s="11" t="n">
        <x:v>524.0855229244853</x:v>
      </x:c>
      <x:c r="E332" s="11" t="n">
        <x:v>529.7381098568101</x:v>
      </x:c>
      <x:c r="F332" s="11" t="n">
        <x:v>541.3680540964943</x:v>
      </x:c>
      <x:c r="G332" s="11" t="n">
        <x:v>545.465137302843</x:v>
      </x:c>
      <x:c r="H332" s="11" t="n">
        <x:v>564.3419304874</x:v>
      </x:c>
      <x:c r="I332" s="11" t="n">
        <x:v>566.6995830185937</x:v>
      </x:c>
      <x:c r="J332" s="11" t="n">
        <x:v>588.7657441644483</x:v>
      </x:c>
      <x:c r="K332" s="11" t="n">
        <x:v>600.6466284350926</x:v>
      </x:c>
      <x:c r="L332" s="11" t="n">
        <x:v>613.4361936636986</x:v>
      </x:c>
      <x:c r="M332" s="11" t="n">
        <x:v>623.7373211397049</x:v>
      </x:c>
      <x:c r="N332" s="11" t="n">
        <x:v>623.9075617873327</x:v>
      </x:c>
      <x:c r="O332" s="11" t="n">
        <x:v>678.0291922715787</x:v>
      </x:c>
      <x:c r="P332" s="11" t="n">
        <x:v>766.3509539137585</x:v>
      </x:c>
    </x:row>
    <x:row r="333" ht="21" customHeight="1">
      <x:c r="A333" s="15" t="n">
        <x:v>332</x:v>
      </x:c>
      <x:c r="B333" s="11" t="n">
        <x:v>505.31436023656966</x:v>
      </x:c>
      <x:c r="C333" s="11" t="n">
        <x:v>506.5662785764299</x:v>
      </x:c>
      <x:c r="D333" s="11" t="n">
        <x:v>509.9866901827386</x:v>
      </x:c>
      <x:c r="E333" s="11" t="n">
        <x:v>531.3168800906807</x:v>
      </x:c>
      <x:c r="F333" s="11" t="n">
        <x:v>535.9627134028073</x:v>
      </x:c>
      <x:c r="G333" s="11" t="n">
        <x:v>550.7067473085128</x:v>
      </x:c>
      <x:c r="H333" s="11" t="n">
        <x:v>558.0551592407746</x:v>
      </x:c>
      <x:c r="I333" s="11" t="n">
        <x:v>572.8516417986873</x:v>
      </x:c>
      <x:c r="J333" s="11" t="n">
        <x:v>613.6735360678967</x:v>
      </x:c>
      <x:c r="K333" s="11" t="n">
        <x:v>619.4693465539048</x:v>
      </x:c>
      <x:c r="L333" s="11" t="n">
        <x:v>624.3177941728612</x:v>
      </x:c>
      <x:c r="M333" s="11" t="n">
        <x:v>634.7731238830861</x:v>
      </x:c>
      <x:c r="N333" s="11" t="n">
        <x:v>664.5825359132415</x:v>
      </x:c>
      <x:c r="O333" s="11" t="n">
        <x:v>692.0818312327472</x:v>
      </x:c>
      <x:c r="P333" s="11" t="n">
        <x:v>765.0884952129986</x:v>
      </x:c>
    </x:row>
    <x:row r="334" ht="21" customHeight="1">
      <x:c r="A334" s="15" t="n">
        <x:v>333</x:v>
      </x:c>
      <x:c r="B334" s="11" t="n">
        <x:v>516.7740100359956</x:v>
      </x:c>
      <x:c r="C334" s="11" t="n">
        <x:v>519.5590456732789</x:v>
      </x:c>
      <x:c r="D334" s="11" t="n">
        <x:v>528.3070381999584</x:v>
      </x:c>
      <x:c r="E334" s="11" t="n">
        <x:v>550.2839058742825</x:v>
      </x:c>
      <x:c r="F334" s="11" t="n">
        <x:v>559.8146583989551</x:v>
      </x:c>
      <x:c r="G334" s="11" t="n">
        <x:v>563.593985964786</x:v>
      </x:c>
      <x:c r="H334" s="11" t="n">
        <x:v>582.8709112863675</x:v>
      </x:c>
      <x:c r="I334" s="11" t="n">
        <x:v>596.1734836299202</x:v>
      </x:c>
      <x:c r="J334" s="11" t="n">
        <x:v>598.2436195572038</x:v>
      </x:c>
      <x:c r="K334" s="11" t="n">
        <x:v>616.2202174232731</x:v>
      </x:c>
      <x:c r="L334" s="11" t="n">
        <x:v>632.3711877368937</x:v>
      </x:c>
      <x:c r="M334" s="11" t="n">
        <x:v>633.0203488623032</x:v>
      </x:c>
      <x:c r="N334" s="11" t="n">
        <x:v>638.4947385340897</x:v>
      </x:c>
      <x:c r="O334" s="11" t="n">
        <x:v>666.0939499489788</x:v>
      </x:c>
      <x:c r="P334" s="11" t="n">
        <x:v>668.2886930481812</x:v>
      </x:c>
    </x:row>
    <x:row r="335" ht="21" customHeight="1">
      <x:c r="A335" s="15" t="n">
        <x:v>334</x:v>
      </x:c>
      <x:c r="B335" s="11" t="n">
        <x:v>510.9392729860269</x:v>
      </x:c>
      <x:c r="C335" s="11" t="n">
        <x:v>513.5967031080049</x:v>
      </x:c>
      <x:c r="D335" s="11" t="n">
        <x:v>532.7676398829344</x:v>
      </x:c>
      <x:c r="E335" s="11" t="n">
        <x:v>538.6945644498106</x:v>
      </x:c>
      <x:c r="F335" s="11" t="n">
        <x:v>553.4523643669856</x:v>
      </x:c>
      <x:c r="G335" s="11" t="n">
        <x:v>553.9564009890636</x:v>
      </x:c>
      <x:c r="H335" s="11" t="n">
        <x:v>561.1986191978012</x:v>
      </x:c>
      <x:c r="I335" s="11" t="n">
        <x:v>562.3792764863072</x:v>
      </x:c>
      <x:c r="J335" s="11" t="n">
        <x:v>566.951969706837</x:v>
      </x:c>
      <x:c r="K335" s="11" t="n">
        <x:v>569.6913842365993</x:v>
      </x:c>
      <x:c r="L335" s="11" t="n">
        <x:v>584.2672627764657</x:v>
      </x:c>
      <x:c r="M335" s="11" t="n">
        <x:v>591.0989127892385</x:v>
      </x:c>
      <x:c r="N335" s="11" t="n">
        <x:v>596.409384719782</x:v>
      </x:c>
      <x:c r="O335" s="11" t="n">
        <x:v>618.3509563455082</x:v>
      </x:c>
      <x:c r="P335" s="11" t="n">
        <x:v>660.2185812483877</x:v>
      </x:c>
    </x:row>
    <x:row r="336" ht="21" customHeight="1">
      <x:c r="A336" s="15" t="n">
        <x:v>335</x:v>
      </x:c>
      <x:c r="B336" s="11" t="n">
        <x:v>521.9637033451453</x:v>
      </x:c>
      <x:c r="C336" s="11" t="n">
        <x:v>532.9905141405601</x:v>
      </x:c>
      <x:c r="D336" s="11" t="n">
        <x:v>570.2694921741498</x:v>
      </x:c>
      <x:c r="E336" s="11" t="n">
        <x:v>577.1658051576517</x:v>
      </x:c>
      <x:c r="F336" s="11" t="n">
        <x:v>579.8005084492033</x:v>
      </x:c>
      <x:c r="G336" s="11" t="n">
        <x:v>590.8767974160088</x:v>
      </x:c>
      <x:c r="H336" s="11" t="n">
        <x:v>593.3795441457592</x:v>
      </x:c>
      <x:c r="I336" s="11" t="n">
        <x:v>593.8938460721398</x:v>
      </x:c>
      <x:c r="J336" s="11" t="n">
        <x:v>594.8569413918173</x:v>
      </x:c>
      <x:c r="K336" s="11" t="n">
        <x:v>624.4964536669947</x:v>
      </x:c>
      <x:c r="L336" s="11" t="n">
        <x:v>638.3978799691838</x:v>
      </x:c>
      <x:c r="M336" s="11" t="n">
        <x:v>700.0409593764042</x:v>
      </x:c>
      <x:c r="N336" s="11" t="n">
        <x:v>704.9850430118236</x:v>
      </x:c>
      <x:c r="O336" s="11" t="n">
        <x:v>711.4207231114111</x:v>
      </x:c>
      <x:c r="P336" s="11" t="n">
        <x:v>839.6023804396309</x:v>
      </x:c>
    </x:row>
    <x:row r="337" ht="21" customHeight="1">
      <x:c r="A337" s="15" t="n">
        <x:v>336</x:v>
      </x:c>
      <x:c r="B337" s="11" t="n">
        <x:v>519.6781271429561</x:v>
      </x:c>
      <x:c r="C337" s="11" t="n">
        <x:v>525.3357457356805</x:v>
      </x:c>
      <x:c r="D337" s="11" t="n">
        <x:v>530.5375479502458</x:v>
      </x:c>
      <x:c r="E337" s="11" t="n">
        <x:v>532.306290222322</x:v>
      </x:c>
      <x:c r="F337" s="11" t="n">
        <x:v>533.6875858317404</x:v>
      </x:c>
      <x:c r="G337" s="11" t="n">
        <x:v>538.8409416301331</x:v>
      </x:c>
      <x:c r="H337" s="11" t="n">
        <x:v>553.5439218641901</x:v>
      </x:c>
      <x:c r="I337" s="11" t="n">
        <x:v>584.5458327781187</x:v>
      </x:c>
      <x:c r="J337" s="11" t="n">
        <x:v>609.0442048048722</x:v>
      </x:c>
      <x:c r="K337" s="11" t="n">
        <x:v>633.0278717717406</x:v>
      </x:c>
      <x:c r="L337" s="11" t="n">
        <x:v>674.5036138589625</x:v>
      </x:c>
      <x:c r="M337" s="11" t="n">
        <x:v>676.5286918992409</x:v>
      </x:c>
      <x:c r="N337" s="11" t="n">
        <x:v>710.0278774547709</x:v>
      </x:c>
      <x:c r="O337" s="11" t="n">
        <x:v>711.015051075007</x:v>
      </x:c>
      <x:c r="P337" s="11" t="n">
        <x:v>731.7929734086778</x:v>
      </x:c>
    </x:row>
    <x:row r="338" ht="21" customHeight="1">
      <x:c r="A338" s="15" t="n">
        <x:v>337</x:v>
      </x:c>
      <x:c r="B338" s="11" t="n">
        <x:v>503.57837064528394</x:v>
      </x:c>
      <x:c r="C338" s="11" t="n">
        <x:v>523.0833398738766</x:v>
      </x:c>
      <x:c r="D338" s="11" t="n">
        <x:v>524.9337301882916</x:v>
      </x:c>
      <x:c r="E338" s="11" t="n">
        <x:v>533.2755735906707</x:v>
      </x:c>
      <x:c r="F338" s="11" t="n">
        <x:v>535.6596938703786</x:v>
      </x:c>
      <x:c r="G338" s="11" t="n">
        <x:v>541.9733576634394</x:v>
      </x:c>
      <x:c r="H338" s="11" t="n">
        <x:v>550.1478599850435</x:v>
      </x:c>
      <x:c r="I338" s="11" t="n">
        <x:v>566.0190142281726</x:v>
      </x:c>
      <x:c r="J338" s="11" t="n">
        <x:v>588.0271113380122</x:v>
      </x:c>
      <x:c r="K338" s="11" t="n">
        <x:v>599.1675115681096</x:v>
      </x:c>
      <x:c r="L338" s="11" t="n">
        <x:v>620.7233025443835</x:v>
      </x:c>
      <x:c r="M338" s="11" t="n">
        <x:v>622.521204668688</x:v>
      </x:c>
      <x:c r="N338" s="11" t="n">
        <x:v>629.6854770349041</x:v>
      </x:c>
      <x:c r="O338" s="11" t="n">
        <x:v>655.8157765880479</x:v>
      </x:c>
      <x:c r="P338" s="11" t="n">
        <x:v>681.2435069713465</x:v>
      </x:c>
    </x:row>
    <x:row r="339" ht="21" customHeight="1">
      <x:c r="A339" s="15" t="n">
        <x:v>338</x:v>
      </x:c>
      <x:c r="B339" s="11" t="n">
        <x:v>503.29874721070956</x:v>
      </x:c>
      <x:c r="C339" s="11" t="n">
        <x:v>516.2432194254395</x:v>
      </x:c>
      <x:c r="D339" s="11" t="n">
        <x:v>524.4574142044996</x:v>
      </x:c>
      <x:c r="E339" s="11" t="n">
        <x:v>544.1216842450789</x:v>
      </x:c>
      <x:c r="F339" s="11" t="n">
        <x:v>560.0888788871358</x:v>
      </x:c>
      <x:c r="G339" s="11" t="n">
        <x:v>568.0842416280032</x:v>
      </x:c>
      <x:c r="H339" s="11" t="n">
        <x:v>589.823616086095</x:v>
      </x:c>
      <x:c r="I339" s="11" t="n">
        <x:v>594.4182144700953</x:v>
      </x:c>
      <x:c r="J339" s="11" t="n">
        <x:v>594.8471806887557</x:v>
      </x:c>
      <x:c r="K339" s="11" t="n">
        <x:v>601.4040062280277</x:v>
      </x:c>
      <x:c r="L339" s="11" t="n">
        <x:v>604.6769133183212</x:v>
      </x:c>
      <x:c r="M339" s="11" t="n">
        <x:v>620.6608191500542</x:v>
      </x:c>
      <x:c r="N339" s="11" t="n">
        <x:v>626.1052289112087</x:v>
      </x:c>
      <x:c r="O339" s="11" t="n">
        <x:v>637.7695943419319</x:v>
      </x:c>
      <x:c r="P339" s="11" t="n">
        <x:v>642.6620363421699</x:v>
      </x:c>
    </x:row>
    <x:row r="340" ht="21" customHeight="1">
      <x:c r="A340" s="15" t="n">
        <x:v>339</x:v>
      </x:c>
      <x:c r="B340" s="11" t="n">
        <x:v>523.1015481484917</x:v>
      </x:c>
      <x:c r="C340" s="11" t="n">
        <x:v>541.8213049484392</x:v>
      </x:c>
      <x:c r="D340" s="11" t="n">
        <x:v>545.1501519072037</x:v>
      </x:c>
      <x:c r="E340" s="11" t="n">
        <x:v>552.1845943457492</x:v>
      </x:c>
      <x:c r="F340" s="11" t="n">
        <x:v>564.436456590294</x:v>
      </x:c>
      <x:c r="G340" s="11" t="n">
        <x:v>569.6010935734905</x:v>
      </x:c>
      <x:c r="H340" s="11" t="n">
        <x:v>570.9725420105401</x:v>
      </x:c>
      <x:c r="I340" s="11" t="n">
        <x:v>587.6324107220912</x:v>
      </x:c>
      <x:c r="J340" s="11" t="n">
        <x:v>593.2537072036017</x:v>
      </x:c>
      <x:c r="K340" s="11" t="n">
        <x:v>594.7818794406209</x:v>
      </x:c>
      <x:c r="L340" s="11" t="n">
        <x:v>605.5935986238272</x:v>
      </x:c>
      <x:c r="M340" s="11" t="n">
        <x:v>624.547388197147</x:v>
      </x:c>
      <x:c r="N340" s="11" t="n">
        <x:v>625.2009367977869</x:v>
      </x:c>
      <x:c r="O340" s="11" t="n">
        <x:v>642.8007931693302</x:v>
      </x:c>
      <x:c r="P340" s="11" t="n">
        <x:v>643.4355929130234</x:v>
      </x:c>
    </x:row>
    <x:row r="341" ht="21" customHeight="1">
      <x:c r="A341" s="15" t="n">
        <x:v>340</x:v>
      </x:c>
      <x:c r="B341" s="11" t="n">
        <x:v>525.8969038353073</x:v>
      </x:c>
      <x:c r="C341" s="11" t="n">
        <x:v>527.6249362948776</x:v>
      </x:c>
      <x:c r="D341" s="11" t="n">
        <x:v>529.8480277293172</x:v>
      </x:c>
      <x:c r="E341" s="11" t="n">
        <x:v>531.0082254739694</x:v>
      </x:c>
      <x:c r="F341" s="11" t="n">
        <x:v>544.496230353122</x:v>
      </x:c>
      <x:c r="G341" s="11" t="n">
        <x:v>552.2948339961868</x:v>
      </x:c>
      <x:c r="H341" s="11" t="n">
        <x:v>553.7201675796452</x:v>
      </x:c>
      <x:c r="I341" s="11" t="n">
        <x:v>579.8503149540165</x:v>
      </x:c>
      <x:c r="J341" s="11" t="n">
        <x:v>590.9931682877009</x:v>
      </x:c>
      <x:c r="K341" s="11" t="n">
        <x:v>603.5184698790686</x:v>
      </x:c>
      <x:c r="L341" s="11" t="n">
        <x:v>608.4733638687062</x:v>
      </x:c>
      <x:c r="M341" s="11" t="n">
        <x:v>614.1133955754028</x:v>
      </x:c>
      <x:c r="N341" s="11" t="n">
        <x:v>619.4098544645518</x:v>
      </x:c>
      <x:c r="O341" s="11" t="n">
        <x:v>635.6809475119853</x:v>
      </x:c>
      <x:c r="P341" s="11" t="n">
        <x:v>669.4862033695728</x:v>
      </x:c>
    </x:row>
    <x:row r="342" ht="21" customHeight="1">
      <x:c r="A342" s="15" t="n">
        <x:v>341</x:v>
      </x:c>
      <x:c r="B342" s="11" t="n">
        <x:v>507.2911739563621</x:v>
      </x:c>
      <x:c r="C342" s="11" t="n">
        <x:v>508.60864490938843</x:v>
      </x:c>
      <x:c r="D342" s="11" t="n">
        <x:v>514.7750587359715</x:v>
      </x:c>
      <x:c r="E342" s="11" t="n">
        <x:v>521.5421572510436</x:v>
      </x:c>
      <x:c r="F342" s="11" t="n">
        <x:v>524.7227493657831</x:v>
      </x:c>
      <x:c r="G342" s="11" t="n">
        <x:v>538.8425314569654</x:v>
      </x:c>
      <x:c r="H342" s="11" t="n">
        <x:v>539.8449017593961</x:v>
      </x:c>
      <x:c r="I342" s="11" t="n">
        <x:v>567.518383572095</x:v>
      </x:c>
      <x:c r="J342" s="11" t="n">
        <x:v>621.5942071569114</x:v>
      </x:c>
      <x:c r="K342" s="11" t="n">
        <x:v>630.7639986466021</x:v>
      </x:c>
      <x:c r="L342" s="11" t="n">
        <x:v>637.0352436842069</x:v>
      </x:c>
      <x:c r="M342" s="11" t="n">
        <x:v>648.9545867503731</x:v>
      </x:c>
      <x:c r="N342" s="11" t="n">
        <x:v>661.1487645635137</x:v>
      </x:c>
      <x:c r="O342" s="11" t="n">
        <x:v>672.7392965645071</x:v>
      </x:c>
      <x:c r="P342" s="11" t="n">
        <x:v>730.7391313848128</x:v>
      </x:c>
    </x:row>
    <x:row r="343" ht="21" customHeight="1">
      <x:c r="A343" s="15" t="n">
        <x:v>342</x:v>
      </x:c>
      <x:c r="B343" s="11" t="n">
        <x:v>503.53781275195183</x:v>
      </x:c>
      <x:c r="C343" s="11" t="n">
        <x:v>514.3541362731021</x:v>
      </x:c>
      <x:c r="D343" s="11" t="n">
        <x:v>516.5485195194015</x:v>
      </x:c>
      <x:c r="E343" s="11" t="n">
        <x:v>531.1025633496148</x:v>
      </x:c>
      <x:c r="F343" s="11" t="n">
        <x:v>549.8407224790561</x:v>
      </x:c>
      <x:c r="G343" s="11" t="n">
        <x:v>553.7734785162415</x:v>
      </x:c>
      <x:c r="H343" s="11" t="n">
        <x:v>565.9357265807226</x:v>
      </x:c>
      <x:c r="I343" s="11" t="n">
        <x:v>569.7444578247068</x:v>
      </x:c>
      <x:c r="J343" s="11" t="n">
        <x:v>594.9958667011765</x:v>
      </x:c>
      <x:c r="K343" s="11" t="n">
        <x:v>632.242381117491</x:v>
      </x:c>
      <x:c r="L343" s="11" t="n">
        <x:v>640.3679859465888</x:v>
      </x:c>
      <x:c r="M343" s="11" t="n">
        <x:v>644.9669007771431</x:v>
      </x:c>
      <x:c r="N343" s="11" t="n">
        <x:v>658.2328761758927</x:v>
      </x:c>
      <x:c r="O343" s="11" t="n">
        <x:v>700.4154117277175</x:v>
      </x:c>
      <x:c r="P343" s="11" t="n">
        <x:v>708.2002922514871</x:v>
      </x:c>
    </x:row>
    <x:row r="344" ht="21" customHeight="1">
      <x:c r="A344" s="15" t="n">
        <x:v>343</x:v>
      </x:c>
      <x:c r="B344" s="11" t="n">
        <x:v>502.1194630368848</x:v>
      </x:c>
      <x:c r="C344" s="11" t="n">
        <x:v>560.6621003722457</x:v>
      </x:c>
      <x:c r="D344" s="11" t="n">
        <x:v>568.4800499305294</x:v>
      </x:c>
      <x:c r="E344" s="11" t="n">
        <x:v>569.4809234485674</x:v>
      </x:c>
      <x:c r="F344" s="11" t="n">
        <x:v>571.8475781404115</x:v>
      </x:c>
      <x:c r="G344" s="11" t="n">
        <x:v>572.0797245291392</x:v>
      </x:c>
      <x:c r="H344" s="11" t="n">
        <x:v>575.3144013285439</x:v>
      </x:c>
      <x:c r="I344" s="11" t="n">
        <x:v>583.4980867509305</x:v>
      </x:c>
      <x:c r="J344" s="11" t="n">
        <x:v>591.8370996541912</x:v>
      </x:c>
      <x:c r="K344" s="11" t="n">
        <x:v>593.3857473168616</x:v>
      </x:c>
      <x:c r="L344" s="11" t="n">
        <x:v>607.8640409803322</x:v>
      </x:c>
      <x:c r="M344" s="11" t="n">
        <x:v>613.7330916140701</x:v>
      </x:c>
      <x:c r="N344" s="11" t="n">
        <x:v>636.8798870148242</x:v>
      </x:c>
      <x:c r="O344" s="11" t="n">
        <x:v>651.7657535673825</x:v>
      </x:c>
      <x:c r="P344" s="11" t="n">
        <x:v>681.5976934723917</x:v>
      </x:c>
    </x:row>
    <x:row r="345" ht="21" customHeight="1">
      <x:c r="A345" s="15" t="n">
        <x:v>344</x:v>
      </x:c>
      <x:c r="B345" s="11" t="n">
        <x:v>516.6378099332752</x:v>
      </x:c>
      <x:c r="C345" s="11" t="n">
        <x:v>519.3890211847505</x:v>
      </x:c>
      <x:c r="D345" s="11" t="n">
        <x:v>540.6131321939912</x:v>
      </x:c>
      <x:c r="E345" s="11" t="n">
        <x:v>544.7286964200712</x:v>
      </x:c>
      <x:c r="F345" s="11" t="n">
        <x:v>553.6818943437786</x:v>
      </x:c>
      <x:c r="G345" s="11" t="n">
        <x:v>556.4261409258818</x:v>
      </x:c>
      <x:c r="H345" s="11" t="n">
        <x:v>556.7080997779531</x:v>
      </x:c>
      <x:c r="I345" s="11" t="n">
        <x:v>558.8700332222674</x:v>
      </x:c>
      <x:c r="J345" s="11" t="n">
        <x:v>566.7817415848249</x:v>
      </x:c>
      <x:c r="K345" s="11" t="n">
        <x:v>571.1810235038427</x:v>
      </x:c>
      <x:c r="L345" s="11" t="n">
        <x:v>582.4159802641643</x:v>
      </x:c>
      <x:c r="M345" s="11" t="n">
        <x:v>630.8869287216398</x:v>
      </x:c>
      <x:c r="N345" s="11" t="n">
        <x:v>719.3061044534248</x:v>
      </x:c>
      <x:c r="O345" s="11" t="n">
        <x:v>722.1730506819688</x:v>
      </x:c>
      <x:c r="P345" s="11" t="n">
        <x:v>737.7836975102817</x:v>
      </x:c>
    </x:row>
    <x:row r="346" ht="21" customHeight="1">
      <x:c r="A346" s="15" t="n">
        <x:v>345</x:v>
      </x:c>
      <x:c r="B346" s="11" t="n">
        <x:v>510.49760966276165</x:v>
      </x:c>
      <x:c r="C346" s="11" t="n">
        <x:v>519.5474216277947</x:v>
      </x:c>
      <x:c r="D346" s="11" t="n">
        <x:v>524.4474019624308</x:v>
      </x:c>
      <x:c r="E346" s="11" t="n">
        <x:v>531.1008049690045</x:v>
      </x:c>
      <x:c r="F346" s="11" t="n">
        <x:v>536.1935531196382</x:v>
      </x:c>
      <x:c r="G346" s="11" t="n">
        <x:v>544.3342221720277</x:v>
      </x:c>
      <x:c r="H346" s="11" t="n">
        <x:v>546.0771037644765</x:v>
      </x:c>
      <x:c r="I346" s="11" t="n">
        <x:v>554.104860279078</x:v>
      </x:c>
      <x:c r="J346" s="11" t="n">
        <x:v>557.362783477792</x:v>
      </x:c>
      <x:c r="K346" s="11" t="n">
        <x:v>563.5793163531073</x:v>
      </x:c>
      <x:c r="L346" s="11" t="n">
        <x:v>571.4140954084041</x:v>
      </x:c>
      <x:c r="M346" s="11" t="n">
        <x:v>573.1109779872895</x:v>
      </x:c>
      <x:c r="N346" s="11" t="n">
        <x:v>586.436483951364</x:v>
      </x:c>
      <x:c r="O346" s="11" t="n">
        <x:v>592.4868101142858</x:v>
      </x:c>
      <x:c r="P346" s="11" t="n">
        <x:v>645.0759291954109</x:v>
      </x:c>
    </x:row>
    <x:row r="347" ht="21" customHeight="1">
      <x:c r="A347" s="15" t="n">
        <x:v>346</x:v>
      </x:c>
      <x:c r="B347" s="11" t="n">
        <x:v>515.8131240430454</x:v>
      </x:c>
      <x:c r="C347" s="11" t="n">
        <x:v>521.7684957206053</x:v>
      </x:c>
      <x:c r="D347" s="11" t="n">
        <x:v>534.6217222752452</x:v>
      </x:c>
      <x:c r="E347" s="11" t="n">
        <x:v>536.7570641554739</x:v>
      </x:c>
      <x:c r="F347" s="11" t="n">
        <x:v>559.7460726289158</x:v>
      </x:c>
      <x:c r="G347" s="11" t="n">
        <x:v>577.3858408978699</x:v>
      </x:c>
      <x:c r="H347" s="11" t="n">
        <x:v>610.392322149078</x:v>
      </x:c>
      <x:c r="I347" s="11" t="n">
        <x:v>617.360986308524</x:v>
      </x:c>
      <x:c r="J347" s="11" t="n">
        <x:v>623.6646024425614</x:v>
      </x:c>
      <x:c r="K347" s="11" t="n">
        <x:v>638.9142013163668</x:v>
      </x:c>
      <x:c r="L347" s="11" t="n">
        <x:v>663.5486041641752</x:v>
      </x:c>
      <x:c r="M347" s="11" t="n">
        <x:v>665.5453205666015</x:v>
      </x:c>
      <x:c r="N347" s="11" t="n">
        <x:v>676.1761145571318</x:v>
      </x:c>
      <x:c r="O347" s="11" t="n">
        <x:v>694.4795695373801</x:v>
      </x:c>
      <x:c r="P347" s="11" t="n">
        <x:v>750.6144162341898</x:v>
      </x:c>
    </x:row>
    <x:row r="348" ht="21" customHeight="1">
      <x:c r="A348" s="15" t="n">
        <x:v>347</x:v>
      </x:c>
      <x:c r="B348" s="11" t="n">
        <x:v>539.4615715499373</x:v>
      </x:c>
      <x:c r="C348" s="11" t="n">
        <x:v>548.8420736220521</x:v>
      </x:c>
      <x:c r="D348" s="11" t="n">
        <x:v>556.7166115212112</x:v>
      </x:c>
      <x:c r="E348" s="11" t="n">
        <x:v>560.6624799856413</x:v>
      </x:c>
      <x:c r="F348" s="11" t="n">
        <x:v>562.2105301078213</x:v>
      </x:c>
      <x:c r="G348" s="11" t="n">
        <x:v>572.6167826711014</x:v>
      </x:c>
      <x:c r="H348" s="11" t="n">
        <x:v>572.9406930506223</x:v>
      </x:c>
      <x:c r="I348" s="11" t="n">
        <x:v>575.9638011459604</x:v>
      </x:c>
      <x:c r="J348" s="11" t="n">
        <x:v>578.0160188446956</x:v>
      </x:c>
      <x:c r="K348" s="11" t="n">
        <x:v>584.3063320734866</x:v>
      </x:c>
      <x:c r="L348" s="11" t="n">
        <x:v>587.6879939955404</x:v>
      </x:c>
      <x:c r="M348" s="11" t="n">
        <x:v>596.8697075823859</x:v>
      </x:c>
      <x:c r="N348" s="11" t="n">
        <x:v>619.54345443729</x:v>
      </x:c>
      <x:c r="O348" s="11" t="n">
        <x:v>674.4700841753726</x:v>
      </x:c>
      <x:c r="P348" s="11" t="n">
        <x:v>762.0128882750948</x:v>
      </x:c>
    </x:row>
    <x:row r="349" ht="21" customHeight="1">
      <x:c r="A349" s="15" t="n">
        <x:v>348</x:v>
      </x:c>
      <x:c r="B349" s="11" t="n">
        <x:v>505.47256546017275</x:v>
      </x:c>
      <x:c r="C349" s="11" t="n">
        <x:v>523.95079930103</x:v>
      </x:c>
      <x:c r="D349" s="11" t="n">
        <x:v>551.2622841311534</x:v>
      </x:c>
      <x:c r="E349" s="11" t="n">
        <x:v>561.6895496623657</x:v>
      </x:c>
      <x:c r="F349" s="11" t="n">
        <x:v>572.5111435172593</x:v>
      </x:c>
      <x:c r="G349" s="11" t="n">
        <x:v>596.2910970840264</x:v>
      </x:c>
      <x:c r="H349" s="11" t="n">
        <x:v>596.6052804319652</x:v>
      </x:c>
      <x:c r="I349" s="11" t="n">
        <x:v>597.381335301794</x:v>
      </x:c>
      <x:c r="J349" s="11" t="n">
        <x:v>602.0360251865513</x:v>
      </x:c>
      <x:c r="K349" s="11" t="n">
        <x:v>612.5323695284842</x:v>
      </x:c>
      <x:c r="L349" s="11" t="n">
        <x:v>624.6387196939222</x:v>
      </x:c>
      <x:c r="M349" s="11" t="n">
        <x:v>629.125816558508</x:v>
      </x:c>
      <x:c r="N349" s="11" t="n">
        <x:v>646.3780074418463</x:v>
      </x:c>
      <x:c r="O349" s="11" t="n">
        <x:v>664.8655769012346</x:v>
      </x:c>
      <x:c r="P349" s="11" t="n">
        <x:v>732.6846352906123</x:v>
      </x:c>
    </x:row>
    <x:row r="350" ht="21" customHeight="1">
      <x:c r="A350" s="15" t="n">
        <x:v>349</x:v>
      </x:c>
      <x:c r="B350" s="11" t="n">
        <x:v>527.5035098841081</x:v>
      </x:c>
      <x:c r="C350" s="11" t="n">
        <x:v>534.8845384685187</x:v>
      </x:c>
      <x:c r="D350" s="11" t="n">
        <x:v>537.0147521524206</x:v>
      </x:c>
      <x:c r="E350" s="11" t="n">
        <x:v>545.8306311293773</x:v>
      </x:c>
      <x:c r="F350" s="11" t="n">
        <x:v>561.7999520888227</x:v>
      </x:c>
      <x:c r="G350" s="11" t="n">
        <x:v>568.968979969071</x:v>
      </x:c>
      <x:c r="H350" s="11" t="n">
        <x:v>576.1008151757948</x:v>
      </x:c>
      <x:c r="I350" s="11" t="n">
        <x:v>580.6065636553378</x:v>
      </x:c>
      <x:c r="J350" s="11" t="n">
        <x:v>585.2175897776331</x:v>
      </x:c>
      <x:c r="K350" s="11" t="n">
        <x:v>593.2206417661812</x:v>
      </x:c>
      <x:c r="L350" s="11" t="n">
        <x:v>613.7890776010455</x:v>
      </x:c>
      <x:c r="M350" s="11" t="n">
        <x:v>622.6240800937328</x:v>
      </x:c>
      <x:c r="N350" s="11" t="n">
        <x:v>645.0268299989496</x:v>
      </x:c>
      <x:c r="O350" s="11" t="n">
        <x:v>664.6800936338573</x:v>
      </x:c>
      <x:c r="P350" s="11" t="n">
        <x:v>751.0363442860455</x:v>
      </x:c>
    </x:row>
    <x:row r="351" ht="21" customHeight="1">
      <x:c r="A351" s="15" t="n">
        <x:v>350</x:v>
      </x:c>
      <x:c r="B351" s="11" t="n">
        <x:v>534.9490796530232</x:v>
      </x:c>
      <x:c r="C351" s="11" t="n">
        <x:v>535.4594333674924</x:v>
      </x:c>
      <x:c r="D351" s="11" t="n">
        <x:v>572.7026017745914</x:v>
      </x:c>
      <x:c r="E351" s="11" t="n">
        <x:v>573.813986549342</x:v>
      </x:c>
      <x:c r="F351" s="11" t="n">
        <x:v>577.1200620832055</x:v>
      </x:c>
      <x:c r="G351" s="11" t="n">
        <x:v>582.4705373155582</x:v>
      </x:c>
      <x:c r="H351" s="11" t="n">
        <x:v>586.0373089312807</x:v>
      </x:c>
      <x:c r="I351" s="11" t="n">
        <x:v>620.4178840363315</x:v>
      </x:c>
      <x:c r="J351" s="11" t="n">
        <x:v>630.6749480344622</x:v>
      </x:c>
      <x:c r="K351" s="11" t="n">
        <x:v>635.285926659674</x:v>
      </x:c>
      <x:c r="L351" s="11" t="n">
        <x:v>636.9646112483872</x:v>
      </x:c>
      <x:c r="M351" s="11" t="n">
        <x:v>638.6973126007637</x:v>
      </x:c>
      <x:c r="N351" s="11" t="n">
        <x:v>659.5699398116669</x:v>
      </x:c>
      <x:c r="O351" s="11" t="n">
        <x:v>698.306722913741</x:v>
      </x:c>
      <x:c r="P351" s="11" t="n">
        <x:v>712.3373558206331</x:v>
      </x:c>
    </x:row>
    <x:row r="352" ht="21" customHeight="1">
      <x:c r="A352" s="15" t="n">
        <x:v>351</x:v>
      </x:c>
      <x:c r="B352" s="11" t="n">
        <x:v>508.93578899541507</x:v>
      </x:c>
      <x:c r="C352" s="11" t="n">
        <x:v>514.2899846841442</x:v>
      </x:c>
      <x:c r="D352" s="11" t="n">
        <x:v>516.1918860607284</x:v>
      </x:c>
      <x:c r="E352" s="11" t="n">
        <x:v>524.7330387347344</x:v>
      </x:c>
      <x:c r="F352" s="11" t="n">
        <x:v>525.5925092291193</x:v>
      </x:c>
      <x:c r="G352" s="11" t="n">
        <x:v>541.4025812649699</x:v>
      </x:c>
      <x:c r="H352" s="11" t="n">
        <x:v>549.7031833473579</x:v>
      </x:c>
      <x:c r="I352" s="11" t="n">
        <x:v>550.8956001999824</x:v>
      </x:c>
      <x:c r="J352" s="11" t="n">
        <x:v>584.0320451097818</x:v>
      </x:c>
      <x:c r="K352" s="11" t="n">
        <x:v>589.3687853641674</x:v>
      </x:c>
      <x:c r="L352" s="11" t="n">
        <x:v>592.7145665011597</x:v>
      </x:c>
      <x:c r="M352" s="11" t="n">
        <x:v>597.9893178957623</x:v>
      </x:c>
      <x:c r="N352" s="11" t="n">
        <x:v>602.9060611215787</x:v>
      </x:c>
      <x:c r="O352" s="11" t="n">
        <x:v>604.0744032956651</x:v>
      </x:c>
      <x:c r="P352" s="11" t="n">
        <x:v>679.5768787830062</x:v>
      </x:c>
    </x:row>
    <x:row r="353" ht="21" customHeight="1">
      <x:c r="A353" s="15" t="n">
        <x:v>352</x:v>
      </x:c>
      <x:c r="B353" s="11" t="n">
        <x:v>503.51702073148306</x:v>
      </x:c>
      <x:c r="C353" s="11" t="n">
        <x:v>524.6704189766391</x:v>
      </x:c>
      <x:c r="D353" s="11" t="n">
        <x:v>548.5085225683197</x:v>
      </x:c>
      <x:c r="E353" s="11" t="n">
        <x:v>550.2222984961217</x:v>
      </x:c>
      <x:c r="F353" s="11" t="n">
        <x:v>561.0232023138425</x:v>
      </x:c>
      <x:c r="G353" s="11" t="n">
        <x:v>561.1594530718374</x:v>
      </x:c>
      <x:c r="H353" s="11" t="n">
        <x:v>566.872464460546</x:v>
      </x:c>
      <x:c r="I353" s="11" t="n">
        <x:v>583.1991148961774</x:v>
      </x:c>
      <x:c r="J353" s="11" t="n">
        <x:v>585.9044664096875</x:v>
      </x:c>
      <x:c r="K353" s="11" t="n">
        <x:v>591.4316067583222</x:v>
      </x:c>
      <x:c r="L353" s="11" t="n">
        <x:v>596.950519513205</x:v>
      </x:c>
      <x:c r="M353" s="11" t="n">
        <x:v>600.1058661040589</x:v>
      </x:c>
      <x:c r="N353" s="11" t="n">
        <x:v>607.3764519203563</x:v>
      </x:c>
      <x:c r="O353" s="11" t="n">
        <x:v>609.1036199713336</x:v>
      </x:c>
      <x:c r="P353" s="11" t="n">
        <x:v>615.235004636076</x:v>
      </x:c>
    </x:row>
    <x:row r="354" ht="21" customHeight="1">
      <x:c r="A354" s="15" t="n">
        <x:v>353</x:v>
      </x:c>
      <x:c r="B354" s="11" t="n">
        <x:v>509.9658498654881</x:v>
      </x:c>
      <x:c r="C354" s="11" t="n">
        <x:v>527.3030819987741</x:v>
      </x:c>
      <x:c r="D354" s="11" t="n">
        <x:v>527.3672511607949</x:v>
      </x:c>
      <x:c r="E354" s="11" t="n">
        <x:v>533.9348978295465</x:v>
      </x:c>
      <x:c r="F354" s="11" t="n">
        <x:v>543.2986695836073</x:v>
      </x:c>
      <x:c r="G354" s="11" t="n">
        <x:v>547.77165703899</x:v>
      </x:c>
      <x:c r="H354" s="11" t="n">
        <x:v>552.2905534620073</x:v>
      </x:c>
      <x:c r="I354" s="11" t="n">
        <x:v>553.7712887428471</x:v>
      </x:c>
      <x:c r="J354" s="11" t="n">
        <x:v>558.6663317204557</x:v>
      </x:c>
      <x:c r="K354" s="11" t="n">
        <x:v>562.7287347945062</x:v>
      </x:c>
      <x:c r="L354" s="11" t="n">
        <x:v>580.5976594330792</x:v>
      </x:c>
      <x:c r="M354" s="11" t="n">
        <x:v>582.7933051568623</x:v>
      </x:c>
      <x:c r="N354" s="11" t="n">
        <x:v>586.4340022667461</x:v>
      </x:c>
      <x:c r="O354" s="11" t="n">
        <x:v>602.3094625902803</x:v>
      </x:c>
      <x:c r="P354" s="11" t="n">
        <x:v>678.737606314221</x:v>
      </x:c>
    </x:row>
    <x:row r="355" ht="21" customHeight="1">
      <x:c r="A355" s="15" t="n">
        <x:v>354</x:v>
      </x:c>
      <x:c r="B355" s="11" t="n">
        <x:v>512.8523910896514</x:v>
      </x:c>
      <x:c r="C355" s="11" t="n">
        <x:v>517.4566178961182</x:v>
      </x:c>
      <x:c r="D355" s="11" t="n">
        <x:v>522.8378836177573</x:v>
      </x:c>
      <x:c r="E355" s="11" t="n">
        <x:v>526.7537364220616</x:v>
      </x:c>
      <x:c r="F355" s="11" t="n">
        <x:v>532.086699446143</x:v>
      </x:c>
      <x:c r="G355" s="11" t="n">
        <x:v>543.4296200607812</x:v>
      </x:c>
      <x:c r="H355" s="11" t="n">
        <x:v>544.2756832205894</x:v>
      </x:c>
      <x:c r="I355" s="11" t="n">
        <x:v>570.8882529690337</x:v>
      </x:c>
      <x:c r="J355" s="11" t="n">
        <x:v>578.3922553937842</x:v>
      </x:c>
      <x:c r="K355" s="11" t="n">
        <x:v>594.6725857557979</x:v>
      </x:c>
      <x:c r="L355" s="11" t="n">
        <x:v>596.9197579913316</x:v>
      </x:c>
      <x:c r="M355" s="11" t="n">
        <x:v>607.404724601536</x:v>
      </x:c>
      <x:c r="N355" s="11" t="n">
        <x:v>673.3795439334542</x:v>
      </x:c>
      <x:c r="O355" s="11" t="n">
        <x:v>711.6540214116718</x:v>
      </x:c>
      <x:c r="P355" s="11" t="n">
        <x:v>753.3842594147144</x:v>
      </x:c>
    </x:row>
    <x:row r="356" ht="21" customHeight="1">
      <x:c r="A356" s="15" t="n">
        <x:v>355</x:v>
      </x:c>
      <x:c r="B356" s="11" t="n">
        <x:v>519.8953971067245</x:v>
      </x:c>
      <x:c r="C356" s="11" t="n">
        <x:v>557.4851618403488</x:v>
      </x:c>
      <x:c r="D356" s="11" t="n">
        <x:v>561.8655033080017</x:v>
      </x:c>
      <x:c r="E356" s="11" t="n">
        <x:v>564.1442380397287</x:v>
      </x:c>
      <x:c r="F356" s="11" t="n">
        <x:v>565.0019496452509</x:v>
      </x:c>
      <x:c r="G356" s="11" t="n">
        <x:v>586.4648391507873</x:v>
      </x:c>
      <x:c r="H356" s="11" t="n">
        <x:v>587.6491435569413</x:v>
      </x:c>
      <x:c r="I356" s="11" t="n">
        <x:v>596.1669466671258</x:v>
      </x:c>
      <x:c r="J356" s="11" t="n">
        <x:v>596.6803747438041</x:v>
      </x:c>
      <x:c r="K356" s="11" t="n">
        <x:v>599.0080438780725</x:v>
      </x:c>
      <x:c r="L356" s="11" t="n">
        <x:v>602.1775622309614</x:v>
      </x:c>
      <x:c r="M356" s="11" t="n">
        <x:v>642.4753400416561</x:v>
      </x:c>
      <x:c r="N356" s="11" t="n">
        <x:v>671.9683071039328</x:v>
      </x:c>
      <x:c r="O356" s="11" t="n">
        <x:v>697.426330983486</x:v>
      </x:c>
      <x:c r="P356" s="11" t="n">
        <x:v>734.325422464976</x:v>
      </x:c>
    </x:row>
    <x:row r="357" ht="21" customHeight="1">
      <x:c r="A357" s="15" t="n">
        <x:v>356</x:v>
      </x:c>
      <x:c r="B357" s="11" t="n">
        <x:v>502.6070207930207</x:v>
      </x:c>
      <x:c r="C357" s="11" t="n">
        <x:v>512.2564633762718</x:v>
      </x:c>
      <x:c r="D357" s="11" t="n">
        <x:v>518.473215569428</x:v>
      </x:c>
      <x:c r="E357" s="11" t="n">
        <x:v>519.0911004015259</x:v>
      </x:c>
      <x:c r="F357" s="11" t="n">
        <x:v>548.4594323387923</x:v>
      </x:c>
      <x:c r="G357" s="11" t="n">
        <x:v>553.0795790384312</x:v>
      </x:c>
      <x:c r="H357" s="11" t="n">
        <x:v>567.5422118344061</x:v>
      </x:c>
      <x:c r="I357" s="11" t="n">
        <x:v>577.6090695752673</x:v>
      </x:c>
      <x:c r="J357" s="11" t="n">
        <x:v>583.5972964145153</x:v>
      </x:c>
      <x:c r="K357" s="11" t="n">
        <x:v>587.4774848750918</x:v>
      </x:c>
      <x:c r="L357" s="11" t="n">
        <x:v>595.7744457216078</x:v>
      </x:c>
      <x:c r="M357" s="11" t="n">
        <x:v>600.9963740630749</x:v>
      </x:c>
      <x:c r="N357" s="11" t="n">
        <x:v>634.8811229005665</x:v>
      </x:c>
      <x:c r="O357" s="11" t="n">
        <x:v>647.2591619888212</x:v>
      </x:c>
      <x:c r="P357" s="11" t="n">
        <x:v>684.1409047919327</x:v>
      </x:c>
    </x:row>
    <x:row r="358" ht="21" customHeight="1">
      <x:c r="A358" s="15" t="n">
        <x:v>357</x:v>
      </x:c>
      <x:c r="B358" s="11" t="n">
        <x:v>503.5860499001398</x:v>
      </x:c>
      <x:c r="C358" s="11" t="n">
        <x:v>510.2539997434195</x:v>
      </x:c>
      <x:c r="D358" s="11" t="n">
        <x:v>522.8615214997873</x:v>
      </x:c>
      <x:c r="E358" s="11" t="n">
        <x:v>523.8504310526835</x:v>
      </x:c>
      <x:c r="F358" s="11" t="n">
        <x:v>527.8697022237433</x:v>
      </x:c>
      <x:c r="G358" s="11" t="n">
        <x:v>533.6831536843404</x:v>
      </x:c>
      <x:c r="H358" s="11" t="n">
        <x:v>543.1879271005648</x:v>
      </x:c>
      <x:c r="I358" s="11" t="n">
        <x:v>553.0360297259069</x:v>
      </x:c>
      <x:c r="J358" s="11" t="n">
        <x:v>586.7832330321831</x:v>
      </x:c>
      <x:c r="K358" s="11" t="n">
        <x:v>594.9460724972083</x:v>
      </x:c>
      <x:c r="L358" s="11" t="n">
        <x:v>628.8429385951632</x:v>
      </x:c>
      <x:c r="M358" s="11" t="n">
        <x:v>630.0130702742816</x:v>
      </x:c>
      <x:c r="N358" s="11" t="n">
        <x:v>642.2617999209403</x:v>
      </x:c>
      <x:c r="O358" s="11" t="n">
        <x:v>651.0730648173504</x:v>
      </x:c>
      <x:c r="P358" s="11" t="n">
        <x:v>685.2403427016886</x:v>
      </x:c>
    </x:row>
    <x:row r="359" ht="21" customHeight="1">
      <x:c r="A359" s="15" t="n">
        <x:v>358</x:v>
      </x:c>
      <x:c r="B359" s="11" t="n">
        <x:v>510.60185311345526</x:v>
      </x:c>
      <x:c r="C359" s="11" t="n">
        <x:v>553.4982563163945</x:v>
      </x:c>
      <x:c r="D359" s="11" t="n">
        <x:v>557.6877379559452</x:v>
      </x:c>
      <x:c r="E359" s="11" t="n">
        <x:v>575.7015235511358</x:v>
      </x:c>
      <x:c r="F359" s="11" t="n">
        <x:v>588.2101355068538</x:v>
      </x:c>
      <x:c r="G359" s="11" t="n">
        <x:v>597.9671539810815</x:v>
      </x:c>
      <x:c r="H359" s="11" t="n">
        <x:v>600.4563139172408</x:v>
      </x:c>
      <x:c r="I359" s="11" t="n">
        <x:v>607.2635595510919</x:v>
      </x:c>
      <x:c r="J359" s="11" t="n">
        <x:v>607.961989444697</x:v>
      </x:c>
      <x:c r="K359" s="11" t="n">
        <x:v>619.3417664179779</x:v>
      </x:c>
      <x:c r="L359" s="11" t="n">
        <x:v>621.9375044948065</x:v>
      </x:c>
      <x:c r="M359" s="11" t="n">
        <x:v>622.3808727225922</x:v>
      </x:c>
      <x:c r="N359" s="11" t="n">
        <x:v>656.4144750302303</x:v>
      </x:c>
      <x:c r="O359" s="11" t="n">
        <x:v>681.2578344319656</x:v>
      </x:c>
      <x:c r="P359" s="11" t="n">
        <x:v>710.0582344359868</x:v>
      </x:c>
    </x:row>
    <x:row r="360" ht="21" customHeight="1">
      <x:c r="A360" s="15" t="n">
        <x:v>359</x:v>
      </x:c>
      <x:c r="B360" s="11" t="n">
        <x:v>513.422047856681</x:v>
      </x:c>
      <x:c r="C360" s="11" t="n">
        <x:v>524.2925018131098</x:v>
      </x:c>
      <x:c r="D360" s="11" t="n">
        <x:v>528.174115688566</x:v>
      </x:c>
      <x:c r="E360" s="11" t="n">
        <x:v>531.5567132562569</x:v>
      </x:c>
      <x:c r="F360" s="11" t="n">
        <x:v>538.9694783372057</x:v>
      </x:c>
      <x:c r="G360" s="11" t="n">
        <x:v>556.8687193504164</x:v>
      </x:c>
      <x:c r="H360" s="11" t="n">
        <x:v>578.3029193342969</x:v>
      </x:c>
      <x:c r="I360" s="11" t="n">
        <x:v>595.1365515292149</x:v>
      </x:c>
      <x:c r="J360" s="11" t="n">
        <x:v>601.7924126820565</x:v>
      </x:c>
      <x:c r="K360" s="11" t="n">
        <x:v>613.2672027760854</x:v>
      </x:c>
      <x:c r="L360" s="11" t="n">
        <x:v>613.436695865548</x:v>
      </x:c>
      <x:c r="M360" s="11" t="n">
        <x:v>632.7743914462019</x:v>
      </x:c>
      <x:c r="N360" s="11" t="n">
        <x:v>664.5566594995898</x:v>
      </x:c>
      <x:c r="O360" s="11" t="n">
        <x:v>721.1248745221523</x:v>
      </x:c>
      <x:c r="P360" s="11" t="n">
        <x:v>728.1154721552175</x:v>
      </x:c>
    </x:row>
    <x:row r="361" ht="21" customHeight="1">
      <x:c r="A361" s="15" t="n">
        <x:v>360</x:v>
      </x:c>
      <x:c r="B361" s="11" t="n">
        <x:v>506.59902638289645</x:v>
      </x:c>
      <x:c r="C361" s="11" t="n">
        <x:v>518.1158875485249</x:v>
      </x:c>
      <x:c r="D361" s="11" t="n">
        <x:v>525.0722836423167</x:v>
      </x:c>
      <x:c r="E361" s="11" t="n">
        <x:v>527.1080610470649</x:v>
      </x:c>
      <x:c r="F361" s="11" t="n">
        <x:v>535.5117671530927</x:v>
      </x:c>
      <x:c r="G361" s="11" t="n">
        <x:v>549.4961263350763</x:v>
      </x:c>
      <x:c r="H361" s="11" t="n">
        <x:v>558.6558094763146</x:v>
      </x:c>
      <x:c r="I361" s="11" t="n">
        <x:v>570.3942117733602</x:v>
      </x:c>
      <x:c r="J361" s="11" t="n">
        <x:v>571.0557458552823</x:v>
      </x:c>
      <x:c r="K361" s="11" t="n">
        <x:v>627.305817740071</x:v>
      </x:c>
      <x:c r="L361" s="11" t="n">
        <x:v>630.5666389731673</x:v>
      </x:c>
      <x:c r="M361" s="11" t="n">
        <x:v>640.9316531495479</x:v>
      </x:c>
      <x:c r="N361" s="11" t="n">
        <x:v>650.1652351698496</x:v>
      </x:c>
      <x:c r="O361" s="11" t="n">
        <x:v>672.6401327202644</x:v>
      </x:c>
      <x:c r="P361" s="11" t="n">
        <x:v>675.6390523519469</x:v>
      </x:c>
    </x:row>
    <x:row r="362" ht="21" customHeight="1">
      <x:c r="A362" s="15" t="n">
        <x:v>361</x:v>
      </x:c>
      <x:c r="B362" s="11" t="n">
        <x:v>500.67560633020076</x:v>
      </x:c>
      <x:c r="C362" s="11" t="n">
        <x:v>553.7967654361586</x:v>
      </x:c>
      <x:c r="D362" s="11" t="n">
        <x:v>555.6308131399538</x:v>
      </x:c>
      <x:c r="E362" s="11" t="n">
        <x:v>571.2290028823513</x:v>
      </x:c>
      <x:c r="F362" s="11" t="n">
        <x:v>571.9975398162562</x:v>
      </x:c>
      <x:c r="G362" s="11" t="n">
        <x:v>577.5494943740377</x:v>
      </x:c>
      <x:c r="H362" s="11" t="n">
        <x:v>602.2569164096652</x:v>
      </x:c>
      <x:c r="I362" s="11" t="n">
        <x:v>603.7967320560423</x:v>
      </x:c>
      <x:c r="J362" s="11" t="n">
        <x:v>613.6812099121745</x:v>
      </x:c>
      <x:c r="K362" s="11" t="n">
        <x:v>643.8539980544348</x:v>
      </x:c>
      <x:c r="L362" s="11" t="n">
        <x:v>646.4218830845325</x:v>
      </x:c>
      <x:c r="M362" s="11" t="n">
        <x:v>661.9219390436076</x:v>
      </x:c>
      <x:c r="N362" s="11" t="n">
        <x:v>754.5227913534582</x:v>
      </x:c>
      <x:c r="O362" s="11" t="n">
        <x:v>756.6503023048849</x:v>
      </x:c>
      <x:c r="P362" s="11" t="n">
        <x:v>810.800801418863</x:v>
      </x:c>
    </x:row>
    <x:row r="363" ht="21" customHeight="1">
      <x:c r="A363" s="15" t="n">
        <x:v>362</x:v>
      </x:c>
      <x:c r="B363" s="11" t="n">
        <x:v>517.4305675902607</x:v>
      </x:c>
      <x:c r="C363" s="11" t="n">
        <x:v>520.2554342033945</x:v>
      </x:c>
      <x:c r="D363" s="11" t="n">
        <x:v>526.0435171325529</x:v>
      </x:c>
      <x:c r="E363" s="11" t="n">
        <x:v>559.4145649814316</x:v>
      </x:c>
      <x:c r="F363" s="11" t="n">
        <x:v>562.1249042021792</x:v>
      </x:c>
      <x:c r="G363" s="11" t="n">
        <x:v>567.8576852423805</x:v>
      </x:c>
      <x:c r="H363" s="11" t="n">
        <x:v>568.2850655232949</x:v>
      </x:c>
      <x:c r="I363" s="11" t="n">
        <x:v>570.7922458214885</x:v>
      </x:c>
      <x:c r="J363" s="11" t="n">
        <x:v>577.3453674338969</x:v>
      </x:c>
      <x:c r="K363" s="11" t="n">
        <x:v>595.0905374509205</x:v>
      </x:c>
      <x:c r="L363" s="11" t="n">
        <x:v>621.6242243972771</x:v>
      </x:c>
      <x:c r="M363" s="11" t="n">
        <x:v>648.913667860725</x:v>
      </x:c>
      <x:c r="N363" s="11" t="n">
        <x:v>650.2578963069757</x:v>
      </x:c>
      <x:c r="O363" s="11" t="n">
        <x:v>671.5862220160274</x:v>
      </x:c>
      <x:c r="P363" s="11" t="n">
        <x:v>741.1350359798353</x:v>
      </x:c>
    </x:row>
    <x:row r="364" ht="21" customHeight="1">
      <x:c r="A364" s="15" t="n">
        <x:v>363</x:v>
      </x:c>
      <x:c r="B364" s="11" t="n">
        <x:v>528.3151922230422</x:v>
      </x:c>
      <x:c r="C364" s="11" t="n">
        <x:v>540.6654589411252</x:v>
      </x:c>
      <x:c r="D364" s="11" t="n">
        <x:v>542.8694952432454</x:v>
      </x:c>
      <x:c r="E364" s="11" t="n">
        <x:v>549.3789569310933</x:v>
      </x:c>
      <x:c r="F364" s="11" t="n">
        <x:v>559.1423630940479</x:v>
      </x:c>
      <x:c r="G364" s="11" t="n">
        <x:v>560.471211644296</x:v>
      </x:c>
      <x:c r="H364" s="11" t="n">
        <x:v>598.9010419744325</x:v>
      </x:c>
      <x:c r="I364" s="11" t="n">
        <x:v>613.3844453861591</x:v>
      </x:c>
      <x:c r="J364" s="11" t="n">
        <x:v>614.5257290069762</x:v>
      </x:c>
      <x:c r="K364" s="11" t="n">
        <x:v>617.5094230684606</x:v>
      </x:c>
      <x:c r="L364" s="11" t="n">
        <x:v>637.0549056552793</x:v>
      </x:c>
      <x:c r="M364" s="11" t="n">
        <x:v>646.1184947306658</x:v>
      </x:c>
      <x:c r="N364" s="11" t="n">
        <x:v>663.3777738717805</x:v>
      </x:c>
      <x:c r="O364" s="11" t="n">
        <x:v>667.4299870005773</x:v>
      </x:c>
      <x:c r="P364" s="11" t="n">
        <x:v>751.9752784992857</x:v>
      </x:c>
    </x:row>
    <x:row r="365" ht="21" customHeight="1">
      <x:c r="A365" s="15" t="n">
        <x:v>364</x:v>
      </x:c>
      <x:c r="B365" s="11" t="n">
        <x:v>520.4604326608978</x:v>
      </x:c>
      <x:c r="C365" s="11" t="n">
        <x:v>522.7397951441233</x:v>
      </x:c>
      <x:c r="D365" s="11" t="n">
        <x:v>536.7286715836624</x:v>
      </x:c>
      <x:c r="E365" s="11" t="n">
        <x:v>549.2829698681056</x:v>
      </x:c>
      <x:c r="F365" s="11" t="n">
        <x:v>550.3506908094264</x:v>
      </x:c>
      <x:c r="G365" s="11" t="n">
        <x:v>563.1149298395904</x:v>
      </x:c>
      <x:c r="H365" s="11" t="n">
        <x:v>563.6537341092686</x:v>
      </x:c>
      <x:c r="I365" s="11" t="n">
        <x:v>564.190594870371</x:v>
      </x:c>
      <x:c r="J365" s="11" t="n">
        <x:v>573.0420777416598</x:v>
      </x:c>
      <x:c r="K365" s="11" t="n">
        <x:v>575.4883467525415</x:v>
      </x:c>
      <x:c r="L365" s="11" t="n">
        <x:v>575.9343604620099</x:v>
      </x:c>
      <x:c r="M365" s="11" t="n">
        <x:v>583.885719343214</x:v>
      </x:c>
      <x:c r="N365" s="11" t="n">
        <x:v>587.9885279902608</x:v>
      </x:c>
      <x:c r="O365" s="11" t="n">
        <x:v>613.1585776200666</x:v>
      </x:c>
      <x:c r="P365" s="11" t="n">
        <x:v>634.5520767737489</x:v>
      </x:c>
    </x:row>
    <x:row r="366" ht="21" customHeight="1">
      <x:c r="A366" s="15" t="n">
        <x:v>365</x:v>
      </x:c>
      <x:c r="B366" s="11" t="n">
        <x:v>514.3249026467082</x:v>
      </x:c>
      <x:c r="C366" s="11" t="n">
        <x:v>519.0450954833033</x:v>
      </x:c>
      <x:c r="D366" s="11" t="n">
        <x:v>529.9742895631855</x:v>
      </x:c>
      <x:c r="E366" s="11" t="n">
        <x:v>530.8140499211496</x:v>
      </x:c>
      <x:c r="F366" s="11" t="n">
        <x:v>544.7920976192403</x:v>
      </x:c>
      <x:c r="G366" s="11" t="n">
        <x:v>547.9098110037849</x:v>
      </x:c>
      <x:c r="H366" s="11" t="n">
        <x:v>572.4891324617774</x:v>
      </x:c>
      <x:c r="I366" s="11" t="n">
        <x:v>589.2499321684961</x:v>
      </x:c>
      <x:c r="J366" s="11" t="n">
        <x:v>609.100316374392</x:v>
      </x:c>
      <x:c r="K366" s="11" t="n">
        <x:v>612.7407136482943</x:v>
      </x:c>
      <x:c r="L366" s="11" t="n">
        <x:v>623.094186943427</x:v>
      </x:c>
      <x:c r="M366" s="11" t="n">
        <x:v>664.0731426821961</x:v>
      </x:c>
      <x:c r="N366" s="11" t="n">
        <x:v>681.2271027751981</x:v>
      </x:c>
      <x:c r="O366" s="11" t="n">
        <x:v>693.7154965406595</x:v>
      </x:c>
      <x:c r="P366" s="11" t="n">
        <x:v>784.345194638774</x:v>
      </x:c>
    </x:row>
    <x:row r="367" ht="21" customHeight="1">
      <x:c r="A367" s="15" t="n">
        <x:v>366</x:v>
      </x:c>
      <x:c r="B367" s="11" t="n">
        <x:v>514.8354037870101</x:v>
      </x:c>
      <x:c r="C367" s="11" t="n">
        <x:v>517.1288849827135</x:v>
      </x:c>
      <x:c r="D367" s="11" t="n">
        <x:v>542.3404793876457</x:v>
      </x:c>
      <x:c r="E367" s="11" t="n">
        <x:v>542.7846446669263</x:v>
      </x:c>
      <x:c r="F367" s="11" t="n">
        <x:v>542.9131011536266</x:v>
      </x:c>
      <x:c r="G367" s="11" t="n">
        <x:v>558.4595627327257</x:v>
      </x:c>
      <x:c r="H367" s="11" t="n">
        <x:v>576.0843774338917</x:v>
      </x:c>
      <x:c r="I367" s="11" t="n">
        <x:v>591.7557298753826</x:v>
      </x:c>
      <x:c r="J367" s="11" t="n">
        <x:v>594.0831479174349</x:v>
      </x:c>
      <x:c r="K367" s="11" t="n">
        <x:v>610.508400368315</x:v>
      </x:c>
      <x:c r="L367" s="11" t="n">
        <x:v>641.8809318040178</x:v>
      </x:c>
      <x:c r="M367" s="11" t="n">
        <x:v>661.8033361644513</x:v>
      </x:c>
      <x:c r="N367" s="11" t="n">
        <x:v>671.6059531627175</x:v>
      </x:c>
      <x:c r="O367" s="11" t="n">
        <x:v>680.4574866017078</x:v>
      </x:c>
      <x:c r="P367" s="11" t="n">
        <x:v>730.2129245865148</x:v>
      </x:c>
    </x:row>
    <x:row r="368" ht="21" customHeight="1">
      <x:c r="A368" s="15" t="n">
        <x:v>367</x:v>
      </x:c>
      <x:c r="B368" s="11" t="n">
        <x:v>510.2453658321585</x:v>
      </x:c>
      <x:c r="C368" s="11" t="n">
        <x:v>517.909758101085</x:v>
      </x:c>
      <x:c r="D368" s="11" t="n">
        <x:v>529.3993062412429</x:v>
      </x:c>
      <x:c r="E368" s="11" t="n">
        <x:v>531.2400915360214</x:v>
      </x:c>
      <x:c r="F368" s="11" t="n">
        <x:v>536.5421612550264</x:v>
      </x:c>
      <x:c r="G368" s="11" t="n">
        <x:v>548.2808334924773</x:v>
      </x:c>
      <x:c r="H368" s="11" t="n">
        <x:v>550.5248335579165</x:v>
      </x:c>
      <x:c r="I368" s="11" t="n">
        <x:v>551.0657719953014</x:v>
      </x:c>
      <x:c r="J368" s="11" t="n">
        <x:v>555.8600390646955</x:v>
      </x:c>
      <x:c r="K368" s="11" t="n">
        <x:v>574.3500063941004</x:v>
      </x:c>
      <x:c r="L368" s="11" t="n">
        <x:v>576.5141373333031</x:v>
      </x:c>
      <x:c r="M368" s="11" t="n">
        <x:v>598.6837013296845</x:v>
      </x:c>
      <x:c r="N368" s="11" t="n">
        <x:v>603.1229157523858</x:v>
      </x:c>
      <x:c r="O368" s="11" t="n">
        <x:v>625.9726564555098</x:v>
      </x:c>
      <x:c r="P368" s="11" t="n">
        <x:v>626.7094295555426</x:v>
      </x:c>
    </x:row>
    <x:row r="369" ht="21" customHeight="1">
      <x:c r="A369" s="15" t="n">
        <x:v>368</x:v>
      </x:c>
      <x:c r="B369" s="11" t="n">
        <x:v>508.4960703949374</x:v>
      </x:c>
      <x:c r="C369" s="11" t="n">
        <x:v>509.4264666743188</x:v>
      </x:c>
      <x:c r="D369" s="11" t="n">
        <x:v>510.1155982634441</x:v>
      </x:c>
      <x:c r="E369" s="11" t="n">
        <x:v>524.1608316734668</x:v>
      </x:c>
      <x:c r="F369" s="11" t="n">
        <x:v>530.7569759210476</x:v>
      </x:c>
      <x:c r="G369" s="11" t="n">
        <x:v>531.2367932939229</x:v>
      </x:c>
      <x:c r="H369" s="11" t="n">
        <x:v>549.2233270314739</x:v>
      </x:c>
      <x:c r="I369" s="11" t="n">
        <x:v>582.1310943817023</x:v>
      </x:c>
      <x:c r="J369" s="11" t="n">
        <x:v>591.7012219474673</x:v>
      </x:c>
      <x:c r="K369" s="11" t="n">
        <x:v>608.3249889350018</x:v>
      </x:c>
      <x:c r="L369" s="11" t="n">
        <x:v>616.2487416172763</x:v>
      </x:c>
      <x:c r="M369" s="11" t="n">
        <x:v>623.496501495964</x:v>
      </x:c>
      <x:c r="N369" s="11" t="n">
        <x:v>698.7516896836495</x:v>
      </x:c>
      <x:c r="O369" s="11" t="n">
        <x:v>722.4599343298089</x:v>
      </x:c>
      <x:c r="P369" s="11" t="n">
        <x:v>725.5331303126402</x:v>
      </x:c>
    </x:row>
    <x:row r="370" ht="21" customHeight="1">
      <x:c r="A370" s="15" t="n">
        <x:v>369</x:v>
      </x:c>
      <x:c r="B370" s="11" t="n">
        <x:v>509.30430997426015</x:v>
      </x:c>
      <x:c r="C370" s="11" t="n">
        <x:v>514.6948301769708</x:v>
      </x:c>
      <x:c r="D370" s="11" t="n">
        <x:v>517.6271746046477</x:v>
      </x:c>
      <x:c r="E370" s="11" t="n">
        <x:v>519.7053493568812</x:v>
      </x:c>
      <x:c r="F370" s="11" t="n">
        <x:v>524.1178321551922</x:v>
      </x:c>
      <x:c r="G370" s="11" t="n">
        <x:v>532.6292402409863</x:v>
      </x:c>
      <x:c r="H370" s="11" t="n">
        <x:v>544.2548493825627</x:v>
      </x:c>
      <x:c r="I370" s="11" t="n">
        <x:v>565.1627777906851</x:v>
      </x:c>
      <x:c r="J370" s="11" t="n">
        <x:v>572.3069534500974</x:v>
      </x:c>
      <x:c r="K370" s="11" t="n">
        <x:v>577.6026319745333</x:v>
      </x:c>
      <x:c r="L370" s="11" t="n">
        <x:v>624.1127414752632</x:v>
      </x:c>
      <x:c r="M370" s="11" t="n">
        <x:v>632.8512489652851</x:v>
      </x:c>
      <x:c r="N370" s="11" t="n">
        <x:v>661.5978368092117</x:v>
      </x:c>
      <x:c r="O370" s="11" t="n">
        <x:v>674.0075345504671</x:v>
      </x:c>
      <x:c r="P370" s="11" t="n">
        <x:v>738.2943745478415</x:v>
      </x:c>
    </x:row>
    <x:row r="371" ht="21" customHeight="1">
      <x:c r="A371" s="15" t="n">
        <x:v>370</x:v>
      </x:c>
      <x:c r="B371" s="11" t="n">
        <x:v>510.1611942459819</x:v>
      </x:c>
      <x:c r="C371" s="11" t="n">
        <x:v>514.0647100182008</x:v>
      </x:c>
      <x:c r="D371" s="11" t="n">
        <x:v>521.701687388956</x:v>
      </x:c>
      <x:c r="E371" s="11" t="n">
        <x:v>522.1542410196062</x:v>
      </x:c>
      <x:c r="F371" s="11" t="n">
        <x:v>527.227118872269</x:v>
      </x:c>
      <x:c r="G371" s="11" t="n">
        <x:v>554.0989357068619</x:v>
      </x:c>
      <x:c r="H371" s="11" t="n">
        <x:v>578.6138412866371</x:v>
      </x:c>
      <x:c r="I371" s="11" t="n">
        <x:v>583.2775667040785</x:v>
      </x:c>
      <x:c r="J371" s="11" t="n">
        <x:v>631.1233188743811</x:v>
      </x:c>
      <x:c r="K371" s="11" t="n">
        <x:v>631.6970074197861</x:v>
      </x:c>
      <x:c r="L371" s="11" t="n">
        <x:v>654.4004294238798</x:v>
      </x:c>
      <x:c r="M371" s="11" t="n">
        <x:v>666.6070846011744</x:v>
      </x:c>
      <x:c r="N371" s="11" t="n">
        <x:v>671.1437418641021</x:v>
      </x:c>
      <x:c r="O371" s="11" t="n">
        <x:v>720.268800424549</x:v>
      </x:c>
      <x:c r="P371" s="11" t="n">
        <x:v>789.0933208642831</x:v>
      </x:c>
    </x:row>
    <x:row r="372" ht="21" customHeight="1">
      <x:c r="A372" s="15" t="n">
        <x:v>371</x:v>
      </x:c>
      <x:c r="B372" s="11" t="n">
        <x:v>512.6176582765287</x:v>
      </x:c>
      <x:c r="C372" s="11" t="n">
        <x:v>524.9508753666921</x:v>
      </x:c>
      <x:c r="D372" s="11" t="n">
        <x:v>533.4888025474178</x:v>
      </x:c>
      <x:c r="E372" s="11" t="n">
        <x:v>537.8026201928</x:v>
      </x:c>
      <x:c r="F372" s="11" t="n">
        <x:v>547.683785264605</x:v>
      </x:c>
      <x:c r="G372" s="11" t="n">
        <x:v>550.2628480022961</x:v>
      </x:c>
      <x:c r="H372" s="11" t="n">
        <x:v>556.5382128616848</x:v>
      </x:c>
      <x:c r="I372" s="11" t="n">
        <x:v>558.9806594167887</x:v>
      </x:c>
      <x:c r="J372" s="11" t="n">
        <x:v>567.4135608930663</x:v>
      </x:c>
      <x:c r="K372" s="11" t="n">
        <x:v>579.148244859797</x:v>
      </x:c>
      <x:c r="L372" s="11" t="n">
        <x:v>590.1985950179342</x:v>
      </x:c>
      <x:c r="M372" s="11" t="n">
        <x:v>609.1819388671731</x:v>
      </x:c>
      <x:c r="N372" s="11" t="n">
        <x:v>628.6081562402568</x:v>
      </x:c>
      <x:c r="O372" s="11" t="n">
        <x:v>637.690063476534</x:v>
      </x:c>
      <x:c r="P372" s="11" t="n">
        <x:v>658.4966760478745</x:v>
      </x:c>
    </x:row>
    <x:row r="373" ht="21" customHeight="1">
      <x:c r="A373" s="15" t="n">
        <x:v>372</x:v>
      </x:c>
      <x:c r="B373" s="11" t="n">
        <x:v>514.1257483245466</x:v>
      </x:c>
      <x:c r="C373" s="11" t="n">
        <x:v>525.5250141386814</x:v>
      </x:c>
      <x:c r="D373" s="11" t="n">
        <x:v>530.373195212245</x:v>
      </x:c>
      <x:c r="E373" s="11" t="n">
        <x:v>532.0934768927027</x:v>
      </x:c>
      <x:c r="F373" s="11" t="n">
        <x:v>541.0877973578123</x:v>
      </x:c>
      <x:c r="G373" s="11" t="n">
        <x:v>550.8028207208828</x:v>
      </x:c>
      <x:c r="H373" s="11" t="n">
        <x:v>564.3877419554617</x:v>
      </x:c>
      <x:c r="I373" s="11" t="n">
        <x:v>571.7759640653882</x:v>
      </x:c>
      <x:c r="J373" s="11" t="n">
        <x:v>572.3198897562538</x:v>
      </x:c>
      <x:c r="K373" s="11" t="n">
        <x:v>611.838969642158</x:v>
      </x:c>
      <x:c r="L373" s="11" t="n">
        <x:v>630.7213441974907</x:v>
      </x:c>
      <x:c r="M373" s="11" t="n">
        <x:v>632.2059782856576</x:v>
      </x:c>
      <x:c r="N373" s="11" t="n">
        <x:v>636.1526407380866</x:v>
      </x:c>
      <x:c r="O373" s="11" t="n">
        <x:v>683.7057055266672</x:v>
      </x:c>
      <x:c r="P373" s="11" t="n">
        <x:v>814.45028984241</x:v>
      </x:c>
    </x:row>
    <x:row r="374" ht="21" customHeight="1">
      <x:c r="A374" s="15" t="n">
        <x:v>373</x:v>
      </x:c>
      <x:c r="B374" s="11" t="n">
        <x:v>515.9784139793002</x:v>
      </x:c>
      <x:c r="C374" s="11" t="n">
        <x:v>538.4368929308545</x:v>
      </x:c>
      <x:c r="D374" s="11" t="n">
        <x:v>545.977814501542</x:v>
      </x:c>
      <x:c r="E374" s="11" t="n">
        <x:v>552.4566727902636</x:v>
      </x:c>
      <x:c r="F374" s="11" t="n">
        <x:v>571.2056677265534</x:v>
      </x:c>
      <x:c r="G374" s="11" t="n">
        <x:v>581.4371301850864</x:v>
      </x:c>
      <x:c r="H374" s="11" t="n">
        <x:v>606.5123417213684</x:v>
      </x:c>
      <x:c r="I374" s="11" t="n">
        <x:v>610.0156327190408</x:v>
      </x:c>
      <x:c r="J374" s="11" t="n">
        <x:v>624.7999158520823</x:v>
      </x:c>
      <x:c r="K374" s="11" t="n">
        <x:v>643.9468457638221</x:v>
      </x:c>
      <x:c r="L374" s="11" t="n">
        <x:v>644.4562334582175</x:v>
      </x:c>
      <x:c r="M374" s="11" t="n">
        <x:v>644.4599674636204</x:v>
      </x:c>
      <x:c r="N374" s="11" t="n">
        <x:v>707.6169270222825</x:v>
      </x:c>
      <x:c r="O374" s="11" t="n">
        <x:v>715.0599342454079</x:v>
      </x:c>
      <x:c r="P374" s="11" t="n">
        <x:v>748.3326395124768</x:v>
      </x:c>
    </x:row>
    <x:row r="375" ht="21" customHeight="1">
      <x:c r="A375" s="15" t="n">
        <x:v>374</x:v>
      </x:c>
      <x:c r="B375" s="11" t="n">
        <x:v>502.4738635316797</x:v>
      </x:c>
      <x:c r="C375" s="11" t="n">
        <x:v>512.5512051775454</x:v>
      </x:c>
      <x:c r="D375" s="11" t="n">
        <x:v>528.7394227118128</x:v>
      </x:c>
      <x:c r="E375" s="11" t="n">
        <x:v>549.3854536990726</x:v>
      </x:c>
      <x:c r="F375" s="11" t="n">
        <x:v>575.025532412694</x:v>
      </x:c>
      <x:c r="G375" s="11" t="n">
        <x:v>577.6465563316817</x:v>
      </x:c>
      <x:c r="H375" s="11" t="n">
        <x:v>586.0294100287126</x:v>
      </x:c>
      <x:c r="I375" s="11" t="n">
        <x:v>586.5944800366494</x:v>
      </x:c>
      <x:c r="J375" s="11" t="n">
        <x:v>588.2175586476878</x:v>
      </x:c>
      <x:c r="K375" s="11" t="n">
        <x:v>588.2577008154643</x:v>
      </x:c>
      <x:c r="L375" s="11" t="n">
        <x:v>611.6494821865255</x:v>
      </x:c>
      <x:c r="M375" s="11" t="n">
        <x:v>628.2964807676601</x:v>
      </x:c>
      <x:c r="N375" s="11" t="n">
        <x:v>628.4667311680146</x:v>
      </x:c>
      <x:c r="O375" s="11" t="n">
        <x:v>634.7073139782194</x:v>
      </x:c>
      <x:c r="P375" s="11" t="n">
        <x:v>660.7003296650189</x:v>
      </x:c>
    </x:row>
    <x:row r="376" ht="21" customHeight="1">
      <x:c r="A376" s="15" t="n">
        <x:v>375</x:v>
      </x:c>
      <x:c r="B376" s="11" t="n">
        <x:v>522.8807862012949</x:v>
      </x:c>
      <x:c r="C376" s="11" t="n">
        <x:v>531.9966065150475</x:v>
      </x:c>
      <x:c r="D376" s="11" t="n">
        <x:v>532.0494754573359</x:v>
      </x:c>
      <x:c r="E376" s="11" t="n">
        <x:v>532.6129120345404</x:v>
      </x:c>
      <x:c r="F376" s="11" t="n">
        <x:v>542.9637925040544</x:v>
      </x:c>
      <x:c r="G376" s="11" t="n">
        <x:v>546.1804605759799</x:v>
      </x:c>
      <x:c r="H376" s="11" t="n">
        <x:v>557.528943239031</x:v>
      </x:c>
      <x:c r="I376" s="11" t="n">
        <x:v>559.9270586825929</x:v>
      </x:c>
      <x:c r="J376" s="11" t="n">
        <x:v>573.3038064322119</x:v>
      </x:c>
      <x:c r="K376" s="11" t="n">
        <x:v>578.1663192336775</x:v>
      </x:c>
      <x:c r="L376" s="11" t="n">
        <x:v>581.1012384708974</x:v>
      </x:c>
      <x:c r="M376" s="11" t="n">
        <x:v>590.0612568376256</x:v>
      </x:c>
      <x:c r="N376" s="11" t="n">
        <x:v>590.3546015795218</x:v>
      </x:c>
      <x:c r="O376" s="11" t="n">
        <x:v>612.5478037625394</x:v>
      </x:c>
      <x:c r="P376" s="11" t="n">
        <x:v>722.2000940926515</x:v>
      </x:c>
    </x:row>
    <x:row r="377" ht="21" customHeight="1">
      <x:c r="A377" s="15" t="n">
        <x:v>376</x:v>
      </x:c>
      <x:c r="B377" s="11" t="n">
        <x:v>512.7095324606499</x:v>
      </x:c>
      <x:c r="C377" s="11" t="n">
        <x:v>530.0803751002759</x:v>
      </x:c>
      <x:c r="D377" s="11" t="n">
        <x:v>547.8241543781396</x:v>
      </x:c>
      <x:c r="E377" s="11" t="n">
        <x:v>547.9484424566077</x:v>
      </x:c>
      <x:c r="F377" s="11" t="n">
        <x:v>554.0801657868532</x:v>
      </x:c>
      <x:c r="G377" s="11" t="n">
        <x:v>560.1796891084538</x:v>
      </x:c>
      <x:c r="H377" s="11" t="n">
        <x:v>575.1059626286642</x:v>
      </x:c>
      <x:c r="I377" s="11" t="n">
        <x:v>577.6956491147957</x:v>
      </x:c>
      <x:c r="J377" s="11" t="n">
        <x:v>599.7828714442911</x:v>
      </x:c>
      <x:c r="K377" s="11" t="n">
        <x:v>605.0165860867894</x:v>
      </x:c>
      <x:c r="L377" s="11" t="n">
        <x:v>628.1867403075889</x:v>
      </x:c>
      <x:c r="M377" s="11" t="n">
        <x:v>649.0495503695416</x:v>
      </x:c>
      <x:c r="N377" s="11" t="n">
        <x:v>652.1303966546257</x:v>
      </x:c>
      <x:c r="O377" s="11" t="n">
        <x:v>663.3174128858748</x:v>
      </x:c>
      <x:c r="P377" s="11" t="n">
        <x:v>800.0279912079016</x:v>
      </x:c>
    </x:row>
    <x:row r="378" ht="21" customHeight="1">
      <x:c r="A378" s="15" t="n">
        <x:v>377</x:v>
      </x:c>
      <x:c r="B378" s="11" t="n">
        <x:v>530.3619412853749</x:v>
      </x:c>
      <x:c r="C378" s="11" t="n">
        <x:v>532.1991412452413</x:v>
      </x:c>
      <x:c r="D378" s="11" t="n">
        <x:v>537.9912461975925</x:v>
      </x:c>
      <x:c r="E378" s="11" t="n">
        <x:v>555.2668689076304</x:v>
      </x:c>
      <x:c r="F378" s="11" t="n">
        <x:v>560.1094195729243</x:v>
      </x:c>
      <x:c r="G378" s="11" t="n">
        <x:v>564.3099238906874</x:v>
      </x:c>
      <x:c r="H378" s="11" t="n">
        <x:v>567.7765116629676</x:v>
      </x:c>
      <x:c r="I378" s="11" t="n">
        <x:v>585.9905335597823</x:v>
      </x:c>
      <x:c r="J378" s="11" t="n">
        <x:v>603.6324241938026</x:v>
      </x:c>
      <x:c r="K378" s="11" t="n">
        <x:v>625.0854300086892</x:v>
      </x:c>
      <x:c r="L378" s="11" t="n">
        <x:v>636.8455418468615</x:v>
      </x:c>
      <x:c r="M378" s="11" t="n">
        <x:v>644.4117167825514</x:v>
      </x:c>
      <x:c r="N378" s="11" t="n">
        <x:v>679.4898564756004</x:v>
      </x:c>
      <x:c r="O378" s="11" t="n">
        <x:v>687.2365584835892</x:v>
      </x:c>
      <x:c r="P378" s="11" t="n">
        <x:v>690.5996366605966</x:v>
      </x:c>
    </x:row>
    <x:row r="379" ht="21" customHeight="1">
      <x:c r="A379" s="15" t="n">
        <x:v>378</x:v>
      </x:c>
      <x:c r="B379" s="11" t="n">
        <x:v>514.6614539172791</x:v>
      </x:c>
      <x:c r="C379" s="11" t="n">
        <x:v>527.8964656480623</x:v>
      </x:c>
      <x:c r="D379" s="11" t="n">
        <x:v>528.3834963248366</x:v>
      </x:c>
      <x:c r="E379" s="11" t="n">
        <x:v>557.3897608319464</x:v>
      </x:c>
      <x:c r="F379" s="11" t="n">
        <x:v>559.5758525159663</x:v>
      </x:c>
      <x:c r="G379" s="11" t="n">
        <x:v>560.7913855236343</x:v>
      </x:c>
      <x:c r="H379" s="11" t="n">
        <x:v>570.5331675893087</x:v>
      </x:c>
      <x:c r="I379" s="11" t="n">
        <x:v>573.4926174796865</x:v>
      </x:c>
      <x:c r="J379" s="11" t="n">
        <x:v>587.1706254329258</x:v>
      </x:c>
      <x:c r="K379" s="11" t="n">
        <x:v>590.2966655043028</x:v>
      </x:c>
      <x:c r="L379" s="11" t="n">
        <x:v>592.8134855636499</x:v>
      </x:c>
      <x:c r="M379" s="11" t="n">
        <x:v>593.7338951142092</x:v>
      </x:c>
      <x:c r="N379" s="11" t="n">
        <x:v>616.4089703288034</x:v>
      </x:c>
      <x:c r="O379" s="11" t="n">
        <x:v>647.0505759697213</x:v>
      </x:c>
      <x:c r="P379" s="11" t="n">
        <x:v>650.4135335775984</x:v>
      </x:c>
    </x:row>
    <x:row r="380" ht="21" customHeight="1">
      <x:c r="A380" s="15" t="n">
        <x:v>379</x:v>
      </x:c>
      <x:c r="B380" s="11" t="n">
        <x:v>506.011977158918</x:v>
      </x:c>
      <x:c r="C380" s="11" t="n">
        <x:v>523.8064699063956</x:v>
      </x:c>
      <x:c r="D380" s="11" t="n">
        <x:v>527.6999345199221</x:v>
      </x:c>
      <x:c r="E380" s="11" t="n">
        <x:v>533.3927821346355</x:v>
      </x:c>
      <x:c r="F380" s="11" t="n">
        <x:v>550.4384315971683</x:v>
      </x:c>
      <x:c r="G380" s="11" t="n">
        <x:v>584.1062381717268</x:v>
      </x:c>
      <x:c r="H380" s="11" t="n">
        <x:v>623.8812428812046</x:v>
      </x:c>
      <x:c r="I380" s="11" t="n">
        <x:v>624.7412934976152</x:v>
      </x:c>
      <x:c r="J380" s="11" t="n">
        <x:v>633.9759173538853</x:v>
      </x:c>
      <x:c r="K380" s="11" t="n">
        <x:v>640.507779839581</x:v>
      </x:c>
      <x:c r="L380" s="11" t="n">
        <x:v>656.6469324877111</x:v>
      </x:c>
      <x:c r="M380" s="11" t="n">
        <x:v>684.4624560873036</x:v>
      </x:c>
      <x:c r="N380" s="11" t="n">
        <x:v>702.5562981071662</x:v>
      </x:c>
      <x:c r="O380" s="11" t="n">
        <x:v>727.5937941595046</x:v>
      </x:c>
      <x:c r="P380" s="11" t="n">
        <x:v>750.3111747151605</x:v>
      </x:c>
    </x:row>
    <x:row r="381" ht="21" customHeight="1">
      <x:c r="A381" s="15" t="n">
        <x:v>380</x:v>
      </x:c>
      <x:c r="B381" s="11" t="n">
        <x:v>510.5606931449934</x:v>
      </x:c>
      <x:c r="C381" s="11" t="n">
        <x:v>536.5294605618784</x:v>
      </x:c>
      <x:c r="D381" s="11" t="n">
        <x:v>557.0923643119773</x:v>
      </x:c>
      <x:c r="E381" s="11" t="n">
        <x:v>559.8535634821852</x:v>
      </x:c>
      <x:c r="F381" s="11" t="n">
        <x:v>567.3198325672693</x:v>
      </x:c>
      <x:c r="G381" s="11" t="n">
        <x:v>569.621744457484</x:v>
      </x:c>
      <x:c r="H381" s="11" t="n">
        <x:v>591.934443912312</x:v>
      </x:c>
      <x:c r="I381" s="11" t="n">
        <x:v>608.7481534151534</x:v>
      </x:c>
      <x:c r="J381" s="11" t="n">
        <x:v>628.1441073979959</x:v>
      </x:c>
      <x:c r="K381" s="11" t="n">
        <x:v>631.4194457843903</x:v>
      </x:c>
      <x:c r="L381" s="11" t="n">
        <x:v>645.3769437533238</x:v>
      </x:c>
      <x:c r="M381" s="11" t="n">
        <x:v>652.5684613579933</x:v>
      </x:c>
      <x:c r="N381" s="11" t="n">
        <x:v>668.1696914206578</x:v>
      </x:c>
      <x:c r="O381" s="11" t="n">
        <x:v>688.6619600666199</x:v>
      </x:c>
      <x:c r="P381" s="11" t="n">
        <x:v>736.3602949125345</x:v>
      </x:c>
    </x:row>
    <x:row r="382" ht="21" customHeight="1">
      <x:c r="A382" s="15" t="n">
        <x:v>381</x:v>
      </x:c>
      <x:c r="B382" s="11" t="n">
        <x:v>523.2615528820598</x:v>
      </x:c>
      <x:c r="C382" s="11" t="n">
        <x:v>528.0592301746475</x:v>
      </x:c>
      <x:c r="D382" s="11" t="n">
        <x:v>545.0573208780357</x:v>
      </x:c>
      <x:c r="E382" s="11" t="n">
        <x:v>555.9971798635238</x:v>
      </x:c>
      <x:c r="F382" s="11" t="n">
        <x:v>568.1768842064236</x:v>
      </x:c>
      <x:c r="G382" s="11" t="n">
        <x:v>586.9256303932307</x:v>
      </x:c>
      <x:c r="H382" s="11" t="n">
        <x:v>587.3266264438224</x:v>
      </x:c>
      <x:c r="I382" s="11" t="n">
        <x:v>591.5415143052136</x:v>
      </x:c>
      <x:c r="J382" s="11" t="n">
        <x:v>618.9579999840237</x:v>
      </x:c>
      <x:c r="K382" s="11" t="n">
        <x:v>619.8679482455483</x:v>
      </x:c>
      <x:c r="L382" s="11" t="n">
        <x:v>624.2859987535626</x:v>
      </x:c>
      <x:c r="M382" s="11" t="n">
        <x:v>624.9266539402342</x:v>
      </x:c>
      <x:c r="N382" s="11" t="n">
        <x:v>636.3481099988257</x:v>
      </x:c>
      <x:c r="O382" s="11" t="n">
        <x:v>725.5794905731677</x:v>
      </x:c>
      <x:c r="P382" s="11" t="n">
        <x:v>733.0474001497004</x:v>
      </x:c>
    </x:row>
    <x:row r="383" ht="21" customHeight="1">
      <x:c r="A383" s="15" t="n">
        <x:v>382</x:v>
      </x:c>
      <x:c r="B383" s="11" t="n">
        <x:v>535.9631057440444</x:v>
      </x:c>
      <x:c r="C383" s="11" t="n">
        <x:v>542.5860828577408</x:v>
      </x:c>
      <x:c r="D383" s="11" t="n">
        <x:v>552.0081887381559</x:v>
      </x:c>
      <x:c r="E383" s="11" t="n">
        <x:v>554.0375868516102</x:v>
      </x:c>
      <x:c r="F383" s="11" t="n">
        <x:v>555.4879221316637</x:v>
      </x:c>
      <x:c r="G383" s="11" t="n">
        <x:v>563.6621199184638</x:v>
      </x:c>
      <x:c r="H383" s="11" t="n">
        <x:v>567.0061655177236</x:v>
      </x:c>
      <x:c r="I383" s="11" t="n">
        <x:v>571.2421692667937</x:v>
      </x:c>
      <x:c r="J383" s="11" t="n">
        <x:v>575.871817469311</x:v>
      </x:c>
      <x:c r="K383" s="11" t="n">
        <x:v>581.6126335269755</x:v>
      </x:c>
      <x:c r="L383" s="11" t="n">
        <x:v>607.3595325859853</x:v>
      </x:c>
      <x:c r="M383" s="11" t="n">
        <x:v>617.4436936751241</x:v>
      </x:c>
      <x:c r="N383" s="11" t="n">
        <x:v>633.4253913761338</x:v>
      </x:c>
      <x:c r="O383" s="11" t="n">
        <x:v>653.2956907033971</x:v>
      </x:c>
      <x:c r="P383" s="11" t="n">
        <x:v>711.6716719644812</x:v>
      </x:c>
    </x:row>
    <x:row r="384" ht="21" customHeight="1">
      <x:c r="A384" s="15" t="n">
        <x:v>383</x:v>
      </x:c>
      <x:c r="B384" s="11" t="n">
        <x:v>513.0988264033922</x:v>
      </x:c>
      <x:c r="C384" s="11" t="n">
        <x:v>529.3892499793963</x:v>
      </x:c>
      <x:c r="D384" s="11" t="n">
        <x:v>530.0469411132792</x:v>
      </x:c>
      <x:c r="E384" s="11" t="n">
        <x:v>552.9443405151978</x:v>
      </x:c>
      <x:c r="F384" s="11" t="n">
        <x:v>614.8947678431146</x:v>
      </x:c>
      <x:c r="G384" s="11" t="n">
        <x:v>620.2108670983166</x:v>
      </x:c>
      <x:c r="H384" s="11" t="n">
        <x:v>622.8573573336745</x:v>
      </x:c>
      <x:c r="I384" s="11" t="n">
        <x:v>623.0272090133398</x:v>
      </x:c>
      <x:c r="J384" s="11" t="n">
        <x:v>628.7731816100113</x:v>
      </x:c>
      <x:c r="K384" s="11" t="n">
        <x:v>632.592369116273</x:v>
      </x:c>
      <x:c r="L384" s="11" t="n">
        <x:v>650.1230570565771</x:v>
      </x:c>
      <x:c r="M384" s="11" t="n">
        <x:v>666.3110751347235</x:v>
      </x:c>
      <x:c r="N384" s="11" t="n">
        <x:v>675.1172334471188</x:v>
      </x:c>
      <x:c r="O384" s="11" t="n">
        <x:v>691.8910730950706</x:v>
      </x:c>
      <x:c r="P384" s="11" t="n">
        <x:v>758.58631620272</x:v>
      </x:c>
    </x:row>
    <x:row r="385" ht="21" customHeight="1">
      <x:c r="A385" s="15" t="n">
        <x:v>384</x:v>
      </x:c>
      <x:c r="B385" s="11" t="n">
        <x:v>506.75669525766403</x:v>
      </x:c>
      <x:c r="C385" s="11" t="n">
        <x:v>522.5442247716039</x:v>
      </x:c>
      <x:c r="D385" s="11" t="n">
        <x:v>527.5587641267406</x:v>
      </x:c>
      <x:c r="E385" s="11" t="n">
        <x:v>532.4956341941358</x:v>
      </x:c>
      <x:c r="F385" s="11" t="n">
        <x:v>547.8135751061625</x:v>
      </x:c>
      <x:c r="G385" s="11" t="n">
        <x:v>549.739115878274</x:v>
      </x:c>
      <x:c r="H385" s="11" t="n">
        <x:v>561.7696853986189</x:v>
      </x:c>
      <x:c r="I385" s="11" t="n">
        <x:v>562.0637513848027</x:v>
      </x:c>
      <x:c r="J385" s="11" t="n">
        <x:v>567.9417168449871</x:v>
      </x:c>
      <x:c r="K385" s="11" t="n">
        <x:v>568.9769863527458</x:v>
      </x:c>
      <x:c r="L385" s="11" t="n">
        <x:v>597.9509396062111</x:v>
      </x:c>
      <x:c r="M385" s="11" t="n">
        <x:v>601.6172586596645</x:v>
      </x:c>
      <x:c r="N385" s="11" t="n">
        <x:v>603.2015257135685</x:v>
      </x:c>
      <x:c r="O385" s="11" t="n">
        <x:v>685.9564975871294</x:v>
      </x:c>
      <x:c r="P385" s="11" t="n">
        <x:v>703.4867640406053</x:v>
      </x:c>
    </x:row>
    <x:row r="386" ht="21" customHeight="1">
      <x:c r="A386" s="15" t="n">
        <x:v>385</x:v>
      </x:c>
      <x:c r="B386" s="11" t="n">
        <x:v>523.0233977230737</x:v>
      </x:c>
      <x:c r="C386" s="11" t="n">
        <x:v>523.6843545547471</x:v>
      </x:c>
      <x:c r="D386" s="11" t="n">
        <x:v>527.6808335208895</x:v>
      </x:c>
      <x:c r="E386" s="11" t="n">
        <x:v>533.3262658735031</x:v>
      </x:c>
      <x:c r="F386" s="11" t="n">
        <x:v>549.2182127765947</x:v>
      </x:c>
      <x:c r="G386" s="11" t="n">
        <x:v>566.8634713147447</x:v>
      </x:c>
      <x:c r="H386" s="11" t="n">
        <x:v>582.3686901721649</x:v>
      </x:c>
      <x:c r="I386" s="11" t="n">
        <x:v>583.2520098693929</x:v>
      </x:c>
      <x:c r="J386" s="11" t="n">
        <x:v>585.25671423971</x:v>
      </x:c>
      <x:c r="K386" s="11" t="n">
        <x:v>598.2606317898912</x:v>
      </x:c>
      <x:c r="L386" s="11" t="n">
        <x:v>614.8966742069097</x:v>
      </x:c>
      <x:c r="M386" s="11" t="n">
        <x:v>615.9757629513668</x:v>
      </x:c>
      <x:c r="N386" s="11" t="n">
        <x:v>620.1323508358695</x:v>
      </x:c>
      <x:c r="O386" s="11" t="n">
        <x:v>625.6575508464621</x:v>
      </x:c>
      <x:c r="P386" s="11" t="n">
        <x:v>655.2247824558933</x:v>
      </x:c>
    </x:row>
    <x:row r="387" ht="21" customHeight="1">
      <x:c r="A387" s="15" t="n">
        <x:v>386</x:v>
      </x:c>
      <x:c r="B387" s="11" t="n">
        <x:v>513.9434072867654</x:v>
      </x:c>
      <x:c r="C387" s="11" t="n">
        <x:v>537.128666972154</x:v>
      </x:c>
      <x:c r="D387" s="11" t="n">
        <x:v>551.8283549207703</x:v>
      </x:c>
      <x:c r="E387" s="11" t="n">
        <x:v>553.2061861173302</x:v>
      </x:c>
      <x:c r="F387" s="11" t="n">
        <x:v>571.2437138423048</x:v>
      </x:c>
      <x:c r="G387" s="11" t="n">
        <x:v>592.242286726107</x:v>
      </x:c>
      <x:c r="H387" s="11" t="n">
        <x:v>600.3196780422561</x:v>
      </x:c>
      <x:c r="I387" s="11" t="n">
        <x:v>603.283607377527</x:v>
      </x:c>
      <x:c r="J387" s="11" t="n">
        <x:v>606.9289924966648</x:v>
      </x:c>
      <x:c r="K387" s="11" t="n">
        <x:v>609.102707828214</x:v>
      </x:c>
      <x:c r="L387" s="11" t="n">
        <x:v>629.5850941603687</x:v>
      </x:c>
      <x:c r="M387" s="11" t="n">
        <x:v>649.323297730675</x:v>
      </x:c>
      <x:c r="N387" s="11" t="n">
        <x:v>651.7428001293674</x:v>
      </x:c>
      <x:c r="O387" s="11" t="n">
        <x:v>669.9201599599224</x:v>
      </x:c>
      <x:c r="P387" s="11" t="n">
        <x:v>704.9816471410252</x:v>
      </x:c>
    </x:row>
    <x:row r="388" ht="21" customHeight="1">
      <x:c r="A388" s="15" t="n">
        <x:v>387</x:v>
      </x:c>
      <x:c r="B388" s="11" t="n">
        <x:v>525.8761951707911</x:v>
      </x:c>
      <x:c r="C388" s="11" t="n">
        <x:v>529.9480424540293</x:v>
      </x:c>
      <x:c r="D388" s="11" t="n">
        <x:v>538.0147986296439</x:v>
      </x:c>
      <x:c r="E388" s="11" t="n">
        <x:v>543.9457694405207</x:v>
      </x:c>
      <x:c r="F388" s="11" t="n">
        <x:v>548.4661131085911</x:v>
      </x:c>
      <x:c r="G388" s="11" t="n">
        <x:v>550.4629848283402</x:v>
      </x:c>
      <x:c r="H388" s="11" t="n">
        <x:v>560.5923556096574</x:v>
      </x:c>
      <x:c r="I388" s="11" t="n">
        <x:v>563.4914694862919</x:v>
      </x:c>
      <x:c r="J388" s="11" t="n">
        <x:v>580.1719741498903</x:v>
      </x:c>
      <x:c r="K388" s="11" t="n">
        <x:v>583.2916050398516</x:v>
      </x:c>
      <x:c r="L388" s="11" t="n">
        <x:v>599.8277551032223</x:v>
      </x:c>
      <x:c r="M388" s="11" t="n">
        <x:v>606.6540247381071</x:v>
      </x:c>
      <x:c r="N388" s="11" t="n">
        <x:v>641.1129322820678</x:v>
      </x:c>
      <x:c r="O388" s="11" t="n">
        <x:v>662.9103686383007</x:v>
      </x:c>
      <x:c r="P388" s="11" t="n">
        <x:v>723.5000965067563</x:v>
      </x:c>
    </x:row>
    <x:row r="389" ht="21" customHeight="1">
      <x:c r="A389" s="15" t="n">
        <x:v>388</x:v>
      </x:c>
      <x:c r="B389" s="11" t="n">
        <x:v>503.29025491217305</x:v>
      </x:c>
      <x:c r="C389" s="11" t="n">
        <x:v>503.63486156478666</x:v>
      </x:c>
      <x:c r="D389" s="11" t="n">
        <x:v>513.1503799439557</x:v>
      </x:c>
      <x:c r="E389" s="11" t="n">
        <x:v>535.5662252384062</x:v>
      </x:c>
      <x:c r="F389" s="11" t="n">
        <x:v>541.679022999941</x:v>
      </x:c>
      <x:c r="G389" s="11" t="n">
        <x:v>546.7923387058628</x:v>
      </x:c>
      <x:c r="H389" s="11" t="n">
        <x:v>560.8709507158543</x:v>
      </x:c>
      <x:c r="I389" s="11" t="n">
        <x:v>562.7693750827227</x:v>
      </x:c>
      <x:c r="J389" s="11" t="n">
        <x:v>573.7703927332927</x:v>
      </x:c>
      <x:c r="K389" s="11" t="n">
        <x:v>579.4788344908817</x:v>
      </x:c>
      <x:c r="L389" s="11" t="n">
        <x:v>588.4866580767632</x:v>
      </x:c>
      <x:c r="M389" s="11" t="n">
        <x:v>611.5856055555616</x:v>
      </x:c>
      <x:c r="N389" s="11" t="n">
        <x:v>651.4459027721726</x:v>
      </x:c>
      <x:c r="O389" s="11" t="n">
        <x:v>673.9818944969732</x:v>
      </x:c>
      <x:c r="P389" s="11" t="n">
        <x:v>697.8367332019674</x:v>
      </x:c>
    </x:row>
    <x:row r="390" ht="21" customHeight="1">
      <x:c r="A390" s="15" t="n">
        <x:v>389</x:v>
      </x:c>
      <x:c r="B390" s="11" t="n">
        <x:v>513.8338254312757</x:v>
      </x:c>
      <x:c r="C390" s="11" t="n">
        <x:v>516.9226964324847</x:v>
      </x:c>
      <x:c r="D390" s="11" t="n">
        <x:v>521.937594347596</x:v>
      </x:c>
      <x:c r="E390" s="11" t="n">
        <x:v>550.8708275256424</x:v>
      </x:c>
      <x:c r="F390" s="11" t="n">
        <x:v>566.4719324343768</x:v>
      </x:c>
      <x:c r="G390" s="11" t="n">
        <x:v>570.041325612731</x:v>
      </x:c>
      <x:c r="H390" s="11" t="n">
        <x:v>572.2550367932721</x:v>
      </x:c>
      <x:c r="I390" s="11" t="n">
        <x:v>576.9410888753832</x:v>
      </x:c>
      <x:c r="J390" s="11" t="n">
        <x:v>582.2509699292518</x:v>
      </x:c>
      <x:c r="K390" s="11" t="n">
        <x:v>639.5268400286693</x:v>
      </x:c>
      <x:c r="L390" s="11" t="n">
        <x:v>640.8709854466049</x:v>
      </x:c>
      <x:c r="M390" s="11" t="n">
        <x:v>727.6879814021102</x:v>
      </x:c>
      <x:c r="N390" s="11" t="n">
        <x:v>730.4460977252592</x:v>
      </x:c>
      <x:c r="O390" s="11" t="n">
        <x:v>750.3890680169166</x:v>
      </x:c>
      <x:c r="P390" s="11" t="n">
        <x:v>773.8198843832897</x:v>
      </x:c>
    </x:row>
    <x:row r="391" ht="21" customHeight="1">
      <x:c r="A391" s="15" t="n">
        <x:v>390</x:v>
      </x:c>
      <x:c r="B391" s="11" t="n">
        <x:v>504.9903732437539</x:v>
      </x:c>
      <x:c r="C391" s="11" t="n">
        <x:v>526.0804638497099</x:v>
      </x:c>
      <x:c r="D391" s="11" t="n">
        <x:v>530.1798157746329</x:v>
      </x:c>
      <x:c r="E391" s="11" t="n">
        <x:v>530.8994851511397</x:v>
      </x:c>
      <x:c r="F391" s="11" t="n">
        <x:v>537.1761109029931</x:v>
      </x:c>
      <x:c r="G391" s="11" t="n">
        <x:v>564.6241233281605</x:v>
      </x:c>
      <x:c r="H391" s="11" t="n">
        <x:v>571.2316145568968</x:v>
      </x:c>
      <x:c r="I391" s="11" t="n">
        <x:v>592.8466888492679</x:v>
      </x:c>
      <x:c r="J391" s="11" t="n">
        <x:v>624.4285627807542</x:v>
      </x:c>
      <x:c r="K391" s="11" t="n">
        <x:v>632.3744166962465</x:v>
      </x:c>
      <x:c r="L391" s="11" t="n">
        <x:v>636.2915519196225</x:v>
      </x:c>
      <x:c r="M391" s="11" t="n">
        <x:v>643.888445202676</x:v>
      </x:c>
      <x:c r="N391" s="11" t="n">
        <x:v>645.5204258900987</x:v>
      </x:c>
      <x:c r="O391" s="11" t="n">
        <x:v>687.6800292178882</x:v>
      </x:c>
      <x:c r="P391" s="11" t="n">
        <x:v>783.6739893990041</x:v>
      </x:c>
    </x:row>
    <x:row r="392" ht="21" customHeight="1">
      <x:c r="A392" s="15" t="n">
        <x:v>391</x:v>
      </x:c>
      <x:c r="B392" s="11" t="n">
        <x:v>510.82642050741106</x:v>
      </x:c>
      <x:c r="C392" s="11" t="n">
        <x:v>512.5494319039875</x:v>
      </x:c>
      <x:c r="D392" s="11" t="n">
        <x:v>513.6527430402928</x:v>
      </x:c>
      <x:c r="E392" s="11" t="n">
        <x:v>514.3158833464478</x:v>
      </x:c>
      <x:c r="F392" s="11" t="n">
        <x:v>527.9339763579873</x:v>
      </x:c>
      <x:c r="G392" s="11" t="n">
        <x:v>528.315406966681</x:v>
      </x:c>
      <x:c r="H392" s="11" t="n">
        <x:v>560.9083587350958</x:v>
      </x:c>
      <x:c r="I392" s="11" t="n">
        <x:v>580.3245435872611</x:v>
      </x:c>
      <x:c r="J392" s="11" t="n">
        <x:v>583.4939773765892</x:v>
      </x:c>
      <x:c r="K392" s="11" t="n">
        <x:v>590.4183069791212</x:v>
      </x:c>
      <x:c r="L392" s="11" t="n">
        <x:v>610.7193985333197</x:v>
      </x:c>
      <x:c r="M392" s="11" t="n">
        <x:v>618.2959631154433</x:v>
      </x:c>
      <x:c r="N392" s="11" t="n">
        <x:v>626.4874220179362</x:v>
      </x:c>
      <x:c r="O392" s="11" t="n">
        <x:v>667.8006032640158</x:v>
      </x:c>
      <x:c r="P392" s="11" t="n">
        <x:v>745.44054000436</x:v>
      </x:c>
    </x:row>
    <x:row r="393" ht="21" customHeight="1">
      <x:c r="A393" s="15" t="n">
        <x:v>392</x:v>
      </x:c>
      <x:c r="B393" s="11" t="n">
        <x:v>501.98798663350624</x:v>
      </x:c>
      <x:c r="C393" s="11" t="n">
        <x:v>505.39877292873143</x:v>
      </x:c>
      <x:c r="D393" s="11" t="n">
        <x:v>513.0547262281309</x:v>
      </x:c>
      <x:c r="E393" s="11" t="n">
        <x:v>545.7663995386081</x:v>
      </x:c>
      <x:c r="F393" s="11" t="n">
        <x:v>568.1710217057166</x:v>
      </x:c>
      <x:c r="G393" s="11" t="n">
        <x:v>580.9610298315777</x:v>
      </x:c>
      <x:c r="H393" s="11" t="n">
        <x:v>590.5034048520745</x:v>
      </x:c>
      <x:c r="I393" s="11" t="n">
        <x:v>608.6506266661057</x:v>
      </x:c>
      <x:c r="J393" s="11" t="n">
        <x:v>627.3820881217157</x:v>
      </x:c>
      <x:c r="K393" s="11" t="n">
        <x:v>636.7181678818192</x:v>
      </x:c>
      <x:c r="L393" s="11" t="n">
        <x:v>661.2075566804159</x:v>
      </x:c>
      <x:c r="M393" s="11" t="n">
        <x:v>669.8841572742588</x:v>
      </x:c>
      <x:c r="N393" s="11" t="n">
        <x:v>673.4933724720104</x:v>
      </x:c>
      <x:c r="O393" s="11" t="n">
        <x:v>700.7466992369688</x:v>
      </x:c>
      <x:c r="P393" s="11" t="n">
        <x:v>705.203226774098</x:v>
      </x:c>
    </x:row>
    <x:row r="394" ht="21" customHeight="1">
      <x:c r="A394" s="15" t="n">
        <x:v>393</x:v>
      </x:c>
      <x:c r="B394" s="11" t="n">
        <x:v>522.9582178061327</x:v>
      </x:c>
      <x:c r="C394" s="11" t="n">
        <x:v>533.6588293851336</x:v>
      </x:c>
      <x:c r="D394" s="11" t="n">
        <x:v>534.684151648627</x:v>
      </x:c>
      <x:c r="E394" s="11" t="n">
        <x:v>551.4032564648828</x:v>
      </x:c>
      <x:c r="F394" s="11" t="n">
        <x:v>556.6624500140015</x:v>
      </x:c>
      <x:c r="G394" s="11" t="n">
        <x:v>570.7518077951345</x:v>
      </x:c>
      <x:c r="H394" s="11" t="n">
        <x:v>571.0281683809402</x:v>
      </x:c>
      <x:c r="I394" s="11" t="n">
        <x:v>571.1916457542309</x:v>
      </x:c>
      <x:c r="J394" s="11" t="n">
        <x:v>594.9370092533981</x:v>
      </x:c>
      <x:c r="K394" s="11" t="n">
        <x:v>596.6251357019555</x:v>
      </x:c>
      <x:c r="L394" s="11" t="n">
        <x:v>602.1128740501747</x:v>
      </x:c>
      <x:c r="M394" s="11" t="n">
        <x:v>618.3475593851446</x:v>
      </x:c>
      <x:c r="N394" s="11" t="n">
        <x:v>644.9961550855265</x:v>
      </x:c>
      <x:c r="O394" s="11" t="n">
        <x:v>668.5740367632341</x:v>
      </x:c>
      <x:c r="P394" s="11" t="n">
        <x:v>733.9232318240117</x:v>
      </x:c>
    </x:row>
    <x:row r="395" ht="21" customHeight="1">
      <x:c r="A395" s="15" t="n">
        <x:v>394</x:v>
      </x:c>
      <x:c r="B395" s="11" t="n">
        <x:v>507.11888087270165</x:v>
      </x:c>
      <x:c r="C395" s="11" t="n">
        <x:v>519.802993472873</x:v>
      </x:c>
      <x:c r="D395" s="11" t="n">
        <x:v>535.7316701893847</x:v>
      </x:c>
      <x:c r="E395" s="11" t="n">
        <x:v>537.9008114612534</x:v>
      </x:c>
      <x:c r="F395" s="11" t="n">
        <x:v>554.1100284731507</x:v>
      </x:c>
      <x:c r="G395" s="11" t="n">
        <x:v>567.9711016464789</x:v>
      </x:c>
      <x:c r="H395" s="11" t="n">
        <x:v>573.1791884260549</x:v>
      </x:c>
      <x:c r="I395" s="11" t="n">
        <x:v>591.1619761333549</x:v>
      </x:c>
      <x:c r="J395" s="11" t="n">
        <x:v>598.23768711261</x:v>
      </x:c>
      <x:c r="K395" s="11" t="n">
        <x:v>601.4567646306504</x:v>
      </x:c>
      <x:c r="L395" s="11" t="n">
        <x:v>604.0393650815099</x:v>
      </x:c>
      <x:c r="M395" s="11" t="n">
        <x:v>614.898133678367</x:v>
      </x:c>
      <x:c r="N395" s="11" t="n">
        <x:v>626.1695991862604</x:v>
      </x:c>
      <x:c r="O395" s="11" t="n">
        <x:v>651.1960292772741</x:v>
      </x:c>
      <x:c r="P395" s="11" t="n">
        <x:v>670.251428908591</x:v>
      </x:c>
    </x:row>
    <x:row r="396" ht="21" customHeight="1">
      <x:c r="A396" s="15" t="n">
        <x:v>395</x:v>
      </x:c>
      <x:c r="B396" s="11" t="n">
        <x:v>524.027133979872</x:v>
      </x:c>
      <x:c r="C396" s="11" t="n">
        <x:v>529.9556404403498</x:v>
      </x:c>
      <x:c r="D396" s="11" t="n">
        <x:v>562.9686733775203</x:v>
      </x:c>
      <x:c r="E396" s="11" t="n">
        <x:v>567.3324760661234</x:v>
      </x:c>
      <x:c r="F396" s="11" t="n">
        <x:v>574.1242977442155</x:v>
      </x:c>
      <x:c r="G396" s="11" t="n">
        <x:v>586.427772154328</x:v>
      </x:c>
      <x:c r="H396" s="11" t="n">
        <x:v>593.0538465940962</x:v>
      </x:c>
      <x:c r="I396" s="11" t="n">
        <x:v>595.4486383694684</x:v>
      </x:c>
      <x:c r="J396" s="11" t="n">
        <x:v>603.6153971560686</x:v>
      </x:c>
      <x:c r="K396" s="11" t="n">
        <x:v>615.7468467456195</x:v>
      </x:c>
      <x:c r="L396" s="11" t="n">
        <x:v>619.7934408912935</x:v>
      </x:c>
      <x:c r="M396" s="11" t="n">
        <x:v>622.0444097395448</x:v>
      </x:c>
      <x:c r="N396" s="11" t="n">
        <x:v>628.4617041788892</x:v>
      </x:c>
      <x:c r="O396" s="11" t="n">
        <x:v>731.037415280076</x:v>
      </x:c>
      <x:c r="P396" s="11" t="n">
        <x:v>784.0814907445967</x:v>
      </x:c>
    </x:row>
    <x:row r="397" ht="21" customHeight="1">
      <x:c r="A397" s="15" t="n">
        <x:v>396</x:v>
      </x:c>
      <x:c r="B397" s="11" t="n">
        <x:v>518.7894803989885</x:v>
      </x:c>
      <x:c r="C397" s="11" t="n">
        <x:v>522.3797344612673</x:v>
      </x:c>
      <x:c r="D397" s="11" t="n">
        <x:v>524.0226972075629</x:v>
      </x:c>
      <x:c r="E397" s="11" t="n">
        <x:v>524.4591124498571</x:v>
      </x:c>
      <x:c r="F397" s="11" t="n">
        <x:v>526.0820973449072</x:v>
      </x:c>
      <x:c r="G397" s="11" t="n">
        <x:v>530.4367904725253</x:v>
      </x:c>
      <x:c r="H397" s="11" t="n">
        <x:v>543.235813436791</x:v>
      </x:c>
      <x:c r="I397" s="11" t="n">
        <x:v>553.0812847865408</x:v>
      </x:c>
      <x:c r="J397" s="11" t="n">
        <x:v>557.6421174066897</x:v>
      </x:c>
      <x:c r="K397" s="11" t="n">
        <x:v>577.3310597809067</x:v>
      </x:c>
      <x:c r="L397" s="11" t="n">
        <x:v>588.0567112083716</x:v>
      </x:c>
      <x:c r="M397" s="11" t="n">
        <x:v>600.6194697013582</x:v>
      </x:c>
      <x:c r="N397" s="11" t="n">
        <x:v>609.4370304323661</x:v>
      </x:c>
      <x:c r="O397" s="11" t="n">
        <x:v>612.3439185055602</x:v>
      </x:c>
      <x:c r="P397" s="11" t="n">
        <x:v>656.8490173315546</x:v>
      </x:c>
    </x:row>
    <x:row r="398" ht="21" customHeight="1">
      <x:c r="A398" s="15" t="n">
        <x:v>397</x:v>
      </x:c>
      <x:c r="B398" s="11" t="n">
        <x:v>526.1998409061256</x:v>
      </x:c>
      <x:c r="C398" s="11" t="n">
        <x:v>533.7509987152707</x:v>
      </x:c>
      <x:c r="D398" s="11" t="n">
        <x:v>543.0784865004698</x:v>
      </x:c>
      <x:c r="E398" s="11" t="n">
        <x:v>546.7808969877244</x:v>
      </x:c>
      <x:c r="F398" s="11" t="n">
        <x:v>573.3770763301816</x:v>
      </x:c>
      <x:c r="G398" s="11" t="n">
        <x:v>576.6810422059648</x:v>
      </x:c>
      <x:c r="H398" s="11" t="n">
        <x:v>584.0006742687948</x:v>
      </x:c>
      <x:c r="I398" s="11" t="n">
        <x:v>590.5699360568265</x:v>
      </x:c>
      <x:c r="J398" s="11" t="n">
        <x:v>591.4648641704564</x:v>
      </x:c>
      <x:c r="K398" s="11" t="n">
        <x:v>605.3460166518344</x:v>
      </x:c>
      <x:c r="L398" s="11" t="n">
        <x:v>614.5254140183476</x:v>
      </x:c>
      <x:c r="M398" s="11" t="n">
        <x:v>629.4044416718752</x:v>
      </x:c>
      <x:c r="N398" s="11" t="n">
        <x:v>668.0210486018666</x:v>
      </x:c>
      <x:c r="O398" s="11" t="n">
        <x:v>698.2250056575958</x:v>
      </x:c>
      <x:c r="P398" s="11" t="n">
        <x:v>812.0627322064395</x:v>
      </x:c>
    </x:row>
    <x:row r="399" ht="21" customHeight="1">
      <x:c r="A399" s="15" t="n">
        <x:v>398</x:v>
      </x:c>
      <x:c r="B399" s="11" t="n">
        <x:v>537.6918930453409</x:v>
      </x:c>
      <x:c r="C399" s="11" t="n">
        <x:v>547.2380814484131</x:v>
      </x:c>
      <x:c r="D399" s="11" t="n">
        <x:v>564.327578612949</x:v>
      </x:c>
      <x:c r="E399" s="11" t="n">
        <x:v>565.509497913886</x:v>
      </x:c>
      <x:c r="F399" s="11" t="n">
        <x:v>585.3924137306266</x:v>
      </x:c>
      <x:c r="G399" s="11" t="n">
        <x:v>585.5463098061214</x:v>
      </x:c>
      <x:c r="H399" s="11" t="n">
        <x:v>593.3547784230774</x:v>
      </x:c>
      <x:c r="I399" s="11" t="n">
        <x:v>594.0461874196494</x:v>
      </x:c>
      <x:c r="J399" s="11" t="n">
        <x:v>594.541925606487</x:v>
      </x:c>
      <x:c r="K399" s="11" t="n">
        <x:v>599.8129737976641</x:v>
      </x:c>
      <x:c r="L399" s="11" t="n">
        <x:v>607.6237568904083</x:v>
      </x:c>
      <x:c r="M399" s="11" t="n">
        <x:v>616.5067735694778</x:v>
      </x:c>
      <x:c r="N399" s="11" t="n">
        <x:v>620.1937296456699</x:v>
      </x:c>
      <x:c r="O399" s="11" t="n">
        <x:v>633.4118083738815</x:v>
      </x:c>
      <x:c r="P399" s="11" t="n">
        <x:v>640.8316119058136</x:v>
      </x:c>
    </x:row>
    <x:row r="400" ht="21" customHeight="1">
      <x:c r="A400" s="15" t="n">
        <x:v>399</x:v>
      </x:c>
      <x:c r="B400" s="11" t="n">
        <x:v>512.8726843306503</x:v>
      </x:c>
      <x:c r="C400" s="11" t="n">
        <x:v>530.9605104674811</x:v>
      </x:c>
      <x:c r="D400" s="11" t="n">
        <x:v>535.6394666150206</x:v>
      </x:c>
      <x:c r="E400" s="11" t="n">
        <x:v>538.8408894790899</x:v>
      </x:c>
      <x:c r="F400" s="11" t="n">
        <x:v>539.7297006402802</x:v>
      </x:c>
      <x:c r="G400" s="11" t="n">
        <x:v>543.6744224304233</x:v>
      </x:c>
      <x:c r="H400" s="11" t="n">
        <x:v>555.0346189036824</x:v>
      </x:c>
      <x:c r="I400" s="11" t="n">
        <x:v>567.1219183723379</x:v>
      </x:c>
      <x:c r="J400" s="11" t="n">
        <x:v>575.2324838293735</x:v>
      </x:c>
      <x:c r="K400" s="11" t="n">
        <x:v>588.0480870564649</x:v>
      </x:c>
      <x:c r="L400" s="11" t="n">
        <x:v>589.8143491685804</x:v>
      </x:c>
      <x:c r="M400" s="11" t="n">
        <x:v>607.5673944061178</x:v>
      </x:c>
      <x:c r="N400" s="11" t="n">
        <x:v>631.8840477657927</x:v>
      </x:c>
      <x:c r="O400" s="11" t="n">
        <x:v>684.3082105595496</x:v>
      </x:c>
      <x:c r="P400" s="11" t="n">
        <x:v>693.3273066448699</x:v>
      </x:c>
    </x:row>
    <x:row r="401" ht="21" customHeight="1">
      <x:c r="A401" s="15" t="n">
        <x:v>400</x:v>
      </x:c>
      <x:c r="B401" s="11" t="n">
        <x:v>523.8794721021161</x:v>
      </x:c>
      <x:c r="C401" s="11" t="n">
        <x:v>524.1260672301357</x:v>
      </x:c>
      <x:c r="D401" s="11" t="n">
        <x:v>528.8192456374258</x:v>
      </x:c>
      <x:c r="E401" s="11" t="n">
        <x:v>532.6485230411981</x:v>
      </x:c>
      <x:c r="F401" s="11" t="n">
        <x:v>554.3534686697732</x:v>
      </x:c>
      <x:c r="G401" s="11" t="n">
        <x:v>561.9157566208213</x:v>
      </x:c>
      <x:c r="H401" s="11" t="n">
        <x:v>579.3311739250405</x:v>
      </x:c>
      <x:c r="I401" s="11" t="n">
        <x:v>592.5432586395826</x:v>
      </x:c>
      <x:c r="J401" s="11" t="n">
        <x:v>600.9257119120439</x:v>
      </x:c>
      <x:c r="K401" s="11" t="n">
        <x:v>624.7039915436505</x:v>
      </x:c>
      <x:c r="L401" s="11" t="n">
        <x:v>632.1902770225721</x:v>
      </x:c>
      <x:c r="M401" s="11" t="n">
        <x:v>639.2463815806327</x:v>
      </x:c>
      <x:c r="N401" s="11" t="n">
        <x:v>677.1571524411827</x:v>
      </x:c>
      <x:c r="O401" s="11" t="n">
        <x:v>692.008256823833</x:v>
      </x:c>
      <x:c r="P401" s="11" t="n">
        <x:v>711.0061448673574</x:v>
      </x:c>
    </x:row>
    <x:row r="402" ht="21" customHeight="1">
      <x:c r="A402" s="15" t="n">
        <x:v>401</x:v>
      </x:c>
      <x:c r="B402" s="11" t="n">
        <x:v>511.90082700892526</x:v>
      </x:c>
      <x:c r="C402" s="11" t="n">
        <x:v>525.7082085219081</x:v>
      </x:c>
      <x:c r="D402" s="11" t="n">
        <x:v>528.4316724642266</x:v>
      </x:c>
      <x:c r="E402" s="11" t="n">
        <x:v>537.0823763855913</x:v>
      </x:c>
      <x:c r="F402" s="11" t="n">
        <x:v>545.7305259165839</x:v>
      </x:c>
      <x:c r="G402" s="11" t="n">
        <x:v>557.3283913758531</x:v>
      </x:c>
      <x:c r="H402" s="11" t="n">
        <x:v>560.9322662181364</x:v>
      </x:c>
      <x:c r="I402" s="11" t="n">
        <x:v>572.4142449303397</x:v>
      </x:c>
      <x:c r="J402" s="11" t="n">
        <x:v>574.2571042024149</x:v>
      </x:c>
      <x:c r="K402" s="11" t="n">
        <x:v>574.6047947514595</x:v>
      </x:c>
      <x:c r="L402" s="11" t="n">
        <x:v>580.4076173590776</x:v>
      </x:c>
      <x:c r="M402" s="11" t="n">
        <x:v>612.7827514521341</x:v>
      </x:c>
      <x:c r="N402" s="11" t="n">
        <x:v>620.8282220137678</x:v>
      </x:c>
      <x:c r="O402" s="11" t="n">
        <x:v>620.8551210388648</x:v>
      </x:c>
      <x:c r="P402" s="11" t="n">
        <x:v>630.2848067723237</x:v>
      </x:c>
    </x:row>
    <x:row r="403" ht="21" customHeight="1">
      <x:c r="A403" s="15" t="n">
        <x:v>402</x:v>
      </x:c>
      <x:c r="B403" s="11" t="n">
        <x:v>513.6812717313732</x:v>
      </x:c>
      <x:c r="C403" s="11" t="n">
        <x:v>523.6956610671494</x:v>
      </x:c>
      <x:c r="D403" s="11" t="n">
        <x:v>537.0622359162805</x:v>
      </x:c>
      <x:c r="E403" s="11" t="n">
        <x:v>549.0278349387125</x:v>
      </x:c>
      <x:c r="F403" s="11" t="n">
        <x:v>553.5547765505703</x:v>
      </x:c>
      <x:c r="G403" s="11" t="n">
        <x:v>571.1439736075313</x:v>
      </x:c>
      <x:c r="H403" s="11" t="n">
        <x:v>580.5557774889123</x:v>
      </x:c>
      <x:c r="I403" s="11" t="n">
        <x:v>591.6330794068934</x:v>
      </x:c>
      <x:c r="J403" s="11" t="n">
        <x:v>602.9093018052683</x:v>
      </x:c>
      <x:c r="K403" s="11" t="n">
        <x:v>605.1816619236197</x:v>
      </x:c>
      <x:c r="L403" s="11" t="n">
        <x:v>635.9825473468686</x:v>
      </x:c>
      <x:c r="M403" s="11" t="n">
        <x:v>654.2670176772741</x:v>
      </x:c>
      <x:c r="N403" s="11" t="n">
        <x:v>703.5302852033499</x:v>
      </x:c>
      <x:c r="O403" s="11" t="n">
        <x:v>783.4563816537786</x:v>
      </x:c>
      <x:c r="P403" s="11" t="n">
        <x:v>909.6018940417105</x:v>
      </x:c>
    </x:row>
    <x:row r="404" ht="21" customHeight="1">
      <x:c r="A404" s="15" t="n">
        <x:v>403</x:v>
      </x:c>
      <x:c r="B404" s="11" t="n">
        <x:v>511.00917041807276</x:v>
      </x:c>
      <x:c r="C404" s="11" t="n">
        <x:v>529.8386870736175</x:v>
      </x:c>
      <x:c r="D404" s="11" t="n">
        <x:v>535.6156001821764</x:v>
      </x:c>
      <x:c r="E404" s="11" t="n">
        <x:v>535.7270329051911</x:v>
      </x:c>
      <x:c r="F404" s="11" t="n">
        <x:v>558.5572636393022</x:v>
      </x:c>
      <x:c r="G404" s="11" t="n">
        <x:v>562.0806920464182</x:v>
      </x:c>
      <x:c r="H404" s="11" t="n">
        <x:v>564.596293219087</x:v>
      </x:c>
      <x:c r="I404" s="11" t="n">
        <x:v>568.037582263718</x:v>
      </x:c>
      <x:c r="J404" s="11" t="n">
        <x:v>579.4767800986547</x:v>
      </x:c>
      <x:c r="K404" s="11" t="n">
        <x:v>585.8972006993836</x:v>
      </x:c>
      <x:c r="L404" s="11" t="n">
        <x:v>586.2840199004553</x:v>
      </x:c>
      <x:c r="M404" s="11" t="n">
        <x:v>590.0895920713727</x:v>
      </x:c>
      <x:c r="N404" s="11" t="n">
        <x:v>650.3579216184276</x:v>
      </x:c>
      <x:c r="O404" s="11" t="n">
        <x:v>665.04447144597</x:v>
      </x:c>
      <x:c r="P404" s="11" t="n">
        <x:v>710.3369688536511</x:v>
      </x:c>
    </x:row>
    <x:row r="405" ht="21" customHeight="1">
      <x:c r="A405" s="15" t="n">
        <x:v>404</x:v>
      </x:c>
      <x:c r="B405" s="11" t="n">
        <x:v>501.9794914955809</x:v>
      </x:c>
      <x:c r="C405" s="11" t="n">
        <x:v>515.9800764516714</x:v>
      </x:c>
      <x:c r="D405" s="11" t="n">
        <x:v>525.3562787095256</x:v>
      </x:c>
      <x:c r="E405" s="11" t="n">
        <x:v>554.4995294497984</x:v>
      </x:c>
      <x:c r="F405" s="11" t="n">
        <x:v>555.4533821875169</x:v>
      </x:c>
      <x:c r="G405" s="11" t="n">
        <x:v>560.979818970916</x:v>
      </x:c>
      <x:c r="H405" s="11" t="n">
        <x:v>563.3337900399523</x:v>
      </x:c>
      <x:c r="I405" s="11" t="n">
        <x:v>570.5863951398658</x:v>
      </x:c>
      <x:c r="J405" s="11" t="n">
        <x:v>582.5061966268986</x:v>
      </x:c>
      <x:c r="K405" s="11" t="n">
        <x:v>621.9217506769788</x:v>
      </x:c>
      <x:c r="L405" s="11" t="n">
        <x:v>631.3643244542958</x:v>
      </x:c>
      <x:c r="M405" s="11" t="n">
        <x:v>654.3205028045933</x:v>
      </x:c>
      <x:c r="N405" s="11" t="n">
        <x:v>654.8327423358493</x:v>
      </x:c>
      <x:c r="O405" s="11" t="n">
        <x:v>677.843297347219</x:v>
      </x:c>
      <x:c r="P405" s="11" t="n">
        <x:v>686.118647115032</x:v>
      </x:c>
    </x:row>
    <x:row r="406" ht="21" customHeight="1">
      <x:c r="A406" s="15" t="n">
        <x:v>405</x:v>
      </x:c>
      <x:c r="B406" s="11" t="n">
        <x:v>527.3064212542414</x:v>
      </x:c>
      <x:c r="C406" s="11" t="n">
        <x:v>528.8256833331834</x:v>
      </x:c>
      <x:c r="D406" s="11" t="n">
        <x:v>555.4833009762033</x:v>
      </x:c>
      <x:c r="E406" s="11" t="n">
        <x:v>557.4922615073209</x:v>
      </x:c>
      <x:c r="F406" s="11" t="n">
        <x:v>559.4966333875477</x:v>
      </x:c>
      <x:c r="G406" s="11" t="n">
        <x:v>569.808164963689</x:v>
      </x:c>
      <x:c r="H406" s="11" t="n">
        <x:v>570.8901443387981</x:v>
      </x:c>
      <x:c r="I406" s="11" t="n">
        <x:v>572.5159645764254</x:v>
      </x:c>
      <x:c r="J406" s="11" t="n">
        <x:v>599.5443605378985</x:v>
      </x:c>
      <x:c r="K406" s="11" t="n">
        <x:v>601.3297284314962</x:v>
      </x:c>
      <x:c r="L406" s="11" t="n">
        <x:v>605.6394409076775</x:v>
      </x:c>
      <x:c r="M406" s="11" t="n">
        <x:v>632.904128219301</x:v>
      </x:c>
      <x:c r="N406" s="11" t="n">
        <x:v>645.5990553466361</x:v>
      </x:c>
      <x:c r="O406" s="11" t="n">
        <x:v>654.8984840575264</x:v>
      </x:c>
      <x:c r="P406" s="11" t="n">
        <x:v>666.286331680444</x:v>
      </x:c>
    </x:row>
    <x:row r="407" ht="21" customHeight="1">
      <x:c r="A407" s="15" t="n">
        <x:v>406</x:v>
      </x:c>
      <x:c r="B407" s="11" t="n">
        <x:v>525.6321028543524</x:v>
      </x:c>
      <x:c r="C407" s="11" t="n">
        <x:v>540.6879168354785</x:v>
      </x:c>
      <x:c r="D407" s="11" t="n">
        <x:v>549.3578813306018</x:v>
      </x:c>
      <x:c r="E407" s="11" t="n">
        <x:v>557.994897446139</x:v>
      </x:c>
      <x:c r="F407" s="11" t="n">
        <x:v>572.8215849046587</x:v>
      </x:c>
      <x:c r="G407" s="11" t="n">
        <x:v>576.2623924344821</x:v>
      </x:c>
      <x:c r="H407" s="11" t="n">
        <x:v>594.837356401117</x:v>
      </x:c>
      <x:c r="I407" s="11" t="n">
        <x:v>599.4311745197401</x:v>
      </x:c>
      <x:c r="J407" s="11" t="n">
        <x:v>599.7031105258868</x:v>
      </x:c>
      <x:c r="K407" s="11" t="n">
        <x:v>622.7217444702778</x:v>
      </x:c>
      <x:c r="L407" s="11" t="n">
        <x:v>656.8099827610035</x:v>
      </x:c>
      <x:c r="M407" s="11" t="n">
        <x:v>685.7065745017431</x:v>
      </x:c>
      <x:c r="N407" s="11" t="n">
        <x:v>685.975932863362</x:v>
      </x:c>
      <x:c r="O407" s="11" t="n">
        <x:v>692.697474664131</x:v>
      </x:c>
      <x:c r="P407" s="11" t="n">
        <x:v>706.038555075057</x:v>
      </x:c>
    </x:row>
    <x:row r="408" ht="21" customHeight="1">
      <x:c r="A408" s="15" t="n">
        <x:v>407</x:v>
      </x:c>
      <x:c r="B408" s="11" t="n">
        <x:v>509.8160024861064</x:v>
      </x:c>
      <x:c r="C408" s="11" t="n">
        <x:v>553.0155605931923</x:v>
      </x:c>
      <x:c r="D408" s="11" t="n">
        <x:v>556.0997269844918</x:v>
      </x:c>
      <x:c r="E408" s="11" t="n">
        <x:v>557.6642597934091</x:v>
      </x:c>
      <x:c r="F408" s="11" t="n">
        <x:v>567.3182348583728</x:v>
      </x:c>
      <x:c r="G408" s="11" t="n">
        <x:v>571.049435998413</x:v>
      </x:c>
      <x:c r="H408" s="11" t="n">
        <x:v>572.0127113683144</x:v>
      </x:c>
      <x:c r="I408" s="11" t="n">
        <x:v>573.3500268236837</x:v>
      </x:c>
      <x:c r="J408" s="11" t="n">
        <x:v>576.3971678648015</x:v>
      </x:c>
      <x:c r="K408" s="11" t="n">
        <x:v>595.354812394761</x:v>
      </x:c>
      <x:c r="L408" s="11" t="n">
        <x:v>603.8955693878833</x:v>
      </x:c>
      <x:c r="M408" s="11" t="n">
        <x:v>633.5201709030861</x:v>
      </x:c>
      <x:c r="N408" s="11" t="n">
        <x:v>634.8176695788527</x:v>
      </x:c>
      <x:c r="O408" s="11" t="n">
        <x:v>646.2497076291036</x:v>
      </x:c>
      <x:c r="P408" s="11" t="n">
        <x:v>693.6127064829077</x:v>
      </x:c>
    </x:row>
    <x:row r="409" ht="21" customHeight="1">
      <x:c r="A409" s="15" t="n">
        <x:v>408</x:v>
      </x:c>
      <x:c r="B409" s="11" t="n">
        <x:v>522.1018631302753</x:v>
      </x:c>
      <x:c r="C409" s="11" t="n">
        <x:v>529.5740019534786</x:v>
      </x:c>
      <x:c r="D409" s="11" t="n">
        <x:v>553.4828479296334</x:v>
      </x:c>
      <x:c r="E409" s="11" t="n">
        <x:v>562.5950866342271</x:v>
      </x:c>
      <x:c r="F409" s="11" t="n">
        <x:v>583.9854452627618</x:v>
      </x:c>
      <x:c r="G409" s="11" t="n">
        <x:v>587.1622627640552</x:v>
      </x:c>
      <x:c r="H409" s="11" t="n">
        <x:v>609.7417906004583</x:v>
      </x:c>
      <x:c r="I409" s="11" t="n">
        <x:v>629.8625929999598</x:v>
      </x:c>
      <x:c r="J409" s="11" t="n">
        <x:v>635.8606525872674</x:v>
      </x:c>
      <x:c r="K409" s="11" t="n">
        <x:v>673.6736919922881</x:v>
      </x:c>
      <x:c r="L409" s="11" t="n">
        <x:v>697.3775409186287</x:v>
      </x:c>
      <x:c r="M409" s="11" t="n">
        <x:v>697.6767308428139</x:v>
      </x:c>
      <x:c r="N409" s="11" t="n">
        <x:v>703.0103164796793</x:v>
      </x:c>
      <x:c r="O409" s="11" t="n">
        <x:v>736.4251514245528</x:v>
      </x:c>
      <x:c r="P409" s="11" t="n">
        <x:v>746.2150917231345</x:v>
      </x:c>
    </x:row>
    <x:row r="410" ht="21" customHeight="1">
      <x:c r="A410" s="15" t="n">
        <x:v>409</x:v>
      </x:c>
      <x:c r="B410" s="11" t="n">
        <x:v>555.7399048132537</x:v>
      </x:c>
      <x:c r="C410" s="11" t="n">
        <x:v>564.7503998096514</x:v>
      </x:c>
      <x:c r="D410" s="11" t="n">
        <x:v>565.4639005341475</x:v>
      </x:c>
      <x:c r="E410" s="11" t="n">
        <x:v>566.3404318094621</x:v>
      </x:c>
      <x:c r="F410" s="11" t="n">
        <x:v>567.017518180559</x:v>
      </x:c>
      <x:c r="G410" s="11" t="n">
        <x:v>568.061957521243</x:v>
      </x:c>
      <x:c r="H410" s="11" t="n">
        <x:v>575.011087097891</x:v>
      </x:c>
      <x:c r="I410" s="11" t="n">
        <x:v>629.7626304928086</x:v>
      </x:c>
      <x:c r="J410" s="11" t="n">
        <x:v>629.8458190434674</x:v>
      </x:c>
      <x:c r="K410" s="11" t="n">
        <x:v>629.8549055687603</x:v>
      </x:c>
      <x:c r="L410" s="11" t="n">
        <x:v>634.5101609733933</x:v>
      </x:c>
      <x:c r="M410" s="11" t="n">
        <x:v>638.2963762557099</x:v>
      </x:c>
      <x:c r="N410" s="11" t="n">
        <x:v>659.5247665338713</x:v>
      </x:c>
      <x:c r="O410" s="11" t="n">
        <x:v>665.7906462773117</x:v>
      </x:c>
      <x:c r="P410" s="11" t="n">
        <x:v>698.0789023963628</x:v>
      </x:c>
    </x:row>
    <x:row r="411" ht="21" customHeight="1">
      <x:c r="A411" s="15" t="n">
        <x:v>410</x:v>
      </x:c>
      <x:c r="B411" s="11" t="n">
        <x:v>504.4229522528513</x:v>
      </x:c>
      <x:c r="C411" s="11" t="n">
        <x:v>528.7767226380058</x:v>
      </x:c>
      <x:c r="D411" s="11" t="n">
        <x:v>553.2882499192777</x:v>
      </x:c>
      <x:c r="E411" s="11" t="n">
        <x:v>554.9388343599218</x:v>
      </x:c>
      <x:c r="F411" s="11" t="n">
        <x:v>572.5349444797369</x:v>
      </x:c>
      <x:c r="G411" s="11" t="n">
        <x:v>589.8142672598995</x:v>
      </x:c>
      <x:c r="H411" s="11" t="n">
        <x:v>591.4670101263716</x:v>
      </x:c>
      <x:c r="I411" s="11" t="n">
        <x:v>597.2385767634787</x:v>
      </x:c>
      <x:c r="J411" s="11" t="n">
        <x:v>598.4242905555789</x:v>
      </x:c>
      <x:c r="K411" s="11" t="n">
        <x:v>610.5340288278163</x:v>
      </x:c>
      <x:c r="L411" s="11" t="n">
        <x:v>644.1354651704582</x:v>
      </x:c>
      <x:c r="M411" s="11" t="n">
        <x:v>655.0234398346354</x:v>
      </x:c>
      <x:c r="N411" s="11" t="n">
        <x:v>701.9172913387338</x:v>
      </x:c>
      <x:c r="O411" s="11" t="n">
        <x:v>706.9254265233051</x:v>
      </x:c>
      <x:c r="P411" s="11" t="n">
        <x:v>798.499615345411</x:v>
      </x:c>
    </x:row>
    <x:row r="412" ht="21" customHeight="1">
      <x:c r="A412" s="15" t="n">
        <x:v>411</x:v>
      </x:c>
      <x:c r="B412" s="11" t="n">
        <x:v>519.2831980411506</x:v>
      </x:c>
      <x:c r="C412" s="11" t="n">
        <x:v>544.5837146886767</x:v>
      </x:c>
      <x:c r="D412" s="11" t="n">
        <x:v>565.1250675920828</x:v>
      </x:c>
      <x:c r="E412" s="11" t="n">
        <x:v>577.175908730886</x:v>
      </x:c>
      <x:c r="F412" s="11" t="n">
        <x:v>588.7486996938893</x:v>
      </x:c>
      <x:c r="G412" s="11" t="n">
        <x:v>596.8536563845926</x:v>
      </x:c>
      <x:c r="H412" s="11" t="n">
        <x:v>605.9710693857897</x:v>
      </x:c>
      <x:c r="I412" s="11" t="n">
        <x:v>608.175668201611</x:v>
      </x:c>
      <x:c r="J412" s="11" t="n">
        <x:v>616.6902813747896</x:v>
      </x:c>
      <x:c r="K412" s="11" t="n">
        <x:v>619.5921083168228</x:v>
      </x:c>
      <x:c r="L412" s="11" t="n">
        <x:v>627.9390222786619</x:v>
      </x:c>
      <x:c r="M412" s="11" t="n">
        <x:v>628.7165800304736</x:v>
      </x:c>
      <x:c r="N412" s="11" t="n">
        <x:v>645.1284934042849</x:v>
      </x:c>
      <x:c r="O412" s="11" t="n">
        <x:v>689.5709992001814</x:v>
      </x:c>
      <x:c r="P412" s="11" t="n">
        <x:v>695.0708855829201</x:v>
      </x:c>
    </x:row>
    <x:row r="413" ht="21" customHeight="1">
      <x:c r="A413" s="15" t="n">
        <x:v>412</x:v>
      </x:c>
      <x:c r="B413" s="11" t="n">
        <x:v>534.7573962725883</x:v>
      </x:c>
      <x:c r="C413" s="11" t="n">
        <x:v>541.7685223475619</x:v>
      </x:c>
      <x:c r="D413" s="11" t="n">
        <x:v>543.6941112652524</x:v>
      </x:c>
      <x:c r="E413" s="11" t="n">
        <x:v>555.9444467952607</x:v>
      </x:c>
      <x:c r="F413" s="11" t="n">
        <x:v>561.3936705480558</x:v>
      </x:c>
      <x:c r="G413" s="11" t="n">
        <x:v>567.3029693259014</x:v>
      </x:c>
      <x:c r="H413" s="11" t="n">
        <x:v>578.3209069964465</x:v>
      </x:c>
      <x:c r="I413" s="11" t="n">
        <x:v>583.1911830052757</x:v>
      </x:c>
      <x:c r="J413" s="11" t="n">
        <x:v>596.0666187299952</x:v>
      </x:c>
      <x:c r="K413" s="11" t="n">
        <x:v>607.4969694933101</x:v>
      </x:c>
      <x:c r="L413" s="11" t="n">
        <x:v>621.528341537933</x:v>
      </x:c>
      <x:c r="M413" s="11" t="n">
        <x:v>632.6790964379793</x:v>
      </x:c>
      <x:c r="N413" s="11" t="n">
        <x:v>633.8344726777638</x:v>
      </x:c>
      <x:c r="O413" s="11" t="n">
        <x:v>651.8621466950063</x:v>
      </x:c>
      <x:c r="P413" s="11" t="n">
        <x:v>665.7555174638497</x:v>
      </x:c>
    </x:row>
    <x:row r="414" ht="21" customHeight="1">
      <x:c r="A414" s="15" t="n">
        <x:v>413</x:v>
      </x:c>
      <x:c r="B414" s="11" t="n">
        <x:v>516.5660040190753</x:v>
      </x:c>
      <x:c r="C414" s="11" t="n">
        <x:v>525.900307238906</x:v>
      </x:c>
      <x:c r="D414" s="11" t="n">
        <x:v>549.7520428621556</x:v>
      </x:c>
      <x:c r="E414" s="11" t="n">
        <x:v>557.4971741934755</x:v>
      </x:c>
      <x:c r="F414" s="11" t="n">
        <x:v>575.6200407539982</x:v>
      </x:c>
      <x:c r="G414" s="11" t="n">
        <x:v>577.4916828201036</x:v>
      </x:c>
      <x:c r="H414" s="11" t="n">
        <x:v>581.2357041929985</x:v>
      </x:c>
      <x:c r="I414" s="11" t="n">
        <x:v>597.0633223207236</x:v>
      </x:c>
      <x:c r="J414" s="11" t="n">
        <x:v>600.8188850777364</x:v>
      </x:c>
      <x:c r="K414" s="11" t="n">
        <x:v>609.8237155855892</x:v>
      </x:c>
      <x:c r="L414" s="11" t="n">
        <x:v>651.6711280627346</x:v>
      </x:c>
      <x:c r="M414" s="11" t="n">
        <x:v>680.0823761934518</x:v>
      </x:c>
      <x:c r="N414" s="11" t="n">
        <x:v>731.1441501686473</x:v>
      </x:c>
      <x:c r="O414" s="11" t="n">
        <x:v>732.3243492229393</x:v>
      </x:c>
      <x:c r="P414" s="11" t="n">
        <x:v>765.342473005896</x:v>
      </x:c>
    </x:row>
    <x:row r="415" ht="21" customHeight="1">
      <x:c r="A415" s="15" t="n">
        <x:v>414</x:v>
      </x:c>
      <x:c r="B415" s="11" t="n">
        <x:v>506.94879947072866</x:v>
      </x:c>
      <x:c r="C415" s="11" t="n">
        <x:v>524.9500203228121</x:v>
      </x:c>
      <x:c r="D415" s="11" t="n">
        <x:v>540.3663546059965</x:v>
      </x:c>
      <x:c r="E415" s="11" t="n">
        <x:v>556.5605942853063</x:v>
      </x:c>
      <x:c r="F415" s="11" t="n">
        <x:v>565.7290906093068</x:v>
      </x:c>
      <x:c r="G415" s="11" t="n">
        <x:v>577.0595681534135</x:v>
      </x:c>
      <x:c r="H415" s="11" t="n">
        <x:v>577.9931011053086</x:v>
      </x:c>
      <x:c r="I415" s="11" t="n">
        <x:v>593.075329291775</x:v>
      </x:c>
      <x:c r="J415" s="11" t="n">
        <x:v>614.1411737746699</x:v>
      </x:c>
      <x:c r="K415" s="11" t="n">
        <x:v>617.961065300606</x:v>
      </x:c>
      <x:c r="L415" s="11" t="n">
        <x:v>627.4970618724942</x:v>
      </x:c>
      <x:c r="M415" s="11" t="n">
        <x:v>638.1711983217758</x:v>
      </x:c>
      <x:c r="N415" s="11" t="n">
        <x:v>661.6489114007923</x:v>
      </x:c>
      <x:c r="O415" s="11" t="n">
        <x:v>695.8810743986041</x:v>
      </x:c>
      <x:c r="P415" s="11" t="n">
        <x:v>697.3277286027892</x:v>
      </x:c>
    </x:row>
    <x:row r="416" ht="21" customHeight="1">
      <x:c r="A416" s="15" t="n">
        <x:v>415</x:v>
      </x:c>
      <x:c r="B416" s="11" t="n">
        <x:v>509.40802849918003</x:v>
      </x:c>
      <x:c r="C416" s="11" t="n">
        <x:v>533.437173018858</x:v>
      </x:c>
      <x:c r="D416" s="11" t="n">
        <x:v>537.6812217597513</x:v>
      </x:c>
      <x:c r="E416" s="11" t="n">
        <x:v>570.3535522143125</x:v>
      </x:c>
      <x:c r="F416" s="11" t="n">
        <x:v>573.2874239373019</x:v>
      </x:c>
      <x:c r="G416" s="11" t="n">
        <x:v>573.3972041391985</x:v>
      </x:c>
      <x:c r="H416" s="11" t="n">
        <x:v>574.2670841850006</x:v>
      </x:c>
      <x:c r="I416" s="11" t="n">
        <x:v>574.2831906654887</x:v>
      </x:c>
      <x:c r="J416" s="11" t="n">
        <x:v>574.2854488901987</x:v>
      </x:c>
      <x:c r="K416" s="11" t="n">
        <x:v>575.4631695924185</x:v>
      </x:c>
      <x:c r="L416" s="11" t="n">
        <x:v>576.0822226484032</x:v>
      </x:c>
      <x:c r="M416" s="11" t="n">
        <x:v>664.1905342309076</x:v>
      </x:c>
      <x:c r="N416" s="11" t="n">
        <x:v>684.48714646501</x:v>
      </x:c>
      <x:c r="O416" s="11" t="n">
        <x:v>711.0226109694261</x:v>
      </x:c>
      <x:c r="P416" s="11" t="n">
        <x:v>727.0007159812294</x:v>
      </x:c>
    </x:row>
    <x:row r="417" ht="21" customHeight="1">
      <x:c r="A417" s="15" t="n">
        <x:v>416</x:v>
      </x:c>
      <x:c r="B417" s="11" t="n">
        <x:v>515.5811797228929</x:v>
      </x:c>
      <x:c r="C417" s="11" t="n">
        <x:v>538.3819077122477</x:v>
      </x:c>
      <x:c r="D417" s="11" t="n">
        <x:v>541.9596810707269</x:v>
      </x:c>
      <x:c r="E417" s="11" t="n">
        <x:v>545.3196090454609</x:v>
      </x:c>
      <x:c r="F417" s="11" t="n">
        <x:v>549.3576489618017</x:v>
      </x:c>
      <x:c r="G417" s="11" t="n">
        <x:v>554.2159159583766</x:v>
      </x:c>
      <x:c r="H417" s="11" t="n">
        <x:v>573.6131376243902</x:v>
      </x:c>
      <x:c r="I417" s="11" t="n">
        <x:v>578.9741468535974</x:v>
      </x:c>
      <x:c r="J417" s="11" t="n">
        <x:v>610.1683220281578</x:v>
      </x:c>
      <x:c r="K417" s="11" t="n">
        <x:v>626.5409183087322</x:v>
      </x:c>
      <x:c r="L417" s="11" t="n">
        <x:v>638.3748249237352</x:v>
      </x:c>
      <x:c r="M417" s="11" t="n">
        <x:v>655.5031729788841</x:v>
      </x:c>
      <x:c r="N417" s="11" t="n">
        <x:v>682.4952895056508</x:v>
      </x:c>
      <x:c r="O417" s="11" t="n">
        <x:v>703.3335749468339</x:v>
      </x:c>
      <x:c r="P417" s="11" t="n">
        <x:v>737.5969659018281</x:v>
      </x:c>
    </x:row>
    <x:row r="418" ht="21" customHeight="1">
      <x:c r="A418" s="15" t="n">
        <x:v>417</x:v>
      </x:c>
      <x:c r="B418" s="11" t="n">
        <x:v>514.9210257356998</x:v>
      </x:c>
      <x:c r="C418" s="11" t="n">
        <x:v>532.3930072212185</x:v>
      </x:c>
      <x:c r="D418" s="11" t="n">
        <x:v>536.4374868631417</x:v>
      </x:c>
      <x:c r="E418" s="11" t="n">
        <x:v>537.7027880017686</x:v>
      </x:c>
      <x:c r="F418" s="11" t="n">
        <x:v>538.4538207353079</x:v>
      </x:c>
      <x:c r="G418" s="11" t="n">
        <x:v>549.9337504011014</x:v>
      </x:c>
      <x:c r="H418" s="11" t="n">
        <x:v>555.655855654938</x:v>
      </x:c>
      <x:c r="I418" s="11" t="n">
        <x:v>563.5463820734478</x:v>
      </x:c>
      <x:c r="J418" s="11" t="n">
        <x:v>575.3945388998972</x:v>
      </x:c>
      <x:c r="K418" s="11" t="n">
        <x:v>575.7567851940798</x:v>
      </x:c>
      <x:c r="L418" s="11" t="n">
        <x:v>590.2729055159482</x:v>
      </x:c>
      <x:c r="M418" s="11" t="n">
        <x:v>606.3989138940208</x:v>
      </x:c>
      <x:c r="N418" s="11" t="n">
        <x:v>615.0275638561029</x:v>
      </x:c>
      <x:c r="O418" s="11" t="n">
        <x:v>639.6798409922774</x:v>
      </x:c>
      <x:c r="P418" s="11" t="n">
        <x:v>731.5722863776414</x:v>
      </x:c>
    </x:row>
    <x:row r="419" ht="21" customHeight="1">
      <x:c r="A419" s="15" t="n">
        <x:v>418</x:v>
      </x:c>
      <x:c r="B419" s="11" t="n">
        <x:v>504.8431446278522</x:v>
      </x:c>
      <x:c r="C419" s="11" t="n">
        <x:v>506.230621079754</x:v>
      </x:c>
      <x:c r="D419" s="11" t="n">
        <x:v>511.05639421018066</x:v>
      </x:c>
      <x:c r="E419" s="11" t="n">
        <x:v>550.0804881871226</x:v>
      </x:c>
      <x:c r="F419" s="11" t="n">
        <x:v>555.3658936065767</x:v>
      </x:c>
      <x:c r="G419" s="11" t="n">
        <x:v>562.6836224148959</x:v>
      </x:c>
      <x:c r="H419" s="11" t="n">
        <x:v>569.9693797985148</x:v>
      </x:c>
      <x:c r="I419" s="11" t="n">
        <x:v>575.6393701524589</x:v>
      </x:c>
      <x:c r="J419" s="11" t="n">
        <x:v>597.1553231486877</x:v>
      </x:c>
      <x:c r="K419" s="11" t="n">
        <x:v>602.746953633154</x:v>
      </x:c>
      <x:c r="L419" s="11" t="n">
        <x:v>607.4797802940512</x:v>
      </x:c>
      <x:c r="M419" s="11" t="n">
        <x:v>612.496163141939</x:v>
      </x:c>
      <x:c r="N419" s="11" t="n">
        <x:v>613.9155073287645</x:v>
      </x:c>
      <x:c r="O419" s="11" t="n">
        <x:v>693.0522584088964</x:v>
      </x:c>
      <x:c r="P419" s="11" t="n">
        <x:v>706.3139274011754</x:v>
      </x:c>
    </x:row>
    <x:row r="420" ht="21" customHeight="1">
      <x:c r="A420" s="15" t="n">
        <x:v>419</x:v>
      </x:c>
      <x:c r="B420" s="11" t="n">
        <x:v>503.9120439420482</x:v>
      </x:c>
      <x:c r="C420" s="11" t="n">
        <x:v>514.6087136155661</x:v>
      </x:c>
      <x:c r="D420" s="11" t="n">
        <x:v>518.1900022228349</x:v>
      </x:c>
      <x:c r="E420" s="11" t="n">
        <x:v>520.4700817650211</x:v>
      </x:c>
      <x:c r="F420" s="11" t="n">
        <x:v>536.9735203368746</x:v>
      </x:c>
      <x:c r="G420" s="11" t="n">
        <x:v>545.773224591777</x:v>
      </x:c>
      <x:c r="H420" s="11" t="n">
        <x:v>561.3451275642568</x:v>
      </x:c>
      <x:c r="I420" s="11" t="n">
        <x:v>561.503336251146</x:v>
      </x:c>
      <x:c r="J420" s="11" t="n">
        <x:v>572.115592904322</x:v>
      </x:c>
      <x:c r="K420" s="11" t="n">
        <x:v>573.8556708898994</x:v>
      </x:c>
      <x:c r="L420" s="11" t="n">
        <x:v>575.6272755552328</x:v>
      </x:c>
      <x:c r="M420" s="11" t="n">
        <x:v>580.55919356772</x:v>
      </x:c>
      <x:c r="N420" s="11" t="n">
        <x:v>585.3232341976844</x:v>
      </x:c>
      <x:c r="O420" s="11" t="n">
        <x:v>595.688073933358</x:v>
      </x:c>
      <x:c r="P420" s="11" t="n">
        <x:v>664.8666712970576</x:v>
      </x:c>
    </x:row>
    <x:row r="421" ht="21" customHeight="1">
      <x:c r="A421" s="15" t="n">
        <x:v>420</x:v>
      </x:c>
      <x:c r="B421" s="11" t="n">
        <x:v>501.6781734975607</x:v>
      </x:c>
      <x:c r="C421" s="11" t="n">
        <x:v>507.12267535465406</x:v>
      </x:c>
      <x:c r="D421" s="11" t="n">
        <x:v>509.4307549505341</x:v>
      </x:c>
      <x:c r="E421" s="11" t="n">
        <x:v>519.4727742686841</x:v>
      </x:c>
      <x:c r="F421" s="11" t="n">
        <x:v>554.3791388821123</x:v>
      </x:c>
      <x:c r="G421" s="11" t="n">
        <x:v>558.4072981380338</x:v>
      </x:c>
      <x:c r="H421" s="11" t="n">
        <x:v>574.9426101503431</x:v>
      </x:c>
      <x:c r="I421" s="11" t="n">
        <x:v>575.9432184245932</x:v>
      </x:c>
      <x:c r="J421" s="11" t="n">
        <x:v>599.2409061798733</x:v>
      </x:c>
      <x:c r="K421" s="11" t="n">
        <x:v>613.35605773772</x:v>
      </x:c>
      <x:c r="L421" s="11" t="n">
        <x:v>614.5099970724376</x:v>
      </x:c>
      <x:c r="M421" s="11" t="n">
        <x:v>632.0696688558012</x:v>
      </x:c>
      <x:c r="N421" s="11" t="n">
        <x:v>640.0121396940864</x:v>
      </x:c>
      <x:c r="O421" s="11" t="n">
        <x:v>659.9358317386774</x:v>
      </x:c>
      <x:c r="P421" s="11" t="n">
        <x:v>663.5735104256045</x:v>
      </x:c>
    </x:row>
    <x:row r="422" ht="21" customHeight="1">
      <x:c r="A422" s="15" t="n">
        <x:v>421</x:v>
      </x:c>
      <x:c r="B422" s="11" t="n">
        <x:v>513.5712855140077</x:v>
      </x:c>
      <x:c r="C422" s="11" t="n">
        <x:v>526.0317100023731</x:v>
      </x:c>
      <x:c r="D422" s="11" t="n">
        <x:v>534.8763940275728</x:v>
      </x:c>
      <x:c r="E422" s="11" t="n">
        <x:v>544.7184770380037</x:v>
      </x:c>
      <x:c r="F422" s="11" t="n">
        <x:v>545.7889100716204</x:v>
      </x:c>
      <x:c r="G422" s="11" t="n">
        <x:v>554.8580606877854</x:v>
      </x:c>
      <x:c r="H422" s="11" t="n">
        <x:v>564.2654717808318</x:v>
      </x:c>
      <x:c r="I422" s="11" t="n">
        <x:v>573.7492565247226</x:v>
      </x:c>
      <x:c r="J422" s="11" t="n">
        <x:v>583.6738656145219</x:v>
      </x:c>
      <x:c r="K422" s="11" t="n">
        <x:v>589.9208078305027</x:v>
      </x:c>
      <x:c r="L422" s="11" t="n">
        <x:v>597.4438359416398</x:v>
      </x:c>
      <x:c r="M422" s="11" t="n">
        <x:v>614.1311697694775</x:v>
      </x:c>
      <x:c r="N422" s="11" t="n">
        <x:v>658.2675858618896</x:v>
      </x:c>
      <x:c r="O422" s="11" t="n">
        <x:v>701.8511809523243</x:v>
      </x:c>
      <x:c r="P422" s="11" t="n">
        <x:v>713.2720930273774</x:v>
      </x:c>
    </x:row>
    <x:row r="423" ht="21" customHeight="1">
      <x:c r="A423" s="15" t="n">
        <x:v>422</x:v>
      </x:c>
      <x:c r="B423" s="11" t="n">
        <x:v>511.78988158631506</x:v>
      </x:c>
      <x:c r="C423" s="11" t="n">
        <x:v>521.8441607366452</x:v>
      </x:c>
      <x:c r="D423" s="11" t="n">
        <x:v>536.434073623047</x:v>
      </x:c>
      <x:c r="E423" s="11" t="n">
        <x:v>555.2155684852909</x:v>
      </x:c>
      <x:c r="F423" s="11" t="n">
        <x:v>563.747235467561</x:v>
      </x:c>
      <x:c r="G423" s="11" t="n">
        <x:v>564.2433810873931</x:v>
      </x:c>
      <x:c r="H423" s="11" t="n">
        <x:v>580.0386472184294</x:v>
      </x:c>
      <x:c r="I423" s="11" t="n">
        <x:v>582.0992126621427</x:v>
      </x:c>
      <x:c r="J423" s="11" t="n">
        <x:v>586.1751444653305</x:v>
      </x:c>
      <x:c r="K423" s="11" t="n">
        <x:v>587.8611199729503</x:v>
      </x:c>
      <x:c r="L423" s="11" t="n">
        <x:v>597.1429378855181</x:v>
      </x:c>
      <x:c r="M423" s="11" t="n">
        <x:v>615.2891440961758</x:v>
      </x:c>
      <x:c r="N423" s="11" t="n">
        <x:v>630.0298901982892</x:v>
      </x:c>
      <x:c r="O423" s="11" t="n">
        <x:v>635.2007857453643</x:v>
      </x:c>
      <x:c r="P423" s="11" t="n">
        <x:v>733.5431484983272</x:v>
      </x:c>
    </x:row>
    <x:row r="424" ht="21" customHeight="1">
      <x:c r="A424" s="15" t="n">
        <x:v>423</x:v>
      </x:c>
      <x:c r="B424" s="11" t="n">
        <x:v>516.149417887091</x:v>
      </x:c>
      <x:c r="C424" s="11" t="n">
        <x:v>522.7421195205455</x:v>
      </x:c>
      <x:c r="D424" s="11" t="n">
        <x:v>523.7061778719576</x:v>
      </x:c>
      <x:c r="E424" s="11" t="n">
        <x:v>524.3929100068766</x:v>
      </x:c>
      <x:c r="F424" s="11" t="n">
        <x:v>530.1298837374172</x:v>
      </x:c>
      <x:c r="G424" s="11" t="n">
        <x:v>554.7890478572558</x:v>
      </x:c>
      <x:c r="H424" s="11" t="n">
        <x:v>557.7489237010425</x:v>
      </x:c>
      <x:c r="I424" s="11" t="n">
        <x:v>562.2226127634732</x:v>
      </x:c>
      <x:c r="J424" s="11" t="n">
        <x:v>577.9442073542033</x:v>
      </x:c>
      <x:c r="K424" s="11" t="n">
        <x:v>616.9560417856558</x:v>
      </x:c>
      <x:c r="L424" s="11" t="n">
        <x:v>619.6297931164405</x:v>
      </x:c>
      <x:c r="M424" s="11" t="n">
        <x:v>645.0006735068275</x:v>
      </x:c>
      <x:c r="N424" s="11" t="n">
        <x:v>647.7574943522109</x:v>
      </x:c>
      <x:c r="O424" s="11" t="n">
        <x:v>653.0181470704599</x:v>
      </x:c>
      <x:c r="P424" s="11" t="n">
        <x:v>718.0009464256905</x:v>
      </x:c>
    </x:row>
    <x:row r="425" ht="21" customHeight="1">
      <x:c r="A425" s="15" t="n">
        <x:v>424</x:v>
      </x:c>
      <x:c r="B425" s="11" t="n">
        <x:v>512.9408017420867</x:v>
      </x:c>
      <x:c r="C425" s="11" t="n">
        <x:v>528.7927043175852</x:v>
      </x:c>
      <x:c r="D425" s="11" t="n">
        <x:v>530.831046442135</x:v>
      </x:c>
      <x:c r="E425" s="11" t="n">
        <x:v>537.623614114321</x:v>
      </x:c>
      <x:c r="F425" s="11" t="n">
        <x:v>553.8241642621887</x:v>
      </x:c>
      <x:c r="G425" s="11" t="n">
        <x:v>577.1832774232909</x:v>
      </x:c>
      <x:c r="H425" s="11" t="n">
        <x:v>585.2918173542367</x:v>
      </x:c>
      <x:c r="I425" s="11" t="n">
        <x:v>588.169296256356</x:v>
      </x:c>
      <x:c r="J425" s="11" t="n">
        <x:v>596.017579111672</x:v>
      </x:c>
      <x:c r="K425" s="11" t="n">
        <x:v>602.9135913611835</x:v>
      </x:c>
      <x:c r="L425" s="11" t="n">
        <x:v>614.9476960412696</x:v>
      </x:c>
      <x:c r="M425" s="11" t="n">
        <x:v>616.8167748056873</x:v>
      </x:c>
      <x:c r="N425" s="11" t="n">
        <x:v>633.1855887150666</x:v>
      </x:c>
      <x:c r="O425" s="11" t="n">
        <x:v>645.7894569480993</x:v>
      </x:c>
      <x:c r="P425" s="11" t="n">
        <x:v>699.8955065771331</x:v>
      </x:c>
    </x:row>
    <x:row r="426" ht="21" customHeight="1">
      <x:c r="A426" s="15" t="n">
        <x:v>425</x:v>
      </x:c>
      <x:c r="B426" s="11" t="n">
        <x:v>513.6870047363677</x:v>
      </x:c>
      <x:c r="C426" s="11" t="n">
        <x:v>519.8579109564585</x:v>
      </x:c>
      <x:c r="D426" s="11" t="n">
        <x:v>540.053534504271</x:v>
      </x:c>
      <x:c r="E426" s="11" t="n">
        <x:v>544.9174095927998</x:v>
      </x:c>
      <x:c r="F426" s="11" t="n">
        <x:v>560.9420443371906</x:v>
      </x:c>
      <x:c r="G426" s="11" t="n">
        <x:v>570.0815101047161</x:v>
      </x:c>
      <x:c r="H426" s="11" t="n">
        <x:v>570.275393741509</x:v>
      </x:c>
      <x:c r="I426" s="11" t="n">
        <x:v>589.1527760916974</x:v>
      </x:c>
      <x:c r="J426" s="11" t="n">
        <x:v>589.70601666782</x:v>
      </x:c>
      <x:c r="K426" s="11" t="n">
        <x:v>605.681239446794</x:v>
      </x:c>
      <x:c r="L426" s="11" t="n">
        <x:v>616.3473832309937</x:v>
      </x:c>
      <x:c r="M426" s="11" t="n">
        <x:v>616.7735184634009</x:v>
      </x:c>
      <x:c r="N426" s="11" t="n">
        <x:v>630.1598176025005</x:v>
      </x:c>
      <x:c r="O426" s="11" t="n">
        <x:v>662.7003227449152</x:v>
      </x:c>
      <x:c r="P426" s="11" t="n">
        <x:v>693.1451436051686</x:v>
      </x:c>
    </x:row>
    <x:row r="427" ht="21" customHeight="1">
      <x:c r="A427" s="15" t="n">
        <x:v>426</x:v>
      </x:c>
      <x:c r="B427" s="11" t="n">
        <x:v>520.1126498499565</x:v>
      </x:c>
      <x:c r="C427" s="11" t="n">
        <x:v>546.3828207785812</x:v>
      </x:c>
      <x:c r="D427" s="11" t="n">
        <x:v>548.9444423267123</x:v>
      </x:c>
      <x:c r="E427" s="11" t="n">
        <x:v>553.3669564720087</x:v>
      </x:c>
      <x:c r="F427" s="11" t="n">
        <x:v>565.4792479621182</x:v>
      </x:c>
      <x:c r="G427" s="11" t="n">
        <x:v>565.9386424440047</x:v>
      </x:c>
      <x:c r="H427" s="11" t="n">
        <x:v>571.0735179998617</x:v>
      </x:c>
      <x:c r="I427" s="11" t="n">
        <x:v>584.9827114282722</x:v>
      </x:c>
      <x:c r="J427" s="11" t="n">
        <x:v>587.226084104616</x:v>
      </x:c>
      <x:c r="K427" s="11" t="n">
        <x:v>589.8704996623786</x:v>
      </x:c>
      <x:c r="L427" s="11" t="n">
        <x:v>591.1472595994092</x:v>
      </x:c>
      <x:c r="M427" s="11" t="n">
        <x:v>595.7177972732271</x:v>
      </x:c>
      <x:c r="N427" s="11" t="n">
        <x:v>597.0015536194243</x:v>
      </x:c>
      <x:c r="O427" s="11" t="n">
        <x:v>669.8422647837432</x:v>
      </x:c>
      <x:c r="P427" s="11" t="n">
        <x:v>796.8524121804251</x:v>
      </x:c>
    </x:row>
    <x:row r="428" ht="21" customHeight="1">
      <x:c r="A428" s="15" t="n">
        <x:v>427</x:v>
      </x:c>
      <x:c r="B428" s="11" t="n">
        <x:v>523.561553134878</x:v>
      </x:c>
      <x:c r="C428" s="11" t="n">
        <x:v>523.5737650099649</x:v>
      </x:c>
      <x:c r="D428" s="11" t="n">
        <x:v>523.8483293229878</x:v>
      </x:c>
      <x:c r="E428" s="11" t="n">
        <x:v>544.3796119482785</x:v>
      </x:c>
      <x:c r="F428" s="11" t="n">
        <x:v>547.264692999657</x:v>
      </x:c>
      <x:c r="G428" s="11" t="n">
        <x:v>551.0239683053134</x:v>
      </x:c>
      <x:c r="H428" s="11" t="n">
        <x:v>559.045378343996</x:v>
      </x:c>
      <x:c r="I428" s="11" t="n">
        <x:v>561.2246924301622</x:v>
      </x:c>
      <x:c r="J428" s="11" t="n">
        <x:v>577.3024754775993</x:v>
      </x:c>
      <x:c r="K428" s="11" t="n">
        <x:v>579.2896416749132</x:v>
      </x:c>
      <x:c r="L428" s="11" t="n">
        <x:v>579.9206973784219</x:v>
      </x:c>
      <x:c r="M428" s="11" t="n">
        <x:v>580.7916099078733</x:v>
      </x:c>
      <x:c r="N428" s="11" t="n">
        <x:v>600.4656721960408</x:v>
      </x:c>
      <x:c r="O428" s="11" t="n">
        <x:v>625.809912627235</x:v>
      </x:c>
      <x:c r="P428" s="11" t="n">
        <x:v>729.7303401213503</x:v>
      </x:c>
    </x:row>
    <x:row r="429" ht="21" customHeight="1">
      <x:c r="A429" s="15" t="n">
        <x:v>428</x:v>
      </x:c>
      <x:c r="B429" s="11" t="n">
        <x:v>526.3965357039723</x:v>
      </x:c>
      <x:c r="C429" s="11" t="n">
        <x:v>529.318476418678</x:v>
      </x:c>
      <x:c r="D429" s="11" t="n">
        <x:v>531.5691560706215</x:v>
      </x:c>
      <x:c r="E429" s="11" t="n">
        <x:v>536.3931803838576</x:v>
      </x:c>
      <x:c r="F429" s="11" t="n">
        <x:v>540.233070763156</x:v>
      </x:c>
      <x:c r="G429" s="11" t="n">
        <x:v>543.0972229820637</x:v>
      </x:c>
      <x:c r="H429" s="11" t="n">
        <x:v>550.7502092718184</x:v>
      </x:c>
      <x:c r="I429" s="11" t="n">
        <x:v>559.3522154617673</x:v>
      </x:c>
      <x:c r="J429" s="11" t="n">
        <x:v>563.389701142382</x:v>
      </x:c>
      <x:c r="K429" s="11" t="n">
        <x:v>569.1633360721518</x:v>
      </x:c>
      <x:c r="L429" s="11" t="n">
        <x:v>572.6809346133517</x:v>
      </x:c>
      <x:c r="M429" s="11" t="n">
        <x:v>581.7893515412057</x:v>
      </x:c>
      <x:c r="N429" s="11" t="n">
        <x:v>592.7442246126309</x:v>
      </x:c>
      <x:c r="O429" s="11" t="n">
        <x:v>612.1181472693353</x:v>
      </x:c>
      <x:c r="P429" s="11" t="n">
        <x:v>679.6753286111018</x:v>
      </x:c>
    </x:row>
    <x:row r="430" ht="21" customHeight="1">
      <x:c r="A430" s="15" t="n">
        <x:v>429</x:v>
      </x:c>
      <x:c r="B430" s="11" t="n">
        <x:v>516.2719638282307</x:v>
      </x:c>
      <x:c r="C430" s="11" t="n">
        <x:v>520.288482766526</x:v>
      </x:c>
      <x:c r="D430" s="11" t="n">
        <x:v>543.0339417837009</x:v>
      </x:c>
      <x:c r="E430" s="11" t="n">
        <x:v>560.576107887966</x:v>
      </x:c>
      <x:c r="F430" s="11" t="n">
        <x:v>569.1681200491986</x:v>
      </x:c>
      <x:c r="G430" s="11" t="n">
        <x:v>577.5890372639342</x:v>
      </x:c>
      <x:c r="H430" s="11" t="n">
        <x:v>583.8188445462378</x:v>
      </x:c>
      <x:c r="I430" s="11" t="n">
        <x:v>588.8808138519191</x:v>
      </x:c>
      <x:c r="J430" s="11" t="n">
        <x:v>591.613379661037</x:v>
      </x:c>
      <x:c r="K430" s="11" t="n">
        <x:v>592.7061334722999</x:v>
      </x:c>
      <x:c r="L430" s="11" t="n">
        <x:v>613.4724921626304</x:v>
      </x:c>
      <x:c r="M430" s="11" t="n">
        <x:v>627.7213051839956</x:v>
      </x:c>
      <x:c r="N430" s="11" t="n">
        <x:v>641.4908593113621</x:v>
      </x:c>
      <x:c r="O430" s="11" t="n">
        <x:v>652.630552111257</x:v>
      </x:c>
      <x:c r="P430" s="11" t="n">
        <x:v>687.9924988624964</x:v>
      </x:c>
    </x:row>
    <x:row r="431" ht="21" customHeight="1">
      <x:c r="A431" s="15" t="n">
        <x:v>430</x:v>
      </x:c>
      <x:c r="B431" s="11" t="n">
        <x:v>534.4496306100832</x:v>
      </x:c>
      <x:c r="C431" s="11" t="n">
        <x:v>543.4980502427998</x:v>
      </x:c>
      <x:c r="D431" s="11" t="n">
        <x:v>552.118391790711</x:v>
      </x:c>
      <x:c r="E431" s="11" t="n">
        <x:v>561.8075431972801</x:v>
      </x:c>
      <x:c r="F431" s="11" t="n">
        <x:v>562.9208898086284</x:v>
      </x:c>
      <x:c r="G431" s="11" t="n">
        <x:v>574.0580602765859</x:v>
      </x:c>
      <x:c r="H431" s="11" t="n">
        <x:v>576.8187011297504</x:v>
      </x:c>
      <x:c r="I431" s="11" t="n">
        <x:v>578.9381918080292</x:v>
      </x:c>
      <x:c r="J431" s="11" t="n">
        <x:v>583.19583370389</x:v>
      </x:c>
      <x:c r="K431" s="11" t="n">
        <x:v>611.6640219087267</x:v>
      </x:c>
      <x:c r="L431" s="11" t="n">
        <x:v>618.9784439212154</x:v>
      </x:c>
      <x:c r="M431" s="11" t="n">
        <x:v>620.9736291424806</x:v>
      </x:c>
      <x:c r="N431" s="11" t="n">
        <x:v>633.8925285560108</x:v>
      </x:c>
      <x:c r="O431" s="11" t="n">
        <x:v>681.168867190469</x:v>
      </x:c>
      <x:c r="P431" s="11" t="n">
        <x:v>796.5490630449856</x:v>
      </x:c>
    </x:row>
    <x:row r="432" ht="21" customHeight="1">
      <x:c r="A432" s="15" t="n">
        <x:v>431</x:v>
      </x:c>
      <x:c r="B432" s="11" t="n">
        <x:v>528.7361818016093</x:v>
      </x:c>
      <x:c r="C432" s="11" t="n">
        <x:v>540.8720269488982</x:v>
      </x:c>
      <x:c r="D432" s="11" t="n">
        <x:v>541.9826176798692</x:v>
      </x:c>
      <x:c r="E432" s="11" t="n">
        <x:v>546.2780603295256</x:v>
      </x:c>
      <x:c r="F432" s="11" t="n">
        <x:v>550.7644908152831</x:v>
      </x:c>
      <x:c r="G432" s="11" t="n">
        <x:v>551.1265408736263</x:v>
      </x:c>
      <x:c r="H432" s="11" t="n">
        <x:v>561.1340497502209</x:v>
      </x:c>
      <x:c r="I432" s="11" t="n">
        <x:v>570.5143107083308</x:v>
      </x:c>
      <x:c r="J432" s="11" t="n">
        <x:v>591.3215427517956</x:v>
      </x:c>
      <x:c r="K432" s="11" t="n">
        <x:v>610.8271651079053</x:v>
      </x:c>
      <x:c r="L432" s="11" t="n">
        <x:v>634.8838475596531</x:v>
      </x:c>
      <x:c r="M432" s="11" t="n">
        <x:v>644.026509891797</x:v>
      </x:c>
      <x:c r="N432" s="11" t="n">
        <x:v>654.3076116314783</x:v>
      </x:c>
      <x:c r="O432" s="11" t="n">
        <x:v>658.5282094249312</x:v>
      </x:c>
      <x:c r="P432" s="11" t="n">
        <x:v>694.0962143266114</x:v>
      </x:c>
    </x:row>
    <x:row r="433" ht="21" customHeight="1">
      <x:c r="A433" s="15" t="n">
        <x:v>432</x:v>
      </x:c>
      <x:c r="B433" s="11" t="n">
        <x:v>503.2742762968187</x:v>
      </x:c>
      <x:c r="C433" s="11" t="n">
        <x:v>513.5594405053346</x:v>
      </x:c>
      <x:c r="D433" s="11" t="n">
        <x:v>516.7270849041187</x:v>
      </x:c>
      <x:c r="E433" s="11" t="n">
        <x:v>517.1775619954004</x:v>
      </x:c>
      <x:c r="F433" s="11" t="n">
        <x:v>535.0170771452413</x:v>
      </x:c>
      <x:c r="G433" s="11" t="n">
        <x:v>539.8484075529589</x:v>
      </x:c>
      <x:c r="H433" s="11" t="n">
        <x:v>543.4887363809094</x:v>
      </x:c>
      <x:c r="I433" s="11" t="n">
        <x:v>548.7217024135934</x:v>
      </x:c>
      <x:c r="J433" s="11" t="n">
        <x:v>557.4826769041466</x:v>
      </x:c>
      <x:c r="K433" s="11" t="n">
        <x:v>563.133323369345</x:v>
      </x:c>
      <x:c r="L433" s="11" t="n">
        <x:v>583.7520287906805</x:v>
      </x:c>
      <x:c r="M433" s="11" t="n">
        <x:v>593.1303193120056</x:v>
      </x:c>
      <x:c r="N433" s="11" t="n">
        <x:v>608.1740040823938</x:v>
      </x:c>
      <x:c r="O433" s="11" t="n">
        <x:v>632.3966931124711</x:v>
      </x:c>
      <x:c r="P433" s="11" t="n">
        <x:v>696.9054949687593</x:v>
      </x:c>
    </x:row>
    <x:row r="434" ht="21" customHeight="1">
      <x:c r="A434" s="15" t="n">
        <x:v>433</x:v>
      </x:c>
      <x:c r="B434" s="11" t="n">
        <x:v>520.1206983750042</x:v>
      </x:c>
      <x:c r="C434" s="11" t="n">
        <x:v>525.370461635175</x:v>
      </x:c>
      <x:c r="D434" s="11" t="n">
        <x:v>533.7933806170122</x:v>
      </x:c>
      <x:c r="E434" s="11" t="n">
        <x:v>540.6085088135774</x:v>
      </x:c>
      <x:c r="F434" s="11" t="n">
        <x:v>544.8782324033617</x:v>
      </x:c>
      <x:c r="G434" s="11" t="n">
        <x:v>557.9164090547495</x:v>
      </x:c>
      <x:c r="H434" s="11" t="n">
        <x:v>564.7475178977575</x:v>
      </x:c>
      <x:c r="I434" s="11" t="n">
        <x:v>565.6021859191164</x:v>
      </x:c>
      <x:c r="J434" s="11" t="n">
        <x:v>567.5054899928493</x:v>
      </x:c>
      <x:c r="K434" s="11" t="n">
        <x:v>569.7157155877017</x:v>
      </x:c>
      <x:c r="L434" s="11" t="n">
        <x:v>579.1658534473428</x:v>
      </x:c>
      <x:c r="M434" s="11" t="n">
        <x:v>624.1284393057381</x:v>
      </x:c>
      <x:c r="N434" s="11" t="n">
        <x:v>646.7298637032972</x:v>
      </x:c>
      <x:c r="O434" s="11" t="n">
        <x:v>666.7950238787774</x:v>
      </x:c>
      <x:c r="P434" s="11" t="n">
        <x:v>670.0587103240564</x:v>
      </x:c>
    </x:row>
    <x:row r="435" ht="21" customHeight="1">
      <x:c r="A435" s="15" t="n">
        <x:v>434</x:v>
      </x:c>
      <x:c r="B435" s="11" t="n">
        <x:v>513.6812107016929</x:v>
      </x:c>
      <x:c r="C435" s="11" t="n">
        <x:v>515.0101815569624</x:v>
      </x:c>
      <x:c r="D435" s="11" t="n">
        <x:v>519.8201511463856</x:v>
      </x:c>
      <x:c r="E435" s="11" t="n">
        <x:v>542.6279016226175</x:v>
      </x:c>
      <x:c r="F435" s="11" t="n">
        <x:v>547.2594430792306</x:v>
      </x:c>
      <x:c r="G435" s="11" t="n">
        <x:v>562.4727159789104</x:v>
      </x:c>
      <x:c r="H435" s="11" t="n">
        <x:v>562.7269374254546</x:v>
      </x:c>
      <x:c r="I435" s="11" t="n">
        <x:v>565.0590114062144</x:v>
      </x:c>
      <x:c r="J435" s="11" t="n">
        <x:v>582.2375544166457</x:v>
      </x:c>
      <x:c r="K435" s="11" t="n">
        <x:v>605.3560981308987</x:v>
      </x:c>
      <x:c r="L435" s="11" t="n">
        <x:v>609.9689270355184</x:v>
      </x:c>
      <x:c r="M435" s="11" t="n">
        <x:v>621.0284856138323</x:v>
      </x:c>
      <x:c r="N435" s="11" t="n">
        <x:v>623.4430659371773</x:v>
      </x:c>
      <x:c r="O435" s="11" t="n">
        <x:v>741.8231175966047</x:v>
      </x:c>
      <x:c r="P435" s="11" t="n">
        <x:v>758.4477662610595</x:v>
      </x:c>
    </x:row>
    <x:row r="436" ht="21" customHeight="1">
      <x:c r="A436" s="15" t="n">
        <x:v>435</x:v>
      </x:c>
      <x:c r="B436" s="11" t="n">
        <x:v>535.4678327740166</x:v>
      </x:c>
      <x:c r="C436" s="11" t="n">
        <x:v>544.1664615908281</x:v>
      </x:c>
      <x:c r="D436" s="11" t="n">
        <x:v>546.1835877592421</x:v>
      </x:c>
      <x:c r="E436" s="11" t="n">
        <x:v>548.9451049445353</x:v>
      </x:c>
      <x:c r="F436" s="11" t="n">
        <x:v>549.4300448625725</x:v>
      </x:c>
      <x:c r="G436" s="11" t="n">
        <x:v>551.6899721376528</x:v>
      </x:c>
      <x:c r="H436" s="11" t="n">
        <x:v>562.9479537841659</x:v>
      </x:c>
      <x:c r="I436" s="11" t="n">
        <x:v>570.0170353905527</x:v>
      </x:c>
      <x:c r="J436" s="11" t="n">
        <x:v>579.7626768945822</x:v>
      </x:c>
      <x:c r="K436" s="11" t="n">
        <x:v>623.1109668402632</x:v>
      </x:c>
      <x:c r="L436" s="11" t="n">
        <x:v>629.125472228312</x:v>
      </x:c>
      <x:c r="M436" s="11" t="n">
        <x:v>639.2840162184898</x:v>
      </x:c>
      <x:c r="N436" s="11" t="n">
        <x:v>685.9192894163951</x:v>
      </x:c>
      <x:c r="O436" s="11" t="n">
        <x:v>706.2013901853375</x:v>
      </x:c>
      <x:c r="P436" s="11" t="n">
        <x:v>730.0892629937375</x:v>
      </x:c>
    </x:row>
    <x:row r="437" ht="21" customHeight="1">
      <x:c r="A437" s="15" t="n">
        <x:v>436</x:v>
      </x:c>
      <x:c r="B437" s="11" t="n">
        <x:v>505.00232238444136</x:v>
      </x:c>
      <x:c r="C437" s="11" t="n">
        <x:v>507.38841206232445</x:v>
      </x:c>
      <x:c r="D437" s="11" t="n">
        <x:v>519.7206481162922</x:v>
      </x:c>
      <x:c r="E437" s="11" t="n">
        <x:v>523.7842219122092</x:v>
      </x:c>
      <x:c r="F437" s="11" t="n">
        <x:v>523.9133100347383</x:v>
      </x:c>
      <x:c r="G437" s="11" t="n">
        <x:v>563.8143037856119</x:v>
      </x:c>
      <x:c r="H437" s="11" t="n">
        <x:v>570.8450824863264</x:v>
      </x:c>
      <x:c r="I437" s="11" t="n">
        <x:v>578.8510874160294</x:v>
      </x:c>
      <x:c r="J437" s="11" t="n">
        <x:v>582.010792028659</x:v>
      </x:c>
      <x:c r="K437" s="11" t="n">
        <x:v>611.0750445499159</x:v>
      </x:c>
      <x:c r="L437" s="11" t="n">
        <x:v>614.3446616807976</x:v>
      </x:c>
      <x:c r="M437" s="11" t="n">
        <x:v>632.6502854915406</x:v>
      </x:c>
      <x:c r="N437" s="11" t="n">
        <x:v>650.094168618328</x:v>
      </x:c>
      <x:c r="O437" s="11" t="n">
        <x:v>710.5926039736758</x:v>
      </x:c>
      <x:c r="P437" s="11" t="n">
        <x:v>722.2918719746747</x:v>
      </x:c>
    </x:row>
    <x:row r="438" ht="21" customHeight="1">
      <x:c r="A438" s="15" t="n">
        <x:v>437</x:v>
      </x:c>
      <x:c r="B438" s="11" t="n">
        <x:v>505.64090029718756</x:v>
      </x:c>
      <x:c r="C438" s="11" t="n">
        <x:v>541.3104416964263</x:v>
      </x:c>
      <x:c r="D438" s="11" t="n">
        <x:v>550.3818509593651</x:v>
      </x:c>
      <x:c r="E438" s="11" t="n">
        <x:v>555.4709370663912</x:v>
      </x:c>
      <x:c r="F438" s="11" t="n">
        <x:v>562.8175221890418</x:v>
      </x:c>
      <x:c r="G438" s="11" t="n">
        <x:v>566.896744840524</x:v>
      </x:c>
      <x:c r="H438" s="11" t="n">
        <x:v>568.7010307876346</x:v>
      </x:c>
      <x:c r="I438" s="11" t="n">
        <x:v>574.6048487435521</x:v>
      </x:c>
      <x:c r="J438" s="11" t="n">
        <x:v>575.0521550339638</x:v>
      </x:c>
      <x:c r="K438" s="11" t="n">
        <x:v>586.3679448823635</x:v>
      </x:c>
      <x:c r="L438" s="11" t="n">
        <x:v>594.603920998679</x:v>
      </x:c>
      <x:c r="M438" s="11" t="n">
        <x:v>598.253340248596</x:v>
      </x:c>
      <x:c r="N438" s="11" t="n">
        <x:v>657.8477210045152</x:v>
      </x:c>
      <x:c r="O438" s="11" t="n">
        <x:v>688.6577735277931</x:v>
      </x:c>
      <x:c r="P438" s="11" t="n">
        <x:v>700.0212958608449</x:v>
      </x:c>
    </x:row>
    <x:row r="439" ht="21" customHeight="1">
      <x:c r="A439" s="15" t="n">
        <x:v>438</x:v>
      </x:c>
      <x:c r="B439" s="11" t="n">
        <x:v>507.56400466022706</x:v>
      </x:c>
      <x:c r="C439" s="11" t="n">
        <x:v>523.8065149169272</x:v>
      </x:c>
      <x:c r="D439" s="11" t="n">
        <x:v>534.0582215058517</x:v>
      </x:c>
      <x:c r="E439" s="11" t="n">
        <x:v>541.0423788228101</x:v>
      </x:c>
      <x:c r="F439" s="11" t="n">
        <x:v>546.2777448615187</x:v>
      </x:c>
      <x:c r="G439" s="11" t="n">
        <x:v>557.4821466600191</x:v>
      </x:c>
      <x:c r="H439" s="11" t="n">
        <x:v>572.1475706239435</x:v>
      </x:c>
      <x:c r="I439" s="11" t="n">
        <x:v>572.5940446475607</x:v>
      </x:c>
      <x:c r="J439" s="11" t="n">
        <x:v>578.3555027952004</x:v>
      </x:c>
      <x:c r="K439" s="11" t="n">
        <x:v>582.6400519490994</x:v>
      </x:c>
      <x:c r="L439" s="11" t="n">
        <x:v>593.747386521943</x:v>
      </x:c>
      <x:c r="M439" s="11" t="n">
        <x:v>611.8688344678708</x:v>
      </x:c>
      <x:c r="N439" s="11" t="n">
        <x:v>628.3812510385665</x:v>
      </x:c>
      <x:c r="O439" s="11" t="n">
        <x:v>629.8632287000556</x:v>
      </x:c>
      <x:c r="P439" s="11" t="n">
        <x:v>679.9617994771368</x:v>
      </x:c>
    </x:row>
    <x:row r="440" ht="21" customHeight="1">
      <x:c r="A440" s="15" t="n">
        <x:v>439</x:v>
      </x:c>
      <x:c r="B440" s="11" t="n">
        <x:v>501.3770897225588</x:v>
      </x:c>
      <x:c r="C440" s="11" t="n">
        <x:v>508.93350933097815</x:v>
      </x:c>
      <x:c r="D440" s="11" t="n">
        <x:v>536.3162144355207</x:v>
      </x:c>
      <x:c r="E440" s="11" t="n">
        <x:v>548.1282604188491</x:v>
      </x:c>
      <x:c r="F440" s="11" t="n">
        <x:v>553.389141464475</x:v>
      </x:c>
      <x:c r="G440" s="11" t="n">
        <x:v>557.2537012757082</x:v>
      </x:c>
      <x:c r="H440" s="11" t="n">
        <x:v>566.849564782928</x:v>
      </x:c>
      <x:c r="I440" s="11" t="n">
        <x:v>575.7930290781912</x:v>
      </x:c>
      <x:c r="J440" s="11" t="n">
        <x:v>579.9394850034105</x:v>
      </x:c>
      <x:c r="K440" s="11" t="n">
        <x:v>586.3121575363253</x:v>
      </x:c>
      <x:c r="L440" s="11" t="n">
        <x:v>588.950698212087</x:v>
      </x:c>
      <x:c r="M440" s="11" t="n">
        <x:v>589.1037851186916</x:v>
      </x:c>
      <x:c r="N440" s="11" t="n">
        <x:v>594.158442107139</x:v>
      </x:c>
      <x:c r="O440" s="11" t="n">
        <x:v>619.993095091548</x:v>
      </x:c>
      <x:c r="P440" s="11" t="n">
        <x:v>722.6747024524324</x:v>
      </x:c>
    </x:row>
    <x:row r="441" ht="21" customHeight="1">
      <x:c r="A441" s="15" t="n">
        <x:v>440</x:v>
      </x:c>
      <x:c r="B441" s="11" t="n">
        <x:v>510.74617582321736</x:v>
      </x:c>
      <x:c r="C441" s="11" t="n">
        <x:v>524.1024613641753</x:v>
      </x:c>
      <x:c r="D441" s="11" t="n">
        <x:v>544.243085635866</x:v>
      </x:c>
      <x:c r="E441" s="11" t="n">
        <x:v>564.1418458158514</x:v>
      </x:c>
      <x:c r="F441" s="11" t="n">
        <x:v>569.8720582649187</x:v>
      </x:c>
      <x:c r="G441" s="11" t="n">
        <x:v>592.6618678729924</x:v>
      </x:c>
      <x:c r="H441" s="11" t="n">
        <x:v>593.5989416336546</x:v>
      </x:c>
      <x:c r="I441" s="11" t="n">
        <x:v>594.0577083253637</x:v>
      </x:c>
      <x:c r="J441" s="11" t="n">
        <x:v>608.9974755320186</x:v>
      </x:c>
      <x:c r="K441" s="11" t="n">
        <x:v>614.2174576194244</x:v>
      </x:c>
      <x:c r="L441" s="11" t="n">
        <x:v>614.9207176375547</x:v>
      </x:c>
      <x:c r="M441" s="11" t="n">
        <x:v>644.7695478696887</x:v>
      </x:c>
      <x:c r="N441" s="11" t="n">
        <x:v>652.5241429058306</x:v>
      </x:c>
      <x:c r="O441" s="11" t="n">
        <x:v>755.7045263218474</x:v>
      </x:c>
      <x:c r="P441" s="11" t="n">
        <x:v>809.4316302487728</x:v>
      </x:c>
    </x:row>
    <x:row r="442" ht="21" customHeight="1">
      <x:c r="A442" s="15" t="n">
        <x:v>441</x:v>
      </x:c>
      <x:c r="B442" s="11" t="n">
        <x:v>519.8148161288783</x:v>
      </x:c>
      <x:c r="C442" s="11" t="n">
        <x:v>527.1460072995591</x:v>
      </x:c>
      <x:c r="D442" s="11" t="n">
        <x:v>540.2278286784997</x:v>
      </x:c>
      <x:c r="E442" s="11" t="n">
        <x:v>546.5970286696574</x:v>
      </x:c>
      <x:c r="F442" s="11" t="n">
        <x:v>547.6247197350453</x:v>
      </x:c>
      <x:c r="G442" s="11" t="n">
        <x:v>548.158958928662</x:v>
      </x:c>
      <x:c r="H442" s="11" t="n">
        <x:v>559.2902006800175</x:v>
      </x:c>
      <x:c r="I442" s="11" t="n">
        <x:v>561.254545317378</x:v>
      </x:c>
      <x:c r="J442" s="11" t="n">
        <x:v>565.3595523491017</x:v>
      </x:c>
      <x:c r="K442" s="11" t="n">
        <x:v>568.9508595076458</x:v>
      </x:c>
      <x:c r="L442" s="11" t="n">
        <x:v>591.7471702729706</x:v>
      </x:c>
      <x:c r="M442" s="11" t="n">
        <x:v>605.6713025864143</x:v>
      </x:c>
      <x:c r="N442" s="11" t="n">
        <x:v>623.370095233724</x:v>
      </x:c>
      <x:c r="O442" s="11" t="n">
        <x:v>650.4777320599437</x:v>
      </x:c>
      <x:c r="P442" s="11" t="n">
        <x:v>764.4032830294855</x:v>
      </x:c>
    </x:row>
    <x:row r="443" ht="21" customHeight="1">
      <x:c r="A443" s="15" t="n">
        <x:v>442</x:v>
      </x:c>
      <x:c r="B443" s="11" t="n">
        <x:v>527.0240740625215</x:v>
      </x:c>
      <x:c r="C443" s="11" t="n">
        <x:v>532.4529778186884</x:v>
      </x:c>
      <x:c r="D443" s="11" t="n">
        <x:v>534.1304151238439</x:v>
      </x:c>
      <x:c r="E443" s="11" t="n">
        <x:v>537.8864314924449</x:v>
      </x:c>
      <x:c r="F443" s="11" t="n">
        <x:v>555.4153445510822</x:v>
      </x:c>
      <x:c r="G443" s="11" t="n">
        <x:v>569.7133834713387</x:v>
      </x:c>
      <x:c r="H443" s="11" t="n">
        <x:v>572.73864652735</x:v>
      </x:c>
      <x:c r="I443" s="11" t="n">
        <x:v>592.1335504650582</x:v>
      </x:c>
      <x:c r="J443" s="11" t="n">
        <x:v>594.2109853353073</x:v>
      </x:c>
      <x:c r="K443" s="11" t="n">
        <x:v>595.0319889474468</x:v>
      </x:c>
      <x:c r="L443" s="11" t="n">
        <x:v>596.5231668814266</x:v>
      </x:c>
      <x:c r="M443" s="11" t="n">
        <x:v>606.0980177944102</x:v>
      </x:c>
      <x:c r="N443" s="11" t="n">
        <x:v>632.3985656376228</x:v>
      </x:c>
      <x:c r="O443" s="11" t="n">
        <x:v>663.1641748533126</x:v>
      </x:c>
      <x:c r="P443" s="11" t="n">
        <x:v>680.1111198825006</x:v>
      </x:c>
    </x:row>
    <x:row r="444" ht="21" customHeight="1">
      <x:c r="A444" s="15" t="n">
        <x:v>443</x:v>
      </x:c>
      <x:c r="B444" s="11" t="n">
        <x:v>506.3986095148833</x:v>
      </x:c>
      <x:c r="C444" s="11" t="n">
        <x:v>508.3372769323699</x:v>
      </x:c>
      <x:c r="D444" s="11" t="n">
        <x:v>509.2758268210293</x:v>
      </x:c>
      <x:c r="E444" s="11" t="n">
        <x:v>518.31668599759</x:v>
      </x:c>
      <x:c r="F444" s="11" t="n">
        <x:v>546.2037893981002</x:v>
      </x:c>
      <x:c r="G444" s="11" t="n">
        <x:v>551.9905983027103</x:v>
      </x:c>
      <x:c r="H444" s="11" t="n">
        <x:v>574.6095980531097</x:v>
      </x:c>
      <x:c r="I444" s="11" t="n">
        <x:v>577.4473584048261</x:v>
      </x:c>
      <x:c r="J444" s="11" t="n">
        <x:v>580.9460489057227</x:v>
      </x:c>
      <x:c r="K444" s="11" t="n">
        <x:v>583.4623035661698</x:v>
      </x:c>
      <x:c r="L444" s="11" t="n">
        <x:v>595.6384826250548</x:v>
      </x:c>
      <x:c r="M444" s="11" t="n">
        <x:v>607.7997529029205</x:v>
      </x:c>
      <x:c r="N444" s="11" t="n">
        <x:v>649.5249234664456</x:v>
      </x:c>
      <x:c r="O444" s="11" t="n">
        <x:v>698.0754761196961</x:v>
      </x:c>
      <x:c r="P444" s="11" t="n">
        <x:v>725.4585767850795</x:v>
      </x:c>
    </x:row>
    <x:row r="445" ht="21" customHeight="1">
      <x:c r="A445" s="15" t="n">
        <x:v>444</x:v>
      </x:c>
      <x:c r="B445" s="11" t="n">
        <x:v>509.2104894407229</x:v>
      </x:c>
      <x:c r="C445" s="11" t="n">
        <x:v>509.89349537520883</x:v>
      </x:c>
      <x:c r="D445" s="11" t="n">
        <x:v>516.1503359858683</x:v>
      </x:c>
      <x:c r="E445" s="11" t="n">
        <x:v>527.9324319982411</x:v>
      </x:c>
      <x:c r="F445" s="11" t="n">
        <x:v>529.0577659711836</x:v>
      </x:c>
      <x:c r="G445" s="11" t="n">
        <x:v>529.116544182323</x:v>
      </x:c>
      <x:c r="H445" s="11" t="n">
        <x:v>535.921109622432</x:v>
      </x:c>
      <x:c r="I445" s="11" t="n">
        <x:v>549.7394151919167</x:v>
      </x:c>
      <x:c r="J445" s="11" t="n">
        <x:v>580.5502235841291</x:v>
      </x:c>
      <x:c r="K445" s="11" t="n">
        <x:v>588.9309584981335</x:v>
      </x:c>
      <x:c r="L445" s="11" t="n">
        <x:v>589.8870983591714</x:v>
      </x:c>
      <x:c r="M445" s="11" t="n">
        <x:v>610.6043460488661</x:v>
      </x:c>
      <x:c r="N445" s="11" t="n">
        <x:v>610.7823983405127</x:v>
      </x:c>
      <x:c r="O445" s="11" t="n">
        <x:v>662.928669759089</x:v>
      </x:c>
      <x:c r="P445" s="11" t="n">
        <x:v>712.8206012490377</x:v>
      </x:c>
    </x:row>
    <x:row r="446" ht="21" customHeight="1">
      <x:c r="A446" s="15" t="n">
        <x:v>445</x:v>
      </x:c>
      <x:c r="B446" s="11" t="n">
        <x:v>533.0208911788413</x:v>
      </x:c>
      <x:c r="C446" s="11" t="n">
        <x:v>551.8911896834193</x:v>
      </x:c>
      <x:c r="D446" s="11" t="n">
        <x:v>552.6063903823303</x:v>
      </x:c>
      <x:c r="E446" s="11" t="n">
        <x:v>563.2153746563115</x:v>
      </x:c>
      <x:c r="F446" s="11" t="n">
        <x:v>570.9709680184427</x:v>
      </x:c>
      <x:c r="G446" s="11" t="n">
        <x:v>586.725537858885</x:v>
      </x:c>
      <x:c r="H446" s="11" t="n">
        <x:v>587.3970405801789</x:v>
      </x:c>
      <x:c r="I446" s="11" t="n">
        <x:v>618.4021096557035</x:v>
      </x:c>
      <x:c r="J446" s="11" t="n">
        <x:v>625.632814214264</x:v>
      </x:c>
      <x:c r="K446" s="11" t="n">
        <x:v>630.3996021938906</x:v>
      </x:c>
      <x:c r="L446" s="11" t="n">
        <x:v>634.2909848213689</x:v>
      </x:c>
      <x:c r="M446" s="11" t="n">
        <x:v>637.0414114220096</x:v>
      </x:c>
      <x:c r="N446" s="11" t="n">
        <x:v>641.9559862729141</x:v>
      </x:c>
      <x:c r="O446" s="11" t="n">
        <x:v>689.229135301169</x:v>
      </x:c>
      <x:c r="P446" s="11" t="n">
        <x:v>715.2838350975765</x:v>
      </x:c>
    </x:row>
    <x:row r="447" ht="21" customHeight="1">
      <x:c r="A447" s="15" t="n">
        <x:v>446</x:v>
      </x:c>
      <x:c r="B447" s="11" t="n">
        <x:v>511.06111409461255</x:v>
      </x:c>
      <x:c r="C447" s="11" t="n">
        <x:v>517.5986945574526</x:v>
      </x:c>
      <x:c r="D447" s="11" t="n">
        <x:v>518.7986975945958</x:v>
      </x:c>
      <x:c r="E447" s="11" t="n">
        <x:v>546.4670678845208</x:v>
      </x:c>
      <x:c r="F447" s="11" t="n">
        <x:v>553.2167362668999</x:v>
      </x:c>
      <x:c r="G447" s="11" t="n">
        <x:v>555.731320425686</x:v>
      </x:c>
      <x:c r="H447" s="11" t="n">
        <x:v>563.321856781771</x:v>
      </x:c>
      <x:c r="I447" s="11" t="n">
        <x:v>564.37329611461</x:v>
      </x:c>
      <x:c r="J447" s="11" t="n">
        <x:v>605.0541879976983</x:v>
      </x:c>
      <x:c r="K447" s="11" t="n">
        <x:v>609.1692358206705</x:v>
      </x:c>
      <x:c r="L447" s="11" t="n">
        <x:v>630.2685884811622</x:v>
      </x:c>
      <x:c r="M447" s="11" t="n">
        <x:v>632.4932916721326</x:v>
      </x:c>
      <x:c r="N447" s="11" t="n">
        <x:v>662.2653172333173</x:v>
      </x:c>
      <x:c r="O447" s="11" t="n">
        <x:v>682.2501156202673</x:v>
      </x:c>
      <x:c r="P447" s="11" t="n">
        <x:v>698.5856636000386</x:v>
      </x:c>
    </x:row>
    <x:row r="448" ht="21" customHeight="1">
      <x:c r="A448" s="15" t="n">
        <x:v>447</x:v>
      </x:c>
      <x:c r="B448" s="11" t="n">
        <x:v>506.3785376193074</x:v>
      </x:c>
      <x:c r="C448" s="11" t="n">
        <x:v>507.40217616569737</x:v>
      </x:c>
      <x:c r="D448" s="11" t="n">
        <x:v>523.1995943200808</x:v>
      </x:c>
      <x:c r="E448" s="11" t="n">
        <x:v>526.3030258883014</x:v>
      </x:c>
      <x:c r="F448" s="11" t="n">
        <x:v>534.7871635213405</x:v>
      </x:c>
      <x:c r="G448" s="11" t="n">
        <x:v>551.4612909553184</x:v>
      </x:c>
      <x:c r="H448" s="11" t="n">
        <x:v>552.2508693714434</x:v>
      </x:c>
      <x:c r="I448" s="11" t="n">
        <x:v>553.2077609041514</x:v>
      </x:c>
      <x:c r="J448" s="11" t="n">
        <x:v>567.2732201768326</x:v>
      </x:c>
      <x:c r="K448" s="11" t="n">
        <x:v>567.6800083213541</x:v>
      </x:c>
      <x:c r="L448" s="11" t="n">
        <x:v>591.1475421764923</x:v>
      </x:c>
      <x:c r="M448" s="11" t="n">
        <x:v>604.2822738116662</x:v>
      </x:c>
      <x:c r="N448" s="11" t="n">
        <x:v>631.4162826161053</x:v>
      </x:c>
      <x:c r="O448" s="11" t="n">
        <x:v>636.2722401782723</x:v>
      </x:c>
      <x:c r="P448" s="11" t="n">
        <x:v>658.0667934563809</x:v>
      </x:c>
    </x:row>
    <x:row r="449" ht="21" customHeight="1">
      <x:c r="A449" s="15" t="n">
        <x:v>448</x:v>
      </x:c>
      <x:c r="B449" s="11" t="n">
        <x:v>508.27287488301465</x:v>
      </x:c>
      <x:c r="C449" s="11" t="n">
        <x:v>521.9068064519532</x:v>
      </x:c>
      <x:c r="D449" s="11" t="n">
        <x:v>531.7030910755816</x:v>
      </x:c>
      <x:c r="E449" s="11" t="n">
        <x:v>536.3304813184872</x:v>
      </x:c>
      <x:c r="F449" s="11" t="n">
        <x:v>544.7859174434587</x:v>
      </x:c>
      <x:c r="G449" s="11" t="n">
        <x:v>544.8812680537859</x:v>
      </x:c>
      <x:c r="H449" s="11" t="n">
        <x:v>555.7500484546475</x:v>
      </x:c>
      <x:c r="I449" s="11" t="n">
        <x:v>559.3047060864621</x:v>
      </x:c>
      <x:c r="J449" s="11" t="n">
        <x:v>559.8357393818668</x:v>
      </x:c>
      <x:c r="K449" s="11" t="n">
        <x:v>561.5245261957384</x:v>
      </x:c>
      <x:c r="L449" s="11" t="n">
        <x:v>584.7326043931706</x:v>
      </x:c>
      <x:c r="M449" s="11" t="n">
        <x:v>644.4196012933787</x:v>
      </x:c>
      <x:c r="N449" s="11" t="n">
        <x:v>658.829835974408</x:v>
      </x:c>
      <x:c r="O449" s="11" t="n">
        <x:v>675.8244955749481</x:v>
      </x:c>
      <x:c r="P449" s="11" t="n">
        <x:v>719.1956916357335</x:v>
      </x:c>
    </x:row>
    <x:row r="450" ht="21" customHeight="1">
      <x:c r="A450" s="15" t="n">
        <x:v>449</x:v>
      </x:c>
      <x:c r="B450" s="11" t="n">
        <x:v>523.3613266893241</x:v>
      </x:c>
      <x:c r="C450" s="11" t="n">
        <x:v>528.7416892507044</x:v>
      </x:c>
      <x:c r="D450" s="11" t="n">
        <x:v>536.0699776519803</x:v>
      </x:c>
      <x:c r="E450" s="11" t="n">
        <x:v>538.5069688352463</x:v>
      </x:c>
      <x:c r="F450" s="11" t="n">
        <x:v>551.4507009303617</x:v>
      </x:c>
      <x:c r="G450" s="11" t="n">
        <x:v>568.2055881687514</x:v>
      </x:c>
      <x:c r="H450" s="11" t="n">
        <x:v>568.5275740818199</x:v>
      </x:c>
      <x:c r="I450" s="11" t="n">
        <x:v>577.5598831884172</x:v>
      </x:c>
      <x:c r="J450" s="11" t="n">
        <x:v>579.9006227732258</x:v>
      </x:c>
      <x:c r="K450" s="11" t="n">
        <x:v>596.8991478744653</x:v>
      </x:c>
      <x:c r="L450" s="11" t="n">
        <x:v>610.9577574246555</x:v>
      </x:c>
      <x:c r="M450" s="11" t="n">
        <x:v>612.3296185394845</x:v>
      </x:c>
      <x:c r="N450" s="11" t="n">
        <x:v>676.6377522837269</x:v>
      </x:c>
      <x:c r="O450" s="11" t="n">
        <x:v>689.808311092922</x:v>
      </x:c>
      <x:c r="P450" s="11" t="n">
        <x:v>717.6099238326501</x:v>
      </x:c>
    </x:row>
    <x:row r="451" ht="21" customHeight="1">
      <x:c r="A451" s="15" t="n">
        <x:v>450</x:v>
      </x:c>
      <x:c r="B451" s="11" t="n">
        <x:v>523.5032408605759</x:v>
      </x:c>
      <x:c r="C451" s="11" t="n">
        <x:v>532.123762063425</x:v>
      </x:c>
      <x:c r="D451" s="11" t="n">
        <x:v>544.8053555642908</x:v>
      </x:c>
      <x:c r="E451" s="11" t="n">
        <x:v>546.0382427953741</x:v>
      </x:c>
      <x:c r="F451" s="11" t="n">
        <x:v>552.3779997757257</x:v>
      </x:c>
      <x:c r="G451" s="11" t="n">
        <x:v>598.2821584275009</x:v>
      </x:c>
      <x:c r="H451" s="11" t="n">
        <x:v>600.0871197209935</x:v>
      </x:c>
      <x:c r="I451" s="11" t="n">
        <x:v>606.5719593327007</x:v>
      </x:c>
      <x:c r="J451" s="11" t="n">
        <x:v>619.2266316229668</x:v>
      </x:c>
      <x:c r="K451" s="11" t="n">
        <x:v>631.290735319274</x:v>
      </x:c>
      <x:c r="L451" s="11" t="n">
        <x:v>633.7381013031304</x:v>
      </x:c>
      <x:c r="M451" s="11" t="n">
        <x:v>639.9967600636636</x:v>
      </x:c>
      <x:c r="N451" s="11" t="n">
        <x:v>657.5720228915275</x:v>
      </x:c>
      <x:c r="O451" s="11" t="n">
        <x:v>657.7153774335889</x:v>
      </x:c>
      <x:c r="P451" s="11" t="n">
        <x:v>795.636169457787</x:v>
      </x:c>
    </x:row>
    <x:row r="452" ht="21" customHeight="1">
      <x:c r="A452" s="15" t="n">
        <x:v>451</x:v>
      </x:c>
      <x:c r="B452" s="11" t="n">
        <x:v>524.3745864751172</x:v>
      </x:c>
      <x:c r="C452" s="11" t="n">
        <x:v>533.1227851748121</x:v>
      </x:c>
      <x:c r="D452" s="11" t="n">
        <x:v>537.4417180066685</x:v>
      </x:c>
      <x:c r="E452" s="11" t="n">
        <x:v>545.8989412813412</x:v>
      </x:c>
      <x:c r="F452" s="11" t="n">
        <x:v>549.344011505185</x:v>
      </x:c>
      <x:c r="G452" s="11" t="n">
        <x:v>552.2819464437532</x:v>
      </x:c>
      <x:c r="H452" s="11" t="n">
        <x:v>559.5668527989284</x:v>
      </x:c>
      <x:c r="I452" s="11" t="n">
        <x:v>568.2450160067026</x:v>
      </x:c>
      <x:c r="J452" s="11" t="n">
        <x:v>571.9409120281152</x:v>
      </x:c>
      <x:c r="K452" s="11" t="n">
        <x:v>574.7925731404747</x:v>
      </x:c>
      <x:c r="L452" s="11" t="n">
        <x:v>590.3294349056548</x:v>
      </x:c>
      <x:c r="M452" s="11" t="n">
        <x:v>598.2522556187472</x:v>
      </x:c>
      <x:c r="N452" s="11" t="n">
        <x:v>601.5891189884693</x:v>
      </x:c>
      <x:c r="O452" s="11" t="n">
        <x:v>739.7264039406509</x:v>
      </x:c>
      <x:c r="P452" s="11" t="n">
        <x:v>780.1417347052432</x:v>
      </x:c>
    </x:row>
    <x:row r="453" ht="21" customHeight="1">
      <x:c r="A453" s="15" t="n">
        <x:v>452</x:v>
      </x:c>
      <x:c r="B453" s="11" t="n">
        <x:v>521.5855206137659</x:v>
      </x:c>
      <x:c r="C453" s="11" t="n">
        <x:v>528.5891024060436</x:v>
      </x:c>
      <x:c r="D453" s="11" t="n">
        <x:v>543.6804488948388</x:v>
      </x:c>
      <x:c r="E453" s="11" t="n">
        <x:v>555.7205926837086</x:v>
      </x:c>
      <x:c r="F453" s="11" t="n">
        <x:v>563.6995997278149</x:v>
      </x:c>
      <x:c r="G453" s="11" t="n">
        <x:v>567.9473470232343</x:v>
      </x:c>
      <x:c r="H453" s="11" t="n">
        <x:v>584.6973117190959</x:v>
      </x:c>
      <x:c r="I453" s="11" t="n">
        <x:v>588.3261630846176</x:v>
      </x:c>
      <x:c r="J453" s="11" t="n">
        <x:v>591.3212405457504</x:v>
      </x:c>
      <x:c r="K453" s="11" t="n">
        <x:v>600.1467880261482</x:v>
      </x:c>
      <x:c r="L453" s="11" t="n">
        <x:v>614.8220097534377</x:v>
      </x:c>
      <x:c r="M453" s="11" t="n">
        <x:v>632.1043158065889</x:v>
      </x:c>
      <x:c r="N453" s="11" t="n">
        <x:v>647.0858451730737</x:v>
      </x:c>
      <x:c r="O453" s="11" t="n">
        <x:v>660.3137971252607</x:v>
      </x:c>
      <x:c r="P453" s="11" t="n">
        <x:v>698.1994695373878</x:v>
      </x:c>
    </x:row>
    <x:row r="454" ht="21" customHeight="1">
      <x:c r="A454" s="15" t="n">
        <x:v>453</x:v>
      </x:c>
      <x:c r="B454" s="11" t="n">
        <x:v>520.9038508090964</x:v>
      </x:c>
      <x:c r="C454" s="11" t="n">
        <x:v>538.3925645197751</x:v>
      </x:c>
      <x:c r="D454" s="11" t="n">
        <x:v>542.4432173116238</x:v>
      </x:c>
      <x:c r="E454" s="11" t="n">
        <x:v>548.0491728452188</x:v>
      </x:c>
      <x:c r="F454" s="11" t="n">
        <x:v>548.6674904720564</x:v>
      </x:c>
      <x:c r="G454" s="11" t="n">
        <x:v>557.4986922375434</x:v>
      </x:c>
      <x:c r="H454" s="11" t="n">
        <x:v>558.2881741259431</x:v>
      </x:c>
      <x:c r="I454" s="11" t="n">
        <x:v>567.4087080872431</x:v>
      </x:c>
      <x:c r="J454" s="11" t="n">
        <x:v>594.9163616773842</x:v>
      </x:c>
      <x:c r="K454" s="11" t="n">
        <x:v>605.2551592337575</x:v>
      </x:c>
      <x:c r="L454" s="11" t="n">
        <x:v>623.0816394095078</x:v>
      </x:c>
      <x:c r="M454" s="11" t="n">
        <x:v>642.4561664599025</x:v>
      </x:c>
      <x:c r="N454" s="11" t="n">
        <x:v>664.4284539073973</x:v>
      </x:c>
      <x:c r="O454" s="11" t="n">
        <x:v>699.3367637797754</x:v>
      </x:c>
      <x:c r="P454" s="11" t="n">
        <x:v>731.7124596363556</x:v>
      </x:c>
    </x:row>
    <x:row r="455" ht="21" customHeight="1">
      <x:c r="A455" s="15" t="n">
        <x:v>454</x:v>
      </x:c>
      <x:c r="B455" s="11" t="n">
        <x:v>508.7438846274317</x:v>
      </x:c>
      <x:c r="C455" s="11" t="n">
        <x:v>518.6297383898589</x:v>
      </x:c>
      <x:c r="D455" s="11" t="n">
        <x:v>526.0944169565263</x:v>
      </x:c>
      <x:c r="E455" s="11" t="n">
        <x:v>549.4371698020445</x:v>
      </x:c>
      <x:c r="F455" s="11" t="n">
        <x:v>549.9312313077257</x:v>
      </x:c>
      <x:c r="G455" s="11" t="n">
        <x:v>553.2902078184497</x:v>
      </x:c>
      <x:c r="H455" s="11" t="n">
        <x:v>583.4916364368069</x:v>
      </x:c>
      <x:c r="I455" s="11" t="n">
        <x:v>600.5276792543435</x:v>
      </x:c>
      <x:c r="J455" s="11" t="n">
        <x:v>601.3842526252641</x:v>
      </x:c>
      <x:c r="K455" s="11" t="n">
        <x:v>607.6489725145649</x:v>
      </x:c>
      <x:c r="L455" s="11" t="n">
        <x:v>630.0395952121858</x:v>
      </x:c>
      <x:c r="M455" s="11" t="n">
        <x:v>650.2449818153372</x:v>
      </x:c>
      <x:c r="N455" s="11" t="n">
        <x:v>650.6513234210688</x:v>
      </x:c>
      <x:c r="O455" s="11" t="n">
        <x:v>651.1898770382397</x:v>
      </x:c>
      <x:c r="P455" s="11" t="n">
        <x:v>676.8452453342243</x:v>
      </x:c>
    </x:row>
    <x:row r="456" ht="21" customHeight="1">
      <x:c r="A456" s="15" t="n">
        <x:v>455</x:v>
      </x:c>
      <x:c r="B456" s="11" t="n">
        <x:v>534.2123304301869</x:v>
      </x:c>
      <x:c r="C456" s="11" t="n">
        <x:v>541.7026732379153</x:v>
      </x:c>
      <x:c r="D456" s="11" t="n">
        <x:v>544.6333604439207</x:v>
      </x:c>
      <x:c r="E456" s="11" t="n">
        <x:v>545.9100932986038</x:v>
      </x:c>
      <x:c r="F456" s="11" t="n">
        <x:v>551.9073844182944</x:v>
      </x:c>
      <x:c r="G456" s="11" t="n">
        <x:v>562.5863654339398</x:v>
      </x:c>
      <x:c r="H456" s="11" t="n">
        <x:v>566.0899647805236</x:v>
      </x:c>
      <x:c r="I456" s="11" t="n">
        <x:v>572.1342158328099</x:v>
      </x:c>
      <x:c r="J456" s="11" t="n">
        <x:v>587.6233266314322</x:v>
      </x:c>
      <x:c r="K456" s="11" t="n">
        <x:v>588.7073401286476</x:v>
      </x:c>
      <x:c r="L456" s="11" t="n">
        <x:v>591.5274932643821</x:v>
      </x:c>
      <x:c r="M456" s="11" t="n">
        <x:v>604.8473478540694</x:v>
      </x:c>
      <x:c r="N456" s="11" t="n">
        <x:v>628.9070090536441</x:v>
      </x:c>
      <x:c r="O456" s="11" t="n">
        <x:v>670.9324424913551</x:v>
      </x:c>
      <x:c r="P456" s="11" t="n">
        <x:v>673.433694595806</x:v>
      </x:c>
    </x:row>
    <x:row r="457" ht="21" customHeight="1">
      <x:c r="A457" s="15" t="n">
        <x:v>456</x:v>
      </x:c>
      <x:c r="B457" s="11" t="n">
        <x:v>506.2861800534783</x:v>
      </x:c>
      <x:c r="C457" s="11" t="n">
        <x:v>511.026512872565</x:v>
      </x:c>
      <x:c r="D457" s="11" t="n">
        <x:v>528.5843704754317</x:v>
      </x:c>
      <x:c r="E457" s="11" t="n">
        <x:v>530.9348812587837</x:v>
      </x:c>
      <x:c r="F457" s="11" t="n">
        <x:v>533.7519125587964</x:v>
      </x:c>
      <x:c r="G457" s="11" t="n">
        <x:v>542.0660344579405</x:v>
      </x:c>
      <x:c r="H457" s="11" t="n">
        <x:v>581.0990012922483</x:v>
      </x:c>
      <x:c r="I457" s="11" t="n">
        <x:v>581.6877594125698</x:v>
      </x:c>
      <x:c r="J457" s="11" t="n">
        <x:v>600.3998958318539</x:v>
      </x:c>
      <x:c r="K457" s="11" t="n">
        <x:v>639.822475207296</x:v>
      </x:c>
      <x:c r="L457" s="11" t="n">
        <x:v>641.2962537049345</x:v>
      </x:c>
      <x:c r="M457" s="11" t="n">
        <x:v>642.8257470904894</x:v>
      </x:c>
      <x:c r="N457" s="11" t="n">
        <x:v>650.4691911981316</x:v>
      </x:c>
      <x:c r="O457" s="11" t="n">
        <x:v>654.2851055909354</x:v>
      </x:c>
      <x:c r="P457" s="11" t="n">
        <x:v>658.070233745559</x:v>
      </x:c>
    </x:row>
    <x:row r="458" ht="21" customHeight="1">
      <x:c r="A458" s="15" t="n">
        <x:v>457</x:v>
      </x:c>
      <x:c r="B458" s="11" t="n">
        <x:v>542.4240018608621</x:v>
      </x:c>
      <x:c r="C458" s="11" t="n">
        <x:v>546.3693496157761</x:v>
      </x:c>
      <x:c r="D458" s="11" t="n">
        <x:v>556.6224003485952</x:v>
      </x:c>
      <x:c r="E458" s="11" t="n">
        <x:v>559.5403908469852</x:v>
      </x:c>
      <x:c r="F458" s="11" t="n">
        <x:v>561.2742060270617</x:v>
      </x:c>
      <x:c r="G458" s="11" t="n">
        <x:v>567.0832003006889</x:v>
      </x:c>
      <x:c r="H458" s="11" t="n">
        <x:v>571.4621567111332</x:v>
      </x:c>
      <x:c r="I458" s="11" t="n">
        <x:v>573.5903617171357</x:v>
      </x:c>
      <x:c r="J458" s="11" t="n">
        <x:v>603.4281624400834</x:v>
      </x:c>
      <x:c r="K458" s="11" t="n">
        <x:v>614.2768247589928</x:v>
      </x:c>
      <x:c r="L458" s="11" t="n">
        <x:v>617.3161625244574</x:v>
      </x:c>
      <x:c r="M458" s="11" t="n">
        <x:v>644.287614551301</x:v>
      </x:c>
      <x:c r="N458" s="11" t="n">
        <x:v>672.0957841969475</x:v>
      </x:c>
      <x:c r="O458" s="11" t="n">
        <x:v>676.5193496748938</x:v>
      </x:c>
      <x:c r="P458" s="11" t="n">
        <x:v>754.9297536436932</x:v>
      </x:c>
    </x:row>
    <x:row r="459" ht="21" customHeight="1">
      <x:c r="A459" s="15" t="n">
        <x:v>458</x:v>
      </x:c>
      <x:c r="B459" s="11" t="n">
        <x:v>519.8109412424724</x:v>
      </x:c>
      <x:c r="C459" s="11" t="n">
        <x:v>525.4364346512315</x:v>
      </x:c>
      <x:c r="D459" s="11" t="n">
        <x:v>528.8465936898523</x:v>
      </x:c>
      <x:c r="E459" s="11" t="n">
        <x:v>532.5939325956878</x:v>
      </x:c>
      <x:c r="F459" s="11" t="n">
        <x:v>540.6517872230098</x:v>
      </x:c>
      <x:c r="G459" s="11" t="n">
        <x:v>541.9828059671422</x:v>
      </x:c>
      <x:c r="H459" s="11" t="n">
        <x:v>549.535975945632</x:v>
      </x:c>
      <x:c r="I459" s="11" t="n">
        <x:v>569.5575886804126</x:v>
      </x:c>
      <x:c r="J459" s="11" t="n">
        <x:v>588.9686136906906</x:v>
      </x:c>
      <x:c r="K459" s="11" t="n">
        <x:v>589.1708079315189</x:v>
      </x:c>
      <x:c r="L459" s="11" t="n">
        <x:v>593.5117651707452</x:v>
      </x:c>
      <x:c r="M459" s="11" t="n">
        <x:v>620.939953287602</x:v>
      </x:c>
      <x:c r="N459" s="11" t="n">
        <x:v>662.397199600275</x:v>
      </x:c>
      <x:c r="O459" s="11" t="n">
        <x:v>714.6973814871067</x:v>
      </x:c>
      <x:c r="P459" s="11" t="n">
        <x:v>757.6685606994115</x:v>
      </x:c>
    </x:row>
    <x:row r="460" ht="21" customHeight="1">
      <x:c r="A460" s="15" t="n">
        <x:v>459</x:v>
      </x:c>
      <x:c r="B460" s="11" t="n">
        <x:v>517.5230667185294</x:v>
      </x:c>
      <x:c r="C460" s="11" t="n">
        <x:v>524.9404672999146</x:v>
      </x:c>
      <x:c r="D460" s="11" t="n">
        <x:v>528.6236005385732</x:v>
      </x:c>
      <x:c r="E460" s="11" t="n">
        <x:v>529.0463065792311</x:v>
      </x:c>
      <x:c r="F460" s="11" t="n">
        <x:v>531.0976179303137</x:v>
      </x:c>
      <x:c r="G460" s="11" t="n">
        <x:v>532.8342955667013</x:v>
      </x:c>
      <x:c r="H460" s="11" t="n">
        <x:v>572.5009450758336</x:v>
      </x:c>
      <x:c r="I460" s="11" t="n">
        <x:v>596.8247679617539</x:v>
      </x:c>
      <x:c r="J460" s="11" t="n">
        <x:v>600.4252543535919</x:v>
      </x:c>
      <x:c r="K460" s="11" t="n">
        <x:v>611.5832225331316</x:v>
      </x:c>
      <x:c r="L460" s="11" t="n">
        <x:v>615.8928606108008</x:v>
      </x:c>
      <x:c r="M460" s="11" t="n">
        <x:v>632.7275699284563</x:v>
      </x:c>
      <x:c r="N460" s="11" t="n">
        <x:v>634.9125254441615</x:v>
      </x:c>
      <x:c r="O460" s="11" t="n">
        <x:v>636.6315369157602</x:v>
      </x:c>
      <x:c r="P460" s="11" t="n">
        <x:v>756.7780914889297</x:v>
      </x:c>
    </x:row>
    <x:row r="461" ht="21" customHeight="1">
      <x:c r="A461" s="15" t="n">
        <x:v>460</x:v>
      </x:c>
      <x:c r="B461" s="11" t="n">
        <x:v>502.4394639862622</x:v>
      </x:c>
      <x:c r="C461" s="11" t="n">
        <x:v>516.3501397211102</x:v>
      </x:c>
      <x:c r="D461" s="11" t="n">
        <x:v>528.9914489343438</x:v>
      </x:c>
      <x:c r="E461" s="11" t="n">
        <x:v>553.0204296193781</x:v>
      </x:c>
      <x:c r="F461" s="11" t="n">
        <x:v>561.4196778661003</x:v>
      </x:c>
      <x:c r="G461" s="11" t="n">
        <x:v>568.7836328366766</x:v>
      </x:c>
      <x:c r="H461" s="11" t="n">
        <x:v>572.086675790484</x:v>
      </x:c>
      <x:c r="I461" s="11" t="n">
        <x:v>589.0573818799788</x:v>
      </x:c>
      <x:c r="J461" s="11" t="n">
        <x:v>592.9247764159303</x:v>
      </x:c>
      <x:c r="K461" s="11" t="n">
        <x:v>598.8718027673525</x:v>
      </x:c>
      <x:c r="L461" s="11" t="n">
        <x:v>603.1626586152124</x:v>
      </x:c>
      <x:c r="M461" s="11" t="n">
        <x:v>604.5702757750686</x:v>
      </x:c>
      <x:c r="N461" s="11" t="n">
        <x:v>632.3059759303513</x:v>
      </x:c>
      <x:c r="O461" s="11" t="n">
        <x:v>670.6281445937046</x:v>
      </x:c>
      <x:c r="P461" s="11" t="n">
        <x:v>827.6892384250555</x:v>
      </x:c>
    </x:row>
    <x:row r="462" ht="21" customHeight="1">
      <x:c r="A462" s="15" t="n">
        <x:v>461</x:v>
      </x:c>
      <x:c r="B462" s="11" t="n">
        <x:v>501.7269644398785</x:v>
      </x:c>
      <x:c r="C462" s="11" t="n">
        <x:v>516.7425940410776</x:v>
      </x:c>
      <x:c r="D462" s="11" t="n">
        <x:v>539.3982531198823</x:v>
      </x:c>
      <x:c r="E462" s="11" t="n">
        <x:v>543.4873223779193</x:v>
      </x:c>
      <x:c r="F462" s="11" t="n">
        <x:v>552.2847683591643</x:v>
      </x:c>
      <x:c r="G462" s="11" t="n">
        <x:v>552.9318454633618</x:v>
      </x:c>
      <x:c r="H462" s="11" t="n">
        <x:v>567.6171104517821</x:v>
      </x:c>
      <x:c r="I462" s="11" t="n">
        <x:v>572.2057939879613</x:v>
      </x:c>
      <x:c r="J462" s="11" t="n">
        <x:v>573.7771056034653</x:v>
      </x:c>
      <x:c r="K462" s="11" t="n">
        <x:v>608.5850923047109</x:v>
      </x:c>
      <x:c r="L462" s="11" t="n">
        <x:v>617.7190604341063</x:v>
      </x:c>
      <x:c r="M462" s="11" t="n">
        <x:v>623.476722241627</x:v>
      </x:c>
      <x:c r="N462" s="11" t="n">
        <x:v>624.9958653244718</x:v>
      </x:c>
      <x:c r="O462" s="11" t="n">
        <x:v>647.2879195630837</x:v>
      </x:c>
      <x:c r="P462" s="11" t="n">
        <x:v>769.3785935985456</x:v>
      </x:c>
    </x:row>
    <x:row r="463" ht="21" customHeight="1">
      <x:c r="A463" s="15" t="n">
        <x:v>462</x:v>
      </x:c>
      <x:c r="B463" s="11" t="n">
        <x:v>519.0698266465681</x:v>
      </x:c>
      <x:c r="C463" s="11" t="n">
        <x:v>537.5784464118293</x:v>
      </x:c>
      <x:c r="D463" s="11" t="n">
        <x:v>541.2189122696556</x:v>
      </x:c>
      <x:c r="E463" s="11" t="n">
        <x:v>550.6970729950508</x:v>
      </x:c>
      <x:c r="F463" s="11" t="n">
        <x:v>554.6176848528911</x:v>
      </x:c>
      <x:c r="G463" s="11" t="n">
        <x:v>557.2433187930919</x:v>
      </x:c>
      <x:c r="H463" s="11" t="n">
        <x:v>561.8206647894951</x:v>
      </x:c>
      <x:c r="I463" s="11" t="n">
        <x:v>574.3794219602133</x:v>
      </x:c>
      <x:c r="J463" s="11" t="n">
        <x:v>576.4120099682636</x:v>
      </x:c>
      <x:c r="K463" s="11" t="n">
        <x:v>581.1373275017734</x:v>
      </x:c>
      <x:c r="L463" s="11" t="n">
        <x:v>583.3119871278332</x:v>
      </x:c>
      <x:c r="M463" s="11" t="n">
        <x:v>584.6077639919599</x:v>
      </x:c>
      <x:c r="N463" s="11" t="n">
        <x:v>591.7261125009953</x:v>
      </x:c>
      <x:c r="O463" s="11" t="n">
        <x:v>615.6728506761551</x:v>
      </x:c>
      <x:c r="P463" s="11" t="n">
        <x:v>762.8350648786457</x:v>
      </x:c>
    </x:row>
    <x:row r="464" ht="21" customHeight="1">
      <x:c r="A464" s="15" t="n">
        <x:v>463</x:v>
      </x:c>
      <x:c r="B464" s="11" t="n">
        <x:v>532.7145656795608</x:v>
      </x:c>
      <x:c r="C464" s="11" t="n">
        <x:v>538.7122203744002</x:v>
      </x:c>
      <x:c r="D464" s="11" t="n">
        <x:v>548.5194070663607</x:v>
      </x:c>
      <x:c r="E464" s="11" t="n">
        <x:v>554.7623103600769</x:v>
      </x:c>
      <x:c r="F464" s="11" t="n">
        <x:v>567.2260814511742</x:v>
      </x:c>
      <x:c r="G464" s="11" t="n">
        <x:v>572.8082202057637</x:v>
      </x:c>
      <x:c r="H464" s="11" t="n">
        <x:v>573.1097396539967</x:v>
      </x:c>
      <x:c r="I464" s="11" t="n">
        <x:v>577.1092162326338</x:v>
      </x:c>
      <x:c r="J464" s="11" t="n">
        <x:v>585.3077513133425</x:v>
      </x:c>
      <x:c r="K464" s="11" t="n">
        <x:v>588.3627390278929</x:v>
      </x:c>
      <x:c r="L464" s="11" t="n">
        <x:v>596.2740436665059</x:v>
      </x:c>
      <x:c r="M464" s="11" t="n">
        <x:v>645.9124311163679</x:v>
      </x:c>
      <x:c r="N464" s="11" t="n">
        <x:v>666.4065378908782</x:v>
      </x:c>
      <x:c r="O464" s="11" t="n">
        <x:v>677.2538150294776</x:v>
      </x:c>
      <x:c r="P464" s="11" t="n">
        <x:v>716.3921443255258</x:v>
      </x:c>
    </x:row>
    <x:row r="465" ht="21" customHeight="1">
      <x:c r="A465" s="15" t="n">
        <x:v>464</x:v>
      </x:c>
      <x:c r="B465" s="11" t="n">
        <x:v>530.6966876444345</x:v>
      </x:c>
      <x:c r="C465" s="11" t="n">
        <x:v>565.5394815343183</x:v>
      </x:c>
      <x:c r="D465" s="11" t="n">
        <x:v>568.1770552037542</x:v>
      </x:c>
      <x:c r="E465" s="11" t="n">
        <x:v>569.8817663225552</x:v>
      </x:c>
      <x:c r="F465" s="11" t="n">
        <x:v>571.5810458137378</x:v>
      </x:c>
      <x:c r="G465" s="11" t="n">
        <x:v>571.9292457273848</x:v>
      </x:c>
      <x:c r="H465" s="11" t="n">
        <x:v>577.1294020574524</x:v>
      </x:c>
      <x:c r="I465" s="11" t="n">
        <x:v>585.955563448749</x:v>
      </x:c>
      <x:c r="J465" s="11" t="n">
        <x:v>592.7550113459898</x:v>
      </x:c>
      <x:c r="K465" s="11" t="n">
        <x:v>617.299755286085</x:v>
      </x:c>
      <x:c r="L465" s="11" t="n">
        <x:v>621.5471321625895</x:v>
      </x:c>
      <x:c r="M465" s="11" t="n">
        <x:v>626.2907908466849</x:v>
      </x:c>
      <x:c r="N465" s="11" t="n">
        <x:v>658.541732703636</x:v>
      </x:c>
      <x:c r="O465" s="11" t="n">
        <x:v>715.3159840726289</x:v>
      </x:c>
      <x:c r="P465" s="11" t="n">
        <x:v>745.9808704331995</x:v>
      </x:c>
    </x:row>
    <x:row r="466" ht="21" customHeight="1">
      <x:c r="A466" s="15" t="n">
        <x:v>465</x:v>
      </x:c>
      <x:c r="B466" s="11" t="n">
        <x:v>505.054740567863</x:v>
      </x:c>
      <x:c r="C466" s="11" t="n">
        <x:v>532.1868654298657</x:v>
      </x:c>
      <x:c r="D466" s="11" t="n">
        <x:v>543.7316965046797</x:v>
      </x:c>
      <x:c r="E466" s="11" t="n">
        <x:v>551.2530799543218</x:v>
      </x:c>
      <x:c r="F466" s="11" t="n">
        <x:v>562.6271791300189</x:v>
      </x:c>
      <x:c r="G466" s="11" t="n">
        <x:v>564.2539417556153</x:v>
      </x:c>
      <x:c r="H466" s="11" t="n">
        <x:v>572.5235219103798</x:v>
      </x:c>
      <x:c r="I466" s="11" t="n">
        <x:v>578.3496713910163</x:v>
      </x:c>
      <x:c r="J466" s="11" t="n">
        <x:v>579.3928407774652</x:v>
      </x:c>
      <x:c r="K466" s="11" t="n">
        <x:v>589.3192853863357</x:v>
      </x:c>
      <x:c r="L466" s="11" t="n">
        <x:v>632.1252568821933</x:v>
      </x:c>
      <x:c r="M466" s="11" t="n">
        <x:v>644.2569296137891</x:v>
      </x:c>
      <x:c r="N466" s="11" t="n">
        <x:v>647.0715460041242</x:v>
      </x:c>
      <x:c r="O466" s="11" t="n">
        <x:v>733.3108588790034</x:v>
      </x:c>
      <x:c r="P466" s="11" t="n">
        <x:v>734.2844655476748</x:v>
      </x:c>
    </x:row>
    <x:row r="467" ht="21" customHeight="1">
      <x:c r="A467" s="15" t="n">
        <x:v>466</x:v>
      </x:c>
      <x:c r="B467" s="11" t="n">
        <x:v>508.1344411282351</x:v>
      </x:c>
      <x:c r="C467" s="11" t="n">
        <x:v>516.1673785504931</x:v>
      </x:c>
      <x:c r="D467" s="11" t="n">
        <x:v>526.9675634006529</x:v>
      </x:c>
      <x:c r="E467" s="11" t="n">
        <x:v>527.5551826794218</x:v>
      </x:c>
      <x:c r="F467" s="11" t="n">
        <x:v>528.1961605000337</x:v>
      </x:c>
      <x:c r="G467" s="11" t="n">
        <x:v>533.6277648911763</x:v>
      </x:c>
      <x:c r="H467" s="11" t="n">
        <x:v>563.2326471617565</x:v>
      </x:c>
      <x:c r="I467" s="11" t="n">
        <x:v>572.7262074333389</x:v>
      </x:c>
      <x:c r="J467" s="11" t="n">
        <x:v>574.8027960685104</x:v>
      </x:c>
      <x:c r="K467" s="11" t="n">
        <x:v>576.4360254131743</x:v>
      </x:c>
      <x:c r="L467" s="11" t="n">
        <x:v>576.6484298624803</x:v>
      </x:c>
      <x:c r="M467" s="11" t="n">
        <x:v>594.1001240343289</x:v>
      </x:c>
      <x:c r="N467" s="11" t="n">
        <x:v>612.2153038262471</x:v>
      </x:c>
      <x:c r="O467" s="11" t="n">
        <x:v>660.8021403176849</x:v>
      </x:c>
      <x:c r="P467" s="11" t="n">
        <x:v>692.4903784974275</x:v>
      </x:c>
    </x:row>
    <x:row r="468" ht="21" customHeight="1">
      <x:c r="A468" s="15" t="n">
        <x:v>467</x:v>
      </x:c>
      <x:c r="B468" s="11" t="n">
        <x:v>504.1237382500984</x:v>
      </x:c>
      <x:c r="C468" s="11" t="n">
        <x:v>508.1475733195601</x:v>
      </x:c>
      <x:c r="D468" s="11" t="n">
        <x:v>509.98760344436744</x:v>
      </x:c>
      <x:c r="E468" s="11" t="n">
        <x:v>531.9765263231602</x:v>
      </x:c>
      <x:c r="F468" s="11" t="n">
        <x:v>536.8156585115662</x:v>
      </x:c>
      <x:c r="G468" s="11" t="n">
        <x:v>565.0408134540169</x:v>
      </x:c>
      <x:c r="H468" s="11" t="n">
        <x:v>567.5904292853014</x:v>
      </x:c>
      <x:c r="I468" s="11" t="n">
        <x:v>593.87240837038</x:v>
      </x:c>
      <x:c r="J468" s="11" t="n">
        <x:v>610.2412325967715</x:v>
      </x:c>
      <x:c r="K468" s="11" t="n">
        <x:v>629.1150015601635</x:v>
      </x:c>
      <x:c r="L468" s="11" t="n">
        <x:v>639.7127429144053</x:v>
      </x:c>
      <x:c r="M468" s="11" t="n">
        <x:v>640.2632925571988</x:v>
      </x:c>
      <x:c r="N468" s="11" t="n">
        <x:v>656.9676638652417</x:v>
      </x:c>
      <x:c r="O468" s="11" t="n">
        <x:v>662.981880861832</x:v>
      </x:c>
      <x:c r="P468" s="11" t="n">
        <x:v>710.6115918326108</x:v>
      </x:c>
    </x:row>
    <x:row r="469" ht="21" customHeight="1">
      <x:c r="A469" s="15" t="n">
        <x:v>468</x:v>
      </x:c>
      <x:c r="B469" s="11" t="n">
        <x:v>521.1912725098599</x:v>
      </x:c>
      <x:c r="C469" s="11" t="n">
        <x:v>547.3270555628173</x:v>
      </x:c>
      <x:c r="D469" s="11" t="n">
        <x:v>557.540665766631</x:v>
      </x:c>
      <x:c r="E469" s="11" t="n">
        <x:v>574.4564580091949</x:v>
      </x:c>
      <x:c r="F469" s="11" t="n">
        <x:v>577.8989412606245</x:v>
      </x:c>
      <x:c r="G469" s="11" t="n">
        <x:v>599.2846284109319</x:v>
      </x:c>
      <x:c r="H469" s="11" t="n">
        <x:v>600.7734593341992</x:v>
      </x:c>
      <x:c r="I469" s="11" t="n">
        <x:v>605.5956026451144</x:v>
      </x:c>
      <x:c r="J469" s="11" t="n">
        <x:v>628.0913026208109</x:v>
      </x:c>
      <x:c r="K469" s="11" t="n">
        <x:v>634.5303110767748</x:v>
      </x:c>
      <x:c r="L469" s="11" t="n">
        <x:v>642.610710945806</x:v>
      </x:c>
      <x:c r="M469" s="11" t="n">
        <x:v>653.581779542431</x:v>
      </x:c>
      <x:c r="N469" s="11" t="n">
        <x:v>685.1963617148526</x:v>
      </x:c>
      <x:c r="O469" s="11" t="n">
        <x:v>690.8425370822722</x:v>
      </x:c>
      <x:c r="P469" s="11" t="n">
        <x:v>728.6316239681356</x:v>
      </x:c>
    </x:row>
    <x:row r="470" ht="21" customHeight="1">
      <x:c r="A470" s="15" t="n">
        <x:v>469</x:v>
      </x:c>
      <x:c r="B470" s="11" t="n">
        <x:v>520.8040892446634</x:v>
      </x:c>
      <x:c r="C470" s="11" t="n">
        <x:v>527.5966683752807</x:v>
      </x:c>
      <x:c r="D470" s="11" t="n">
        <x:v>529.9818113774309</x:v>
      </x:c>
      <x:c r="E470" s="11" t="n">
        <x:v>541.4816095533633</x:v>
      </x:c>
      <x:c r="F470" s="11" t="n">
        <x:v>555.0763610864952</x:v>
      </x:c>
      <x:c r="G470" s="11" t="n">
        <x:v>562.2204679985791</x:v>
      </x:c>
      <x:c r="H470" s="11" t="n">
        <x:v>570.5239228265239</x:v>
      </x:c>
      <x:c r="I470" s="11" t="n">
        <x:v>570.5785954017289</x:v>
      </x:c>
      <x:c r="J470" s="11" t="n">
        <x:v>570.6547694943793</x:v>
      </x:c>
      <x:c r="K470" s="11" t="n">
        <x:v>595.3867774925136</x:v>
      </x:c>
      <x:c r="L470" s="11" t="n">
        <x:v>599.0175122649789</x:v>
      </x:c>
      <x:c r="M470" s="11" t="n">
        <x:v>646.8212754300043</x:v>
      </x:c>
      <x:c r="N470" s="11" t="n">
        <x:v>680.6072339382341</x:v>
      </x:c>
      <x:c r="O470" s="11" t="n">
        <x:v>681.5722815295363</x:v>
      </x:c>
      <x:c r="P470" s="11" t="n">
        <x:v>768.7279946293188</x:v>
      </x:c>
    </x:row>
    <x:row r="471" ht="21" customHeight="1">
      <x:c r="A471" s="15" t="n">
        <x:v>470</x:v>
      </x:c>
      <x:c r="B471" s="11" t="n">
        <x:v>512.2147401749403</x:v>
      </x:c>
      <x:c r="C471" s="11" t="n">
        <x:v>513.3703695216495</x:v>
      </x:c>
      <x:c r="D471" s="11" t="n">
        <x:v>531.948359969553</x:v>
      </x:c>
      <x:c r="E471" s="11" t="n">
        <x:v>548.0354530425825</x:v>
      </x:c>
      <x:c r="F471" s="11" t="n">
        <x:v>576.4676809690554</x:v>
      </x:c>
      <x:c r="G471" s="11" t="n">
        <x:v>594.78435412193</x:v>
      </x:c>
      <x:c r="H471" s="11" t="n">
        <x:v>604.748446391061</x:v>
      </x:c>
      <x:c r="I471" s="11" t="n">
        <x:v>617.7269016429968</x:v>
      </x:c>
      <x:c r="J471" s="11" t="n">
        <x:v>623.4222369940651</x:v>
      </x:c>
      <x:c r="K471" s="11" t="n">
        <x:v>623.8339270115139</x:v>
      </x:c>
      <x:c r="L471" s="11" t="n">
        <x:v>630.6797739731633</x:v>
      </x:c>
      <x:c r="M471" s="11" t="n">
        <x:v>654.1425223453455</x:v>
      </x:c>
      <x:c r="N471" s="11" t="n">
        <x:v>665.4649958790694</x:v>
      </x:c>
      <x:c r="O471" s="11" t="n">
        <x:v>668.2082219059753</x:v>
      </x:c>
      <x:c r="P471" s="11" t="n">
        <x:v>693.3693682633848</x:v>
      </x:c>
    </x:row>
    <x:row r="472" ht="21" customHeight="1">
      <x:c r="A472" s="15" t="n">
        <x:v>471</x:v>
      </x:c>
      <x:c r="B472" s="11" t="n">
        <x:v>506.4869715631434</x:v>
      </x:c>
      <x:c r="C472" s="11" t="n">
        <x:v>507.8685856847659</x:v>
      </x:c>
      <x:c r="D472" s="11" t="n">
        <x:v>508.8798182512935</x:v>
      </x:c>
      <x:c r="E472" s="11" t="n">
        <x:v>548.724089592757</x:v>
      </x:c>
      <x:c r="F472" s="11" t="n">
        <x:v>551.7261131403933</x:v>
      </x:c>
      <x:c r="G472" s="11" t="n">
        <x:v>556.3269391525797</x:v>
      </x:c>
      <x:c r="H472" s="11" t="n">
        <x:v>560.9610594779459</x:v>
      </x:c>
      <x:c r="I472" s="11" t="n">
        <x:v>569.3269069139776</x:v>
      </x:c>
      <x:c r="J472" s="11" t="n">
        <x:v>583.7567722115995</x:v>
      </x:c>
      <x:c r="K472" s="11" t="n">
        <x:v>618.1103908365769</x:v>
      </x:c>
      <x:c r="L472" s="11" t="n">
        <x:v>621.4457346584961</x:v>
      </x:c>
      <x:c r="M472" s="11" t="n">
        <x:v>657.0881163285828</x:v>
      </x:c>
      <x:c r="N472" s="11" t="n">
        <x:v>663.0481577701112</x:v>
      </x:c>
      <x:c r="O472" s="11" t="n">
        <x:v>688.402227216465</x:v>
      </x:c>
      <x:c r="P472" s="11" t="n">
        <x:v>772.7071546043337</x:v>
      </x:c>
    </x:row>
    <x:row r="473" ht="21" customHeight="1">
      <x:c r="A473" s="15" t="n">
        <x:v>472</x:v>
      </x:c>
      <x:c r="B473" s="11" t="n">
        <x:v>522.8896390831613</x:v>
      </x:c>
      <x:c r="C473" s="11" t="n">
        <x:v>531.2047322420863</x:v>
      </x:c>
      <x:c r="D473" s="11" t="n">
        <x:v>542.0145438953189</x:v>
      </x:c>
      <x:c r="E473" s="11" t="n">
        <x:v>542.3262436659319</x:v>
      </x:c>
      <x:c r="F473" s="11" t="n">
        <x:v>574.8088675555655</x:v>
      </x:c>
      <x:c r="G473" s="11" t="n">
        <x:v>591.9033955168381</x:v>
      </x:c>
      <x:c r="H473" s="11" t="n">
        <x:v>593.5529599434942</x:v>
      </x:c>
      <x:c r="I473" s="11" t="n">
        <x:v>601.5341097499951</x:v>
      </x:c>
      <x:c r="J473" s="11" t="n">
        <x:v>611.7260166832684</x:v>
      </x:c>
      <x:c r="K473" s="11" t="n">
        <x:v>621.3415597694245</x:v>
      </x:c>
      <x:c r="L473" s="11" t="n">
        <x:v>630.5625482010003</x:v>
      </x:c>
      <x:c r="M473" s="11" t="n">
        <x:v>631.3827348425536</x:v>
      </x:c>
      <x:c r="N473" s="11" t="n">
        <x:v>652.5428232259133</x:v>
      </x:c>
      <x:c r="O473" s="11" t="n">
        <x:v>654.8332490223631</x:v>
      </x:c>
      <x:c r="P473" s="11" t="n">
        <x:v>698.8559378519597</x:v>
      </x:c>
    </x:row>
    <x:row r="474" ht="21" customHeight="1">
      <x:c r="A474" s="15" t="n">
        <x:v>473</x:v>
      </x:c>
      <x:c r="B474" s="11" t="n">
        <x:v>511.5775294890143</x:v>
      </x:c>
      <x:c r="C474" s="11" t="n">
        <x:v>525.7562930993397</x:v>
      </x:c>
      <x:c r="D474" s="11" t="n">
        <x:v>533.0942725596399</x:v>
      </x:c>
      <x:c r="E474" s="11" t="n">
        <x:v>533.211729255358</x:v>
      </x:c>
      <x:c r="F474" s="11" t="n">
        <x:v>533.295956210359</x:v>
      </x:c>
      <x:c r="G474" s="11" t="n">
        <x:v>541.018078449121</x:v>
      </x:c>
      <x:c r="H474" s="11" t="n">
        <x:v>551.2075977595971</x:v>
      </x:c>
      <x:c r="I474" s="11" t="n">
        <x:v>565.9423479904374</x:v>
      </x:c>
      <x:c r="J474" s="11" t="n">
        <x:v>582.4763522898854</x:v>
      </x:c>
      <x:c r="K474" s="11" t="n">
        <x:v>588.2781733561745</x:v>
      </x:c>
      <x:c r="L474" s="11" t="n">
        <x:v>597.2864279585341</x:v>
      </x:c>
      <x:c r="M474" s="11" t="n">
        <x:v>613.2654820721159</x:v>
      </x:c>
      <x:c r="N474" s="11" t="n">
        <x:v>630.0087941082523</x:v>
      </x:c>
      <x:c r="O474" s="11" t="n">
        <x:v>631.3096852353094</x:v>
      </x:c>
      <x:c r="P474" s="11" t="n">
        <x:v>661.679690080769</x:v>
      </x:c>
    </x:row>
    <x:row r="475" ht="21" customHeight="1">
      <x:c r="A475" s="15" t="n">
        <x:v>474</x:v>
      </x:c>
      <x:c r="B475" s="11" t="n">
        <x:v>507.24819070829983</x:v>
      </x:c>
      <x:c r="C475" s="11" t="n">
        <x:v>512.8043345307294</x:v>
      </x:c>
      <x:c r="D475" s="11" t="n">
        <x:v>514.2298247361416</x:v>
      </x:c>
      <x:c r="E475" s="11" t="n">
        <x:v>522.8369259919508</x:v>
      </x:c>
      <x:c r="F475" s="11" t="n">
        <x:v>530.969676430778</x:v>
      </x:c>
      <x:c r="G475" s="11" t="n">
        <x:v>538.5699898085734</x:v>
      </x:c>
      <x:c r="H475" s="11" t="n">
        <x:v>556.5682742305872</x:v>
      </x:c>
      <x:c r="I475" s="11" t="n">
        <x:v>557.0652320261696</x:v>
      </x:c>
      <x:c r="J475" s="11" t="n">
        <x:v>566.1070689129166</x:v>
      </x:c>
      <x:c r="K475" s="11" t="n">
        <x:v>596.8891153594492</x:v>
      </x:c>
      <x:c r="L475" s="11" t="n">
        <x:v>604.3552529702877</x:v>
      </x:c>
      <x:c r="M475" s="11" t="n">
        <x:v>633.0443271089904</x:v>
      </x:c>
      <x:c r="N475" s="11" t="n">
        <x:v>633.2632844648342</x:v>
      </x:c>
      <x:c r="O475" s="11" t="n">
        <x:v>639.3927138893984</x:v>
      </x:c>
      <x:c r="P475" s="11" t="n">
        <x:v>654.4008369364071</x:v>
      </x:c>
    </x:row>
    <x:row r="476" ht="21" customHeight="1">
      <x:c r="A476" s="15" t="n">
        <x:v>475</x:v>
      </x:c>
      <x:c r="B476" s="11" t="n">
        <x:v>516.9651920332902</x:v>
      </x:c>
      <x:c r="C476" s="11" t="n">
        <x:v>532.1085044445733</x:v>
      </x:c>
      <x:c r="D476" s="11" t="n">
        <x:v>536.9525265075847</x:v>
      </x:c>
      <x:c r="E476" s="11" t="n">
        <x:v>542.320647053132</x:v>
      </x:c>
      <x:c r="F476" s="11" t="n">
        <x:v>542.4787933106793</x:v>
      </x:c>
      <x:c r="G476" s="11" t="n">
        <x:v>543.7896153518187</x:v>
      </x:c>
      <x:c r="H476" s="11" t="n">
        <x:v>562.9251408067626</x:v>
      </x:c>
      <x:c r="I476" s="11" t="n">
        <x:v>565.7299373306948</x:v>
      </x:c>
      <x:c r="J476" s="11" t="n">
        <x:v>575.8287240742779</x:v>
      </x:c>
      <x:c r="K476" s="11" t="n">
        <x:v>579.8438237715249</x:v>
      </x:c>
      <x:c r="L476" s="11" t="n">
        <x:v>593.6409775883964</x:v>
      </x:c>
      <x:c r="M476" s="11" t="n">
        <x:v>611.6904327251283</x:v>
      </x:c>
      <x:c r="N476" s="11" t="n">
        <x:v>621.2057389060777</x:v>
      </x:c>
      <x:c r="O476" s="11" t="n">
        <x:v>623.7542997394755</x:v>
      </x:c>
      <x:c r="P476" s="11" t="n">
        <x:v>661.8816368930586</x:v>
      </x:c>
    </x:row>
    <x:row r="477" ht="21" customHeight="1">
      <x:c r="A477" s="15" t="n">
        <x:v>476</x:v>
      </x:c>
      <x:c r="B477" s="11" t="n">
        <x:v>508.96726655802433</x:v>
      </x:c>
      <x:c r="C477" s="11" t="n">
        <x:v>518.7188843231385</x:v>
      </x:c>
      <x:c r="D477" s="11" t="n">
        <x:v>521.8923668414072</x:v>
      </x:c>
      <x:c r="E477" s="11" t="n">
        <x:v>524.3197800009701</x:v>
      </x:c>
      <x:c r="F477" s="11" t="n">
        <x:v>532.2993976319151</x:v>
      </x:c>
      <x:c r="G477" s="11" t="n">
        <x:v>532.9093263969796</x:v>
      </x:c>
      <x:c r="H477" s="11" t="n">
        <x:v>541.429674826746</x:v>
      </x:c>
      <x:c r="I477" s="11" t="n">
        <x:v>543.63655591352</x:v>
      </x:c>
      <x:c r="J477" s="11" t="n">
        <x:v>563.5392539940972</x:v>
      </x:c>
      <x:c r="K477" s="11" t="n">
        <x:v>566.8754531657654</x:v>
      </x:c>
      <x:c r="L477" s="11" t="n">
        <x:v>578.7303521781807</x:v>
      </x:c>
      <x:c r="M477" s="11" t="n">
        <x:v>604.803930511611</x:v>
      </x:c>
      <x:c r="N477" s="11" t="n">
        <x:v>699.0124319367023</x:v>
      </x:c>
      <x:c r="O477" s="11" t="n">
        <x:v>711.7276277008976</x:v>
      </x:c>
      <x:c r="P477" s="11" t="n">
        <x:v>718.8725117330346</x:v>
      </x:c>
    </x:row>
    <x:row r="478" ht="21" customHeight="1">
      <x:c r="A478" s="15" t="n">
        <x:v>477</x:v>
      </x:c>
      <x:c r="B478" s="11" t="n">
        <x:v>514.1945584979715</x:v>
      </x:c>
      <x:c r="C478" s="11" t="n">
        <x:v>530.3934340067221</x:v>
      </x:c>
      <x:c r="D478" s="11" t="n">
        <x:v>535.2574819280782</x:v>
      </x:c>
      <x:c r="E478" s="11" t="n">
        <x:v>539.5013186151581</x:v>
      </x:c>
      <x:c r="F478" s="11" t="n">
        <x:v>557.5205931657431</x:v>
      </x:c>
      <x:c r="G478" s="11" t="n">
        <x:v>564.4068067338676</x:v>
      </x:c>
      <x:c r="H478" s="11" t="n">
        <x:v>598.7507310233095</x:v>
      </x:c>
      <x:c r="I478" s="11" t="n">
        <x:v>600.1907176888428</x:v>
      </x:c>
      <x:c r="J478" s="11" t="n">
        <x:v>605.4152679280764</x:v>
      </x:c>
      <x:c r="K478" s="11" t="n">
        <x:v>642.8411502816616</x:v>
      </x:c>
      <x:c r="L478" s="11" t="n">
        <x:v>646.9805131840461</x:v>
      </x:c>
      <x:c r="M478" s="11" t="n">
        <x:v>665.3075843408042</x:v>
      </x:c>
      <x:c r="N478" s="11" t="n">
        <x:v>696.1584383383755</x:v>
      </x:c>
      <x:c r="O478" s="11" t="n">
        <x:v>696.5624916045073</x:v>
      </x:c>
      <x:c r="P478" s="11" t="n">
        <x:v>864.800404662958</x:v>
      </x:c>
    </x:row>
    <x:row r="479" ht="21" customHeight="1">
      <x:c r="A479" s="15" t="n">
        <x:v>478</x:v>
      </x:c>
      <x:c r="B479" s="11" t="n">
        <x:v>500.85925881386123</x:v>
      </x:c>
      <x:c r="C479" s="11" t="n">
        <x:v>500.97894132313803</x:v>
      </x:c>
      <x:c r="D479" s="11" t="n">
        <x:v>507.9596905742748</x:v>
      </x:c>
      <x:c r="E479" s="11" t="n">
        <x:v>517.5856518455681</x:v>
      </x:c>
      <x:c r="F479" s="11" t="n">
        <x:v>517.9158769055554</x:v>
      </x:c>
      <x:c r="G479" s="11" t="n">
        <x:v>524.4168590145849</x:v>
      </x:c>
      <x:c r="H479" s="11" t="n">
        <x:v>563.4205874110344</x:v>
      </x:c>
      <x:c r="I479" s="11" t="n">
        <x:v>570.7971104823863</x:v>
      </x:c>
      <x:c r="J479" s="11" t="n">
        <x:v>579.1450570347175</x:v>
      </x:c>
      <x:c r="K479" s="11" t="n">
        <x:v>579.6941969154093</x:v>
      </x:c>
      <x:c r="L479" s="11" t="n">
        <x:v>588.3769930279285</x:v>
      </x:c>
      <x:c r="M479" s="11" t="n">
        <x:v>625.9431510549008</x:v>
      </x:c>
      <x:c r="N479" s="11" t="n">
        <x:v>632.3758964980491</x:v>
      </x:c>
      <x:c r="O479" s="11" t="n">
        <x:v>672.0310055684635</x:v>
      </x:c>
      <x:c r="P479" s="11" t="n">
        <x:v>692.6548904868068</x:v>
      </x:c>
    </x:row>
    <x:row r="480" ht="21" customHeight="1">
      <x:c r="A480" s="15" t="n">
        <x:v>479</x:v>
      </x:c>
      <x:c r="B480" s="11" t="n">
        <x:v>506.6123259149833</x:v>
      </x:c>
      <x:c r="C480" s="11" t="n">
        <x:v>533.9201042767417</x:v>
      </x:c>
      <x:c r="D480" s="11" t="n">
        <x:v>540.2293457000164</x:v>
      </x:c>
      <x:c r="E480" s="11" t="n">
        <x:v>549.3212339459353</x:v>
      </x:c>
      <x:c r="F480" s="11" t="n">
        <x:v>549.8427305572075</x:v>
      </x:c>
      <x:c r="G480" s="11" t="n">
        <x:v>559.5478223198133</x:v>
      </x:c>
      <x:c r="H480" s="11" t="n">
        <x:v>575.839491796619</x:v>
      </x:c>
      <x:c r="I480" s="11" t="n">
        <x:v>585.3101251559467</x:v>
      </x:c>
      <x:c r="J480" s="11" t="n">
        <x:v>590.1830194042973</x:v>
      </x:c>
      <x:c r="K480" s="11" t="n">
        <x:v>592.5056433291181</x:v>
      </x:c>
      <x:c r="L480" s="11" t="n">
        <x:v>597.720552754359</x:v>
      </x:c>
      <x:c r="M480" s="11" t="n">
        <x:v>608.0179311149416</x:v>
      </x:c>
      <x:c r="N480" s="11" t="n">
        <x:v>618.8601769274363</x:v>
      </x:c>
      <x:c r="O480" s="11" t="n">
        <x:v>640.9137308488025</x:v>
      </x:c>
      <x:c r="P480" s="11" t="n">
        <x:v>641.011217960897</x:v>
      </x:c>
    </x:row>
    <x:row r="481" ht="21" customHeight="1">
      <x:c r="A481" s="15" t="n">
        <x:v>480</x:v>
      </x:c>
      <x:c r="B481" s="11" t="n">
        <x:v>515.9029161240127</x:v>
      </x:c>
      <x:c r="C481" s="11" t="n">
        <x:v>531.5896246147709</x:v>
      </x:c>
      <x:c r="D481" s="11" t="n">
        <x:v>532.2647033636873</x:v>
      </x:c>
      <x:c r="E481" s="11" t="n">
        <x:v>532.7252705398693</x:v>
      </x:c>
      <x:c r="F481" s="11" t="n">
        <x:v>532.985305496845</x:v>
      </x:c>
      <x:c r="G481" s="11" t="n">
        <x:v>534.6854215429101</x:v>
      </x:c>
      <x:c r="H481" s="11" t="n">
        <x:v>557.1769252335531</x:v>
      </x:c>
      <x:c r="I481" s="11" t="n">
        <x:v>564.4750456934134</x:v>
      </x:c>
      <x:c r="J481" s="11" t="n">
        <x:v>592.9432766412289</x:v>
      </x:c>
      <x:c r="K481" s="11" t="n">
        <x:v>597.2194547971654</x:v>
      </x:c>
      <x:c r="L481" s="11" t="n">
        <x:v>601.2315987846838</x:v>
      </x:c>
      <x:c r="M481" s="11" t="n">
        <x:v>614.118805296831</x:v>
      </x:c>
      <x:c r="N481" s="11" t="n">
        <x:v>623.4248923603354</x:v>
      </x:c>
      <x:c r="O481" s="11" t="n">
        <x:v>624.6396946359823</x:v>
      </x:c>
      <x:c r="P481" s="11" t="n">
        <x:v>685.301395018562</x:v>
      </x:c>
    </x:row>
    <x:row r="482" ht="21" customHeight="1">
      <x:c r="A482" s="15" t="n">
        <x:v>481</x:v>
      </x:c>
      <x:c r="B482" s="11" t="n">
        <x:v>522.5281391393117</x:v>
      </x:c>
      <x:c r="C482" s="11" t="n">
        <x:v>555.6383455925542</x:v>
      </x:c>
      <x:c r="D482" s="11" t="n">
        <x:v>559.055774595098</x:v>
      </x:c>
      <x:c r="E482" s="11" t="n">
        <x:v>568.4769104185407</x:v>
      </x:c>
      <x:c r="F482" s="11" t="n">
        <x:v>574.2631027025371</x:v>
      </x:c>
      <x:c r="G482" s="11" t="n">
        <x:v>574.9503055473751</x:v>
      </x:c>
      <x:c r="H482" s="11" t="n">
        <x:v>575.0865616028742</x:v>
      </x:c>
      <x:c r="I482" s="11" t="n">
        <x:v>582.9942174663049</x:v>
      </x:c>
      <x:c r="J482" s="11" t="n">
        <x:v>583.9958978961319</x:v>
      </x:c>
      <x:c r="K482" s="11" t="n">
        <x:v>611.0598289291506</x:v>
      </x:c>
      <x:c r="L482" s="11" t="n">
        <x:v>624.6231089821673</x:v>
      </x:c>
      <x:c r="M482" s="11" t="n">
        <x:v>639.9227007960203</x:v>
      </x:c>
      <x:c r="N482" s="11" t="n">
        <x:v>664.2855523010098</x:v>
      </x:c>
      <x:c r="O482" s="11" t="n">
        <x:v>672.3560475667371</x:v>
      </x:c>
      <x:c r="P482" s="11" t="n">
        <x:v>751.0595487119372</x:v>
      </x:c>
    </x:row>
    <x:row r="483" ht="21" customHeight="1">
      <x:c r="A483" s="15" t="n">
        <x:v>482</x:v>
      </x:c>
      <x:c r="B483" s="11" t="n">
        <x:v>539.2240459384683</x:v>
      </x:c>
      <x:c r="C483" s="11" t="n">
        <x:v>547.6244044534512</x:v>
      </x:c>
      <x:c r="D483" s="11" t="n">
        <x:v>551.2013602688485</x:v>
      </x:c>
      <x:c r="E483" s="11" t="n">
        <x:v>554.0886362042564</x:v>
      </x:c>
      <x:c r="F483" s="11" t="n">
        <x:v>556.8156062332597</x:v>
      </x:c>
      <x:c r="G483" s="11" t="n">
        <x:v>560.7054304636662</x:v>
      </x:c>
      <x:c r="H483" s="11" t="n">
        <x:v>563.5652166183496</x:v>
      </x:c>
      <x:c r="I483" s="11" t="n">
        <x:v>570.1469298661464</x:v>
      </x:c>
      <x:c r="J483" s="11" t="n">
        <x:v>571.4997147432133</x:v>
      </x:c>
      <x:c r="K483" s="11" t="n">
        <x:v>576.391391146515</x:v>
      </x:c>
      <x:c r="L483" s="11" t="n">
        <x:v>613.8600481097149</x:v>
      </x:c>
      <x:c r="M483" s="11" t="n">
        <x:v>625.228284564365</x:v>
      </x:c>
      <x:c r="N483" s="11" t="n">
        <x:v>642.6507944379621</x:v>
      </x:c>
      <x:c r="O483" s="11" t="n">
        <x:v>663.2009471442942</x:v>
      </x:c>
      <x:c r="P483" s="11" t="n">
        <x:v>759.2381316460869</x:v>
      </x:c>
    </x:row>
    <x:row r="484" ht="21" customHeight="1">
      <x:c r="A484" s="15" t="n">
        <x:v>483</x:v>
      </x:c>
      <x:c r="B484" s="11" t="n">
        <x:v>516.8243917396617</x:v>
      </x:c>
      <x:c r="C484" s="11" t="n">
        <x:v>529.5433155262681</x:v>
      </x:c>
      <x:c r="D484" s="11" t="n">
        <x:v>532.6094466614576</x:v>
      </x:c>
      <x:c r="E484" s="11" t="n">
        <x:v>532.7461001781317</x:v>
      </x:c>
      <x:c r="F484" s="11" t="n">
        <x:v>534.6027816141341</x:v>
      </x:c>
      <x:c r="G484" s="11" t="n">
        <x:v>579.5334162821168</x:v>
      </x:c>
      <x:c r="H484" s="11" t="n">
        <x:v>584.0795972748208</x:v>
      </x:c>
      <x:c r="I484" s="11" t="n">
        <x:v>588.2853112953522</x:v>
      </x:c>
      <x:c r="J484" s="11" t="n">
        <x:v>604.9980982577019</x:v>
      </x:c>
      <x:c r="K484" s="11" t="n">
        <x:v>618.544163560248</x:v>
      </x:c>
      <x:c r="L484" s="11" t="n">
        <x:v>629.2185127276563</x:v>
      </x:c>
      <x:c r="M484" s="11" t="n">
        <x:v>635.3791746913016</x:v>
      </x:c>
      <x:c r="N484" s="11" t="n">
        <x:v>684.1072035607825</x:v>
      </x:c>
      <x:c r="O484" s="11" t="n">
        <x:v>760.83999618952</x:v>
      </x:c>
      <x:c r="P484" s="11" t="n">
        <x:v>774.0661618576905</x:v>
      </x:c>
    </x:row>
    <x:row r="485" ht="21" customHeight="1">
      <x:c r="A485" s="15" t="n">
        <x:v>484</x:v>
      </x:c>
      <x:c r="B485" s="11" t="n">
        <x:v>502.67808354581285</x:v>
      </x:c>
      <x:c r="C485" s="11" t="n">
        <x:v>520.0652560734355</x:v>
      </x:c>
      <x:c r="D485" s="11" t="n">
        <x:v>523.8385052473208</x:v>
      </x:c>
      <x:c r="E485" s="11" t="n">
        <x:v>534.7678724819616</x:v>
      </x:c>
      <x:c r="F485" s="11" t="n">
        <x:v>538.8514384510828</x:v>
      </x:c>
      <x:c r="G485" s="11" t="n">
        <x:v>543.4794320510301</x:v>
      </x:c>
      <x:c r="H485" s="11" t="n">
        <x:v>568.0203995840427</x:v>
      </x:c>
      <x:c r="I485" s="11" t="n">
        <x:v>580.4149624034077</x:v>
      </x:c>
      <x:c r="J485" s="11" t="n">
        <x:v>589.5965974846104</x:v>
      </x:c>
      <x:c r="K485" s="11" t="n">
        <x:v>606.9180366868845</x:v>
      </x:c>
      <x:c r="L485" s="11" t="n">
        <x:v>609.55384093461</x:v>
      </x:c>
      <x:c r="M485" s="11" t="n">
        <x:v>619.2385746750207</x:v>
      </x:c>
      <x:c r="N485" s="11" t="n">
        <x:v>640.5605580989866</x:v>
      </x:c>
      <x:c r="O485" s="11" t="n">
        <x:v>641.5494479698701</x:v>
      </x:c>
      <x:c r="P485" s="11" t="n">
        <x:v>759.6594329894077</x:v>
      </x:c>
    </x:row>
    <x:row r="486" ht="21" customHeight="1">
      <x:c r="A486" s="15" t="n">
        <x:v>485</x:v>
      </x:c>
      <x:c r="B486" s="11" t="n">
        <x:v>522.3921529742103</x:v>
      </x:c>
      <x:c r="C486" s="11" t="n">
        <x:v>538.0394095523745</x:v>
      </x:c>
      <x:c r="D486" s="11" t="n">
        <x:v>553.750655959067</x:v>
      </x:c>
      <x:c r="E486" s="11" t="n">
        <x:v>560.5934823008115</x:v>
      </x:c>
      <x:c r="F486" s="11" t="n">
        <x:v>561.0985346021414</x:v>
      </x:c>
      <x:c r="G486" s="11" t="n">
        <x:v>575.1976859085623</x:v>
      </x:c>
      <x:c r="H486" s="11" t="n">
        <x:v>575.7701617411639</x:v>
      </x:c>
      <x:c r="I486" s="11" t="n">
        <x:v>583.0694344781364</x:v>
      </x:c>
      <x:c r="J486" s="11" t="n">
        <x:v>592.5953197242982</x:v>
      </x:c>
      <x:c r="K486" s="11" t="n">
        <x:v>602.7341039165588</x:v>
      </x:c>
      <x:c r="L486" s="11" t="n">
        <x:v>610.1832111435189</x:v>
      </x:c>
      <x:c r="M486" s="11" t="n">
        <x:v>615.239767055374</x:v>
      </x:c>
      <x:c r="N486" s="11" t="n">
        <x:v>643.145643244075</x:v>
      </x:c>
      <x:c r="O486" s="11" t="n">
        <x:v>650.3192067029274</x:v>
      </x:c>
      <x:c r="P486" s="11" t="n">
        <x:v>673.4454437820013</x:v>
      </x:c>
    </x:row>
    <x:row r="487" ht="21" customHeight="1">
      <x:c r="A487" s="15" t="n">
        <x:v>486</x:v>
      </x:c>
      <x:c r="B487" s="11" t="n">
        <x:v>501.6700175019291</x:v>
      </x:c>
      <x:c r="C487" s="11" t="n">
        <x:v>504.3540242567555</x:v>
      </x:c>
      <x:c r="D487" s="11" t="n">
        <x:v>531.9374942051992</x:v>
      </x:c>
      <x:c r="E487" s="11" t="n">
        <x:v>533.4898438691577</x:v>
      </x:c>
      <x:c r="F487" s="11" t="n">
        <x:v>548.904014098495</x:v>
      </x:c>
      <x:c r="G487" s="11" t="n">
        <x:v>571.685855960847</x:v>
      </x:c>
      <x:c r="H487" s="11" t="n">
        <x:v>576.4694598670568</x:v>
      </x:c>
      <x:c r="I487" s="11" t="n">
        <x:v>576.7700982591416</x:v>
      </x:c>
      <x:c r="J487" s="11" t="n">
        <x:v>593.1477913808455</x:v>
      </x:c>
      <x:c r="K487" s="11" t="n">
        <x:v>595.8230012563165</x:v>
      </x:c>
      <x:c r="L487" s="11" t="n">
        <x:v>647.6925325643415</x:v>
      </x:c>
      <x:c r="M487" s="11" t="n">
        <x:v>683.0254535658105</x:v>
      </x:c>
      <x:c r="N487" s="11" t="n">
        <x:v>702.2184453762168</x:v>
      </x:c>
      <x:c r="O487" s="11" t="n">
        <x:v>712.4890971161419</x:v>
      </x:c>
      <x:c r="P487" s="11" t="n">
        <x:v>714.7292422345269</x:v>
      </x:c>
    </x:row>
    <x:row r="488" ht="21" customHeight="1">
      <x:c r="A488" s="15" t="n">
        <x:v>487</x:v>
      </x:c>
      <x:c r="B488" s="11" t="n">
        <x:v>504.4677302625133</x:v>
      </x:c>
      <x:c r="C488" s="11" t="n">
        <x:v>523.2126226028126</x:v>
      </x:c>
      <x:c r="D488" s="11" t="n">
        <x:v>537.9808425531063</x:v>
      </x:c>
      <x:c r="E488" s="11" t="n">
        <x:v>542.5560461622339</x:v>
      </x:c>
      <x:c r="F488" s="11" t="n">
        <x:v>553.1473204718908</x:v>
      </x:c>
      <x:c r="G488" s="11" t="n">
        <x:v>554.9480526488267</x:v>
      </x:c>
      <x:c r="H488" s="11" t="n">
        <x:v>576.0611786705427</x:v>
      </x:c>
      <x:c r="I488" s="11" t="n">
        <x:v>587.5019175665678</x:v>
      </x:c>
      <x:c r="J488" s="11" t="n">
        <x:v>596.7089834477677</x:v>
      </x:c>
      <x:c r="K488" s="11" t="n">
        <x:v>597.869938322949</x:v>
      </x:c>
      <x:c r="L488" s="11" t="n">
        <x:v>610.3042643174626</x:v>
      </x:c>
      <x:c r="M488" s="11" t="n">
        <x:v>615.7739653269444</x:v>
      </x:c>
      <x:c r="N488" s="11" t="n">
        <x:v>646.0317963204964</x:v>
      </x:c>
      <x:c r="O488" s="11" t="n">
        <x:v>646.9255582018811</x:v>
      </x:c>
      <x:c r="P488" s="11" t="n">
        <x:v>655.661240829368</x:v>
      </x:c>
    </x:row>
    <x:row r="489" ht="21" customHeight="1">
      <x:c r="A489" s="15" t="n">
        <x:v>488</x:v>
      </x:c>
      <x:c r="B489" s="11" t="n">
        <x:v>511.60678360672796</x:v>
      </x:c>
      <x:c r="C489" s="11" t="n">
        <x:v>514.6853993292217</x:v>
      </x:c>
      <x:c r="D489" s="11" t="n">
        <x:v>514.707802408451</x:v>
      </x:c>
      <x:c r="E489" s="11" t="n">
        <x:v>533.7144258617883</x:v>
      </x:c>
      <x:c r="F489" s="11" t="n">
        <x:v>542.9458675150788</x:v>
      </x:c>
      <x:c r="G489" s="11" t="n">
        <x:v>548.0155191854396</x:v>
      </x:c>
      <x:c r="H489" s="11" t="n">
        <x:v>551.8640178710773</x:v>
      </x:c>
      <x:c r="I489" s="11" t="n">
        <x:v>576.0019011165616</x:v>
      </x:c>
      <x:c r="J489" s="11" t="n">
        <x:v>578.3845028187806</x:v>
      </x:c>
      <x:c r="K489" s="11" t="n">
        <x:v>598.3795736894983</x:v>
      </x:c>
      <x:c r="L489" s="11" t="n">
        <x:v>605.653985848135</x:v>
      </x:c>
      <x:c r="M489" s="11" t="n">
        <x:v>635.7730685815928</x:v>
      </x:c>
      <x:c r="N489" s="11" t="n">
        <x:v>650.007480864496</x:v>
      </x:c>
      <x:c r="O489" s="11" t="n">
        <x:v>667.1887203798838</x:v>
      </x:c>
      <x:c r="P489" s="11" t="n">
        <x:v>686.0412252822432</x:v>
      </x:c>
    </x:row>
    <x:row r="490" ht="21" customHeight="1">
      <x:c r="A490" s="15" t="n">
        <x:v>489</x:v>
      </x:c>
      <x:c r="B490" s="11" t="n">
        <x:v>508.68577532356653</x:v>
      </x:c>
      <x:c r="C490" s="11" t="n">
        <x:v>518.6997295851176</x:v>
      </x:c>
      <x:c r="D490" s="11" t="n">
        <x:v>531.0966936171864</x:v>
      </x:c>
      <x:c r="E490" s="11" t="n">
        <x:v>535.7052441604345</x:v>
      </x:c>
      <x:c r="F490" s="11" t="n">
        <x:v>545.9054627729544</x:v>
      </x:c>
      <x:c r="G490" s="11" t="n">
        <x:v>547.3063297204454</x:v>
      </x:c>
      <x:c r="H490" s="11" t="n">
        <x:v>554.8517882563789</x:v>
      </x:c>
      <x:c r="I490" s="11" t="n">
        <x:v>558.7806570668282</x:v>
      </x:c>
      <x:c r="J490" s="11" t="n">
        <x:v>562.9918290105574</x:v>
      </x:c>
      <x:c r="K490" s="11" t="n">
        <x:v>567.2835100183781</x:v>
      </x:c>
      <x:c r="L490" s="11" t="n">
        <x:v>569.8156957965385</x:v>
      </x:c>
      <x:c r="M490" s="11" t="n">
        <x:v>590.0125184969061</x:v>
      </x:c>
      <x:c r="N490" s="11" t="n">
        <x:v>615.9233498525417</x:v>
      </x:c>
      <x:c r="O490" s="11" t="n">
        <x:v>618.6279266035278</x:v>
      </x:c>
      <x:c r="P490" s="11" t="n">
        <x:v>773.3030081813883</x:v>
      </x:c>
    </x:row>
    <x:row r="491" ht="21" customHeight="1">
      <x:c r="A491" s="15" t="n">
        <x:v>490</x:v>
      </x:c>
      <x:c r="B491" s="11" t="n">
        <x:v>511.0452430829554</x:v>
      </x:c>
      <x:c r="C491" s="11" t="n">
        <x:v>520.1978628211383</x:v>
      </x:c>
      <x:c r="D491" s="11" t="n">
        <x:v>540.0232499618065</x:v>
      </x:c>
      <x:c r="E491" s="11" t="n">
        <x:v>549.6820310178323</x:v>
      </x:c>
      <x:c r="F491" s="11" t="n">
        <x:v>551.1688940116056</x:v>
      </x:c>
      <x:c r="G491" s="11" t="n">
        <x:v>553.1154666292671</x:v>
      </x:c>
      <x:c r="H491" s="11" t="n">
        <x:v>557.246679491641</x:v>
      </x:c>
      <x:c r="I491" s="11" t="n">
        <x:v>568.8297534369907</x:v>
      </x:c>
      <x:c r="J491" s="11" t="n">
        <x:v>580.6093476872845</x:v>
      </x:c>
      <x:c r="K491" s="11" t="n">
        <x:v>592.9005721789664</x:v>
      </x:c>
      <x:c r="L491" s="11" t="n">
        <x:v>593.8842676772388</x:v>
      </x:c>
      <x:c r="M491" s="11" t="n">
        <x:v>611.7928572718947</x:v>
      </x:c>
      <x:c r="N491" s="11" t="n">
        <x:v>653.1969135043487</x:v>
      </x:c>
      <x:c r="O491" s="11" t="n">
        <x:v>673.018109574043</x:v>
      </x:c>
      <x:c r="P491" s="11" t="n">
        <x:v>715.8004806503632</x:v>
      </x:c>
    </x:row>
    <x:row r="492" ht="21" customHeight="1">
      <x:c r="A492" s="15" t="n">
        <x:v>491</x:v>
      </x:c>
      <x:c r="B492" s="11" t="n">
        <x:v>509.41933934215285</x:v>
      </x:c>
      <x:c r="C492" s="11" t="n">
        <x:v>510.7721161538309</x:v>
      </x:c>
      <x:c r="D492" s="11" t="n">
        <x:v>513.1902001318148</x:v>
      </x:c>
      <x:c r="E492" s="11" t="n">
        <x:v>527.4756999650148</x:v>
      </x:c>
      <x:c r="F492" s="11" t="n">
        <x:v>529.7716629007791</x:v>
      </x:c>
      <x:c r="G492" s="11" t="n">
        <x:v>555.955561699295</x:v>
      </x:c>
      <x:c r="H492" s="11" t="n">
        <x:v>569.5187845753933</x:v>
      </x:c>
      <x:c r="I492" s="11" t="n">
        <x:v>569.8381199281363</x:v>
      </x:c>
      <x:c r="J492" s="11" t="n">
        <x:v>590.5722461911981</x:v>
      </x:c>
      <x:c r="K492" s="11" t="n">
        <x:v>611.0809293897609</x:v>
      </x:c>
      <x:c r="L492" s="11" t="n">
        <x:v>621.6229514506439</x:v>
      </x:c>
      <x:c r="M492" s="11" t="n">
        <x:v>622.0874954670844</x:v>
      </x:c>
      <x:c r="N492" s="11" t="n">
        <x:v>656.0150366742254</x:v>
      </x:c>
      <x:c r="O492" s="11" t="n">
        <x:v>735.0971259389956</x:v>
      </x:c>
      <x:c r="P492" s="11" t="n">
        <x:v>760.5356042834014</x:v>
      </x:c>
    </x:row>
    <x:row r="493" ht="21" customHeight="1">
      <x:c r="A493" s="15" t="n">
        <x:v>492</x:v>
      </x:c>
      <x:c r="B493" s="11" t="n">
        <x:v>504.67697507131726</x:v>
      </x:c>
      <x:c r="C493" s="11" t="n">
        <x:v>532.3089634951671</x:v>
      </x:c>
      <x:c r="D493" s="11" t="n">
        <x:v>533.2431793487356</x:v>
      </x:c>
      <x:c r="E493" s="11" t="n">
        <x:v>535.2415034202116</x:v>
      </x:c>
      <x:c r="F493" s="11" t="n">
        <x:v>543.3510234730655</x:v>
      </x:c>
      <x:c r="G493" s="11" t="n">
        <x:v>564.6281255578403</x:v>
      </x:c>
      <x:c r="H493" s="11" t="n">
        <x:v>571.6587268480841</x:v>
      </x:c>
      <x:c r="I493" s="11" t="n">
        <x:v>576.431897448387</x:v>
      </x:c>
      <x:c r="J493" s="11" t="n">
        <x:v>580.2289462743697</x:v>
      </x:c>
      <x:c r="K493" s="11" t="n">
        <x:v>583.7601731023569</x:v>
      </x:c>
      <x:c r="L493" s="11" t="n">
        <x:v>597.1712624103742</x:v>
      </x:c>
      <x:c r="M493" s="11" t="n">
        <x:v>599.0950786455443</x:v>
      </x:c>
      <x:c r="N493" s="11" t="n">
        <x:v>602.6731818798723</x:v>
      </x:c>
      <x:c r="O493" s="11" t="n">
        <x:v>637.7491445520646</x:v>
      </x:c>
      <x:c r="P493" s="11" t="n">
        <x:v>640.6099601593709</x:v>
      </x:c>
    </x:row>
    <x:row r="494" ht="21" customHeight="1">
      <x:c r="A494" s="15" t="n">
        <x:v>493</x:v>
      </x:c>
      <x:c r="B494" s="11" t="n">
        <x:v>514.4941023692093</x:v>
      </x:c>
      <x:c r="C494" s="11" t="n">
        <x:v>540.0813927800158</x:v>
      </x:c>
      <x:c r="D494" s="11" t="n">
        <x:v>541.25705373026</x:v>
      </x:c>
      <x:c r="E494" s="11" t="n">
        <x:v>550.9275118566711</x:v>
      </x:c>
      <x:c r="F494" s="11" t="n">
        <x:v>552.7722890148328</x:v>
      </x:c>
      <x:c r="G494" s="11" t="n">
        <x:v>568.5650736168463</x:v>
      </x:c>
      <x:c r="H494" s="11" t="n">
        <x:v>575.3063651898874</x:v>
      </x:c>
      <x:c r="I494" s="11" t="n">
        <x:v>577.3639596086086</x:v>
      </x:c>
      <x:c r="J494" s="11" t="n">
        <x:v>585.111506986377</x:v>
      </x:c>
      <x:c r="K494" s="11" t="n">
        <x:v>588.8790071509883</x:v>
      </x:c>
      <x:c r="L494" s="11" t="n">
        <x:v>603.109442670094</x:v>
      </x:c>
      <x:c r="M494" s="11" t="n">
        <x:v>624.5103474252971</x:v>
      </x:c>
      <x:c r="N494" s="11" t="n">
        <x:v>625.928869713903</x:v>
      </x:c>
      <x:c r="O494" s="11" t="n">
        <x:v>628.6710394964929</x:v>
      </x:c>
      <x:c r="P494" s="11" t="n">
        <x:v>726.3997791609657</x:v>
      </x:c>
    </x:row>
    <x:row r="495" ht="21" customHeight="1">
      <x:c r="A495" s="15" t="n">
        <x:v>494</x:v>
      </x:c>
      <x:c r="B495" s="11" t="n">
        <x:v>513.6049221401101</x:v>
      </x:c>
      <x:c r="C495" s="11" t="n">
        <x:v>516.8640822978609</x:v>
      </x:c>
      <x:c r="D495" s="11" t="n">
        <x:v>538.4165881933653</x:v>
      </x:c>
      <x:c r="E495" s="11" t="n">
        <x:v>540.2057040422524</x:v>
      </x:c>
      <x:c r="F495" s="11" t="n">
        <x:v>546.8400402223343</x:v>
      </x:c>
      <x:c r="G495" s="11" t="n">
        <x:v>558.9699549982514</x:v>
      </x:c>
      <x:c r="H495" s="11" t="n">
        <x:v>559.3418218328412</x:v>
      </x:c>
      <x:c r="I495" s="11" t="n">
        <x:v>581.9748053032205</x:v>
      </x:c>
      <x:c r="J495" s="11" t="n">
        <x:v>585.7656394699817</x:v>
      </x:c>
      <x:c r="K495" s="11" t="n">
        <x:v>587.5628855690519</x:v>
      </x:c>
      <x:c r="L495" s="11" t="n">
        <x:v>598.2648576021467</x:v>
      </x:c>
      <x:c r="M495" s="11" t="n">
        <x:v>600.8469079201101</x:v>
      </x:c>
      <x:c r="N495" s="11" t="n">
        <x:v>619.9543822653891</x:v>
      </x:c>
      <x:c r="O495" s="11" t="n">
        <x:v>636.9200056382597</x:v>
      </x:c>
      <x:c r="P495" s="11" t="n">
        <x:v>793.98670041595</x:v>
      </x:c>
    </x:row>
    <x:row r="496" ht="21" customHeight="1">
      <x:c r="A496" s="15" t="n">
        <x:v>495</x:v>
      </x:c>
      <x:c r="B496" s="11" t="n">
        <x:v>510.6462662297446</x:v>
      </x:c>
      <x:c r="C496" s="11" t="n">
        <x:v>518.8560093596461</x:v>
      </x:c>
      <x:c r="D496" s="11" t="n">
        <x:v>538.1128320411876</x:v>
      </x:c>
      <x:c r="E496" s="11" t="n">
        <x:v>551.4814158287979</x:v>
      </x:c>
      <x:c r="F496" s="11" t="n">
        <x:v>558.3572050832357</x:v>
      </x:c>
      <x:c r="G496" s="11" t="n">
        <x:v>564.3366722374165</x:v>
      </x:c>
      <x:c r="H496" s="11" t="n">
        <x:v>572.9715029241288</x:v>
      </x:c>
      <x:c r="I496" s="11" t="n">
        <x:v>578.893088169345</x:v>
      </x:c>
      <x:c r="J496" s="11" t="n">
        <x:v>583.5929229308382</x:v>
      </x:c>
      <x:c r="K496" s="11" t="n">
        <x:v>607.2161415691859</x:v>
      </x:c>
      <x:c r="L496" s="11" t="n">
        <x:v>608.7577403779859</x:v>
      </x:c>
      <x:c r="M496" s="11" t="n">
        <x:v>648.3636561053181</x:v>
      </x:c>
      <x:c r="N496" s="11" t="n">
        <x:v>705.0684548509253</x:v>
      </x:c>
      <x:c r="O496" s="11" t="n">
        <x:v>714.4912913468869</x:v>
      </x:c>
      <x:c r="P496" s="11" t="n">
        <x:v>789.1386511456603</x:v>
      </x:c>
    </x:row>
    <x:row r="497" ht="21" customHeight="1">
      <x:c r="A497" s="15" t="n">
        <x:v>496</x:v>
      </x:c>
      <x:c r="B497" s="11" t="n">
        <x:v>508.777895733334</x:v>
      </x:c>
      <x:c r="C497" s="11" t="n">
        <x:v>529.6631395433755</x:v>
      </x:c>
      <x:c r="D497" s="11" t="n">
        <x:v>531.1205395600495</x:v>
      </x:c>
      <x:c r="E497" s="11" t="n">
        <x:v>531.52120866836</x:v>
      </x:c>
      <x:c r="F497" s="11" t="n">
        <x:v>531.7028448138749</x:v>
      </x:c>
      <x:c r="G497" s="11" t="n">
        <x:v>535.1566576290669</x:v>
      </x:c>
      <x:c r="H497" s="11" t="n">
        <x:v>544.4117041237165</x:v>
      </x:c>
      <x:c r="I497" s="11" t="n">
        <x:v>565.9928132822165</x:v>
      </x:c>
      <x:c r="J497" s="11" t="n">
        <x:v>580.0979404794083</x:v>
      </x:c>
      <x:c r="K497" s="11" t="n">
        <x:v>584.9189192023483</x:v>
      </x:c>
      <x:c r="L497" s="11" t="n">
        <x:v>603.3480127832393</x:v>
      </x:c>
      <x:c r="M497" s="11" t="n">
        <x:v>607.7328274894619</x:v>
      </x:c>
      <x:c r="N497" s="11" t="n">
        <x:v>612.5290485018625</x:v>
      </x:c>
      <x:c r="O497" s="11" t="n">
        <x:v>613.2108653489181</x:v>
      </x:c>
      <x:c r="P497" s="11" t="n">
        <x:v>627.392227798066</x:v>
      </x:c>
    </x:row>
    <x:row r="498" ht="21" customHeight="1">
      <x:c r="A498" s="15" t="n">
        <x:v>497</x:v>
      </x:c>
      <x:c r="B498" s="11" t="n">
        <x:v>505.6499795670026</x:v>
      </x:c>
      <x:c r="C498" s="11" t="n">
        <x:v>512.0833257173747</x:v>
      </x:c>
      <x:c r="D498" s="11" t="n">
        <x:v>514.7973690892651</x:v>
      </x:c>
      <x:c r="E498" s="11" t="n">
        <x:v>566.3592762795585</x:v>
      </x:c>
      <x:c r="F498" s="11" t="n">
        <x:v>571.2696010848604</x:v>
      </x:c>
      <x:c r="G498" s="11" t="n">
        <x:v>582.5528313070306</x:v>
      </x:c>
      <x:c r="H498" s="11" t="n">
        <x:v>591.4827249497324</x:v>
      </x:c>
      <x:c r="I498" s="11" t="n">
        <x:v>602.7021997516904</x:v>
      </x:c>
      <x:c r="J498" s="11" t="n">
        <x:v>616.9606769556094</x:v>
      </x:c>
      <x:c r="K498" s="11" t="n">
        <x:v>629.6068700446831</x:v>
      </x:c>
      <x:c r="L498" s="11" t="n">
        <x:v>632.3883439547765</x:v>
      </x:c>
      <x:c r="M498" s="11" t="n">
        <x:v>682.1672974151478</x:v>
      </x:c>
      <x:c r="N498" s="11" t="n">
        <x:v>684.3303939495195</x:v>
      </x:c>
      <x:c r="O498" s="11" t="n">
        <x:v>699.2121171471612</x:v>
      </x:c>
      <x:c r="P498" s="11" t="n">
        <x:v>714.4726017489634</x:v>
      </x:c>
    </x:row>
    <x:row r="499" ht="21" customHeight="1">
      <x:c r="A499" s="15" t="n">
        <x:v>498</x:v>
      </x:c>
      <x:c r="B499" s="11" t="n">
        <x:v>514.574379595379</x:v>
      </x:c>
      <x:c r="C499" s="11" t="n">
        <x:v>523.7958456050342</x:v>
      </x:c>
      <x:c r="D499" s="11" t="n">
        <x:v>527.3603802146079</x:v>
      </x:c>
      <x:c r="E499" s="11" t="n">
        <x:v>537.9122254946963</x:v>
      </x:c>
      <x:c r="F499" s="11" t="n">
        <x:v>539.6420850939727</x:v>
      </x:c>
      <x:c r="G499" s="11" t="n">
        <x:v>540.7505912415859</x:v>
      </x:c>
      <x:c r="H499" s="11" t="n">
        <x:v>544.0976592871416</x:v>
      </x:c>
      <x:c r="I499" s="11" t="n">
        <x:v>547.154663819195</x:v>
      </x:c>
      <x:c r="J499" s="11" t="n">
        <x:v>561.0683941223566</x:v>
      </x:c>
      <x:c r="K499" s="11" t="n">
        <x:v>564.5257657258119</x:v>
      </x:c>
      <x:c r="L499" s="11" t="n">
        <x:v>567.7396920809156</x:v>
      </x:c>
      <x:c r="M499" s="11" t="n">
        <x:v>579.7168928305466</x:v>
      </x:c>
      <x:c r="N499" s="11" t="n">
        <x:v>618.0834803712609</x:v>
      </x:c>
      <x:c r="O499" s="11" t="n">
        <x:v>626.2414576922918</x:v>
      </x:c>
      <x:c r="P499" s="11" t="n">
        <x:v>679.2615858554774</x:v>
      </x:c>
    </x:row>
    <x:row r="500" ht="21" customHeight="1">
      <x:c r="A500" s="15" t="n">
        <x:v>499</x:v>
      </x:c>
      <x:c r="B500" s="11" t="n">
        <x:v>512.7087691449265</x:v>
      </x:c>
      <x:c r="C500" s="11" t="n">
        <x:v>515.8862024524317</x:v>
      </x:c>
      <x:c r="D500" s="11" t="n">
        <x:v>524.4335129949596</x:v>
      </x:c>
      <x:c r="E500" s="11" t="n">
        <x:v>527.9505334043047</x:v>
      </x:c>
      <x:c r="F500" s="11" t="n">
        <x:v>529.73692420778</x:v>
      </x:c>
      <x:c r="G500" s="11" t="n">
        <x:v>536.983150479412</x:v>
      </x:c>
      <x:c r="H500" s="11" t="n">
        <x:v>546.0023440635474</x:v>
      </x:c>
      <x:c r="I500" s="11" t="n">
        <x:v>546.2965642506107</x:v>
      </x:c>
      <x:c r="J500" s="11" t="n">
        <x:v>560.383193372931</x:v>
      </x:c>
      <x:c r="K500" s="11" t="n">
        <x:v>572.5763435031333</x:v>
      </x:c>
      <x:c r="L500" s="11" t="n">
        <x:v>594.0911264527759</x:v>
      </x:c>
      <x:c r="M500" s="11" t="n">
        <x:v>598.6933989782019</x:v>
      </x:c>
      <x:c r="N500" s="11" t="n">
        <x:v>607.7656234849725</x:v>
      </x:c>
      <x:c r="O500" s="11" t="n">
        <x:v>639.9355126206482</x:v>
      </x:c>
      <x:c r="P500" s="11" t="n">
        <x:v>670.1759652827647</x:v>
      </x:c>
    </x:row>
    <x:row r="501" ht="21" customHeight="1">
      <x:c r="A501" s="15" t="n">
        <x:v>500</x:v>
      </x:c>
      <x:c r="B501" s="11" t="n">
        <x:v>502.47084498834056</x:v>
      </x:c>
      <x:c r="C501" s="11" t="n">
        <x:v>505.67837444174006</x:v>
      </x:c>
      <x:c r="D501" s="11" t="n">
        <x:v>518.1150534647915</x:v>
      </x:c>
      <x:c r="E501" s="11" t="n">
        <x:v>532.8938971741833</x:v>
      </x:c>
      <x:c r="F501" s="11" t="n">
        <x:v>536.2399505867584</x:v>
      </x:c>
      <x:c r="G501" s="11" t="n">
        <x:v>553.2703633619894</x:v>
      </x:c>
      <x:c r="H501" s="11" t="n">
        <x:v>566.6614777886541</x:v>
      </x:c>
      <x:c r="I501" s="11" t="n">
        <x:v>567.5695330227051</x:v>
      </x:c>
      <x:c r="J501" s="11" t="n">
        <x:v>576.9510528053675</x:v>
      </x:c>
      <x:c r="K501" s="11" t="n">
        <x:v>585.9062461242612</x:v>
      </x:c>
      <x:c r="L501" s="11" t="n">
        <x:v>599.2619461597084</x:v>
      </x:c>
      <x:c r="M501" s="11" t="n">
        <x:v>600.1830934222136</x:v>
      </x:c>
      <x:c r="N501" s="11" t="n">
        <x:v>660.8667483781975</x:v>
      </x:c>
      <x:c r="O501" s="11" t="n">
        <x:v>701.875504882819</x:v>
      </x:c>
      <x:c r="P501" s="11" t="n">
        <x:v>713.0272399707496</x:v>
      </x:c>
    </x:row>
    <x:row r="502" ht="21" customHeight="1">
      <x:c r="A502" s="15" t="n">
        <x:v>501</x:v>
      </x:c>
      <x:c r="B502" s="11" t="n">
        <x:v>518.0578587035141</x:v>
      </x:c>
      <x:c r="C502" s="11" t="n">
        <x:v>520.4439787865477</x:v>
      </x:c>
      <x:c r="D502" s="11" t="n">
        <x:v>524.5253379443851</x:v>
      </x:c>
      <x:c r="E502" s="11" t="n">
        <x:v>529.1163205839727</x:v>
      </x:c>
      <x:c r="F502" s="11" t="n">
        <x:v>544.3166079661705</x:v>
      </x:c>
      <x:c r="G502" s="11" t="n">
        <x:v>568.1848636907273</x:v>
      </x:c>
      <x:c r="H502" s="11" t="n">
        <x:v>573.2259180261045</x:v>
      </x:c>
      <x:c r="I502" s="11" t="n">
        <x:v>588.8779480032359</x:v>
      </x:c>
      <x:c r="J502" s="11" t="n">
        <x:v>592.2079536486738</x:v>
      </x:c>
      <x:c r="K502" s="11" t="n">
        <x:v>609.7437866831442</x:v>
      </x:c>
      <x:c r="L502" s="11" t="n">
        <x:v>611.8121225291413</x:v>
      </x:c>
      <x:c r="M502" s="11" t="n">
        <x:v>622.2630545156817</x:v>
      </x:c>
      <x:c r="N502" s="11" t="n">
        <x:v>642.4631243567646</x:v>
      </x:c>
      <x:c r="O502" s="11" t="n">
        <x:v>648.932827339057</x:v>
      </x:c>
      <x:c r="P502" s="11" t="n">
        <x:v>674.0363289390817</x:v>
      </x:c>
    </x:row>
    <x:row r="503" ht="21" customHeight="1">
      <x:c r="A503" s="15" t="n">
        <x:v>502</x:v>
      </x:c>
      <x:c r="B503" s="11" t="n">
        <x:v>511.5312406496214</x:v>
      </x:c>
      <x:c r="C503" s="11" t="n">
        <x:v>520.940051537782</x:v>
      </x:c>
      <x:c r="D503" s="11" t="n">
        <x:v>527.3472046196423</x:v>
      </x:c>
      <x:c r="E503" s="11" t="n">
        <x:v>528.9072007495242</x:v>
      </x:c>
      <x:c r="F503" s="11" t="n">
        <x:v>533.4971261407744</x:v>
      </x:c>
      <x:c r="G503" s="11" t="n">
        <x:v>540.7694394712399</x:v>
      </x:c>
      <x:c r="H503" s="11" t="n">
        <x:v>544.0820357882303</x:v>
      </x:c>
      <x:c r="I503" s="11" t="n">
        <x:v>556.4183195222198</x:v>
      </x:c>
      <x:c r="J503" s="11" t="n">
        <x:v>557.6039139456961</x:v>
      </x:c>
      <x:c r="K503" s="11" t="n">
        <x:v>561.0619146599199</x:v>
      </x:c>
      <x:c r="L503" s="11" t="n">
        <x:v>564.9665165394555</x:v>
      </x:c>
      <x:c r="M503" s="11" t="n">
        <x:v>604.9663961959911</x:v>
      </x:c>
      <x:c r="N503" s="11" t="n">
        <x:v>608.5752135052788</x:v>
      </x:c>
      <x:c r="O503" s="11" t="n">
        <x:v>657.3603217290662</x:v>
      </x:c>
      <x:c r="P503" s="11" t="n">
        <x:v>694.6294690683258</x:v>
      </x:c>
    </x:row>
    <x:row r="504" ht="21" customHeight="1">
      <x:c r="A504" s="15" t="n">
        <x:v>503</x:v>
      </x:c>
      <x:c r="B504" s="11" t="n">
        <x:v>507.53661121123736</x:v>
      </x:c>
      <x:c r="C504" s="11" t="n">
        <x:v>512.0763406716106</x:v>
      </x:c>
      <x:c r="D504" s="11" t="n">
        <x:v>516.9588244424315</x:v>
      </x:c>
      <x:c r="E504" s="11" t="n">
        <x:v>520.5659737145555</x:v>
      </x:c>
      <x:c r="F504" s="11" t="n">
        <x:v>524.9017825948376</x:v>
      </x:c>
      <x:c r="G504" s="11" t="n">
        <x:v>544.0919770849443</x:v>
      </x:c>
      <x:c r="H504" s="11" t="n">
        <x:v>551.5398497600153</x:v>
      </x:c>
      <x:c r="I504" s="11" t="n">
        <x:v>557.1271740109644</x:v>
      </x:c>
      <x:c r="J504" s="11" t="n">
        <x:v>567.0625473438282</x:v>
      </x:c>
      <x:c r="K504" s="11" t="n">
        <x:v>568.7740691085311</x:v>
      </x:c>
      <x:c r="L504" s="11" t="n">
        <x:v>590.8549020531143</x:v>
      </x:c>
      <x:c r="M504" s="11" t="n">
        <x:v>597.909840805299</x:v>
      </x:c>
      <x:c r="N504" s="11" t="n">
        <x:v>614.4310993703613</x:v>
      </x:c>
      <x:c r="O504" s="11" t="n">
        <x:v>652.26978748337</x:v>
      </x:c>
      <x:c r="P504" s="11" t="n">
        <x:v>677.2439032739238</x:v>
      </x:c>
    </x:row>
    <x:row r="505" ht="21" customHeight="1">
      <x:c r="A505" s="15" t="n">
        <x:v>504</x:v>
      </x:c>
      <x:c r="B505" s="11" t="n">
        <x:v>513.5551216260604</x:v>
      </x:c>
      <x:c r="C505" s="11" t="n">
        <x:v>519.6946037480985</x:v>
      </x:c>
      <x:c r="D505" s="11" t="n">
        <x:v>537.4117067919428</x:v>
      </x:c>
      <x:c r="E505" s="11" t="n">
        <x:v>541.5961186504517</x:v>
      </x:c>
      <x:c r="F505" s="11" t="n">
        <x:v>548.383262090401</x:v>
      </x:c>
      <x:c r="G505" s="11" t="n">
        <x:v>549.0689162261896</x:v>
      </x:c>
      <x:c r="H505" s="11" t="n">
        <x:v>555.5134706913357</x:v>
      </x:c>
      <x:c r="I505" s="11" t="n">
        <x:v>555.8656407834461</x:v>
      </x:c>
      <x:c r="J505" s="11" t="n">
        <x:v>580.3532641147258</x:v>
      </x:c>
      <x:c r="K505" s="11" t="n">
        <x:v>600.9346881245054</x:v>
      </x:c>
      <x:c r="L505" s="11" t="n">
        <x:v>601.3921274151508</x:v>
      </x:c>
      <x:c r="M505" s="11" t="n">
        <x:v>601.5657751162265</x:v>
      </x:c>
      <x:c r="N505" s="11" t="n">
        <x:v>630.0515476059646</x:v>
      </x:c>
      <x:c r="O505" s="11" t="n">
        <x:v>631.459607307584</x:v>
      </x:c>
      <x:c r="P505" s="11" t="n">
        <x:v>751.4716350487588</x:v>
      </x:c>
    </x:row>
    <x:row r="506" ht="21" customHeight="1">
      <x:c r="A506" s="15" t="n">
        <x:v>505</x:v>
      </x:c>
      <x:c r="B506" s="11" t="n">
        <x:v>527.2524648623457</x:v>
      </x:c>
      <x:c r="C506" s="11" t="n">
        <x:v>539.5606932819848</x:v>
      </x:c>
      <x:c r="D506" s="11" t="n">
        <x:v>565.4803713892082</x:v>
      </x:c>
      <x:c r="E506" s="11" t="n">
        <x:v>574.1080557652385</x:v>
      </x:c>
      <x:c r="F506" s="11" t="n">
        <x:v>581.1634995286396</x:v>
      </x:c>
      <x:c r="G506" s="11" t="n">
        <x:v>586.096411576042</x:v>
      </x:c>
      <x:c r="H506" s="11" t="n">
        <x:v>590.399589658269</x:v>
      </x:c>
      <x:c r="I506" s="11" t="n">
        <x:v>595.5523216175673</x:v>
      </x:c>
      <x:c r="J506" s="11" t="n">
        <x:v>595.762901525719</x:v>
      </x:c>
      <x:c r="K506" s="11" t="n">
        <x:v>605.9431220356204</x:v>
      </x:c>
      <x:c r="L506" s="11" t="n">
        <x:v>608.6751153957529</x:v>
      </x:c>
      <x:c r="M506" s="11" t="n">
        <x:v>642.1791507252856</x:v>
      </x:c>
      <x:c r="N506" s="11" t="n">
        <x:v>664.4742533537681</x:v>
      </x:c>
      <x:c r="O506" s="11" t="n">
        <x:v>696.218422732329</x:v>
      </x:c>
      <x:c r="P506" s="11" t="n">
        <x:v>710.6763051665633</x:v>
      </x:c>
    </x:row>
    <x:row r="507" ht="21" customHeight="1">
      <x:c r="A507" s="15" t="n">
        <x:v>506</x:v>
      </x:c>
      <x:c r="B507" s="11" t="n">
        <x:v>505.6986184951844</x:v>
      </x:c>
      <x:c r="C507" s="11" t="n">
        <x:v>517.1785081423925</x:v>
      </x:c>
      <x:c r="D507" s="11" t="n">
        <x:v>531.3757285234125</x:v>
      </x:c>
      <x:c r="E507" s="11" t="n">
        <x:v>531.8440339512924</x:v>
      </x:c>
      <x:c r="F507" s="11" t="n">
        <x:v>535.139222395108</x:v>
      </x:c>
      <x:c r="G507" s="11" t="n">
        <x:v>538.988972568566</x:v>
      </x:c>
      <x:c r="H507" s="11" t="n">
        <x:v>557.8434936733398</x:v>
      </x:c>
      <x:c r="I507" s="11" t="n">
        <x:v>572.5720108418876</x:v>
      </x:c>
      <x:c r="J507" s="11" t="n">
        <x:v>575.9704218718703</x:v>
      </x:c>
      <x:c r="K507" s="11" t="n">
        <x:v>576.3944543299755</x:v>
      </x:c>
      <x:c r="L507" s="11" t="n">
        <x:v>576.79090052009</x:v>
      </x:c>
      <x:c r="M507" s="11" t="n">
        <x:v>579.5525290325103</x:v>
      </x:c>
      <x:c r="N507" s="11" t="n">
        <x:v>580.5317288652183</x:v>
      </x:c>
      <x:c r="O507" s="11" t="n">
        <x:v>587.3201183964271</x:v>
      </x:c>
      <x:c r="P507" s="11" t="n">
        <x:v>600.7123126756724</x:v>
      </x:c>
    </x:row>
    <x:row r="508" ht="21" customHeight="1">
      <x:c r="A508" s="15" t="n">
        <x:v>507</x:v>
      </x:c>
      <x:c r="B508" s="11" t="n">
        <x:v>522.7843227860067</x:v>
      </x:c>
      <x:c r="C508" s="11" t="n">
        <x:v>529.3162450126455</x:v>
      </x:c>
      <x:c r="D508" s="11" t="n">
        <x:v>534.4365952665102</x:v>
      </x:c>
      <x:c r="E508" s="11" t="n">
        <x:v>539.8536685476597</x:v>
      </x:c>
      <x:c r="F508" s="11" t="n">
        <x:v>557.4340181929488</x:v>
      </x:c>
      <x:c r="G508" s="11" t="n">
        <x:v>559.3618431406188</x:v>
      </x:c>
      <x:c r="H508" s="11" t="n">
        <x:v>571.4641180774872</x:v>
      </x:c>
      <x:c r="I508" s="11" t="n">
        <x:v>590.6269930359153</x:v>
      </x:c>
      <x:c r="J508" s="11" t="n">
        <x:v>591.2655679141378</x:v>
      </x:c>
      <x:c r="K508" s="11" t="n">
        <x:v>596.4733823289641</x:v>
      </x:c>
      <x:c r="L508" s="11" t="n">
        <x:v>620.5389209006852</x:v>
      </x:c>
      <x:c r="M508" s="11" t="n">
        <x:v>632.4115341085424</x:v>
      </x:c>
      <x:c r="N508" s="11" t="n">
        <x:v>640.264936310947</x:v>
      </x:c>
      <x:c r="O508" s="11" t="n">
        <x:v>660.9159580973023</x:v>
      </x:c>
      <x:c r="P508" s="11" t="n">
        <x:v>732.9400736824699</x:v>
      </x:c>
    </x:row>
    <x:row r="509" ht="21" customHeight="1">
      <x:c r="A509" s="15" t="n">
        <x:v>508</x:v>
      </x:c>
      <x:c r="B509" s="11" t="n">
        <x:v>503.92874558812304</x:v>
      </x:c>
      <x:c r="C509" s="11" t="n">
        <x:v>506.93893979383466</x:v>
      </x:c>
      <x:c r="D509" s="11" t="n">
        <x:v>519.6290831822574</x:v>
      </x:c>
      <x:c r="E509" s="11" t="n">
        <x:v>541.8315393523858</x:v>
      </x:c>
      <x:c r="F509" s="11" t="n">
        <x:v>555.2958504430303</x:v>
      </x:c>
      <x:c r="G509" s="11" t="n">
        <x:v>586.4543461197384</x:v>
      </x:c>
      <x:c r="H509" s="11" t="n">
        <x:v>589.3551757792796</x:v>
      </x:c>
      <x:c r="I509" s="11" t="n">
        <x:v>603.0048084223411</x:v>
      </x:c>
      <x:c r="J509" s="11" t="n">
        <x:v>613.1427390841894</x:v>
      </x:c>
      <x:c r="K509" s="11" t="n">
        <x:v>631.5318791275345</x:v>
      </x:c>
      <x:c r="L509" s="11" t="n">
        <x:v>639.3184234470866</x:v>
      </x:c>
      <x:c r="M509" s="11" t="n">
        <x:v>679.5901728840654</x:v>
      </x:c>
      <x:c r="N509" s="11" t="n">
        <x:v>692.9444765200141</x:v>
      </x:c>
      <x:c r="O509" s="11" t="n">
        <x:v>721.1922020553073</x:v>
      </x:c>
      <x:c r="P509" s="11" t="n">
        <x:v>785.7713779855716</x:v>
      </x:c>
    </x:row>
    <x:row r="510" ht="21" customHeight="1">
      <x:c r="A510" s="15" t="n">
        <x:v>509</x:v>
      </x:c>
      <x:c r="B510" s="11" t="n">
        <x:v>538.4513418792999</x:v>
      </x:c>
      <x:c r="C510" s="11" t="n">
        <x:v>539.764783983871</x:v>
      </x:c>
      <x:c r="D510" s="11" t="n">
        <x:v>541.026359404957</x:v>
      </x:c>
      <x:c r="E510" s="11" t="n">
        <x:v>545.001415645282</x:v>
      </x:c>
      <x:c r="F510" s="11" t="n">
        <x:v>545.8794473732111</x:v>
      </x:c>
      <x:c r="G510" s="11" t="n">
        <x:v>550.1847857147593</x:v>
      </x:c>
      <x:c r="H510" s="11" t="n">
        <x:v>563.649045601094</x:v>
      </x:c>
      <x:c r="I510" s="11" t="n">
        <x:v>570.9596411910279</x:v>
      </x:c>
      <x:c r="J510" s="11" t="n">
        <x:v>575.5607971789454</x:v>
      </x:c>
      <x:c r="K510" s="11" t="n">
        <x:v>612.389693137893</x:v>
      </x:c>
      <x:c r="L510" s="11" t="n">
        <x:v>634.6525506553826</x:v>
      </x:c>
      <x:c r="M510" s="11" t="n">
        <x:v>635.4853317718407</x:v>
      </x:c>
      <x:c r="N510" s="11" t="n">
        <x:v>654.5833134210534</x:v>
      </x:c>
      <x:c r="O510" s="11" t="n">
        <x:v>679.9912182374989</x:v>
      </x:c>
      <x:c r="P510" s="11" t="n">
        <x:v>683.2665760842417</x:v>
      </x:c>
    </x:row>
    <x:row r="511" ht="21" customHeight="1">
      <x:c r="A511" s="15" t="n">
        <x:v>510</x:v>
      </x:c>
      <x:c r="B511" s="11" t="n">
        <x:v>532.0918703823877</x:v>
      </x:c>
      <x:c r="C511" s="11" t="n">
        <x:v>532.4238242958537</x:v>
      </x:c>
      <x:c r="D511" s="11" t="n">
        <x:v>541.855516683408</x:v>
      </x:c>
      <x:c r="E511" s="11" t="n">
        <x:v>559.3824014092314</x:v>
      </x:c>
      <x:c r="F511" s="11" t="n">
        <x:v>572.1955671627759</x:v>
      </x:c>
      <x:c r="G511" s="11" t="n">
        <x:v>583.6218570686858</x:v>
      </x:c>
      <x:c r="H511" s="11" t="n">
        <x:v>585.8048503544079</x:v>
      </x:c>
      <x:c r="I511" s="11" t="n">
        <x:v>589.7670186032992</x:v>
      </x:c>
      <x:c r="J511" s="11" t="n">
        <x:v>600.6091082956144</x:v>
      </x:c>
      <x:c r="K511" s="11" t="n">
        <x:v>637.7275506350381</x:v>
      </x:c>
      <x:c r="L511" s="11" t="n">
        <x:v>647.1032141434538</x:v>
      </x:c>
      <x:c r="M511" s="11" t="n">
        <x:v>663.3716502847365</x:v>
      </x:c>
      <x:c r="N511" s="11" t="n">
        <x:v>693.1216156087867</x:v>
      </x:c>
      <x:c r="O511" s="11" t="n">
        <x:v>711.2746428223077</x:v>
      </x:c>
      <x:c r="P511" s="11" t="n">
        <x:v>753.5416386491801</x:v>
      </x:c>
    </x:row>
    <x:row r="512" ht="21" customHeight="1">
      <x:c r="A512" s="15" t="n">
        <x:v>511</x:v>
      </x:c>
      <x:c r="B512" s="11" t="n">
        <x:v>519.0118281349967</x:v>
      </x:c>
      <x:c r="C512" s="11" t="n">
        <x:v>519.8099502409567</x:v>
      </x:c>
      <x:c r="D512" s="11" t="n">
        <x:v>520.5213380927404</x:v>
      </x:c>
      <x:c r="E512" s="11" t="n">
        <x:v>526.1347135276196</x:v>
      </x:c>
      <x:c r="F512" s="11" t="n">
        <x:v>527.3512782552582</x:v>
      </x:c>
      <x:c r="G512" s="11" t="n">
        <x:v>558.8852994738761</x:v>
      </x:c>
      <x:c r="H512" s="11" t="n">
        <x:v>561.0260019555576</x:v>
      </x:c>
      <x:c r="I512" s="11" t="n">
        <x:v>562.1055442092133</x:v>
      </x:c>
      <x:c r="J512" s="11" t="n">
        <x:v>599.9011175725399</x:v>
      </x:c>
      <x:c r="K512" s="11" t="n">
        <x:v>601.2077523298595</x:v>
      </x:c>
      <x:c r="L512" s="11" t="n">
        <x:v>605.9138547934783</x:v>
      </x:c>
      <x:c r="M512" s="11" t="n">
        <x:v>616.7736925385287</x:v>
      </x:c>
      <x:c r="N512" s="11" t="n">
        <x:v>631.5141046161788</x:v>
      </x:c>
      <x:c r="O512" s="11" t="n">
        <x:v>650.2670374447622</x:v>
      </x:c>
      <x:c r="P512" s="11" t="n">
        <x:v>666.0798714032375</x:v>
      </x:c>
    </x:row>
    <x:row r="513" ht="21" customHeight="1">
      <x:c r="A513" s="15" t="n">
        <x:v>512</x:v>
      </x:c>
      <x:c r="B513" s="11" t="n">
        <x:v>511.4678366542457</x:v>
      </x:c>
      <x:c r="C513" s="11" t="n">
        <x:v>517.6350684117389</x:v>
      </x:c>
      <x:c r="D513" s="11" t="n">
        <x:v>517.8787415320829</x:v>
      </x:c>
      <x:c r="E513" s="11" t="n">
        <x:v>534.1040376689001</x:v>
      </x:c>
      <x:c r="F513" s="11" t="n">
        <x:v>546.0265961225409</x:v>
      </x:c>
      <x:c r="G513" s="11" t="n">
        <x:v>559.7679330665378</x:v>
      </x:c>
      <x:c r="H513" s="11" t="n">
        <x:v>577.4948959717568</x:v>
      </x:c>
      <x:c r="I513" s="11" t="n">
        <x:v>578.6910852519125</x:v>
      </x:c>
      <x:c r="J513" s="11" t="n">
        <x:v>580.2639193160848</x:v>
      </x:c>
      <x:c r="K513" s="11" t="n">
        <x:v>585.9085462669681</x:v>
      </x:c>
      <x:c r="L513" s="11" t="n">
        <x:v>589.3278399599493</x:v>
      </x:c>
      <x:c r="M513" s="11" t="n">
        <x:v>589.7812433652758</x:v>
      </x:c>
      <x:c r="N513" s="11" t="n">
        <x:v>600.2649641218056</x:v>
      </x:c>
      <x:c r="O513" s="11" t="n">
        <x:v>621.4876236783031</x:v>
      </x:c>
      <x:c r="P513" s="11" t="n">
        <x:v>648.8959957901116</x:v>
      </x:c>
    </x:row>
    <x:row r="514" ht="21" customHeight="1">
      <x:c r="A514" s="15" t="n">
        <x:v>513</x:v>
      </x:c>
      <x:c r="B514" s="11" t="n">
        <x:v>517.8776996739257</x:v>
      </x:c>
      <x:c r="C514" s="11" t="n">
        <x:v>522.0519876992171</x:v>
      </x:c>
      <x:c r="D514" s="11" t="n">
        <x:v>523.338240307219</x:v>
      </x:c>
      <x:c r="E514" s="11" t="n">
        <x:v>546.1441322045624</x:v>
      </x:c>
      <x:c r="F514" s="11" t="n">
        <x:v>546.5018113765295</x:v>
      </x:c>
      <x:c r="G514" s="11" t="n">
        <x:v>567.0449795671419</x:v>
      </x:c>
      <x:c r="H514" s="11" t="n">
        <x:v>569.7052847305688</x:v>
      </x:c>
      <x:c r="I514" s="11" t="n">
        <x:v>571.6280803172309</x:v>
      </x:c>
      <x:c r="J514" s="11" t="n">
        <x:v>574.0505865746725</x:v>
      </x:c>
      <x:c r="K514" s="11" t="n">
        <x:v>577.9844282473816</x:v>
      </x:c>
      <x:c r="L514" s="11" t="n">
        <x:v>595.9252431223243</x:v>
      </x:c>
      <x:c r="M514" s="11" t="n">
        <x:v>618.9738122871919</x:v>
      </x:c>
      <x:c r="N514" s="11" t="n">
        <x:v>662.4000408370488</x:v>
      </x:c>
      <x:c r="O514" s="11" t="n">
        <x:v>672.6585514633434</x:v>
      </x:c>
      <x:c r="P514" s="11" t="n">
        <x:v>675.6396392409971</x:v>
      </x:c>
    </x:row>
    <x:row r="515" ht="21" customHeight="1">
      <x:c r="A515" s="15" t="n">
        <x:v>514</x:v>
      </x:c>
      <x:c r="B515" s="11" t="n">
        <x:v>524.7976080827584</x:v>
      </x:c>
      <x:c r="C515" s="11" t="n">
        <x:v>525.9891245901091</x:v>
      </x:c>
      <x:c r="D515" s="11" t="n">
        <x:v>544.9892895524384</x:v>
      </x:c>
      <x:c r="E515" s="11" t="n">
        <x:v>552.8194982940809</x:v>
      </x:c>
      <x:c r="F515" s="11" t="n">
        <x:v>556.1556271339692</x:v>
      </x:c>
      <x:c r="G515" s="11" t="n">
        <x:v>557.2666745379734</x:v>
      </x:c>
      <x:c r="H515" s="11" t="n">
        <x:v>577.7788177577253</x:v>
      </x:c>
      <x:c r="I515" s="11" t="n">
        <x:v>579.6800153881436</x:v>
      </x:c>
      <x:c r="J515" s="11" t="n">
        <x:v>601.6742536806847</x:v>
      </x:c>
      <x:c r="K515" s="11" t="n">
        <x:v>605.9813013574709</x:v>
      </x:c>
      <x:c r="L515" s="11" t="n">
        <x:v>606.8176852598289</x:v>
      </x:c>
      <x:c r="M515" s="11" t="n">
        <x:v>612.178128747136</x:v>
      </x:c>
      <x:c r="N515" s="11" t="n">
        <x:v>625.0117100901035</x:v>
      </x:c>
      <x:c r="O515" s="11" t="n">
        <x:v>703.6452651156565</x:v>
      </x:c>
      <x:c r="P515" s="11" t="n">
        <x:v>736.2724648408105</x:v>
      </x:c>
    </x:row>
    <x:row r="516" ht="21" customHeight="1">
      <x:c r="A516" s="15" t="n">
        <x:v>515</x:v>
      </x:c>
      <x:c r="B516" s="11" t="n">
        <x:v>528.1887942806702</x:v>
      </x:c>
      <x:c r="C516" s="11" t="n">
        <x:v>536.496260071902</x:v>
      </x:c>
      <x:c r="D516" s="11" t="n">
        <x:v>543.5237832460301</x:v>
      </x:c>
      <x:c r="E516" s="11" t="n">
        <x:v>550.8174080970362</x:v>
      </x:c>
      <x:c r="F516" s="11" t="n">
        <x:v>563.3523250976255</x:v>
      </x:c>
      <x:c r="G516" s="11" t="n">
        <x:v>564.6139845659711</x:v>
      </x:c>
      <x:c r="H516" s="11" t="n">
        <x:v>570.8342738632196</x:v>
      </x:c>
      <x:c r="I516" s="11" t="n">
        <x:v>577.4134405642596</x:v>
      </x:c>
      <x:c r="J516" s="11" t="n">
        <x:v>582.1365930701068</x:v>
      </x:c>
      <x:c r="K516" s="11" t="n">
        <x:v>589.4463260421475</x:v>
      </x:c>
      <x:c r="L516" s="11" t="n">
        <x:v>602.7594123692767</x:v>
      </x:c>
      <x:c r="M516" s="11" t="n">
        <x:v>607.2737676414747</x:v>
      </x:c>
      <x:c r="N516" s="11" t="n">
        <x:v>608.3033275932831</x:v>
      </x:c>
      <x:c r="O516" s="11" t="n">
        <x:v>641.5473400687538</x:v>
      </x:c>
      <x:c r="P516" s="11" t="n">
        <x:v>647.0180513769748</x:v>
      </x:c>
    </x:row>
    <x:row r="517" ht="21" customHeight="1">
      <x:c r="A517" s="15" t="n">
        <x:v>516</x:v>
      </x:c>
      <x:c r="B517" s="11" t="n">
        <x:v>506.181247754987</x:v>
      </x:c>
      <x:c r="C517" s="11" t="n">
        <x:v>508.240512413262</x:v>
      </x:c>
      <x:c r="D517" s="11" t="n">
        <x:v>521.6235953640916</x:v>
      </x:c>
      <x:c r="E517" s="11" t="n">
        <x:v>523.2207073848656</x:v>
      </x:c>
      <x:c r="F517" s="11" t="n">
        <x:v>538.2934396453788</x:v>
      </x:c>
      <x:c r="G517" s="11" t="n">
        <x:v>541.163311658568</x:v>
      </x:c>
      <x:c r="H517" s="11" t="n">
        <x:v>560.7873753327374</x:v>
      </x:c>
      <x:c r="I517" s="11" t="n">
        <x:v>564.6555990764117</x:v>
      </x:c>
      <x:c r="J517" s="11" t="n">
        <x:v>589.2712934758468</x:v>
      </x:c>
      <x:c r="K517" s="11" t="n">
        <x:v>604.3397709959872</x:v>
      </x:c>
      <x:c r="L517" s="11" t="n">
        <x:v>620.8680311119825</x:v>
      </x:c>
      <x:c r="M517" s="11" t="n">
        <x:v>624.1031090362011</x:v>
      </x:c>
      <x:c r="N517" s="11" t="n">
        <x:v>634.9560367685505</x:v>
      </x:c>
      <x:c r="O517" s="11" t="n">
        <x:v>643.9269914829956</x:v>
      </x:c>
      <x:c r="P517" s="11" t="n">
        <x:v>689.8166694243159</x:v>
      </x:c>
    </x:row>
    <x:row r="518" ht="21" customHeight="1">
      <x:c r="A518" s="15" t="n">
        <x:v>517</x:v>
      </x:c>
      <x:c r="B518" s="11" t="n">
        <x:v>517.8261462603696</x:v>
      </x:c>
      <x:c r="C518" s="11" t="n">
        <x:v>527.9547894822</x:v>
      </x:c>
      <x:c r="D518" s="11" t="n">
        <x:v>530.0613829004496</x:v>
      </x:c>
      <x:c r="E518" s="11" t="n">
        <x:v>531.0453764589221</x:v>
      </x:c>
      <x:c r="F518" s="11" t="n">
        <x:v>541.3359347153278</x:v>
      </x:c>
      <x:c r="G518" s="11" t="n">
        <x:v>545.2745549454611</x:v>
      </x:c>
      <x:c r="H518" s="11" t="n">
        <x:v>552.9670156183226</x:v>
      </x:c>
      <x:c r="I518" s="11" t="n">
        <x:v>571.0257102627467</x:v>
      </x:c>
      <x:c r="J518" s="11" t="n">
        <x:v>607.1133421651646</x:v>
      </x:c>
      <x:c r="K518" s="11" t="n">
        <x:v>608.5696427848418</x:v>
      </x:c>
      <x:c r="L518" s="11" t="n">
        <x:v>612.998421024995</x:v>
      </x:c>
      <x:c r="M518" s="11" t="n">
        <x:v>623.8353803486491</x:v>
      </x:c>
      <x:c r="N518" s="11" t="n">
        <x:v>642.493969951834</x:v>
      </x:c>
      <x:c r="O518" s="11" t="n">
        <x:v>665.2105213100729</x:v>
      </x:c>
      <x:c r="P518" s="11" t="n">
        <x:v>689.04050750401</x:v>
      </x:c>
    </x:row>
    <x:row r="519" ht="21" customHeight="1">
      <x:c r="A519" s="15" t="n">
        <x:v>518</x:v>
      </x:c>
      <x:c r="B519" s="11" t="n">
        <x:v>501.0984372900761</x:v>
      </x:c>
      <x:c r="C519" s="11" t="n">
        <x:v>523.8378000765088</x:v>
      </x:c>
      <x:c r="D519" s="11" t="n">
        <x:v>524.918770579879</x:v>
      </x:c>
      <x:c r="E519" s="11" t="n">
        <x:v>530.5010697222539</x:v>
      </x:c>
      <x:c r="F519" s="11" t="n">
        <x:v>533.5086849921156</x:v>
      </x:c>
      <x:c r="G519" s="11" t="n">
        <x:v>534.9786462153769</x:v>
      </x:c>
      <x:c r="H519" s="11" t="n">
        <x:v>546.4404591546771</x:v>
      </x:c>
      <x:c r="I519" s="11" t="n">
        <x:v>550.6183773474005</x:v>
      </x:c>
      <x:c r="J519" s="11" t="n">
        <x:v>558.7264481851703</x:v>
      </x:c>
      <x:c r="K519" s="11" t="n">
        <x:v>569.6768072821419</x:v>
      </x:c>
      <x:c r="L519" s="11" t="n">
        <x:v>571.4457117247898</x:v>
      </x:c>
      <x:c r="M519" s="11" t="n">
        <x:v>580.0085718766007</x:v>
      </x:c>
      <x:c r="N519" s="11" t="n">
        <x:v>615.0109803095575</x:v>
      </x:c>
      <x:c r="O519" s="11" t="n">
        <x:v>635.7955174583035</x:v>
      </x:c>
      <x:c r="P519" s="11" t="n">
        <x:v>761.1150277556786</x:v>
      </x:c>
    </x:row>
    <x:row r="520" ht="21" customHeight="1">
      <x:c r="A520" s="15" t="n">
        <x:v>519</x:v>
      </x:c>
      <x:c r="B520" s="11" t="n">
        <x:v>528.6286544171841</x:v>
      </x:c>
      <x:c r="C520" s="11" t="n">
        <x:v>532.5463428266559</x:v>
      </x:c>
      <x:c r="D520" s="11" t="n">
        <x:v>543.8519527700356</x:v>
      </x:c>
      <x:c r="E520" s="11" t="n">
        <x:v>548.9461366122338</x:v>
      </x:c>
      <x:c r="F520" s="11" t="n">
        <x:v>550.4758061180503</x:v>
      </x:c>
      <x:c r="G520" s="11" t="n">
        <x:v>554.1372598467129</x:v>
      </x:c>
      <x:c r="H520" s="11" t="n">
        <x:v>557.1615924826096</x:v>
      </x:c>
      <x:c r="I520" s="11" t="n">
        <x:v>575.4851250542995</x:v>
      </x:c>
      <x:c r="J520" s="11" t="n">
        <x:v>591.2307092842403</x:v>
      </x:c>
      <x:c r="K520" s="11" t="n">
        <x:v>601.8856342588568</x:v>
      </x:c>
      <x:c r="L520" s="11" t="n">
        <x:v>602.759367561495</x:v>
      </x:c>
      <x:c r="M520" s="11" t="n">
        <x:v>612.8417954464171</x:v>
      </x:c>
      <x:c r="N520" s="11" t="n">
        <x:v>630.7262947449188</x:v>
      </x:c>
      <x:c r="O520" s="11" t="n">
        <x:v>677.5859445723382</x:v>
      </x:c>
      <x:c r="P520" s="11" t="n">
        <x:v>780.6513915929588</x:v>
      </x:c>
    </x:row>
    <x:row r="521" ht="21" customHeight="1">
      <x:c r="A521" s="15" t="n">
        <x:v>520</x:v>
      </x:c>
      <x:c r="B521" s="11" t="n">
        <x:v>509.4035060644235</x:v>
      </x:c>
      <x:c r="C521" s="11" t="n">
        <x:v>513.1460163075651</x:v>
      </x:c>
      <x:c r="D521" s="11" t="n">
        <x:v>542.80314533107</x:v>
      </x:c>
      <x:c r="E521" s="11" t="n">
        <x:v>549.6514716129733</x:v>
      </x:c>
      <x:c r="F521" s="11" t="n">
        <x:v>549.7415892517328</x:v>
      </x:c>
      <x:c r="G521" s="11" t="n">
        <x:v>565.2687427834918</x:v>
      </x:c>
      <x:c r="H521" s="11" t="n">
        <x:v>565.9621793859872</x:v>
      </x:c>
      <x:c r="I521" s="11" t="n">
        <x:v>566.2446425115795</x:v>
      </x:c>
      <x:c r="J521" s="11" t="n">
        <x:v>577.5511876485011</x:v>
      </x:c>
      <x:c r="K521" s="11" t="n">
        <x:v>580.0539315815681</x:v>
      </x:c>
      <x:c r="L521" s="11" t="n">
        <x:v>585.0332411626536</x:v>
      </x:c>
      <x:c r="M521" s="11" t="n">
        <x:v>591.116337226881</x:v>
      </x:c>
      <x:c r="N521" s="11" t="n">
        <x:v>612.3953638095536</x:v>
      </x:c>
      <x:c r="O521" s="11" t="n">
        <x:v>621.9815737321037</x:v>
      </x:c>
      <x:c r="P521" s="11" t="n">
        <x:v>695.2606459612333</x:v>
      </x:c>
    </x:row>
    <x:row r="522" ht="21" customHeight="1">
      <x:c r="A522" s="15" t="n">
        <x:v>521</x:v>
      </x:c>
      <x:c r="B522" s="11" t="n">
        <x:v>548.5071608962725</x:v>
      </x:c>
      <x:c r="C522" s="11" t="n">
        <x:v>549.6513218472685</x:v>
      </x:c>
      <x:c r="D522" s="11" t="n">
        <x:v>553.4080296723259</x:v>
      </x:c>
      <x:c r="E522" s="11" t="n">
        <x:v>554.7605463809062</x:v>
      </x:c>
      <x:c r="F522" s="11" t="n">
        <x:v>569.0875286251509</x:v>
      </x:c>
      <x:c r="G522" s="11" t="n">
        <x:v>586.9350136509123</x:v>
      </x:c>
      <x:c r="H522" s="11" t="n">
        <x:v>589.6313024567913</x:v>
      </x:c>
      <x:c r="I522" s="11" t="n">
        <x:v>591.56626813168</x:v>
      </x:c>
      <x:c r="J522" s="11" t="n">
        <x:v>612.0885653015896</x:v>
      </x:c>
      <x:c r="K522" s="11" t="n">
        <x:v>617.5918373094659</x:v>
      </x:c>
      <x:c r="L522" s="11" t="n">
        <x:v>633.0516335570571</x:v>
      </x:c>
      <x:c r="M522" s="11" t="n">
        <x:v>645.1957816626234</x:v>
      </x:c>
      <x:c r="N522" s="11" t="n">
        <x:v>688.3709333504434</x:v>
      </x:c>
      <x:c r="O522" s="11" t="n">
        <x:v>689.7942929855714</x:v>
      </x:c>
      <x:c r="P522" s="11" t="n">
        <x:v>736.3872715947072</x:v>
      </x:c>
    </x:row>
    <x:row r="523" ht="21" customHeight="1">
      <x:c r="A523" s="15" t="n">
        <x:v>522</x:v>
      </x:c>
      <x:c r="B523" s="11" t="n">
        <x:v>504.7832521063791</x:v>
      </x:c>
      <x:c r="C523" s="11" t="n">
        <x:v>512.492323389589</x:v>
      </x:c>
      <x:c r="D523" s="11" t="n">
        <x:v>522.3415597858852</x:v>
      </x:c>
      <x:c r="E523" s="11" t="n">
        <x:v>525.2466855807537</x:v>
      </x:c>
      <x:c r="F523" s="11" t="n">
        <x:v>536.1184440975381</x:v>
      </x:c>
      <x:c r="G523" s="11" t="n">
        <x:v>537.6816571277703</x:v>
      </x:c>
      <x:c r="H523" s="11" t="n">
        <x:v>542.2853616558198</x:v>
      </x:c>
      <x:c r="I523" s="11" t="n">
        <x:v>545.5510280284884</x:v>
      </x:c>
      <x:c r="J523" s="11" t="n">
        <x:v>550.3437293490882</x:v>
      </x:c>
      <x:c r="K523" s="11" t="n">
        <x:v>560.7344084819823</x:v>
      </x:c>
      <x:c r="L523" s="11" t="n">
        <x:v>569.0638616358628</x:v>
      </x:c>
      <x:c r="M523" s="11" t="n">
        <x:v>588.217824142844</x:v>
      </x:c>
      <x:c r="N523" s="11" t="n">
        <x:v>604.9588810042767</x:v>
      </x:c>
      <x:c r="O523" s="11" t="n">
        <x:v>609.3195527556818</x:v>
      </x:c>
      <x:c r="P523" s="11" t="n">
        <x:v>629.3966732498941</x:v>
      </x:c>
    </x:row>
    <x:row r="524" ht="21" customHeight="1">
      <x:c r="A524" s="15" t="n">
        <x:v>523</x:v>
      </x:c>
      <x:c r="B524" s="11" t="n">
        <x:v>502.6789948688783</x:v>
      </x:c>
      <x:c r="C524" s="11" t="n">
        <x:v>524.0490525324332</x:v>
      </x:c>
      <x:c r="D524" s="11" t="n">
        <x:v>540.4938238138017</x:v>
      </x:c>
      <x:c r="E524" s="11" t="n">
        <x:v>554.4786498135705</x:v>
      </x:c>
      <x:c r="F524" s="11" t="n">
        <x:v>567.8199354720153</x:v>
      </x:c>
      <x:c r="G524" s="11" t="n">
        <x:v>591.8307075678174</x:v>
      </x:c>
      <x:c r="H524" s="11" t="n">
        <x:v>612.6930716606747</x:v>
      </x:c>
      <x:c r="I524" s="11" t="n">
        <x:v>628.3645915030934</x:v>
      </x:c>
      <x:c r="J524" s="11" t="n">
        <x:v>632.3283100549893</x:v>
      </x:c>
      <x:c r="K524" s="11" t="n">
        <x:v>635.7743182783277</x:v>
      </x:c>
      <x:c r="L524" s="11" t="n">
        <x:v>659.795580422538</x:v>
      </x:c>
      <x:c r="M524" s="11" t="n">
        <x:v>662.0138160687475</x:v>
      </x:c>
      <x:c r="N524" s="11" t="n">
        <x:v>675.7109069110502</x:v>
      </x:c>
      <x:c r="O524" s="11" t="n">
        <x:v>682.8918749412444</x:v>
      </x:c>
      <x:c r="P524" s="11" t="n">
        <x:v>834.5701855415562</x:v>
      </x:c>
    </x:row>
    <x:row r="525" ht="21" customHeight="1">
      <x:c r="A525" s="15" t="n">
        <x:v>524</x:v>
      </x:c>
      <x:c r="B525" s="11" t="n">
        <x:v>530.8580891827403</x:v>
      </x:c>
      <x:c r="C525" s="11" t="n">
        <x:v>534.7130247562486</x:v>
      </x:c>
      <x:c r="D525" s="11" t="n">
        <x:v>540.0763923683778</x:v>
      </x:c>
      <x:c r="E525" s="11" t="n">
        <x:v>553.6145891948047</x:v>
      </x:c>
      <x:c r="F525" s="11" t="n">
        <x:v>555.8227896136642</x:v>
      </x:c>
      <x:c r="G525" s="11" t="n">
        <x:v>569.2728267144256</x:v>
      </x:c>
      <x:c r="H525" s="11" t="n">
        <x:v>578.4489643283569</x:v>
      </x:c>
      <x:c r="I525" s="11" t="n">
        <x:v>586.1715663803928</x:v>
      </x:c>
      <x:c r="J525" s="11" t="n">
        <x:v>590.4836593454595</x:v>
      </x:c>
      <x:c r="K525" s="11" t="n">
        <x:v>598.9005535637517</x:v>
      </x:c>
      <x:c r="L525" s="11" t="n">
        <x:v>606.5196768482227</x:v>
      </x:c>
      <x:c r="M525" s="11" t="n">
        <x:v>613.6934382378379</x:v>
      </x:c>
      <x:c r="N525" s="11" t="n">
        <x:v>621.8095651785941</x:v>
      </x:c>
      <x:c r="O525" s="11" t="n">
        <x:v>629.6155732154106</x:v>
      </x:c>
      <x:c r="P525" s="11" t="n">
        <x:v>725.9073867629323</x:v>
      </x:c>
    </x:row>
    <x:row r="526" ht="21" customHeight="1">
      <x:c r="A526" s="15" t="n">
        <x:v>525</x:v>
      </x:c>
      <x:c r="B526" s="11" t="n">
        <x:v>507.23549533697764</x:v>
      </x:c>
      <x:c r="C526" s="11" t="n">
        <x:v>507.9293493225158</x:v>
      </x:c>
      <x:c r="D526" s="11" t="n">
        <x:v>521.1821412680056</x:v>
      </x:c>
      <x:c r="E526" s="11" t="n">
        <x:v>557.0371673213779</x:v>
      </x:c>
      <x:c r="F526" s="11" t="n">
        <x:v>570.4652001382282</x:v>
      </x:c>
      <x:c r="G526" s="11" t="n">
        <x:v>572.4499804086896</x:v>
      </x:c>
      <x:c r="H526" s="11" t="n">
        <x:v>580.1555237904449</x:v>
      </x:c>
      <x:c r="I526" s="11" t="n">
        <x:v>583.543020269445</x:v>
      </x:c>
      <x:c r="J526" s="11" t="n">
        <x:v>618.1652356548149</x:v>
      </x:c>
      <x:c r="K526" s="11" t="n">
        <x:v>620.5244089779014</x:v>
      </x:c>
      <x:c r="L526" s="11" t="n">
        <x:v>626.9187972805249</x:v>
      </x:c>
      <x:c r="M526" s="11" t="n">
        <x:v>640.8653810897207</x:v>
      </x:c>
      <x:c r="N526" s="11" t="n">
        <x:v>644.528974790616</x:v>
      </x:c>
      <x:c r="O526" s="11" t="n">
        <x:v>652.7710235419622</x:v>
      </x:c>
      <x:c r="P526" s="11" t="n">
        <x:v>674.6671273569109</x:v>
      </x:c>
    </x:row>
    <x:row r="527" ht="21" customHeight="1">
      <x:c r="A527" s="15" t="n">
        <x:v>526</x:v>
      </x:c>
      <x:c r="B527" s="11" t="n">
        <x:v>514.6949810329832</x:v>
      </x:c>
      <x:c r="C527" s="11" t="n">
        <x:v>534.6769808732722</x:v>
      </x:c>
      <x:c r="D527" s="11" t="n">
        <x:v>548.7261861851747</x:v>
      </x:c>
      <x:c r="E527" s="11" t="n">
        <x:v>553.4195470335097</x:v>
      </x:c>
      <x:c r="F527" s="11" t="n">
        <x:v>561.2547334784434</x:v>
      </x:c>
      <x:c r="G527" s="11" t="n">
        <x:v>582.3981831895344</x:v>
      </x:c>
      <x:c r="H527" s="11" t="n">
        <x:v>583.9699700329959</x:v>
      </x:c>
      <x:c r="I527" s="11" t="n">
        <x:v>590.6529102116483</x:v>
      </x:c>
      <x:c r="J527" s="11" t="n">
        <x:v>598.4195542711938</x:v>
      </x:c>
      <x:c r="K527" s="11" t="n">
        <x:v>608.7182030608323</x:v>
      </x:c>
      <x:c r="L527" s="11" t="n">
        <x:v>628.8374024673535</x:v>
      </x:c>
      <x:c r="M527" s="11" t="n">
        <x:v>643.6359822453142</x:v>
      </x:c>
      <x:c r="N527" s="11" t="n">
        <x:v>680.0640102294251</x:v>
      </x:c>
      <x:c r="O527" s="11" t="n">
        <x:v>691.230403846155</x:v>
      </x:c>
      <x:c r="P527" s="11" t="n">
        <x:v>736.8852087851883</x:v>
      </x:c>
    </x:row>
    <x:row r="528" ht="21" customHeight="1">
      <x:c r="A528" s="15" t="n">
        <x:v>527</x:v>
      </x:c>
      <x:c r="B528" s="11" t="n">
        <x:v>508.2229525868741</x:v>
      </x:c>
      <x:c r="C528" s="11" t="n">
        <x:v>514.4320904378845</x:v>
      </x:c>
      <x:c r="D528" s="11" t="n">
        <x:v>516.403103477178</x:v>
      </x:c>
      <x:c r="E528" s="11" t="n">
        <x:v>530.0268073267973</x:v>
      </x:c>
      <x:c r="F528" s="11" t="n">
        <x:v>552.5113535932794</x:v>
      </x:c>
      <x:c r="G528" s="11" t="n">
        <x:v>554.0541013514709</x:v>
      </x:c>
      <x:c r="H528" s="11" t="n">
        <x:v>561.1074542576346</x:v>
      </x:c>
      <x:c r="I528" s="11" t="n">
        <x:v>600.5231583469779</x:v>
      </x:c>
      <x:c r="J528" s="11" t="n">
        <x:v>647.016196941031</x:v>
      </x:c>
      <x:c r="K528" s="11" t="n">
        <x:v>651.8296084872528</x:v>
      </x:c>
      <x:c r="L528" s="11" t="n">
        <x:v>693.8209249695316</x:v>
      </x:c>
      <x:c r="M528" s="11" t="n">
        <x:v>722.3365805831968</x:v>
      </x:c>
      <x:c r="N528" s="11" t="n">
        <x:v>724.8244289152329</x:v>
      </x:c>
      <x:c r="O528" s="11" t="n">
        <x:v>726.3662116808518</x:v>
      </x:c>
      <x:c r="P528" s="11" t="n">
        <x:v>754.3743104609237</x:v>
      </x:c>
    </x:row>
    <x:row r="529" ht="21" customHeight="1">
      <x:c r="A529" s="15" t="n">
        <x:v>528</x:v>
      </x:c>
      <x:c r="B529" s="11" t="n">
        <x:v>525.9356598262787</x:v>
      </x:c>
      <x:c r="C529" s="11" t="n">
        <x:v>529.0964729953891</x:v>
      </x:c>
      <x:c r="D529" s="11" t="n">
        <x:v>533.0778313930558</x:v>
      </x:c>
      <x:c r="E529" s="11" t="n">
        <x:v>538.3457435185786</x:v>
      </x:c>
      <x:c r="F529" s="11" t="n">
        <x:v>538.4678276613716</x:v>
      </x:c>
      <x:c r="G529" s="11" t="n">
        <x:v>556.6476332249551</x:v>
      </x:c>
      <x:c r="H529" s="11" t="n">
        <x:v>564.5268359718366</x:v>
      </x:c>
      <x:c r="I529" s="11" t="n">
        <x:v>578.1236334932796</x:v>
      </x:c>
      <x:c r="J529" s="11" t="n">
        <x:v>578.2561380457922</x:v>
      </x:c>
      <x:c r="K529" s="11" t="n">
        <x:v>592.0127245060726</x:v>
      </x:c>
      <x:c r="L529" s="11" t="n">
        <x:v>602.9647715637971</x:v>
      </x:c>
      <x:c r="M529" s="11" t="n">
        <x:v>609.0445427099373</x:v>
      </x:c>
      <x:c r="N529" s="11" t="n">
        <x:v>609.2223113184597</x:v>
      </x:c>
      <x:c r="O529" s="11" t="n">
        <x:v>686.2391154015645</x:v>
      </x:c>
      <x:c r="P529" s="11" t="n">
        <x:v>711.2654136859346</x:v>
      </x:c>
    </x:row>
    <x:row r="530" ht="21" customHeight="1">
      <x:c r="A530" s="15" t="n">
        <x:v>529</x:v>
      </x:c>
      <x:c r="B530" s="11" t="n">
        <x:v>519.1709131977408</x:v>
      </x:c>
      <x:c r="C530" s="11" t="n">
        <x:v>530.9772942003852</x:v>
      </x:c>
      <x:c r="D530" s="11" t="n">
        <x:v>534.0995270977235</x:v>
      </x:c>
      <x:c r="E530" s="11" t="n">
        <x:v>537.8342921385752</x:v>
      </x:c>
      <x:c r="F530" s="11" t="n">
        <x:v>549.452570801168</x:v>
      </x:c>
      <x:c r="G530" s="11" t="n">
        <x:v>550.5026345662833</x:v>
      </x:c>
      <x:c r="H530" s="11" t="n">
        <x:v>561.28493382382</x:v>
      </x:c>
      <x:c r="I530" s="11" t="n">
        <x:v>561.48113172307</x:v>
      </x:c>
      <x:c r="J530" s="11" t="n">
        <x:v>561.5980802666975</x:v>
      </x:c>
      <x:c r="K530" s="11" t="n">
        <x:v>563.5661858046407</x:v>
      </x:c>
      <x:c r="L530" s="11" t="n">
        <x:v>565.7178613279632</x:v>
      </x:c>
      <x:c r="M530" s="11" t="n">
        <x:v>587.3008555670123</x:v>
      </x:c>
      <x:c r="N530" s="11" t="n">
        <x:v>590.543521340622</x:v>
      </x:c>
      <x:c r="O530" s="11" t="n">
        <x:v>657.7638697015437</x:v>
      </x:c>
      <x:c r="P530" s="11" t="n">
        <x:v>731.1009046720566</x:v>
      </x:c>
    </x:row>
    <x:row r="531" ht="21" customHeight="1">
      <x:c r="A531" s="15" t="n">
        <x:v>530</x:v>
      </x:c>
      <x:c r="B531" s="11" t="n">
        <x:v>500.79474464146625</x:v>
      </x:c>
      <x:c r="C531" s="11" t="n">
        <x:v>514.3070780759729</x:v>
      </x:c>
      <x:c r="D531" s="11" t="n">
        <x:v>533.4162780930817</x:v>
      </x:c>
      <x:c r="E531" s="11" t="n">
        <x:v>545.5374283207013</x:v>
      </x:c>
      <x:c r="F531" s="11" t="n">
        <x:v>555.2171490829954</x:v>
      </x:c>
      <x:c r="G531" s="11" t="n">
        <x:v>564.5952025215975</x:v>
      </x:c>
      <x:c r="H531" s="11" t="n">
        <x:v>576.7284757072382</x:v>
      </x:c>
      <x:c r="I531" s="11" t="n">
        <x:v>578.130437966435</x:v>
      </x:c>
      <x:c r="J531" s="11" t="n">
        <x:v>580.3314084819917</x:v>
      </x:c>
      <x:c r="K531" s="11" t="n">
        <x:v>591.5311828799598</x:v>
      </x:c>
      <x:c r="L531" s="11" t="n">
        <x:v>601.7831892430279</x:v>
      </x:c>
      <x:c r="M531" s="11" t="n">
        <x:v>617.6361636380193</x:v>
      </x:c>
      <x:c r="N531" s="11" t="n">
        <x:v>688.1477183337038</x:v>
      </x:c>
      <x:c r="O531" s="11" t="n">
        <x:v>713.4490947053005</x:v>
      </x:c>
      <x:c r="P531" s="11" t="n">
        <x:v>719.8628944023013</x:v>
      </x:c>
    </x:row>
    <x:row r="532" ht="21" customHeight="1">
      <x:c r="A532" s="15" t="n">
        <x:v>531</x:v>
      </x:c>
      <x:c r="B532" s="11" t="n">
        <x:v>501.33364204567283</x:v>
      </x:c>
      <x:c r="C532" s="11" t="n">
        <x:v>515.4154186477886</x:v>
      </x:c>
      <x:c r="D532" s="11" t="n">
        <x:v>517.5591596781188</x:v>
      </x:c>
      <x:c r="E532" s="11" t="n">
        <x:v>525.1909429212066</x:v>
      </x:c>
      <x:c r="F532" s="11" t="n">
        <x:v>539.6708888026725</x:v>
      </x:c>
      <x:c r="G532" s="11" t="n">
        <x:v>544.9979790287857</x:v>
      </x:c>
      <x:c r="H532" s="11" t="n">
        <x:v>556.7507049457638</x:v>
      </x:c>
      <x:c r="I532" s="11" t="n">
        <x:v>557.2043433303577</x:v>
      </x:c>
      <x:c r="J532" s="11" t="n">
        <x:v>562.101243429184</x:v>
      </x:c>
      <x:c r="K532" s="11" t="n">
        <x:v>566.6234271057202</x:v>
      </x:c>
      <x:c r="L532" s="11" t="n">
        <x:v>569.861445797716</x:v>
      </x:c>
      <x:c r="M532" s="11" t="n">
        <x:v>598.1902476026966</x:v>
      </x:c>
      <x:c r="N532" s="11" t="n">
        <x:v>608.6790848615452</x:v>
      </x:c>
      <x:c r="O532" s="11" t="n">
        <x:v>655.5477680224001</x:v>
      </x:c>
      <x:c r="P532" s="11" t="n">
        <x:v>686.8014295420467</x:v>
      </x:c>
    </x:row>
    <x:row r="533" ht="21" customHeight="1">
      <x:c r="A533" s="15" t="n">
        <x:v>532</x:v>
      </x:c>
      <x:c r="B533" s="11" t="n">
        <x:v>508.27202852488665</x:v>
      </x:c>
      <x:c r="C533" s="11" t="n">
        <x:v>513.7580363610742</x:v>
      </x:c>
      <x:c r="D533" s="11" t="n">
        <x:v>525.4132514023476</x:v>
      </x:c>
      <x:c r="E533" s="11" t="n">
        <x:v>529.598093708056</x:v>
      </x:c>
      <x:c r="F533" s="11" t="n">
        <x:v>533.7022017183816</x:v>
      </x:c>
      <x:c r="G533" s="11" t="n">
        <x:v>554.3803274566233</x:v>
      </x:c>
      <x:c r="H533" s="11" t="n">
        <x:v>585.0854873618262</x:v>
      </x:c>
      <x:c r="I533" s="11" t="n">
        <x:v>600.9189909254529</x:v>
      </x:c>
      <x:c r="J533" s="11" t="n">
        <x:v>605.7691352756824</x:v>
      </x:c>
      <x:c r="K533" s="11" t="n">
        <x:v>618.1660406418303</x:v>
      </x:c>
      <x:c r="L533" s="11" t="n">
        <x:v>618.2294974597529</x:v>
      </x:c>
      <x:c r="M533" s="11" t="n">
        <x:v>625.3666956048374</x:v>
      </x:c>
      <x:c r="N533" s="11" t="n">
        <x:v>630.3840778951142</x:v>
      </x:c>
      <x:c r="O533" s="11" t="n">
        <x:v>668.5089094868827</x:v>
      </x:c>
      <x:c r="P533" s="11" t="n">
        <x:v>717.3322511877916</x:v>
      </x:c>
    </x:row>
    <x:row r="534" ht="21" customHeight="1">
      <x:c r="A534" s="15" t="n">
        <x:v>533</x:v>
      </x:c>
      <x:c r="B534" s="11" t="n">
        <x:v>527.0993844706212</x:v>
      </x:c>
      <x:c r="C534" s="11" t="n">
        <x:v>554.2578989734301</x:v>
      </x:c>
      <x:c r="D534" s="11" t="n">
        <x:v>564.9091356184</x:v>
      </x:c>
      <x:c r="E534" s="11" t="n">
        <x:v>566.052782297486</x:v>
      </x:c>
      <x:c r="F534" s="11" t="n">
        <x:v>575.1672265895868</x:v>
      </x:c>
      <x:c r="G534" s="11" t="n">
        <x:v>599.2630412194136</x:v>
      </x:c>
      <x:c r="H534" s="11" t="n">
        <x:v>608.1157448667894</x:v>
      </x:c>
      <x:c r="I534" s="11" t="n">
        <x:v>611.078651342571</x:v>
      </x:c>
      <x:c r="J534" s="11" t="n">
        <x:v>615.9446720996373</x:v>
      </x:c>
      <x:c r="K534" s="11" t="n">
        <x:v>621.576823721178</x:v>
      </x:c>
      <x:c r="L534" s="11" t="n">
        <x:v>630.8505189705626</x:v>
      </x:c>
      <x:c r="M534" s="11" t="n">
        <x:v>636.5984125519562</x:v>
      </x:c>
      <x:c r="N534" s="11" t="n">
        <x:v>648.7919913865935</x:v>
      </x:c>
      <x:c r="O534" s="11" t="n">
        <x:v>658.1919867632529</x:v>
      </x:c>
      <x:c r="P534" s="11" t="n">
        <x:v>797.9027608552199</x:v>
      </x:c>
    </x:row>
    <x:row r="535" ht="21" customHeight="1">
      <x:c r="A535" s="15" t="n">
        <x:v>534</x:v>
      </x:c>
      <x:c r="B535" s="11" t="n">
        <x:v>553.0089475949902</x:v>
      </x:c>
      <x:c r="C535" s="11" t="n">
        <x:v>555.0414991119081</x:v>
      </x:c>
      <x:c r="D535" s="11" t="n">
        <x:v>560.5827437343278</x:v>
      </x:c>
      <x:c r="E535" s="11" t="n">
        <x:v>566.6300305386528</x:v>
      </x:c>
      <x:c r="F535" s="11" t="n">
        <x:v>574.1589722680455</x:v>
      </x:c>
      <x:c r="G535" s="11" t="n">
        <x:v>577.4009150205354</x:v>
      </x:c>
      <x:c r="H535" s="11" t="n">
        <x:v>579.5336815172542</x:v>
      </x:c>
      <x:c r="I535" s="11" t="n">
        <x:v>583.2325239404385</x:v>
      </x:c>
      <x:c r="J535" s="11" t="n">
        <x:v>590.2879881433138</x:v>
      </x:c>
      <x:c r="K535" s="11" t="n">
        <x:v>625.9073725251495</x:v>
      </x:c>
      <x:c r="L535" s="11" t="n">
        <x:v>649.3169952053934</x:v>
      </x:c>
      <x:c r="M535" s="11" t="n">
        <x:v>693.9534157274041</x:v>
      </x:c>
      <x:c r="N535" s="11" t="n">
        <x:v>697.120942250062</x:v>
      </x:c>
      <x:c r="O535" s="11" t="n">
        <x:v>711.4009804087764</x:v>
      </x:c>
      <x:c r="P535" s="11" t="n">
        <x:v>720.3428197857119</x:v>
      </x:c>
    </x:row>
    <x:row r="536" ht="21" customHeight="1">
      <x:c r="A536" s="15" t="n">
        <x:v>535</x:v>
      </x:c>
      <x:c r="B536" s="11" t="n">
        <x:v>506.92631057619155</x:v>
      </x:c>
      <x:c r="C536" s="11" t="n">
        <x:v>513.2287789222179</x:v>
      </x:c>
      <x:c r="D536" s="11" t="n">
        <x:v>516.2538756978479</x:v>
      </x:c>
      <x:c r="E536" s="11" t="n">
        <x:v>517.7570843739413</x:v>
      </x:c>
      <x:c r="F536" s="11" t="n">
        <x:v>519.4473041620247</x:v>
      </x:c>
      <x:c r="G536" s="11" t="n">
        <x:v>529.8312563412304</x:v>
      </x:c>
      <x:c r="H536" s="11" t="n">
        <x:v>535.319111437813</x:v>
      </x:c>
      <x:c r="I536" s="11" t="n">
        <x:v>537.9565898968356</x:v>
      </x:c>
      <x:c r="J536" s="11" t="n">
        <x:v>553.8836390822843</x:v>
      </x:c>
      <x:c r="K536" s="11" t="n">
        <x:v>555.0985191258276</x:v>
      </x:c>
      <x:c r="L536" s="11" t="n">
        <x:v>562.9186186050093</x:v>
      </x:c>
      <x:c r="M536" s="11" t="n">
        <x:v>577.4695697614243</x:v>
      </x:c>
      <x:c r="N536" s="11" t="n">
        <x:v>611.6394396067174</x:v>
      </x:c>
      <x:c r="O536" s="11" t="n">
        <x:v>615.9952175092661</x:v>
      </x:c>
      <x:c r="P536" s="11" t="n">
        <x:v>641.8656041636871</x:v>
      </x:c>
    </x:row>
    <x:row r="537" ht="21" customHeight="1">
      <x:c r="A537" s="15" t="n">
        <x:v>536</x:v>
      </x:c>
      <x:c r="B537" s="11" t="n">
        <x:v>530.221734573895</x:v>
      </x:c>
      <x:c r="C537" s="11" t="n">
        <x:v>551.1099169683857</x:v>
      </x:c>
      <x:c r="D537" s="11" t="n">
        <x:v>554.1370211968734</x:v>
      </x:c>
      <x:c r="E537" s="11" t="n">
        <x:v>556.225325226826</x:v>
      </x:c>
      <x:c r="F537" s="11" t="n">
        <x:v>557.6384976981014</x:v>
      </x:c>
      <x:c r="G537" s="11" t="n">
        <x:v>558.9329285937941</x:v>
      </x:c>
      <x:c r="H537" s="11" t="n">
        <x:v>558.9694844786897</x:v>
      </x:c>
      <x:c r="I537" s="11" t="n">
        <x:v>561.8947711298107</x:v>
      </x:c>
      <x:c r="J537" s="11" t="n">
        <x:v>571.5956086703503</x:v>
      </x:c>
      <x:c r="K537" s="11" t="n">
        <x:v>580.3922438283304</x:v>
      </x:c>
      <x:c r="L537" s="11" t="n">
        <x:v>588.2231181194487</x:v>
      </x:c>
      <x:c r="M537" s="11" t="n">
        <x:v>607.2942164912738</x:v>
      </x:c>
      <x:c r="N537" s="11" t="n">
        <x:v>620.6294161344024</x:v>
      </x:c>
      <x:c r="O537" s="11" t="n">
        <x:v>641.9063160305752</x:v>
      </x:c>
      <x:c r="P537" s="11" t="n">
        <x:v>713.6938214042724</x:v>
      </x:c>
    </x:row>
    <x:row r="538" ht="21" customHeight="1">
      <x:c r="A538" s="15" t="n">
        <x:v>537</x:v>
      </x:c>
      <x:c r="B538" s="11" t="n">
        <x:v>532.28645147345</x:v>
      </x:c>
      <x:c r="C538" s="11" t="n">
        <x:v>536.7569823912008</x:v>
      </x:c>
      <x:c r="D538" s="11" t="n">
        <x:v>541.6880138073096</x:v>
      </x:c>
      <x:c r="E538" s="11" t="n">
        <x:v>553.7461631422125</x:v>
      </x:c>
      <x:c r="F538" s="11" t="n">
        <x:v>556.6300280556031</x:v>
      </x:c>
      <x:c r="G538" s="11" t="n">
        <x:v>565.9730161134089</x:v>
      </x:c>
      <x:c r="H538" s="11" t="n">
        <x:v>576.47077324653</x:v>
      </x:c>
      <x:c r="I538" s="11" t="n">
        <x:v>578.6481492770533</x:v>
      </x:c>
      <x:c r="J538" s="11" t="n">
        <x:v>605.7645513173279</x:v>
      </x:c>
      <x:c r="K538" s="11" t="n">
        <x:v>632.2002004698481</x:v>
      </x:c>
      <x:c r="L538" s="11" t="n">
        <x:v>653.4035217434327</x:v>
      </x:c>
      <x:c r="M538" s="11" t="n">
        <x:v>657.2082277288825</x:v>
      </x:c>
      <x:c r="N538" s="11" t="n">
        <x:v>665.9761119786181</x:v>
      </x:c>
      <x:c r="O538" s="11" t="n">
        <x:v>704.1081044863756</x:v>
      </x:c>
      <x:c r="P538" s="11" t="n">
        <x:v>722.0377495666306</x:v>
      </x:c>
    </x:row>
    <x:row r="539" ht="21" customHeight="1">
      <x:c r="A539" s="15" t="n">
        <x:v>538</x:v>
      </x:c>
      <x:c r="B539" s="11" t="n">
        <x:v>507.48073632330016</x:v>
      </x:c>
      <x:c r="C539" s="11" t="n">
        <x:v>516.9006127996229</x:v>
      </x:c>
      <x:c r="D539" s="11" t="n">
        <x:v>520.8289019872122</x:v>
      </x:c>
      <x:c r="E539" s="11" t="n">
        <x:v>522.4503221201015</x:v>
      </x:c>
      <x:c r="F539" s="11" t="n">
        <x:v>527.8569254386143</x:v>
      </x:c>
      <x:c r="G539" s="11" t="n">
        <x:v>531.4888190070195</x:v>
      </x:c>
      <x:c r="H539" s="11" t="n">
        <x:v>549.9159354510832</x:v>
      </x:c>
      <x:c r="I539" s="11" t="n">
        <x:v>571.3769832623454</x:v>
      </x:c>
      <x:c r="J539" s="11" t="n">
        <x:v>573.7499022211117</x:v>
      </x:c>
      <x:c r="K539" s="11" t="n">
        <x:v>585.7880741150227</x:v>
      </x:c>
      <x:c r="L539" s="11" t="n">
        <x:v>589.3243646721404</x:v>
      </x:c>
      <x:c r="M539" s="11" t="n">
        <x:v>589.7490145088772</x:v>
      </x:c>
      <x:c r="N539" s="11" t="n">
        <x:v>601.251202068653</x:v>
      </x:c>
      <x:c r="O539" s="11" t="n">
        <x:v>604.2433478690225</x:v>
      </x:c>
      <x:c r="P539" s="11" t="n">
        <x:v>705.0960102077338</x:v>
      </x:c>
    </x:row>
    <x:row r="540" ht="21" customHeight="1">
      <x:c r="A540" s="15" t="n">
        <x:v>539</x:v>
      </x:c>
      <x:c r="B540" s="11" t="n">
        <x:v>516.2832707573533</x:v>
      </x:c>
      <x:c r="C540" s="11" t="n">
        <x:v>520.5292098447906</x:v>
      </x:c>
      <x:c r="D540" s="11" t="n">
        <x:v>531.8533711192634</x:v>
      </x:c>
      <x:c r="E540" s="11" t="n">
        <x:v>537.1458069404453</x:v>
      </x:c>
      <x:c r="F540" s="11" t="n">
        <x:v>562.8907024702695</x:v>
      </x:c>
      <x:c r="G540" s="11" t="n">
        <x:v>563.8081488069581</x:v>
      </x:c>
      <x:c r="H540" s="11" t="n">
        <x:v>580.8401458147532</x:v>
      </x:c>
      <x:c r="I540" s="11" t="n">
        <x:v>599.7934631204321</x:v>
      </x:c>
      <x:c r="J540" s="11" t="n">
        <x:v>606.4429310559899</x:v>
      </x:c>
      <x:c r="K540" s="11" t="n">
        <x:v>607.392918927628</x:v>
      </x:c>
      <x:c r="L540" s="11" t="n">
        <x:v>664.0942519288677</x:v>
      </x:c>
      <x:c r="M540" s="11" t="n">
        <x:v>666.4806631458342</x:v>
      </x:c>
      <x:c r="N540" s="11" t="n">
        <x:v>712.7053740822807</x:v>
      </x:c>
      <x:c r="O540" s="11" t="n">
        <x:v>715.0201324169329</x:v>
      </x:c>
      <x:c r="P540" s="11" t="n">
        <x:v>726.7278750119117</x:v>
      </x:c>
    </x:row>
    <x:row r="541" ht="21" customHeight="1">
      <x:c r="A541" s="15" t="n">
        <x:v>540</x:v>
      </x:c>
      <x:c r="B541" s="11" t="n">
        <x:v>525.0393017764211</x:v>
      </x:c>
      <x:c r="C541" s="11" t="n">
        <x:v>526.0023759819537</x:v>
      </x:c>
      <x:c r="D541" s="11" t="n">
        <x:v>533.5844042885476</x:v>
      </x:c>
      <x:c r="E541" s="11" t="n">
        <x:v>557.3955521866349</x:v>
      </x:c>
      <x:c r="F541" s="11" t="n">
        <x:v>570.3376986141386</x:v>
      </x:c>
      <x:c r="G541" s="11" t="n">
        <x:v>571.802481415534</x:v>
      </x:c>
      <x:c r="H541" s="11" t="n">
        <x:v>575.194752548623</x:v>
      </x:c>
      <x:c r="I541" s="11" t="n">
        <x:v>595.7028514267605</x:v>
      </x:c>
      <x:c r="J541" s="11" t="n">
        <x:v>595.9750520515493</x:v>
      </x:c>
      <x:c r="K541" s="11" t="n">
        <x:v>597.1512432007071</x:v>
      </x:c>
      <x:c r="L541" s="11" t="n">
        <x:v>603.5994966982374</x:v>
      </x:c>
      <x:c r="M541" s="11" t="n">
        <x:v>624.4598429187062</x:v>
      </x:c>
      <x:c r="N541" s="11" t="n">
        <x:v>636.9051314168573</x:v>
      </x:c>
      <x:c r="O541" s="11" t="n">
        <x:v>655.6423593310626</x:v>
      </x:c>
      <x:c r="P541" s="11" t="n">
        <x:v>852.4545967674732</x:v>
      </x:c>
    </x:row>
    <x:row r="542" ht="21" customHeight="1">
      <x:c r="A542" s="15" t="n">
        <x:v>541</x:v>
      </x:c>
      <x:c r="B542" s="11" t="n">
        <x:v>503.2952997986126</x:v>
      </x:c>
      <x:c r="C542" s="11" t="n">
        <x:v>514.9724708117171</x:v>
      </x:c>
      <x:c r="D542" s="11" t="n">
        <x:v>515.7764510814828</x:v>
      </x:c>
      <x:c r="E542" s="11" t="n">
        <x:v>516.6569021144103</x:v>
      </x:c>
      <x:c r="F542" s="11" t="n">
        <x:v>526.4930168783446</x:v>
      </x:c>
      <x:c r="G542" s="11" t="n">
        <x:v>529.1193901418892</x:v>
      </x:c>
      <x:c r="H542" s="11" t="n">
        <x:v>538.6396209768275</x:v>
      </x:c>
      <x:c r="I542" s="11" t="n">
        <x:v>539.4784139057937</x:v>
      </x:c>
      <x:c r="J542" s="11" t="n">
        <x:v>547.5279948715083</x:v>
      </x:c>
      <x:c r="K542" s="11" t="n">
        <x:v>548.9507213707888</x:v>
      </x:c>
      <x:c r="L542" s="11" t="n">
        <x:v>575.4240808966672</x:v>
      </x:c>
      <x:c r="M542" s="11" t="n">
        <x:v>598.2050825996507</x:v>
      </x:c>
      <x:c r="N542" s="11" t="n">
        <x:v>617.7930746151364</x:v>
      </x:c>
      <x:c r="O542" s="11" t="n">
        <x:v>636.7694502727446</x:v>
      </x:c>
      <x:c r="P542" s="11" t="n">
        <x:v>715.8064707404219</x:v>
      </x:c>
    </x:row>
    <x:row r="543" ht="21" customHeight="1">
      <x:c r="A543" s="15" t="n">
        <x:v>542</x:v>
      </x:c>
      <x:c r="B543" s="11" t="n">
        <x:v>511.88762160199656</x:v>
      </x:c>
      <x:c r="C543" s="11" t="n">
        <x:v>519.7793086233114</x:v>
      </x:c>
      <x:c r="D543" s="11" t="n">
        <x:v>528.6919796186818</x:v>
      </x:c>
      <x:c r="E543" s="11" t="n">
        <x:v>551.561559038638</x:v>
      </x:c>
      <x:c r="F543" s="11" t="n">
        <x:v>561.8841613691773</x:v>
      </x:c>
      <x:c r="G543" s="11" t="n">
        <x:v>569.9178029433867</x:v>
      </x:c>
      <x:c r="H543" s="11" t="n">
        <x:v>571.89323348215</x:v>
      </x:c>
      <x:c r="I543" s="11" t="n">
        <x:v>572.2705959991714</x:v>
      </x:c>
      <x:c r="J543" s="11" t="n">
        <x:v>573.0058383652635</x:v>
      </x:c>
      <x:c r="K543" s="11" t="n">
        <x:v>610.7161378724977</x:v>
      </x:c>
      <x:c r="L543" s="11" t="n">
        <x:v>620.6722346081106</x:v>
      </x:c>
      <x:c r="M543" s="11" t="n">
        <x:v>636.8969796767094</x:v>
      </x:c>
      <x:c r="N543" s="11" t="n">
        <x:v>638.3020461561669</x:v>
      </x:c>
      <x:c r="O543" s="11" t="n">
        <x:v>654.4419990761044</x:v>
      </x:c>
      <x:c r="P543" s="11" t="n">
        <x:v>690.8354359459358</x:v>
      </x:c>
    </x:row>
    <x:row r="544" ht="21" customHeight="1">
      <x:c r="A544" s="15" t="n">
        <x:v>543</x:v>
      </x:c>
      <x:c r="B544" s="11" t="n">
        <x:v>516.5856996617701</x:v>
      </x:c>
      <x:c r="C544" s="11" t="n">
        <x:v>518.5498911177046</x:v>
      </x:c>
      <x:c r="D544" s="11" t="n">
        <x:v>518.9586947360613</x:v>
      </x:c>
      <x:c r="E544" s="11" t="n">
        <x:v>532.4011661930915</x:v>
      </x:c>
      <x:c r="F544" s="11" t="n">
        <x:v>555.0628026055456</x:v>
      </x:c>
      <x:c r="G544" s="11" t="n">
        <x:v>556.8359753181511</x:v>
      </x:c>
      <x:c r="H544" s="11" t="n">
        <x:v>584.4646901964443</x:v>
      </x:c>
      <x:c r="I544" s="11" t="n">
        <x:v>588.1470764723762</x:v>
      </x:c>
      <x:c r="J544" s="11" t="n">
        <x:v>598.656508216685</x:v>
      </x:c>
      <x:c r="K544" s="11" t="n">
        <x:v>617.1580409480987</x:v>
      </x:c>
      <x:c r="L544" s="11" t="n">
        <x:v>624.7706108318438</x:v>
      </x:c>
      <x:c r="M544" s="11" t="n">
        <x:v>657.4259244862917</x:v>
      </x:c>
      <x:c r="N544" s="11" t="n">
        <x:v>696.2038069388319</x:v>
      </x:c>
      <x:c r="O544" s="11" t="n">
        <x:v>732.9173004453769</x:v>
      </x:c>
      <x:c r="P544" s="11" t="n">
        <x:v>751.51459368449</x:v>
      </x:c>
    </x:row>
    <x:row r="545" ht="21" customHeight="1">
      <x:c r="A545" s="15" t="n">
        <x:v>544</x:v>
      </x:c>
      <x:c r="B545" s="11" t="n">
        <x:v>507.48828587446474</x:v>
      </x:c>
      <x:c r="C545" s="11" t="n">
        <x:v>510.9113058837613</x:v>
      </x:c>
      <x:c r="D545" s="11" t="n">
        <x:v>519.6400753073458</x:v>
      </x:c>
      <x:c r="E545" s="11" t="n">
        <x:v>520.8025223485906</x:v>
      </x:c>
      <x:c r="F545" s="11" t="n">
        <x:v>522.5787950311559</x:v>
      </x:c>
      <x:c r="G545" s="11" t="n">
        <x:v>531.5476595288752</x:v>
      </x:c>
      <x:c r="H545" s="11" t="n">
        <x:v>538.5906987664561</x:v>
      </x:c>
      <x:c r="I545" s="11" t="n">
        <x:v>539.0065361968217</x:v>
      </x:c>
      <x:c r="J545" s="11" t="n">
        <x:v>543.290405996807</x:v>
      </x:c>
      <x:c r="K545" s="11" t="n">
        <x:v>548.6355965137768</x:v>
      </x:c>
      <x:c r="L545" s="11" t="n">
        <x:v>549.7921513114617</x:v>
      </x:c>
      <x:c r="M545" s="11" t="n">
        <x:v>551.7145939752189</x:v>
      </x:c>
      <x:c r="N545" s="11" t="n">
        <x:v>555.2407562175902</x:v>
      </x:c>
      <x:c r="O545" s="11" t="n">
        <x:v>592.3147717498554</x:v>
      </x:c>
      <x:c r="P545" s="11" t="n">
        <x:v>694.061485441393</x:v>
      </x:c>
    </x:row>
    <x:row r="546" ht="21" customHeight="1">
      <x:c r="A546" s="15" t="n">
        <x:v>545</x:v>
      </x:c>
      <x:c r="B546" s="11" t="n">
        <x:v>520.6264663781698</x:v>
      </x:c>
      <x:c r="C546" s="11" t="n">
        <x:v>539.6211546845715</x:v>
      </x:c>
      <x:c r="D546" s="11" t="n">
        <x:v>547.3408123303352</x:v>
      </x:c>
      <x:c r="E546" s="11" t="n">
        <x:v>559.6052955448807</x:v>
      </x:c>
      <x:c r="F546" s="11" t="n">
        <x:v>564.7393177932776</x:v>
      </x:c>
      <x:c r="G546" s="11" t="n">
        <x:v>574.4620356632215</x:v>
      </x:c>
      <x:c r="H546" s="11" t="n">
        <x:v>590.8563408838287</x:v>
      </x:c>
      <x:c r="I546" s="11" t="n">
        <x:v>597.1752635663198</x:v>
      </x:c>
      <x:c r="J546" s="11" t="n">
        <x:v>606.2789117192227</x:v>
      </x:c>
      <x:c r="K546" s="11" t="n">
        <x:v>619.1355406838688</x:v>
      </x:c>
      <x:c r="L546" s="11" t="n">
        <x:v>622.1613557957952</x:v>
      </x:c>
      <x:c r="M546" s="11" t="n">
        <x:v>641.6683737474942</x:v>
      </x:c>
      <x:c r="N546" s="11" t="n">
        <x:v>641.8293618198487</x:v>
      </x:c>
      <x:c r="O546" s="11" t="n">
        <x:v>727.8708029943903</x:v>
      </x:c>
      <x:c r="P546" s="11" t="n">
        <x:v>743.479847413563</x:v>
      </x:c>
    </x:row>
    <x:row r="547" ht="21" customHeight="1">
      <x:c r="A547" s="15" t="n">
        <x:v>546</x:v>
      </x:c>
      <x:c r="B547" s="11" t="n">
        <x:v>516.8665718612732</x:v>
      </x:c>
      <x:c r="C547" s="11" t="n">
        <x:v>525.5833449839192</x:v>
      </x:c>
      <x:c r="D547" s="11" t="n">
        <x:v>526.580203659943</x:v>
      </x:c>
      <x:c r="E547" s="11" t="n">
        <x:v>568.3525208065544</x:v>
      </x:c>
      <x:c r="F547" s="11" t="n">
        <x:v>579.9812163894936</x:v>
      </x:c>
      <x:c r="G547" s="11" t="n">
        <x:v>589.4737110513328</x:v>
      </x:c>
      <x:c r="H547" s="11" t="n">
        <x:v>594.9864199634738</x:v>
      </x:c>
      <x:c r="I547" s="11" t="n">
        <x:v>615.1372381409178</x:v>
      </x:c>
      <x:c r="J547" s="11" t="n">
        <x:v>617.7411208330811</x:v>
      </x:c>
      <x:c r="K547" s="11" t="n">
        <x:v>622.2533538530148</x:v>
      </x:c>
      <x:c r="L547" s="11" t="n">
        <x:v>639.1364384252711</x:v>
      </x:c>
      <x:c r="M547" s="11" t="n">
        <x:v>654.386436233305</x:v>
      </x:c>
      <x:c r="N547" s="11" t="n">
        <x:v>663.5039904581346</x:v>
      </x:c>
      <x:c r="O547" s="11" t="n">
        <x:v>684.1190531701188</x:v>
      </x:c>
      <x:c r="P547" s="11" t="n">
        <x:v>686.8185503911491</x:v>
      </x:c>
    </x:row>
    <x:row r="548" ht="21" customHeight="1">
      <x:c r="A548" s="15" t="n">
        <x:v>547</x:v>
      </x:c>
      <x:c r="B548" s="11" t="n">
        <x:v>507.8084736121897</x:v>
      </x:c>
      <x:c r="C548" s="11" t="n">
        <x:v>516.7925662494381</x:v>
      </x:c>
      <x:c r="D548" s="11" t="n">
        <x:v>541.4053449200468</x:v>
      </x:c>
      <x:c r="E548" s="11" t="n">
        <x:v>544.4858005218449</x:v>
      </x:c>
      <x:c r="F548" s="11" t="n">
        <x:v>554.3749257621167</x:v>
      </x:c>
      <x:c r="G548" s="11" t="n">
        <x:v>559.6521786555354</x:v>
      </x:c>
      <x:c r="H548" s="11" t="n">
        <x:v>570.3689039216815</x:v>
      </x:c>
      <x:c r="I548" s="11" t="n">
        <x:v>582.4661009481952</x:v>
      </x:c>
      <x:c r="J548" s="11" t="n">
        <x:v>582.5302524708345</x:v>
      </x:c>
      <x:c r="K548" s="11" t="n">
        <x:v>583.7093198071286</x:v>
      </x:c>
      <x:c r="L548" s="11" t="n">
        <x:v>595.170787858868</x:v>
      </x:c>
      <x:c r="M548" s="11" t="n">
        <x:v>620.1416602082442</x:v>
      </x:c>
      <x:c r="N548" s="11" t="n">
        <x:v>632.8321016243942</x:v>
      </x:c>
      <x:c r="O548" s="11" t="n">
        <x:v>641.8292866812925</x:v>
      </x:c>
      <x:c r="P548" s="11" t="n">
        <x:v>644.9968538439928</x:v>
      </x:c>
    </x:row>
    <x:row r="549" ht="21" customHeight="1">
      <x:c r="A549" s="15" t="n">
        <x:v>548</x:v>
      </x:c>
      <x:c r="B549" s="11" t="n">
        <x:v>510.6463725990009</x:v>
      </x:c>
      <x:c r="C549" s="11" t="n">
        <x:v>511.42215259410443</x:v>
      </x:c>
      <x:c r="D549" s="11" t="n">
        <x:v>513.5562772535935</x:v>
      </x:c>
      <x:c r="E549" s="11" t="n">
        <x:v>518.2389743200649</x:v>
      </x:c>
      <x:c r="F549" s="11" t="n">
        <x:v>520.6419880091889</x:v>
      </x:c>
      <x:c r="G549" s="11" t="n">
        <x:v>523.7771749353444</x:v>
      </x:c>
      <x:c r="H549" s="11" t="n">
        <x:v>538.4469014179314</x:v>
      </x:c>
      <x:c r="I549" s="11" t="n">
        <x:v>546.0609589307059</x:v>
      </x:c>
      <x:c r="J549" s="11" t="n">
        <x:v>576.2278678433364</x:v>
      </x:c>
      <x:c r="K549" s="11" t="n">
        <x:v>606.5251693351788</x:v>
      </x:c>
      <x:c r="L549" s="11" t="n">
        <x:v>607.8145361709115</x:v>
      </x:c>
      <x:c r="M549" s="11" t="n">
        <x:v>645.8078900548887</x:v>
      </x:c>
      <x:c r="N549" s="11" t="n">
        <x:v>664.4130205495031</x:v>
      </x:c>
      <x:c r="O549" s="11" t="n">
        <x:v>680.2049468885585</x:v>
      </x:c>
      <x:c r="P549" s="11" t="n">
        <x:v>688.2047669081876</x:v>
      </x:c>
    </x:row>
    <x:row r="550" ht="21" customHeight="1">
      <x:c r="A550" s="15" t="n">
        <x:v>549</x:v>
      </x:c>
      <x:c r="B550" s="11" t="n">
        <x:v>503.5874500094815</x:v>
      </x:c>
      <x:c r="C550" s="11" t="n">
        <x:v>509.3669963401571</x:v>
      </x:c>
      <x:c r="D550" s="11" t="n">
        <x:v>526.9964650485537</x:v>
      </x:c>
      <x:c r="E550" s="11" t="n">
        <x:v>539.6523215367324</x:v>
      </x:c>
      <x:c r="F550" s="11" t="n">
        <x:v>546.6288485105358</x:v>
      </x:c>
      <x:c r="G550" s="11" t="n">
        <x:v>549.9017314306399</x:v>
      </x:c>
      <x:c r="H550" s="11" t="n">
        <x:v>549.97807219447</x:v>
      </x:c>
      <x:c r="I550" s="11" t="n">
        <x:v>581.1560350123256</x:v>
      </x:c>
      <x:c r="J550" s="11" t="n">
        <x:v>593.9500246825414</x:v>
      </x:c>
      <x:c r="K550" s="11" t="n">
        <x:v>594.9212890951657</x:v>
      </x:c>
      <x:c r="L550" s="11" t="n">
        <x:v>598.3809039747773</x:v>
      </x:c>
      <x:c r="M550" s="11" t="n">
        <x:v>610.0088285346413</x:v>
      </x:c>
      <x:c r="N550" s="11" t="n">
        <x:v>611.2143580809222</x:v>
      </x:c>
      <x:c r="O550" s="11" t="n">
        <x:v>630.2109864371371</x:v>
      </x:c>
      <x:c r="P550" s="11" t="n">
        <x:v>842.2025512891303</x:v>
      </x:c>
    </x:row>
    <x:row r="551" ht="21" customHeight="1">
      <x:c r="A551" s="15" t="n">
        <x:v>550</x:v>
      </x:c>
      <x:c r="B551" s="11" t="n">
        <x:v>513.11682034195</x:v>
      </x:c>
      <x:c r="C551" s="11" t="n">
        <x:v>522.0523406827077</x:v>
      </x:c>
      <x:c r="D551" s="11" t="n">
        <x:v>538.0766456297926</x:v>
      </x:c>
      <x:c r="E551" s="11" t="n">
        <x:v>543.3770912530234</x:v>
      </x:c>
      <x:c r="F551" s="11" t="n">
        <x:v>549.0884018644239</x:v>
      </x:c>
      <x:c r="G551" s="11" t="n">
        <x:v>565.228097111933</x:v>
      </x:c>
      <x:c r="H551" s="11" t="n">
        <x:v>566.1605335816641</x:v>
      </x:c>
      <x:c r="I551" s="11" t="n">
        <x:v>582.0110076760798</x:v>
      </x:c>
      <x:c r="J551" s="11" t="n">
        <x:v>589.7149736798897</x:v>
      </x:c>
      <x:c r="K551" s="11" t="n">
        <x:v>592.2338139171877</x:v>
      </x:c>
      <x:c r="L551" s="11" t="n">
        <x:v>605.4206051689633</x:v>
      </x:c>
      <x:c r="M551" s="11" t="n">
        <x:v>647.158730586936</x:v>
      </x:c>
      <x:c r="N551" s="11" t="n">
        <x:v>653.0631814226758</x:v>
      </x:c>
      <x:c r="O551" s="11" t="n">
        <x:v>726.7562193107012</x:v>
      </x:c>
      <x:c r="P551" s="11" t="n">
        <x:v>861.2033889469258</x:v>
      </x:c>
    </x:row>
    <x:row r="552" ht="21" customHeight="1">
      <x:c r="A552" s="15" t="n">
        <x:v>551</x:v>
      </x:c>
      <x:c r="B552" s="11" t="n">
        <x:v>504.9495906992797</x:v>
      </x:c>
      <x:c r="C552" s="11" t="n">
        <x:v>508.9434951705928</x:v>
      </x:c>
      <x:c r="D552" s="11" t="n">
        <x:v>516.180171403567</x:v>
      </x:c>
      <x:c r="E552" s="11" t="n">
        <x:v>542.7808471540766</x:v>
      </x:c>
      <x:c r="F552" s="11" t="n">
        <x:v>546.1413485101707</x:v>
      </x:c>
      <x:c r="G552" s="11" t="n">
        <x:v>548.3149461773428</x:v>
      </x:c>
      <x:c r="H552" s="11" t="n">
        <x:v>553.225410406756</x:v>
      </x:c>
      <x:c r="I552" s="11" t="n">
        <x:v>555.1240065945749</x:v>
      </x:c>
      <x:c r="J552" s="11" t="n">
        <x:v>560.5700459716456</x:v>
      </x:c>
      <x:c r="K552" s="11" t="n">
        <x:v>568.6515857508102</x:v>
      </x:c>
      <x:c r="L552" s="11" t="n">
        <x:v>582.3215158242415</x:v>
      </x:c>
      <x:c r="M552" s="11" t="n">
        <x:v>605.8163908794147</x:v>
      </x:c>
      <x:c r="N552" s="11" t="n">
        <x:v>623.2376407881948</x:v>
      </x:c>
      <x:c r="O552" s="11" t="n">
        <x:v>637.1951633271344</x:v>
      </x:c>
      <x:c r="P552" s="11" t="n">
        <x:v>681.5665122401949</x:v>
      </x:c>
    </x:row>
    <x:row r="553" ht="21" customHeight="1">
      <x:c r="A553" s="15" t="n">
        <x:v>552</x:v>
      </x:c>
      <x:c r="B553" s="11" t="n">
        <x:v>520.5094747296366</x:v>
      </x:c>
      <x:c r="C553" s="11" t="n">
        <x:v>521.7072097969237</x:v>
      </x:c>
      <x:c r="D553" s="11" t="n">
        <x:v>536.1579005423037</x:v>
      </x:c>
      <x:c r="E553" s="11" t="n">
        <x:v>536.5991994179248</x:v>
      </x:c>
      <x:c r="F553" s="11" t="n">
        <x:v>547.2136879940479</x:v>
      </x:c>
      <x:c r="G553" s="11" t="n">
        <x:v>551.1942226413722</x:v>
      </x:c>
      <x:c r="H553" s="11" t="n">
        <x:v>567.8325621701756</x:v>
      </x:c>
      <x:c r="I553" s="11" t="n">
        <x:v>575.8060233589378</x:v>
      </x:c>
      <x:c r="J553" s="11" t="n">
        <x:v>584.2365539058424</x:v>
      </x:c>
      <x:c r="K553" s="11" t="n">
        <x:v>591.2508004167428</x:v>
      </x:c>
      <x:c r="L553" s="11" t="n">
        <x:v>599.2290159692973</x:v>
      </x:c>
      <x:c r="M553" s="11" t="n">
        <x:v>609.1278197082443</x:v>
      </x:c>
      <x:c r="N553" s="11" t="n">
        <x:v>618.1902783089353</x:v>
      </x:c>
      <x:c r="O553" s="11" t="n">
        <x:v>636.726080583663</x:v>
      </x:c>
      <x:c r="P553" s="11" t="n">
        <x:v>664.4995586204091</x:v>
      </x:c>
    </x:row>
    <x:row r="554" ht="21" customHeight="1">
      <x:c r="A554" s="15" t="n">
        <x:v>553</x:v>
      </x:c>
      <x:c r="B554" s="11" t="n">
        <x:v>519.8766270485543</x:v>
      </x:c>
      <x:c r="C554" s="11" t="n">
        <x:v>527.8800257406416</x:v>
      </x:c>
      <x:c r="D554" s="11" t="n">
        <x:v>533.8884913887241</x:v>
      </x:c>
      <x:c r="E554" s="11" t="n">
        <x:v>537.8276186178143</x:v>
      </x:c>
      <x:c r="F554" s="11" t="n">
        <x:v>538.4087027733475</x:v>
      </x:c>
      <x:c r="G554" s="11" t="n">
        <x:v>540.6470563512338</x:v>
      </x:c>
      <x:c r="H554" s="11" t="n">
        <x:v>547.3132146130341</x:v>
      </x:c>
      <x:c r="I554" s="11" t="n">
        <x:v>560.1203394055619</x:v>
      </x:c>
      <x:c r="J554" s="11" t="n">
        <x:v>569.0475500249147</x:v>
      </x:c>
      <x:c r="K554" s="11" t="n">
        <x:v>570.6365700502365</x:v>
      </x:c>
      <x:c r="L554" s="11" t="n">
        <x:v>582.2559486188256</x:v>
      </x:c>
      <x:c r="M554" s="11" t="n">
        <x:v>583.4028868118885</x:v>
      </x:c>
      <x:c r="N554" s="11" t="n">
        <x:v>583.6709563454331</x:v>
      </x:c>
      <x:c r="O554" s="11" t="n">
        <x:v>586.4807864987308</x:v>
      </x:c>
      <x:c r="P554" s="11" t="n">
        <x:v>608.5892128311029</x:v>
      </x:c>
    </x:row>
    <x:row r="555" ht="21" customHeight="1">
      <x:c r="A555" s="15" t="n">
        <x:v>554</x:v>
      </x:c>
      <x:c r="B555" s="11" t="n">
        <x:v>514.4497084815581</x:v>
      </x:c>
      <x:c r="C555" s="11" t="n">
        <x:v>532.8734106305527</x:v>
      </x:c>
      <x:c r="D555" s="11" t="n">
        <x:v>548.0099207427409</x:v>
      </x:c>
      <x:c r="E555" s="11" t="n">
        <x:v>556.57390676679</x:v>
      </x:c>
      <x:c r="F555" s="11" t="n">
        <x:v>573.44336655894</x:v>
      </x:c>
      <x:c r="G555" s="11" t="n">
        <x:v>574.0103183428334</x:v>
      </x:c>
      <x:c r="H555" s="11" t="n">
        <x:v>580.4769478741276</x:v>
      </x:c>
      <x:c r="I555" s="11" t="n">
        <x:v>592.2201013896274</x:v>
      </x:c>
      <x:c r="J555" s="11" t="n">
        <x:v>598.9809042171854</x:v>
      </x:c>
      <x:c r="K555" s="11" t="n">
        <x:v>623.0820624403108</x:v>
      </x:c>
      <x:c r="L555" s="11" t="n">
        <x:v>630.66040971487</x:v>
      </x:c>
      <x:c r="M555" s="11" t="n">
        <x:v>633.6171822928357</x:v>
      </x:c>
      <x:c r="N555" s="11" t="n">
        <x:v>637.289591715911</x:v>
      </x:c>
      <x:c r="O555" s="11" t="n">
        <x:v>664.0735312223485</x:v>
      </x:c>
      <x:c r="P555" s="11" t="n">
        <x:v>679.4019832532313</x:v>
      </x:c>
    </x:row>
    <x:row r="556" ht="21" customHeight="1">
      <x:c r="A556" s="15" t="n">
        <x:v>555</x:v>
      </x:c>
      <x:c r="B556" s="11" t="n">
        <x:v>537.1177982747859</x:v>
      </x:c>
      <x:c r="C556" s="11" t="n">
        <x:v>550.288786972296</x:v>
      </x:c>
      <x:c r="D556" s="11" t="n">
        <x:v>556.7830321011722</x:v>
      </x:c>
      <x:c r="E556" s="11" t="n">
        <x:v>565.7758024142622</x:v>
      </x:c>
      <x:c r="F556" s="11" t="n">
        <x:v>573.5693412480762</x:v>
      </x:c>
      <x:c r="G556" s="11" t="n">
        <x:v>575.432016283489</x:v>
      </x:c>
      <x:c r="H556" s="11" t="n">
        <x:v>591.6262590821774</x:v>
      </x:c>
      <x:c r="I556" s="11" t="n">
        <x:v>619.4062190936708</x:v>
      </x:c>
      <x:c r="J556" s="11" t="n">
        <x:v>625.8700101906359</x:v>
      </x:c>
      <x:c r="K556" s="11" t="n">
        <x:v>630.4800245327885</x:v>
      </x:c>
      <x:c r="L556" s="11" t="n">
        <x:v>649.6965224503998</x:v>
      </x:c>
      <x:c r="M556" s="11" t="n">
        <x:v>650.4334075740752</x:v>
      </x:c>
      <x:c r="N556" s="11" t="n">
        <x:v>671.5391247601422</x:v>
      </x:c>
      <x:c r="O556" s="11" t="n">
        <x:v>717.5180066579314</x:v>
      </x:c>
      <x:c r="P556" s="11" t="n">
        <x:v>794.9007396383124</x:v>
      </x:c>
    </x:row>
    <x:row r="557" ht="21" customHeight="1">
      <x:c r="A557" s="15" t="n">
        <x:v>556</x:v>
      </x:c>
      <x:c r="B557" s="11" t="n">
        <x:v>509.3652640030668</x:v>
      </x:c>
      <x:c r="C557" s="11" t="n">
        <x:v>529.1008358037404</x:v>
      </x:c>
      <x:c r="D557" s="11" t="n">
        <x:v>537.2564038423845</x:v>
      </x:c>
      <x:c r="E557" s="11" t="n">
        <x:v>540.133141185675</x:v>
      </x:c>
      <x:c r="F557" s="11" t="n">
        <x:v>542.2176485644635</x:v>
      </x:c>
      <x:c r="G557" s="11" t="n">
        <x:v>554.5233391250154</x:v>
      </x:c>
      <x:c r="H557" s="11" t="n">
        <x:v>557.788740051353</x:v>
      </x:c>
      <x:c r="I557" s="11" t="n">
        <x:v>585.3979122128126</x:v>
      </x:c>
      <x:c r="J557" s="11" t="n">
        <x:v>585.5225299680435</x:v>
      </x:c>
      <x:c r="K557" s="11" t="n">
        <x:v>595.1212428731881</x:v>
      </x:c>
      <x:c r="L557" s="11" t="n">
        <x:v>605.5752114766233</x:v>
      </x:c>
      <x:c r="M557" s="11" t="n">
        <x:v>608.6316980191497</x:v>
      </x:c>
      <x:c r="N557" s="11" t="n">
        <x:v>649.9276159468018</x:v>
      </x:c>
      <x:c r="O557" s="11" t="n">
        <x:v>714.4436419568572</x:v>
      </x:c>
      <x:c r="P557" s="11" t="n">
        <x:v>780.5729025810433</x:v>
      </x:c>
    </x:row>
    <x:row r="558" ht="21" customHeight="1">
      <x:c r="A558" s="15" t="n">
        <x:v>557</x:v>
      </x:c>
      <x:c r="B558" s="11" t="n">
        <x:v>527.4279171531728</x:v>
      </x:c>
      <x:c r="C558" s="11" t="n">
        <x:v>529.9498586350085</x:v>
      </x:c>
      <x:c r="D558" s="11" t="n">
        <x:v>531.4441769632937</x:v>
      </x:c>
      <x:c r="E558" s="11" t="n">
        <x:v>533.961958534243</x:v>
      </x:c>
      <x:c r="F558" s="11" t="n">
        <x:v>535.0574180482807</x:v>
      </x:c>
      <x:c r="G558" s="11" t="n">
        <x:v>569.6958591106702</x:v>
      </x:c>
      <x:c r="H558" s="11" t="n">
        <x:v>576.3992360084509</x:v>
      </x:c>
      <x:c r="I558" s="11" t="n">
        <x:v>580.2475802897704</x:v>
      </x:c>
      <x:c r="J558" s="11" t="n">
        <x:v>594.0131643944674</x:v>
      </x:c>
      <x:c r="K558" s="11" t="n">
        <x:v>607.0538201350869</x:v>
      </x:c>
      <x:c r="L558" s="11" t="n">
        <x:v>624.511934108969</x:v>
      </x:c>
      <x:c r="M558" s="11" t="n">
        <x:v>635.361538872053</x:v>
      </x:c>
      <x:c r="N558" s="11" t="n">
        <x:v>644.5152747468915</x:v>
      </x:c>
      <x:c r="O558" s="11" t="n">
        <x:v>655.2253581268117</x:v>
      </x:c>
      <x:c r="P558" s="11" t="n">
        <x:v>665.1868368889047</x:v>
      </x:c>
    </x:row>
    <x:row r="559" ht="21" customHeight="1">
      <x:c r="A559" s="15" t="n">
        <x:v>558</x:v>
      </x:c>
      <x:c r="B559" s="11" t="n">
        <x:v>502.5284595982822</x:v>
      </x:c>
      <x:c r="C559" s="11" t="n">
        <x:v>524.793583018813</x:v>
      </x:c>
      <x:c r="D559" s="11" t="n">
        <x:v>530.9482240004972</x:v>
      </x:c>
      <x:c r="E559" s="11" t="n">
        <x:v>542.0861216392381</x:v>
      </x:c>
      <x:c r="F559" s="11" t="n">
        <x:v>553.5785372110756</x:v>
      </x:c>
      <x:c r="G559" s="11" t="n">
        <x:v>561.648590187283</x:v>
      </x:c>
      <x:c r="H559" s="11" t="n">
        <x:v>568.2443369030987</x:v>
      </x:c>
      <x:c r="I559" s="11" t="n">
        <x:v>610.2425943882415</x:v>
      </x:c>
      <x:c r="J559" s="11" t="n">
        <x:v>623.0970552163022</x:v>
      </x:c>
      <x:c r="K559" s="11" t="n">
        <x:v>632.255050899799</x:v>
      </x:c>
      <x:c r="L559" s="11" t="n">
        <x:v>645.9216015257656</x:v>
      </x:c>
      <x:c r="M559" s="11" t="n">
        <x:v>664.9120730807033</x:v>
      </x:c>
      <x:c r="N559" s="11" t="n">
        <x:v>703.868150265921</x:v>
      </x:c>
      <x:c r="O559" s="11" t="n">
        <x:v>744.7676916299695</x:v>
      </x:c>
      <x:c r="P559" s="11" t="n">
        <x:v>820.4610118679677</x:v>
      </x:c>
    </x:row>
    <x:row r="560" ht="21" customHeight="1">
      <x:c r="A560" s="15" t="n">
        <x:v>559</x:v>
      </x:c>
      <x:c r="B560" s="11" t="n">
        <x:v>513.3724643633414</x:v>
      </x:c>
      <x:c r="C560" s="11" t="n">
        <x:v>513.9113120229562</x:v>
      </x:c>
      <x:c r="D560" s="11" t="n">
        <x:v>542.6953682710287</x:v>
      </x:c>
      <x:c r="E560" s="11" t="n">
        <x:v>545.4634687919722</x:v>
      </x:c>
      <x:c r="F560" s="11" t="n">
        <x:v>567.0706048949764</x:v>
      </x:c>
      <x:c r="G560" s="11" t="n">
        <x:v>579.247277122218</x:v>
      </x:c>
      <x:c r="H560" s="11" t="n">
        <x:v>579.64823281892</x:v>
      </x:c>
      <x:c r="I560" s="11" t="n">
        <x:v>584.6743074232699</x:v>
      </x:c>
      <x:c r="J560" s="11" t="n">
        <x:v>593.4866598060848</x:v>
      </x:c>
      <x:c r="K560" s="11" t="n">
        <x:v>615.5511791847546</x:v>
      </x:c>
      <x:c r="L560" s="11" t="n">
        <x:v>625.4011942033242</x:v>
      </x:c>
      <x:c r="M560" s="11" t="n">
        <x:v>630.8656570559981</x:v>
      </x:c>
      <x:c r="N560" s="11" t="n">
        <x:v>640.4469119401338</x:v>
      </x:c>
      <x:c r="O560" s="11" t="n">
        <x:v>643.5431137150449</x:v>
      </x:c>
      <x:c r="P560" s="11" t="n">
        <x:v>650.4315744702171</x:v>
      </x:c>
    </x:row>
    <x:row r="561" ht="21" customHeight="1">
      <x:c r="A561" s="15" t="n">
        <x:v>560</x:v>
      </x:c>
      <x:c r="B561" s="11" t="n">
        <x:v>502.9983757925334</x:v>
      </x:c>
      <x:c r="C561" s="11" t="n">
        <x:v>516.9538776650558</x:v>
      </x:c>
      <x:c r="D561" s="11" t="n">
        <x:v>533.0066982232029</x:v>
      </x:c>
      <x:c r="E561" s="11" t="n">
        <x:v>535.9963523546896</x:v>
      </x:c>
      <x:c r="F561" s="11" t="n">
        <x:v>536.0448152020962</x:v>
      </x:c>
      <x:c r="G561" s="11" t="n">
        <x:v>538.8110277843763</x:v>
      </x:c>
      <x:c r="H561" s="11" t="n">
        <x:v>544.0188429544294</x:v>
      </x:c>
      <x:c r="I561" s="11" t="n">
        <x:v>560.5046767441346</x:v>
      </x:c>
      <x:c r="J561" s="11" t="n">
        <x:v>563.9011307905878</x:v>
      </x:c>
      <x:c r="K561" s="11" t="n">
        <x:v>564.1374785682555</x:v>
      </x:c>
      <x:c r="L561" s="11" t="n">
        <x:v>564.2659408980498</x:v>
      </x:c>
      <x:c r="M561" s="11" t="n">
        <x:v>576.4821610739853</x:v>
      </x:c>
      <x:c r="N561" s="11" t="n">
        <x:v>584.4261936701976</x:v>
      </x:c>
      <x:c r="O561" s="11" t="n">
        <x:v>621.7728998697639</x:v>
      </x:c>
      <x:c r="P561" s="11" t="n">
        <x:v>635.2480547757878</x:v>
      </x:c>
    </x:row>
    <x:row r="562" ht="21" customHeight="1">
      <x:c r="A562" s="15" t="n">
        <x:v>561</x:v>
      </x:c>
      <x:c r="B562" s="11" t="n">
        <x:v>515.1410691771607</x:v>
      </x:c>
      <x:c r="C562" s="11" t="n">
        <x:v>517.1252441192278</x:v>
      </x:c>
      <x:c r="D562" s="11" t="n">
        <x:v>520.9689733047594</x:v>
      </x:c>
      <x:c r="E562" s="11" t="n">
        <x:v>549.7532281435062</x:v>
      </x:c>
      <x:c r="F562" s="11" t="n">
        <x:v>549.9955461046452</x:v>
      </x:c>
      <x:c r="G562" s="11" t="n">
        <x:v>550.1436572936127</x:v>
      </x:c>
      <x:c r="H562" s="11" t="n">
        <x:v>558.7793360545716</x:v>
      </x:c>
      <x:c r="I562" s="11" t="n">
        <x:v>573.2754025119357</x:v>
      </x:c>
      <x:c r="J562" s="11" t="n">
        <x:v>586.5636210531321</x:v>
      </x:c>
      <x:c r="K562" s="11" t="n">
        <x:v>608.1873083224706</x:v>
      </x:c>
      <x:c r="L562" s="11" t="n">
        <x:v>612.5949094346931</x:v>
      </x:c>
      <x:c r="M562" s="11" t="n">
        <x:v>650.0952492840802</x:v>
      </x:c>
      <x:c r="N562" s="11" t="n">
        <x:v>668.8974846956714</x:v>
      </x:c>
      <x:c r="O562" s="11" t="n">
        <x:v>733.933561793928</x:v>
      </x:c>
      <x:c r="P562" s="11" t="n">
        <x:v>772.9126866730589</x:v>
      </x:c>
    </x:row>
    <x:row r="563" ht="21" customHeight="1">
      <x:c r="A563" s="15" t="n">
        <x:v>562</x:v>
      </x:c>
      <x:c r="B563" s="11" t="n">
        <x:v>503.91626530227916</x:v>
      </x:c>
      <x:c r="C563" s="11" t="n">
        <x:v>513.2458266118996</x:v>
      </x:c>
      <x:c r="D563" s="11" t="n">
        <x:v>521.7381403977091</x:v>
      </x:c>
      <x:c r="E563" s="11" t="n">
        <x:v>532.93063967758</x:v>
      </x:c>
      <x:c r="F563" s="11" t="n">
        <x:v>533.8018631071875</x:v>
      </x:c>
      <x:c r="G563" s="11" t="n">
        <x:v>540.3717931376718</x:v>
      </x:c>
      <x:c r="H563" s="11" t="n">
        <x:v>540.4255704034139</x:v>
      </x:c>
      <x:c r="I563" s="11" t="n">
        <x:v>555.399443259741</x:v>
      </x:c>
      <x:c r="J563" s="11" t="n">
        <x:v>561.6847098302851</x:v>
      </x:c>
      <x:c r="K563" s="11" t="n">
        <x:v>573.2645469850457</x:v>
      </x:c>
      <x:c r="L563" s="11" t="n">
        <x:v>582.4923472507558</x:v>
      </x:c>
      <x:c r="M563" s="11" t="n">
        <x:v>593.0740367162273</x:v>
      </x:c>
      <x:c r="N563" s="11" t="n">
        <x:v>621.1622059719134</x:v>
      </x:c>
      <x:c r="O563" s="11" t="n">
        <x:v>675.134837172405</x:v>
      </x:c>
      <x:c r="P563" s="11" t="n">
        <x:v>709.9224070697734</x:v>
      </x:c>
    </x:row>
    <x:row r="564" ht="21" customHeight="1">
      <x:c r="A564" s="15" t="n">
        <x:v>563</x:v>
      </x:c>
      <x:c r="B564" s="11" t="n">
        <x:v>510.888247476645</x:v>
      </x:c>
      <x:c r="C564" s="11" t="n">
        <x:v>512.3692962643796</x:v>
      </x:c>
      <x:c r="D564" s="11" t="n">
        <x:v>514.5785922989411</x:v>
      </x:c>
      <x:c r="E564" s="11" t="n">
        <x:v>528.4647491238749</x:v>
      </x:c>
      <x:c r="F564" s="11" t="n">
        <x:v>536.0974673957112</x:v>
      </x:c>
      <x:c r="G564" s="11" t="n">
        <x:v>546.4187299946057</x:v>
      </x:c>
      <x:c r="H564" s="11" t="n">
        <x:v>566.0824969199954</x:v>
      </x:c>
      <x:c r="I564" s="11" t="n">
        <x:v>581.3716203723187</x:v>
      </x:c>
      <x:c r="J564" s="11" t="n">
        <x:v>599.7974821643556</x:v>
      </x:c>
      <x:c r="K564" s="11" t="n">
        <x:v>609.1117821056288</x:v>
      </x:c>
      <x:c r="L564" s="11" t="n">
        <x:v>614.0269859129896</x:v>
      </x:c>
      <x:c r="M564" s="11" t="n">
        <x:v>621.1048183878681</x:v>
      </x:c>
      <x:c r="N564" s="11" t="n">
        <x:v>626.3086502880959</x:v>
      </x:c>
      <x:c r="O564" s="11" t="n">
        <x:v>637.0562216938689</x:v>
      </x:c>
      <x:c r="P564" s="11" t="n">
        <x:v>643.1209751108347</x:v>
      </x:c>
    </x:row>
    <x:row r="565" ht="21" customHeight="1">
      <x:c r="A565" s="15" t="n">
        <x:v>564</x:v>
      </x:c>
      <x:c r="B565" s="11" t="n">
        <x:v>520.5586816268282</x:v>
      </x:c>
      <x:c r="C565" s="11" t="n">
        <x:v>526.5976196136194</x:v>
      </x:c>
      <x:c r="D565" s="11" t="n">
        <x:v>541.9107816437507</x:v>
      </x:c>
      <x:c r="E565" s="11" t="n">
        <x:v>547.0392625604147</x:v>
      </x:c>
      <x:c r="F565" s="11" t="n">
        <x:v>556.6881142578274</x:v>
      </x:c>
      <x:c r="G565" s="11" t="n">
        <x:v>560.3629372321708</x:v>
      </x:c>
      <x:c r="H565" s="11" t="n">
        <x:v>563.5749194200259</x:v>
      </x:c>
      <x:c r="I565" s="11" t="n">
        <x:v>571.8932787825559</x:v>
      </x:c>
      <x:c r="J565" s="11" t="n">
        <x:v>582.7877040680823</x:v>
      </x:c>
      <x:c r="K565" s="11" t="n">
        <x:v>602.4692339923973</x:v>
      </x:c>
      <x:c r="L565" s="11" t="n">
        <x:v>605.2745153306104</x:v>
      </x:c>
      <x:c r="M565" s="11" t="n">
        <x:v>608.9594551612031</x:v>
      </x:c>
      <x:c r="N565" s="11" t="n">
        <x:v>615.1090590235536</x:v>
      </x:c>
      <x:c r="O565" s="11" t="n">
        <x:v>664.480140910432</x:v>
      </x:c>
      <x:c r="P565" s="11" t="n">
        <x:v>834.7980866621909</x:v>
      </x:c>
    </x:row>
    <x:row r="566" ht="21" customHeight="1">
      <x:c r="A566" s="15" t="n">
        <x:v>565</x:v>
      </x:c>
      <x:c r="B566" s="11" t="n">
        <x:v>512.8600672379138</x:v>
      </x:c>
      <x:c r="C566" s="11" t="n">
        <x:v>515.9879683379428</x:v>
      </x:c>
      <x:c r="D566" s="11" t="n">
        <x:v>547.2925310714787</x:v>
      </x:c>
      <x:c r="E566" s="11" t="n">
        <x:v>550.256425244771</x:v>
      </x:c>
      <x:c r="F566" s="11" t="n">
        <x:v>551.7023321301558</x:v>
      </x:c>
      <x:c r="G566" s="11" t="n">
        <x:v>563.929891307769</x:v>
      </x:c>
      <x:c r="H566" s="11" t="n">
        <x:v>569.0976433220056</x:v>
      </x:c>
      <x:c r="I566" s="11" t="n">
        <x:v>571.5810527660897</x:v>
      </x:c>
      <x:c r="J566" s="11" t="n">
        <x:v>593.3693619797137</x:v>
      </x:c>
      <x:c r="K566" s="11" t="n">
        <x:v>593.3903692040839</x:v>
      </x:c>
      <x:c r="L566" s="11" t="n">
        <x:v>605.9647648835125</x:v>
      </x:c>
      <x:c r="M566" s="11" t="n">
        <x:v>614.8421500265266</x:v>
      </x:c>
      <x:c r="N566" s="11" t="n">
        <x:v>629.7324157576015</x:v>
      </x:c>
      <x:c r="O566" s="11" t="n">
        <x:v>654.0721106813425</x:v>
      </x:c>
      <x:c r="P566" s="11" t="n">
        <x:v>670.8672446160074</x:v>
      </x:c>
    </x:row>
    <x:row r="567" ht="21" customHeight="1">
      <x:c r="A567" s="15" t="n">
        <x:v>566</x:v>
      </x:c>
      <x:c r="B567" s="11" t="n">
        <x:v>511.7352453542227</x:v>
      </x:c>
      <x:c r="C567" s="11" t="n">
        <x:v>524.1165766664019</x:v>
      </x:c>
      <x:c r="D567" s="11" t="n">
        <x:v>531.4539245510663</x:v>
      </x:c>
      <x:c r="E567" s="11" t="n">
        <x:v>546.7166198869866</x:v>
      </x:c>
      <x:c r="F567" s="11" t="n">
        <x:v>547.988587038087</x:v>
      </x:c>
      <x:c r="G567" s="11" t="n">
        <x:v>563.8268868542051</x:v>
      </x:c>
      <x:c r="H567" s="11" t="n">
        <x:v>567.1430088011681</x:v>
      </x:c>
      <x:c r="I567" s="11" t="n">
        <x:v>580.6129046055304</x:v>
      </x:c>
      <x:c r="J567" s="11" t="n">
        <x:v>602.9064514542044</x:v>
      </x:c>
      <x:c r="K567" s="11" t="n">
        <x:v>605.4525987079134</x:v>
      </x:c>
      <x:c r="L567" s="11" t="n">
        <x:v>613.0097873768848</x:v>
      </x:c>
      <x:c r="M567" s="11" t="n">
        <x:v>664.3063236683736</x:v>
      </x:c>
      <x:c r="N567" s="11" t="n">
        <x:v>676.3578647824029</x:v>
      </x:c>
      <x:c r="O567" s="11" t="n">
        <x:v>677.0547873865329</x:v>
      </x:c>
      <x:c r="P567" s="11" t="n">
        <x:v>677.9582290148632</x:v>
      </x:c>
    </x:row>
    <x:row r="568" ht="21" customHeight="1">
      <x:c r="A568" s="15" t="n">
        <x:v>567</x:v>
      </x:c>
      <x:c r="B568" s="11" t="n">
        <x:v>546.1331893832312</x:v>
      </x:c>
      <x:c r="C568" s="11" t="n">
        <x:v>552.2979063876393</x:v>
      </x:c>
      <x:c r="D568" s="11" t="n">
        <x:v>558.8757950228671</x:v>
      </x:c>
      <x:c r="E568" s="11" t="n">
        <x:v>559.0150503520409</x:v>
      </x:c>
      <x:c r="F568" s="11" t="n">
        <x:v>571.3301096861626</x:v>
      </x:c>
      <x:c r="G568" s="11" t="n">
        <x:v>580.5598662653068</x:v>
      </x:c>
      <x:c r="H568" s="11" t="n">
        <x:v>603.1192097185889</x:v>
      </x:c>
      <x:c r="I568" s="11" t="n">
        <x:v>613.538106608173</x:v>
      </x:c>
      <x:c r="J568" s="11" t="n">
        <x:v>617.6519934462392</x:v>
      </x:c>
      <x:c r="K568" s="11" t="n">
        <x:v>629.551907517076</x:v>
      </x:c>
      <x:c r="L568" s="11" t="n">
        <x:v>654.8274036902967</x:v>
      </x:c>
      <x:c r="M568" s="11" t="n">
        <x:v>666.5688616542316</x:v>
      </x:c>
      <x:c r="N568" s="11" t="n">
        <x:v>698.8024234426583</x:v>
      </x:c>
      <x:c r="O568" s="11" t="n">
        <x:v>699.9458938080699</x:v>
      </x:c>
      <x:c r="P568" s="11" t="n">
        <x:v>732.019450192801</x:v>
      </x:c>
    </x:row>
    <x:row r="569" ht="21" customHeight="1">
      <x:c r="A569" s="15" t="n">
        <x:v>568</x:v>
      </x:c>
      <x:c r="B569" s="11" t="n">
        <x:v>503.9376616419158</x:v>
      </x:c>
      <x:c r="C569" s="11" t="n">
        <x:v>504.9712471988188</x:v>
      </x:c>
      <x:c r="D569" s="11" t="n">
        <x:v>512.8442196109256</x:v>
      </x:c>
      <x:c r="E569" s="11" t="n">
        <x:v>516.0560378968765</x:v>
      </x:c>
      <x:c r="F569" s="11" t="n">
        <x:v>548.618921662206</x:v>
      </x:c>
      <x:c r="G569" s="11" t="n">
        <x:v>577.8514844713079</x:v>
      </x:c>
      <x:c r="H569" s="11" t="n">
        <x:v>589.703339445286</x:v>
      </x:c>
      <x:c r="I569" s="11" t="n">
        <x:v>613.629098968078</x:v>
      </x:c>
      <x:c r="J569" s="11" t="n">
        <x:v>614.5611956889928</x:v>
      </x:c>
      <x:c r="K569" s="11" t="n">
        <x:v>615.0711923055403</x:v>
      </x:c>
      <x:c r="L569" s="11" t="n">
        <x:v>623.6067733665861</x:v>
      </x:c>
      <x:c r="M569" s="11" t="n">
        <x:v>628.1231303909575</x:v>
      </x:c>
      <x:c r="N569" s="11" t="n">
        <x:v>658.7339884715478</x:v>
      </x:c>
      <x:c r="O569" s="11" t="n">
        <x:v>680.9597936939865</x:v>
      </x:c>
      <x:c r="P569" s="11" t="n">
        <x:v>778.4355778060924</x:v>
      </x:c>
    </x:row>
    <x:row r="570" ht="21" customHeight="1">
      <x:c r="A570" s="15" t="n">
        <x:v>569</x:v>
      </x:c>
      <x:c r="B570" s="11" t="n">
        <x:v>518.4724215964594</x:v>
      </x:c>
      <x:c r="C570" s="11" t="n">
        <x:v>529.0041893679096</x:v>
      </x:c>
      <x:c r="D570" s="11" t="n">
        <x:v>533.4867151521989</x:v>
      </x:c>
      <x:c r="E570" s="11" t="n">
        <x:v>534.2884149915978</x:v>
      </x:c>
      <x:c r="F570" s="11" t="n">
        <x:v>536.2639921896332</x:v>
      </x:c>
      <x:c r="G570" s="11" t="n">
        <x:v>537.1770290280831</x:v>
      </x:c>
      <x:c r="H570" s="11" t="n">
        <x:v>538.3081959203573</x:v>
      </x:c>
      <x:c r="I570" s="11" t="n">
        <x:v>554.8079574208039</x:v>
      </x:c>
      <x:c r="J570" s="11" t="n">
        <x:v>564.9512111112388</x:v>
      </x:c>
      <x:c r="K570" s="11" t="n">
        <x:v>565.731761753732</x:v>
      </x:c>
      <x:c r="L570" s="11" t="n">
        <x:v>567.1912797441212</x:v>
      </x:c>
      <x:c r="M570" s="11" t="n">
        <x:v>568.6518106085159</x:v>
      </x:c>
      <x:c r="N570" s="11" t="n">
        <x:v>574.3780238484261</x:v>
      </x:c>
      <x:c r="O570" s="11" t="n">
        <x:v>634.1817266640644</x:v>
      </x:c>
      <x:c r="P570" s="11" t="n">
        <x:v>683.6386798010634</x:v>
      </x:c>
    </x:row>
    <x:row r="571" ht="21" customHeight="1">
      <x:c r="A571" s="15" t="n">
        <x:v>570</x:v>
      </x:c>
      <x:c r="B571" s="11" t="n">
        <x:v>503.13732250575265</x:v>
      </x:c>
      <x:c r="C571" s="11" t="n">
        <x:v>504.46886370014175</x:v>
      </x:c>
      <x:c r="D571" s="11" t="n">
        <x:v>517.7214798883589</x:v>
      </x:c>
      <x:c r="E571" s="11" t="n">
        <x:v>528.5950899394569</x:v>
      </x:c>
      <x:c r="F571" s="11" t="n">
        <x:v>536.4911208911162</x:v>
      </x:c>
      <x:c r="G571" s="11" t="n">
        <x:v>538.6225365839776</x:v>
      </x:c>
      <x:c r="H571" s="11" t="n">
        <x:v>544.250687775377</x:v>
      </x:c>
      <x:c r="I571" s="11" t="n">
        <x:v>545.3553243388835</x:v>
      </x:c>
      <x:c r="J571" s="11" t="n">
        <x:v>558.8449639069406</x:v>
      </x:c>
      <x:c r="K571" s="11" t="n">
        <x:v>563.9288108181265</x:v>
      </x:c>
      <x:c r="L571" s="11" t="n">
        <x:v>568.3073308460965</x:v>
      </x:c>
      <x:c r="M571" s="11" t="n">
        <x:v>576.5315011133206</x:v>
      </x:c>
      <x:c r="N571" s="11" t="n">
        <x:v>596.5657463460782</x:v>
      </x:c>
      <x:c r="O571" s="11" t="n">
        <x:v>596.6631846346871</x:v>
      </x:c>
      <x:c r="P571" s="11" t="n">
        <x:v>702.9849024156883</x:v>
      </x:c>
    </x:row>
    <x:row r="572" ht="21" customHeight="1">
      <x:c r="A572" s="15" t="n">
        <x:v>571</x:v>
      </x:c>
      <x:c r="B572" s="11" t="n">
        <x:v>504.3852915762433</x:v>
      </x:c>
      <x:c r="C572" s="11" t="n">
        <x:v>519.1317725613434</x:v>
      </x:c>
      <x:c r="D572" s="11" t="n">
        <x:v>528.6278847463803</x:v>
      </x:c>
      <x:c r="E572" s="11" t="n">
        <x:v>531.5164359974294</x:v>
      </x:c>
      <x:c r="F572" s="11" t="n">
        <x:v>536.3237489359368</x:v>
      </x:c>
      <x:c r="G572" s="11" t="n">
        <x:v>541.1862283075202</x:v>
      </x:c>
      <x:c r="H572" s="11" t="n">
        <x:v>542.7784560102706</x:v>
      </x:c>
      <x:c r="I572" s="11" t="n">
        <x:v>545.29595599867</x:v>
      </x:c>
      <x:c r="J572" s="11" t="n">
        <x:v>551.7419373228901</x:v>
      </x:c>
      <x:c r="K572" s="11" t="n">
        <x:v>556.5604408666898</x:v>
      </x:c>
      <x:c r="L572" s="11" t="n">
        <x:v>572.4896371227279</x:v>
      </x:c>
      <x:c r="M572" s="11" t="n">
        <x:v>652.3822776120912</x:v>
      </x:c>
      <x:c r="N572" s="11" t="n">
        <x:v>659.4798620488261</x:v>
      </x:c>
      <x:c r="O572" s="11" t="n">
        <x:v>660.2927154756169</x:v>
      </x:c>
      <x:c r="P572" s="11" t="n">
        <x:v>724.7186763811522</x:v>
      </x:c>
    </x:row>
    <x:row r="573" ht="21" customHeight="1">
      <x:c r="A573" s="15" t="n">
        <x:v>572</x:v>
      </x:c>
      <x:c r="B573" s="11" t="n">
        <x:v>515.1073794240153</x:v>
      </x:c>
      <x:c r="C573" s="11" t="n">
        <x:v>522.1485637360763</x:v>
      </x:c>
      <x:c r="D573" s="11" t="n">
        <x:v>524.2297619679509</x:v>
      </x:c>
      <x:c r="E573" s="11" t="n">
        <x:v>532.3294420536979</x:v>
      </x:c>
      <x:c r="F573" s="11" t="n">
        <x:v>535.4383828080764</x:v>
      </x:c>
      <x:c r="G573" s="11" t="n">
        <x:v>535.7148047515203</x:v>
      </x:c>
      <x:c r="H573" s="11" t="n">
        <x:v>537.3201574681345</x:v>
      </x:c>
      <x:c r="I573" s="11" t="n">
        <x:v>546.9835806136679</x:v>
      </x:c>
      <x:c r="J573" s="11" t="n">
        <x:v>567.330345505577</x:v>
      </x:c>
      <x:c r="K573" s="11" t="n">
        <x:v>571.6486959453362</x:v>
      </x:c>
      <x:c r="L573" s="11" t="n">
        <x:v>597.2593470942804</x:v>
      </x:c>
      <x:c r="M573" s="11" t="n">
        <x:v>616.7303569473618</x:v>
      </x:c>
      <x:c r="N573" s="11" t="n">
        <x:v>627.5981517472685</x:v>
      </x:c>
      <x:c r="O573" s="11" t="n">
        <x:v>680.1906779673849</x:v>
      </x:c>
      <x:c r="P573" s="11" t="n">
        <x:v>698.2067646097994</x:v>
      </x:c>
    </x:row>
    <x:row r="574" ht="21" customHeight="1">
      <x:c r="A574" s="15" t="n">
        <x:v>573</x:v>
      </x:c>
      <x:c r="B574" s="11" t="n">
        <x:v>517.4837060058985</x:v>
      </x:c>
      <x:c r="C574" s="11" t="n">
        <x:v>517.4950007851162</x:v>
      </x:c>
      <x:c r="D574" s="11" t="n">
        <x:v>533.1893878543044</x:v>
      </x:c>
      <x:c r="E574" s="11" t="n">
        <x:v>537.1404574121144</x:v>
      </x:c>
      <x:c r="F574" s="11" t="n">
        <x:v>565.010268695504</x:v>
      </x:c>
      <x:c r="G574" s="11" t="n">
        <x:v>569.5148680825754</x:v>
      </x:c>
      <x:c r="H574" s="11" t="n">
        <x:v>581.9775976827182</x:v>
      </x:c>
      <x:c r="I574" s="11" t="n">
        <x:v>590.044353291744</x:v>
      </x:c>
      <x:c r="J574" s="11" t="n">
        <x:v>592.065992587934</x:v>
      </x:c>
      <x:c r="K574" s="11" t="n">
        <x:v>593.6322837225374</x:v>
      </x:c>
      <x:c r="L574" s="11" t="n">
        <x:v>625.525031697657</x:v>
      </x:c>
      <x:c r="M574" s="11" t="n">
        <x:v>640.4349925823701</x:v>
      </x:c>
      <x:c r="N574" s="11" t="n">
        <x:v>671.2985234672976</x:v>
      </x:c>
      <x:c r="O574" s="11" t="n">
        <x:v>675.1201991506139</x:v>
      </x:c>
      <x:c r="P574" s="11" t="n">
        <x:v>711.107177782466</x:v>
      </x:c>
    </x:row>
    <x:row r="575" ht="21" customHeight="1">
      <x:c r="A575" s="15" t="n">
        <x:v>574</x:v>
      </x:c>
      <x:c r="B575" s="11" t="n">
        <x:v>501.5673386391201</x:v>
      </x:c>
      <x:c r="C575" s="11" t="n">
        <x:v>508.0425583440737</x:v>
      </x:c>
      <x:c r="D575" s="11" t="n">
        <x:v>525.4760785299393</x:v>
      </x:c>
      <x:c r="E575" s="11" t="n">
        <x:v>560.470103274844</x:v>
      </x:c>
      <x:c r="F575" s="11" t="n">
        <x:v>563.6280567572677</x:v>
      </x:c>
      <x:c r="G575" s="11" t="n">
        <x:v>571.2073600796433</x:v>
      </x:c>
      <x:c r="H575" s="11" t="n">
        <x:v>573.6169801175952</x:v>
      </x:c>
      <x:c r="I575" s="11" t="n">
        <x:v>578.7734479127414</x:v>
      </x:c>
      <x:c r="J575" s="11" t="n">
        <x:v>582.6678864251892</x:v>
      </x:c>
      <x:c r="K575" s="11" t="n">
        <x:v>583.220876789632</x:v>
      </x:c>
      <x:c r="L575" s="11" t="n">
        <x:v>621.2460154224743</x:v>
      </x:c>
      <x:c r="M575" s="11" t="n">
        <x:v>622.7401010918481</x:v>
      </x:c>
      <x:c r="N575" s="11" t="n">
        <x:v>625.5881469662808</x:v>
      </x:c>
      <x:c r="O575" s="11" t="n">
        <x:v>645.9284406631828</x:v>
      </x:c>
      <x:c r="P575" s="11" t="n">
        <x:v>735.0308503656536</x:v>
      </x:c>
    </x:row>
    <x:row r="576" ht="21" customHeight="1">
      <x:c r="A576" s="15" t="n">
        <x:v>575</x:v>
      </x:c>
      <x:c r="B576" s="11" t="n">
        <x:v>510.80571181461454</x:v>
      </x:c>
      <x:c r="C576" s="11" t="n">
        <x:v>512.2603495932676</x:v>
      </x:c>
      <x:c r="D576" s="11" t="n">
        <x:v>518.8590670573767</x:v>
      </x:c>
      <x:c r="E576" s="11" t="n">
        <x:v>529.8261105911976</x:v>
      </x:c>
      <x:c r="F576" s="11" t="n">
        <x:v>536.7103629845582</x:v>
      </x:c>
      <x:c r="G576" s="11" t="n">
        <x:v>538.6373497879068</x:v>
      </x:c>
      <x:c r="H576" s="11" t="n">
        <x:v>545.6664881441181</x:v>
      </x:c>
      <x:c r="I576" s="11" t="n">
        <x:v>547.4473103187604</x:v>
      </x:c>
      <x:c r="J576" s="11" t="n">
        <x:v>549.8080245718478</x:v>
      </x:c>
      <x:c r="K576" s="11" t="n">
        <x:v>577.4308464641326</x:v>
      </x:c>
      <x:c r="L576" s="11" t="n">
        <x:v>580.4039956812246</x:v>
      </x:c>
      <x:c r="M576" s="11" t="n">
        <x:v>591.4667177070105</x:v>
      </x:c>
      <x:c r="N576" s="11" t="n">
        <x:v>701.9731014185808</x:v>
      </x:c>
      <x:c r="O576" s="11" t="n">
        <x:v>702.3860564237464</x:v>
      </x:c>
      <x:c r="P576" s="11" t="n">
        <x:v>739.3651874429165</x:v>
      </x:c>
    </x:row>
    <x:row r="577" ht="21" customHeight="1">
      <x:c r="A577" s="15" t="n">
        <x:v>576</x:v>
      </x:c>
      <x:c r="B577" s="11" t="n">
        <x:v>507.1753185757509</x:v>
      </x:c>
      <x:c r="C577" s="11" t="n">
        <x:v>516.852222920268</x:v>
      </x:c>
      <x:c r="D577" s="11" t="n">
        <x:v>518.1459907480079</x:v>
      </x:c>
      <x:c r="E577" s="11" t="n">
        <x:v>526.1117549513698</x:v>
      </x:c>
      <x:c r="F577" s="11" t="n">
        <x:v>540.8162655667877</x:v>
      </x:c>
      <x:c r="G577" s="11" t="n">
        <x:v>550.4401324950476</x:v>
      </x:c>
      <x:c r="H577" s="11" t="n">
        <x:v>556.1415424919813</x:v>
      </x:c>
      <x:c r="I577" s="11" t="n">
        <x:v>563.3024232497055</x:v>
      </x:c>
      <x:c r="J577" s="11" t="n">
        <x:v>565.3722473356427</x:v>
      </x:c>
      <x:c r="K577" s="11" t="n">
        <x:v>570.4658366449197</x:v>
      </x:c>
      <x:c r="L577" s="11" t="n">
        <x:v>574.0537508472361</x:v>
      </x:c>
      <x:c r="M577" s="11" t="n">
        <x:v>605.7026386165802</x:v>
      </x:c>
      <x:c r="N577" s="11" t="n">
        <x:v>663.9530316523076</x:v>
      </x:c>
      <x:c r="O577" s="11" t="n">
        <x:v>665.6981890753138</x:v>
      </x:c>
      <x:c r="P577" s="11" t="n">
        <x:v>740.5152494551032</x:v>
      </x:c>
    </x:row>
    <x:row r="578" ht="21" customHeight="1">
      <x:c r="A578" s="15" t="n">
        <x:v>577</x:v>
      </x:c>
      <x:c r="B578" s="11" t="n">
        <x:v>529.9709198660494</x:v>
      </x:c>
      <x:c r="C578" s="11" t="n">
        <x:v>538.8527850742986</x:v>
      </x:c>
      <x:c r="D578" s="11" t="n">
        <x:v>543.4265732729139</x:v>
      </x:c>
      <x:c r="E578" s="11" t="n">
        <x:v>547.0593072394146</x:v>
      </x:c>
      <x:c r="F578" s="11" t="n">
        <x:v>551.5730493712515</x:v>
      </x:c>
      <x:c r="G578" s="11" t="n">
        <x:v>562.610347330767</x:v>
      </x:c>
      <x:c r="H578" s="11" t="n">
        <x:v>564.0559723829574</x:v>
      </x:c>
      <x:c r="I578" s="11" t="n">
        <x:v>574.2260322087094</x:v>
      </x:c>
      <x:c r="J578" s="11" t="n">
        <x:v>610.0598925754367</x:v>
      </x:c>
      <x:c r="K578" s="11" t="n">
        <x:v>618.156695343195</x:v>
      </x:c>
      <x:c r="L578" s="11" t="n">
        <x:v>637.9563786014745</x:v>
      </x:c>
      <x:c r="M578" s="11" t="n">
        <x:v>640.852158086573</x:v>
      </x:c>
      <x:c r="N578" s="11" t="n">
        <x:v>697.700306412569</x:v>
      </x:c>
      <x:c r="O578" s="11" t="n">
        <x:v>705.65214882242</x:v>
      </x:c>
      <x:c r="P578" s="11" t="n">
        <x:v>807.1391134960384</x:v>
      </x:c>
    </x:row>
    <x:row r="579" ht="21" customHeight="1">
      <x:c r="A579" s="15" t="n">
        <x:v>578</x:v>
      </x:c>
      <x:c r="B579" s="11" t="n">
        <x:v>531.6918480534897</x:v>
      </x:c>
      <x:c r="C579" s="11" t="n">
        <x:v>533.9331548495784</x:v>
      </x:c>
      <x:c r="D579" s="11" t="n">
        <x:v>536.4767652911304</x:v>
      </x:c>
      <x:c r="E579" s="11" t="n">
        <x:v>537.2126863743879</x:v>
      </x:c>
      <x:c r="F579" s="11" t="n">
        <x:v>552.8599152875604</x:v>
      </x:c>
      <x:c r="G579" s="11" t="n">
        <x:v>578.8473212440657</x:v>
      </x:c>
      <x:c r="H579" s="11" t="n">
        <x:v>585.2945423486929</x:v>
      </x:c>
      <x:c r="I579" s="11" t="n">
        <x:v>586.524645399057</x:v>
      </x:c>
      <x:c r="J579" s="11" t="n">
        <x:v>609.2166384268787</x:v>
      </x:c>
      <x:c r="K579" s="11" t="n">
        <x:v>616.9814487016258</x:v>
      </x:c>
      <x:c r="L579" s="11" t="n">
        <x:v>630.9839167700525</x:v>
      </x:c>
      <x:c r="M579" s="11" t="n">
        <x:v>633.8051285558383</x:v>
      </x:c>
      <x:c r="N579" s="11" t="n">
        <x:v>663.7587993930256</x:v>
      </x:c>
      <x:c r="O579" s="11" t="n">
        <x:v>691.0325368682093</x:v>
      </x:c>
      <x:c r="P579" s="11" t="n">
        <x:v>698.0704166717302</x:v>
      </x:c>
    </x:row>
    <x:row r="580" ht="21" customHeight="1">
      <x:c r="A580" s="15" t="n">
        <x:v>579</x:v>
      </x:c>
      <x:c r="B580" s="11" t="n">
        <x:v>505.1911300808748</x:v>
      </x:c>
      <x:c r="C580" s="11" t="n">
        <x:v>531.8134370696422</x:v>
      </x:c>
      <x:c r="D580" s="11" t="n">
        <x:v>537.720957043128</x:v>
      </x:c>
      <x:c r="E580" s="11" t="n">
        <x:v>540.0618546948058</x:v>
      </x:c>
      <x:c r="F580" s="11" t="n">
        <x:v>540.06606753209</x:v>
      </x:c>
      <x:c r="G580" s="11" t="n">
        <x:v>556.7928441778965</x:v>
      </x:c>
      <x:c r="H580" s="11" t="n">
        <x:v>560.4167820101271</x:v>
      </x:c>
      <x:c r="I580" s="11" t="n">
        <x:v>564.9927975389178</x:v>
      </x:c>
      <x:c r="J580" s="11" t="n">
        <x:v>586.588681107157</x:v>
      </x:c>
      <x:c r="K580" s="11" t="n">
        <x:v>593.8333671757963</x:v>
      </x:c>
      <x:c r="L580" s="11" t="n">
        <x:v>617.9358060763637</x:v>
      </x:c>
      <x:c r="M580" s="11" t="n">
        <x:v>625.2292805357037</x:v>
      </x:c>
      <x:c r="N580" s="11" t="n">
        <x:v>662.8114067429701</x:v>
      </x:c>
      <x:c r="O580" s="11" t="n">
        <x:v>663.6137737147935</x:v>
      </x:c>
      <x:c r="P580" s="11" t="n">
        <x:v>738.1631960780186</x:v>
      </x:c>
    </x:row>
    <x:row r="581" ht="21" customHeight="1">
      <x:c r="A581" s="15" t="n">
        <x:v>580</x:v>
      </x:c>
      <x:c r="B581" s="11" t="n">
        <x:v>509.9430616451977</x:v>
      </x:c>
      <x:c r="C581" s="11" t="n">
        <x:v>515.3285269720683</x:v>
      </x:c>
      <x:c r="D581" s="11" t="n">
        <x:v>518.6027194488707</x:v>
      </x:c>
      <x:c r="E581" s="11" t="n">
        <x:v>521.9910774312118</x:v>
      </x:c>
      <x:c r="F581" s="11" t="n">
        <x:v>524.1720250478709</x:v>
      </x:c>
      <x:c r="G581" s="11" t="n">
        <x:v>534.2345464513004</x:v>
      </x:c>
      <x:c r="H581" s="11" t="n">
        <x:v>543.9731194166383</x:v>
      </x:c>
      <x:c r="I581" s="11" t="n">
        <x:v>557.0066597040606</x:v>
      </x:c>
      <x:c r="J581" s="11" t="n">
        <x:v>560.1339133427257</x:v>
      </x:c>
      <x:c r="K581" s="11" t="n">
        <x:v>564.4931389571261</x:v>
      </x:c>
      <x:c r="L581" s="11" t="n">
        <x:v>580.3877847277845</x:v>
      </x:c>
      <x:c r="M581" s="11" t="n">
        <x:v>589.4252910980307</x:v>
      </x:c>
      <x:c r="N581" s="11" t="n">
        <x:v>603.7032274630714</x:v>
      </x:c>
      <x:c r="O581" s="11" t="n">
        <x:v>656.7592720701866</x:v>
      </x:c>
      <x:c r="P581" s="11" t="n">
        <x:v>698.7841522893575</x:v>
      </x:c>
    </x:row>
    <x:row r="582" ht="21" customHeight="1">
      <x:c r="A582" s="15" t="n">
        <x:v>581</x:v>
      </x:c>
      <x:c r="B582" s="11" t="n">
        <x:v>536.3814899519148</x:v>
      </x:c>
      <x:c r="C582" s="11" t="n">
        <x:v>539.1146024665609</x:v>
      </x:c>
      <x:c r="D582" s="11" t="n">
        <x:v>556.9891577051217</x:v>
      </x:c>
      <x:c r="E582" s="11" t="n">
        <x:v>566.4943247922572</x:v>
      </x:c>
      <x:c r="F582" s="11" t="n">
        <x:v>573.5360846781743</x:v>
      </x:c>
      <x:c r="G582" s="11" t="n">
        <x:v>574.2788441515395</x:v>
      </x:c>
      <x:c r="H582" s="11" t="n">
        <x:v>581.0664683702024</x:v>
      </x:c>
      <x:c r="I582" s="11" t="n">
        <x:v>588.6970218533883</x:v>
      </x:c>
      <x:c r="J582" s="11" t="n">
        <x:v>589.0840563333137</x:v>
      </x:c>
      <x:c r="K582" s="11" t="n">
        <x:v>598.8007759174134</x:v>
      </x:c>
      <x:c r="L582" s="11" t="n">
        <x:v>610.5137041651838</x:v>
      </x:c>
      <x:c r="M582" s="11" t="n">
        <x:v>628.8857875442262</x:v>
      </x:c>
      <x:c r="N582" s="11" t="n">
        <x:v>643.5810979028566</x:v>
      </x:c>
      <x:c r="O582" s="11" t="n">
        <x:v>659.7645188839613</x:v>
      </x:c>
      <x:c r="P582" s="11" t="n">
        <x:v>701.1777367089041</x:v>
      </x:c>
    </x:row>
    <x:row r="583" ht="21" customHeight="1">
      <x:c r="A583" s="15" t="n">
        <x:v>582</x:v>
      </x:c>
      <x:c r="B583" s="11" t="n">
        <x:v>533.5288072581641</x:v>
      </x:c>
      <x:c r="C583" s="11" t="n">
        <x:v>543.0462578837711</x:v>
      </x:c>
      <x:c r="D583" s="11" t="n">
        <x:v>543.748603290127</x:v>
      </x:c>
      <x:c r="E583" s="11" t="n">
        <x:v>544.4748254338349</x:v>
      </x:c>
      <x:c r="F583" s="11" t="n">
        <x:v>547.5793717859144</x:v>
      </x:c>
      <x:c r="G583" s="11" t="n">
        <x:v>571.2226380842195</x:v>
      </x:c>
      <x:c r="H583" s="11" t="n">
        <x:v>580.4860197400815</x:v>
      </x:c>
      <x:c r="I583" s="11" t="n">
        <x:v>588.0463560591704</x:v>
      </x:c>
      <x:c r="J583" s="11" t="n">
        <x:v>600.6827126928013</x:v>
      </x:c>
      <x:c r="K583" s="11" t="n">
        <x:v>633.0264450190624</x:v>
      </x:c>
      <x:c r="L583" s="11" t="n">
        <x:v>633.4959442183255</x:v>
      </x:c>
      <x:c r="M583" s="11" t="n">
        <x:v>639.3549688014417</x:v>
      </x:c>
      <x:c r="N583" s="11" t="n">
        <x:v>675.155585858251</x:v>
      </x:c>
      <x:c r="O583" s="11" t="n">
        <x:v>675.9490430391959</x:v>
      </x:c>
      <x:c r="P583" s="11" t="n">
        <x:v>713.8210108417938</x:v>
      </x:c>
    </x:row>
    <x:row r="584" ht="21" customHeight="1">
      <x:c r="A584" s="15" t="n">
        <x:v>583</x:v>
      </x:c>
      <x:c r="B584" s="11" t="n">
        <x:v>506.11390845946283</x:v>
      </x:c>
      <x:c r="C584" s="11" t="n">
        <x:v>518.038906381278</x:v>
      </x:c>
      <x:c r="D584" s="11" t="n">
        <x:v>518.5761702119278</x:v>
      </x:c>
      <x:c r="E584" s="11" t="n">
        <x:v>536.0358115426004</x:v>
      </x:c>
      <x:c r="F584" s="11" t="n">
        <x:v>564.759603697974</x:v>
      </x:c>
      <x:c r="G584" s="11" t="n">
        <x:v>580.1353549722811</x:v>
      </x:c>
      <x:c r="H584" s="11" t="n">
        <x:v>581.8426529864639</x:v>
      </x:c>
      <x:c r="I584" s="11" t="n">
        <x:v>607.6401185154729</x:v>
      </x:c>
      <x:c r="J584" s="11" t="n">
        <x:v>623.0289670520423</x:v>
      </x:c>
      <x:c r="K584" s="11" t="n">
        <x:v>654.472623135399</x:v>
      </x:c>
      <x:c r="L584" s="11" t="n">
        <x:v>659.8489082732347</x:v>
      </x:c>
      <x:c r="M584" s="11" t="n">
        <x:v>679.9689117438169</x:v>
      </x:c>
      <x:c r="N584" s="11" t="n">
        <x:v>711.0227426840966</x:v>
      </x:c>
      <x:c r="O584" s="11" t="n">
        <x:v>725.2519992101437</x:v>
      </x:c>
      <x:c r="P584" s="11" t="n">
        <x:v>794.6906743924728</x:v>
      </x:c>
    </x:row>
    <x:row r="585" ht="21" customHeight="1">
      <x:c r="A585" s="15" t="n">
        <x:v>584</x:v>
      </x:c>
      <x:c r="B585" s="11" t="n">
        <x:v>506.6408476074932</x:v>
      </x:c>
      <x:c r="C585" s="11" t="n">
        <x:v>525.3572138377586</x:v>
      </x:c>
      <x:c r="D585" s="11" t="n">
        <x:v>533.7079823823742</x:v>
      </x:c>
      <x:c r="E585" s="11" t="n">
        <x:v>545.8237789850805</x:v>
      </x:c>
      <x:c r="F585" s="11" t="n">
        <x:v>557.4505833767972</x:v>
      </x:c>
      <x:c r="G585" s="11" t="n">
        <x:v>560.8737494738241</x:v>
      </x:c>
      <x:c r="H585" s="11" t="n">
        <x:v>571.5539053222199</x:v>
      </x:c>
      <x:c r="I585" s="11" t="n">
        <x:v>590.3850464722547</x:v>
      </x:c>
      <x:c r="J585" s="11" t="n">
        <x:v>590.6654451338745</x:v>
      </x:c>
      <x:c r="K585" s="11" t="n">
        <x:v>593.7073665400503</x:v>
      </x:c>
      <x:c r="L585" s="11" t="n">
        <x:v>600.5536607470975</x:v>
      </x:c>
      <x:c r="M585" s="11" t="n">
        <x:v>602.773712003306</x:v>
      </x:c>
      <x:c r="N585" s="11" t="n">
        <x:v>612.8279151770918</x:v>
      </x:c>
      <x:c r="O585" s="11" t="n">
        <x:v>712.7064254696047</x:v>
      </x:c>
      <x:c r="P585" s="11" t="n">
        <x:v>739.6699832717627</x:v>
      </x:c>
    </x:row>
    <x:row r="586" ht="21" customHeight="1">
      <x:c r="A586" s="15" t="n">
        <x:v>585</x:v>
      </x:c>
      <x:c r="B586" s="11" t="n">
        <x:v>513.7540372131849</x:v>
      </x:c>
      <x:c r="C586" s="11" t="n">
        <x:v>518.276503944796</x:v>
      </x:c>
      <x:c r="D586" s="11" t="n">
        <x:v>549.5272018412282</x:v>
      </x:c>
      <x:c r="E586" s="11" t="n">
        <x:v>554.6873944851899</x:v>
      </x:c>
      <x:c r="F586" s="11" t="n">
        <x:v>557.6248387869626</x:v>
      </x:c>
      <x:c r="G586" s="11" t="n">
        <x:v>558.2641409442275</x:v>
      </x:c>
      <x:c r="H586" s="11" t="n">
        <x:v>558.6195592835193</x:v>
      </x:c>
      <x:c r="I586" s="11" t="n">
        <x:v>560.7708121802807</x:v>
      </x:c>
      <x:c r="J586" s="11" t="n">
        <x:v>570.6952575665881</x:v>
      </x:c>
      <x:c r="K586" s="11" t="n">
        <x:v>592.8585558686555</x:v>
      </x:c>
      <x:c r="L586" s="11" t="n">
        <x:v>609.393085035774</x:v>
      </x:c>
      <x:c r="M586" s="11" t="n">
        <x:v>625.3969045719933</x:v>
      </x:c>
      <x:c r="N586" s="11" t="n">
        <x:v>666.4389711801995</x:v>
      </x:c>
      <x:c r="O586" s="11" t="n">
        <x:v>677.7775170511726</x:v>
      </x:c>
      <x:c r="P586" s="11" t="n">
        <x:v>698.7001321579987</x:v>
      </x:c>
    </x:row>
    <x:row r="587" ht="21" customHeight="1">
      <x:c r="A587" s="15" t="n">
        <x:v>586</x:v>
      </x:c>
      <x:c r="B587" s="11" t="n">
        <x:v>511.4502469779065</x:v>
      </x:c>
      <x:c r="C587" s="11" t="n">
        <x:v>543.8423908364933</x:v>
      </x:c>
      <x:c r="D587" s="11" t="n">
        <x:v>555.3723539510196</x:v>
      </x:c>
      <x:c r="E587" s="11" t="n">
        <x:v>555.7231183135046</x:v>
      </x:c>
      <x:c r="F587" s="11" t="n">
        <x:v>571.6773462502508</x:v>
      </x:c>
      <x:c r="G587" s="11" t="n">
        <x:v>571.9842006906817</x:v>
      </x:c>
      <x:c r="H587" s="11" t="n">
        <x:v>589.4076905440947</x:v>
      </x:c>
      <x:c r="I587" s="11" t="n">
        <x:v>608.0377643367974</x:v>
      </x:c>
      <x:c r="J587" s="11" t="n">
        <x:v>612.2335849032119</x:v>
      </x:c>
      <x:c r="K587" s="11" t="n">
        <x:v>625.8439258532821</x:v>
      </x:c>
      <x:c r="L587" s="11" t="n">
        <x:v>632.273406924042</x:v>
      </x:c>
      <x:c r="M587" s="11" t="n">
        <x:v>641.7793344288839</x:v>
      </x:c>
      <x:c r="N587" s="11" t="n">
        <x:v>645.8697775838406</x:v>
      </x:c>
      <x:c r="O587" s="11" t="n">
        <x:v>752.0259775565451</x:v>
      </x:c>
      <x:c r="P587" s="11" t="n">
        <x:v>754.715539555257</x:v>
      </x:c>
    </x:row>
    <x:row r="588" ht="21" customHeight="1">
      <x:c r="A588" s="15" t="n">
        <x:v>587</x:v>
      </x:c>
      <x:c r="B588" s="11" t="n">
        <x:v>512.9544612538702</x:v>
      </x:c>
      <x:c r="C588" s="11" t="n">
        <x:v>518.4801793550412</x:v>
      </x:c>
      <x:c r="D588" s="11" t="n">
        <x:v>539.4211660590313</x:v>
      </x:c>
      <x:c r="E588" s="11" t="n">
        <x:v>551.191956949459</x:v>
      </x:c>
      <x:c r="F588" s="11" t="n">
        <x:v>571.6213621611159</x:v>
      </x:c>
      <x:c r="G588" s="11" t="n">
        <x:v>575.7847994834458</x:v>
      </x:c>
      <x:c r="H588" s="11" t="n">
        <x:v>621.5548319650655</x:v>
      </x:c>
      <x:c r="I588" s="11" t="n">
        <x:v>623.2208268041584</x:v>
      </x:c>
      <x:c r="J588" s="11" t="n">
        <x:v>625.1828604725426</x:v>
      </x:c>
      <x:c r="K588" s="11" t="n">
        <x:v>630.3293666622799</x:v>
      </x:c>
      <x:c r="L588" s="11" t="n">
        <x:v>695.2436270976926</x:v>
      </x:c>
      <x:c r="M588" s="11" t="n">
        <x:v>706.2463998279587</x:v>
      </x:c>
      <x:c r="N588" s="11" t="n">
        <x:v>732.0847743100222</x:v>
      </x:c>
      <x:c r="O588" s="11" t="n">
        <x:v>733.5366413158946</x:v>
      </x:c>
      <x:c r="P588" s="11" t="n">
        <x:v>747.3752381186067</x:v>
      </x:c>
    </x:row>
    <x:row r="589" ht="21" customHeight="1">
      <x:c r="A589" s="15" t="n">
        <x:v>588</x:v>
      </x:c>
      <x:c r="B589" s="11" t="n">
        <x:v>509.0689343829891</x:v>
      </x:c>
      <x:c r="C589" s="11" t="n">
        <x:v>511.3110595373501</x:v>
      </x:c>
      <x:c r="D589" s="11" t="n">
        <x:v>527.341438721919</x:v>
      </x:c>
      <x:c r="E589" s="11" t="n">
        <x:v>555.5497644253214</x:v>
      </x:c>
      <x:c r="F589" s="11" t="n">
        <x:v>557.5166660027995</x:v>
      </x:c>
      <x:c r="G589" s="11" t="n">
        <x:v>573.4051141270072</x:v>
      </x:c>
      <x:c r="H589" s="11" t="n">
        <x:v>575.4238931104812</x:v>
      </x:c>
      <x:c r="I589" s="11" t="n">
        <x:v>581.5789185595096</x:v>
      </x:c>
      <x:c r="J589" s="11" t="n">
        <x:v>588.4824116030185</x:v>
      </x:c>
      <x:c r="K589" s="11" t="n">
        <x:v>603.9869425189421</x:v>
      </x:c>
      <x:c r="L589" s="11" t="n">
        <x:v>604.645301598598</x:v>
      </x:c>
      <x:c r="M589" s="11" t="n">
        <x:v>607.3473775973075</x:v>
      </x:c>
      <x:c r="N589" s="11" t="n">
        <x:v>614.6207902052513</x:v>
      </x:c>
      <x:c r="O589" s="11" t="n">
        <x:v>645.5923922777309</x:v>
      </x:c>
      <x:c r="P589" s="11" t="n">
        <x:v>710.1830773070621</x:v>
      </x:c>
    </x:row>
    <x:row r="590" ht="21" customHeight="1">
      <x:c r="A590" s="15" t="n">
        <x:v>589</x:v>
      </x:c>
      <x:c r="B590" s="11" t="n">
        <x:v>508.89730046406237</x:v>
      </x:c>
      <x:c r="C590" s="11" t="n">
        <x:v>517.4691650592704</x:v>
      </x:c>
      <x:c r="D590" s="11" t="n">
        <x:v>520.0021987743826</x:v>
      </x:c>
      <x:c r="E590" s="11" t="n">
        <x:v>534.0974611145543</x:v>
      </x:c>
      <x:c r="F590" s="11" t="n">
        <x:v>558.4232036489514</x:v>
      </x:c>
      <x:c r="G590" s="11" t="n">
        <x:v>576.3996754804132</x:v>
      </x:c>
      <x:c r="H590" s="11" t="n">
        <x:v>576.6893076293967</x:v>
      </x:c>
      <x:c r="I590" s="11" t="n">
        <x:v>589.6075446136607</x:v>
      </x:c>
      <x:c r="J590" s="11" t="n">
        <x:v>601.4899580389721</x:v>
      </x:c>
      <x:c r="K590" s="11" t="n">
        <x:v>615.5692448119029</x:v>
      </x:c>
      <x:c r="L590" s="11" t="n">
        <x:v>643.0646759824158</x:v>
      </x:c>
      <x:c r="M590" s="11" t="n">
        <x:v>646.1575855524122</x:v>
      </x:c>
      <x:c r="N590" s="11" t="n">
        <x:v>649.5180938002025</x:v>
      </x:c>
      <x:c r="O590" s="11" t="n">
        <x:v>673.8607937467661</x:v>
      </x:c>
      <x:c r="P590" s="11" t="n">
        <x:v>736.6460716908417</x:v>
      </x:c>
    </x:row>
    <x:row r="591" ht="21" customHeight="1">
      <x:c r="A591" s="15" t="n">
        <x:v>590</x:v>
      </x:c>
      <x:c r="B591" s="11" t="n">
        <x:v>502.32947920605073</x:v>
      </x:c>
      <x:c r="C591" s="11" t="n">
        <x:v>515.5325169896972</x:v>
      </x:c>
      <x:c r="D591" s="11" t="n">
        <x:v>519.1682711529852</x:v>
      </x:c>
      <x:c r="E591" s="11" t="n">
        <x:v>519.2046823779096</x:v>
      </x:c>
      <x:c r="F591" s="11" t="n">
        <x:v>529.1422358864021</x:v>
      </x:c>
      <x:c r="G591" s="11" t="n">
        <x:v>545.1347630947284</x:v>
      </x:c>
      <x:c r="H591" s="11" t="n">
        <x:v>557.921545786824</x:v>
      </x:c>
      <x:c r="I591" s="11" t="n">
        <x:v>560.9241145419742</x:v>
      </x:c>
      <x:c r="J591" s="11" t="n">
        <x:v>614.5360076110494</x:v>
      </x:c>
      <x:c r="K591" s="11" t="n">
        <x:v>629.4895159181413</x:v>
      </x:c>
      <x:c r="L591" s="11" t="n">
        <x:v>649.3510581126493</x:v>
      </x:c>
      <x:c r="M591" s="11" t="n">
        <x:v>664.7174459246081</x:v>
      </x:c>
      <x:c r="N591" s="11" t="n">
        <x:v>668.1926044202921</x:v>
      </x:c>
      <x:c r="O591" s="11" t="n">
        <x:v>676.0603711948785</x:v>
      </x:c>
      <x:c r="P591" s="11" t="n">
        <x:v>757.9381229074893</x:v>
      </x:c>
    </x:row>
    <x:row r="592" ht="21" customHeight="1">
      <x:c r="A592" s="15" t="n">
        <x:v>591</x:v>
      </x:c>
      <x:c r="B592" s="11" t="n">
        <x:v>516.8857188554922</x:v>
      </x:c>
      <x:c r="C592" s="11" t="n">
        <x:v>521.2320084495561</x:v>
      </x:c>
      <x:c r="D592" s="11" t="n">
        <x:v>550.1496973361449</x:v>
      </x:c>
      <x:c r="E592" s="11" t="n">
        <x:v>555.9655027468963</x:v>
      </x:c>
      <x:c r="F592" s="11" t="n">
        <x:v>563.8228619130288</x:v>
      </x:c>
      <x:c r="G592" s="11" t="n">
        <x:v>567.2543160425394</x:v>
      </x:c>
      <x:c r="H592" s="11" t="n">
        <x:v>580.6215357201809</x:v>
      </x:c>
      <x:c r="I592" s="11" t="n">
        <x:v>582.911762169223</x:v>
      </x:c>
      <x:c r="J592" s="11" t="n">
        <x:v>587.9139089037111</x:v>
      </x:c>
      <x:c r="K592" s="11" t="n">
        <x:v>589.4260283326684</x:v>
      </x:c>
      <x:c r="L592" s="11" t="n">
        <x:v>608.5779662488743</x:v>
      </x:c>
      <x:c r="M592" s="11" t="n">
        <x:v>608.635782280634</x:v>
      </x:c>
      <x:c r="N592" s="11" t="n">
        <x:v>648.1252203054833</x:v>
      </x:c>
      <x:c r="O592" s="11" t="n">
        <x:v>702.0696095633612</x:v>
      </x:c>
      <x:c r="P592" s="11" t="n">
        <x:v>802.6239251865459</x:v>
      </x:c>
    </x:row>
    <x:row r="593" ht="21" customHeight="1">
      <x:c r="A593" s="15" t="n">
        <x:v>592</x:v>
      </x:c>
      <x:c r="B593" s="11" t="n">
        <x:v>523.4782201604769</x:v>
      </x:c>
      <x:c r="C593" s="11" t="n">
        <x:v>525.2094150102496</x:v>
      </x:c>
      <x:c r="D593" s="11" t="n">
        <x:v>529.6517214596869</x:v>
      </x:c>
      <x:c r="E593" s="11" t="n">
        <x:v>533.0478299567982</x:v>
      </x:c>
      <x:c r="F593" s="11" t="n">
        <x:v>555.2372785790498</x:v>
      </x:c>
      <x:c r="G593" s="11" t="n">
        <x:v>558.2524586567688</x:v>
      </x:c>
      <x:c r="H593" s="11" t="n">
        <x:v>577.8734909733092</x:v>
      </x:c>
      <x:c r="I593" s="11" t="n">
        <x:v>578.4532618919177</x:v>
      </x:c>
      <x:c r="J593" s="11" t="n">
        <x:v>597.378621910161</x:v>
      </x:c>
      <x:c r="K593" s="11" t="n">
        <x:v>599.3708145306302</x:v>
      </x:c>
      <x:c r="L593" s="11" t="n">
        <x:v>602.110229950816</x:v>
      </x:c>
      <x:c r="M593" s="11" t="n">
        <x:v>604.0164851383953</x:v>
      </x:c>
      <x:c r="N593" s="11" t="n">
        <x:v>627.6553860435951</x:v>
      </x:c>
      <x:c r="O593" s="11" t="n">
        <x:v>666.4271825058015</x:v>
      </x:c>
      <x:c r="P593" s="11" t="n">
        <x:v>678.0439523194989</x:v>
      </x:c>
    </x:row>
    <x:row r="594" ht="21" customHeight="1">
      <x:c r="A594" s="15" t="n">
        <x:v>593</x:v>
      </x:c>
      <x:c r="B594" s="11" t="n">
        <x:v>518.6442339577171</x:v>
      </x:c>
      <x:c r="C594" s="11" t="n">
        <x:v>528.4409925542525</x:v>
      </x:c>
      <x:c r="D594" s="11" t="n">
        <x:v>536.064997566988</x:v>
      </x:c>
      <x:c r="E594" s="11" t="n">
        <x:v>538.3200869814476</x:v>
      </x:c>
      <x:c r="F594" s="11" t="n">
        <x:v>538.4136660237973</x:v>
      </x:c>
      <x:c r="G594" s="11" t="n">
        <x:v>542.8997042710647</x:v>
      </x:c>
      <x:c r="H594" s="11" t="n">
        <x:v>569.6147850450395</x:v>
      </x:c>
      <x:c r="I594" s="11" t="n">
        <x:v>599.7902777696346</x:v>
      </x:c>
      <x:c r="J594" s="11" t="n">
        <x:v>601.5149042524184</x:v>
      </x:c>
      <x:c r="K594" s="11" t="n">
        <x:v>605.3511200056021</x:v>
      </x:c>
      <x:c r="L594" s="11" t="n">
        <x:v>623.4605306492724</x:v>
      </x:c>
      <x:c r="M594" s="11" t="n">
        <x:v>675.6279664964067</x:v>
      </x:c>
      <x:c r="N594" s="11" t="n">
        <x:v>681.7568487828694</x:v>
      </x:c>
      <x:c r="O594" s="11" t="n">
        <x:v>725.7145680117444</x:v>
      </x:c>
      <x:c r="P594" s="11" t="n">
        <x:v>828.2738027718736</x:v>
      </x:c>
    </x:row>
    <x:row r="595" ht="21" customHeight="1">
      <x:c r="A595" s="15" t="n">
        <x:v>594</x:v>
      </x:c>
      <x:c r="B595" s="11" t="n">
        <x:v>513.5964631062053</x:v>
      </x:c>
      <x:c r="C595" s="11" t="n">
        <x:v>554.8055870257432</x:v>
      </x:c>
      <x:c r="D595" s="11" t="n">
        <x:v>558.0910533756526</x:v>
      </x:c>
      <x:c r="E595" s="11" t="n">
        <x:v>563.7847677738098</x:v>
      </x:c>
      <x:c r="F595" s="11" t="n">
        <x:v>567.8415686272245</x:v>
      </x:c>
      <x:c r="G595" s="11" t="n">
        <x:v>569.9148961618068</x:v>
      </x:c>
      <x:c r="H595" s="11" t="n">
        <x:v>583.0915782630412</x:v>
      </x:c>
      <x:c r="I595" s="11" t="n">
        <x:v>586.0252445932862</x:v>
      </x:c>
      <x:c r="J595" s="11" t="n">
        <x:v>599.6153154814759</x:v>
      </x:c>
      <x:c r="K595" s="11" t="n">
        <x:v>607.3814216540558</x:v>
      </x:c>
      <x:c r="L595" s="11" t="n">
        <x:v>616.8429120274257</x:v>
      </x:c>
      <x:c r="M595" s="11" t="n">
        <x:v>628.204029702459</x:v>
      </x:c>
      <x:c r="N595" s="11" t="n">
        <x:v>630.7061615971977</x:v>
      </x:c>
      <x:c r="O595" s="11" t="n">
        <x:v>699.2351780389967</x:v>
      </x:c>
      <x:c r="P595" s="11" t="n">
        <x:v>723.1905456855734</x:v>
      </x:c>
    </x:row>
    <x:row r="596" ht="21" customHeight="1">
      <x:c r="A596" s="15" t="n">
        <x:v>595</x:v>
      </x:c>
      <x:c r="B596" s="11" t="n">
        <x:v>507.4303192481722</x:v>
      </x:c>
      <x:c r="C596" s="11" t="n">
        <x:v>516.1698343845703</x:v>
      </x:c>
      <x:c r="D596" s="11" t="n">
        <x:v>522.9750355086511</x:v>
      </x:c>
      <x:c r="E596" s="11" t="n">
        <x:v>543.9410324989565</x:v>
      </x:c>
      <x:c r="F596" s="11" t="n">
        <x:v>544.225392560931</x:v>
      </x:c>
      <x:c r="G596" s="11" t="n">
        <x:v>563.2123295890411</x:v>
      </x:c>
      <x:c r="H596" s="11" t="n">
        <x:v>570.3859960247655</x:v>
      </x:c>
      <x:c r="I596" s="11" t="n">
        <x:v>571.69648596773</x:v>
      </x:c>
      <x:c r="J596" s="11" t="n">
        <x:v>576.7377120787634</x:v>
      </x:c>
      <x:c r="K596" s="11" t="n">
        <x:v>582.9318653190878</x:v>
      </x:c>
      <x:c r="L596" s="11" t="n">
        <x:v>604.7399264147546</x:v>
      </x:c>
      <x:c r="M596" s="11" t="n">
        <x:v>606.6054558014037</x:v>
      </x:c>
      <x:c r="N596" s="11" t="n">
        <x:v>631.4436038253681</x:v>
      </x:c>
      <x:c r="O596" s="11" t="n">
        <x:v>684.6413615966544</x:v>
      </x:c>
      <x:c r="P596" s="11" t="n">
        <x:v>745.3446135295135</x:v>
      </x:c>
    </x:row>
    <x:row r="597" ht="21" customHeight="1">
      <x:c r="A597" s="15" t="n">
        <x:v>596</x:v>
      </x:c>
      <x:c r="B597" s="11" t="n">
        <x:v>503.70698273607803</x:v>
      </x:c>
      <x:c r="C597" s="11" t="n">
        <x:v>505.8811192373091</x:v>
      </x:c>
      <x:c r="D597" s="11" t="n">
        <x:v>535.0379389364554</x:v>
      </x:c>
      <x:c r="E597" s="11" t="n">
        <x:v>543.424908526005</x:v>
      </x:c>
      <x:c r="F597" s="11" t="n">
        <x:v>552.8950664311021</x:v>
      </x:c>
      <x:c r="G597" s="11" t="n">
        <x:v>568.8462998747656</x:v>
      </x:c>
      <x:c r="H597" s="11" t="n">
        <x:v>571.8334522787231</x:v>
      </x:c>
      <x:c r="I597" s="11" t="n">
        <x:v>577.0769176993848</x:v>
      </x:c>
      <x:c r="J597" s="11" t="n">
        <x:v>589.9068244356627</x:v>
      </x:c>
      <x:c r="K597" s="11" t="n">
        <x:v>599.0394580383547</x:v>
      </x:c>
      <x:c r="L597" s="11" t="n">
        <x:v>601.1060498915584</x:v>
      </x:c>
      <x:c r="M597" s="11" t="n">
        <x:v>611.7252663151878</x:v>
      </x:c>
      <x:c r="N597" s="11" t="n">
        <x:v>614.6962626252075</x:v>
      </x:c>
      <x:c r="O597" s="11" t="n">
        <x:v>642.3339844824956</x:v>
      </x:c>
      <x:c r="P597" s="11" t="n">
        <x:v>797.1352366200726</x:v>
      </x:c>
    </x:row>
    <x:row r="598" ht="21" customHeight="1">
      <x:c r="A598" s="15" t="n">
        <x:v>597</x:v>
      </x:c>
      <x:c r="B598" s="11" t="n">
        <x:v>516.2717166436196</x:v>
      </x:c>
      <x:c r="C598" s="11" t="n">
        <x:v>518.256462304069</x:v>
      </x:c>
      <x:c r="D598" s="11" t="n">
        <x:v>526.4925580391882</x:v>
      </x:c>
      <x:c r="E598" s="11" t="n">
        <x:v>533.0489413885119</x:v>
      </x:c>
      <x:c r="F598" s="11" t="n">
        <x:v>534.3567684058024</x:v>
      </x:c>
      <x:c r="G598" s="11" t="n">
        <x:v>548.2863753354981</x:v>
      </x:c>
      <x:c r="H598" s="11" t="n">
        <x:v>555.2142285695845</x:v>
      </x:c>
      <x:c r="I598" s="11" t="n">
        <x:v>609.4299944056822</x:v>
      </x:c>
      <x:c r="J598" s="11" t="n">
        <x:v>618.4676776336619</x:v>
      </x:c>
      <x:c r="K598" s="11" t="n">
        <x:v>633.2651379462121</x:v>
      </x:c>
      <x:c r="L598" s="11" t="n">
        <x:v>650.3679884017276</x:v>
      </x:c>
      <x:c r="M598" s="11" t="n">
        <x:v>668.1762904812123</x:v>
      </x:c>
      <x:c r="N598" s="11" t="n">
        <x:v>698.8376107540647</x:v>
      </x:c>
      <x:c r="O598" s="11" t="n">
        <x:v>774.435417461859</x:v>
      </x:c>
      <x:c r="P598" s="11" t="n">
        <x:v>776.6080166224913</x:v>
      </x:c>
    </x:row>
    <x:row r="599" ht="21" customHeight="1">
      <x:c r="A599" s="15" t="n">
        <x:v>598</x:v>
      </x:c>
      <x:c r="B599" s="11" t="n">
        <x:v>505.4073921132058</x:v>
      </x:c>
      <x:c r="C599" s="11" t="n">
        <x:v>507.118216785137</x:v>
      </x:c>
      <x:c r="D599" s="11" t="n">
        <x:v>529.4767801015812</x:v>
      </x:c>
      <x:c r="E599" s="11" t="n">
        <x:v>531.5752685434102</x:v>
      </x:c>
      <x:c r="F599" s="11" t="n">
        <x:v>543.7006236664415</x:v>
      </x:c>
      <x:c r="G599" s="11" t="n">
        <x:v>551.5051964481554</x:v>
      </x:c>
      <x:c r="H599" s="11" t="n">
        <x:v>553.377890240608</x:v>
      </x:c>
      <x:c r="I599" s="11" t="n">
        <x:v>555.2293207003373</x:v>
      </x:c>
      <x:c r="J599" s="11" t="n">
        <x:v>556.3132603324085</x:v>
      </x:c>
      <x:c r="K599" s="11" t="n">
        <x:v>567.1303691180062</x:v>
      </x:c>
      <x:c r="L599" s="11" t="n">
        <x:v>620.6906891973147</x:v>
      </x:c>
      <x:c r="M599" s="11" t="n">
        <x:v>625.2631618286073</x:v>
      </x:c>
      <x:c r="N599" s="11" t="n">
        <x:v>664.2693211456408</x:v>
      </x:c>
      <x:c r="O599" s="11" t="n">
        <x:v>675.854414185126</x:v>
      </x:c>
      <x:c r="P599" s="11" t="n">
        <x:v>715.6634233487174</x:v>
      </x:c>
    </x:row>
    <x:row r="600" ht="21" customHeight="1">
      <x:c r="A600" s="15" t="n">
        <x:v>599</x:v>
      </x:c>
      <x:c r="B600" s="11" t="n">
        <x:v>506.46110114753816</x:v>
      </x:c>
      <x:c r="C600" s="11" t="n">
        <x:v>507.91660475598184</x:v>
      </x:c>
      <x:c r="D600" s="11" t="n">
        <x:v>526.5644525684237</x:v>
      </x:c>
      <x:c r="E600" s="11" t="n">
        <x:v>535.3142319740612</x:v>
      </x:c>
      <x:c r="F600" s="11" t="n">
        <x:v>546.4651817537609</x:v>
      </x:c>
      <x:c r="G600" s="11" t="n">
        <x:v>550.7108175567226</x:v>
      </x:c>
      <x:c r="H600" s="11" t="n">
        <x:v>559.6750982954566</x:v>
      </x:c>
      <x:c r="I600" s="11" t="n">
        <x:v>563.5308413139766</x:v>
      </x:c>
      <x:c r="J600" s="11" t="n">
        <x:v>563.7543786051448</x:v>
      </x:c>
      <x:c r="K600" s="11" t="n">
        <x:v>577.1209263382823</x:v>
      </x:c>
      <x:c r="L600" s="11" t="n">
        <x:v>578.5953019704882</x:v>
      </x:c>
      <x:c r="M600" s="11" t="n">
        <x:v>596.260079612764</x:v>
      </x:c>
      <x:c r="N600" s="11" t="n">
        <x:v>637.5202654346721</x:v>
      </x:c>
      <x:c r="O600" s="11" t="n">
        <x:v>645.1768148122821</x:v>
      </x:c>
      <x:c r="P600" s="11" t="n">
        <x:v>645.4344935317331</x:v>
      </x:c>
    </x:row>
    <x:row r="601" ht="21" customHeight="1">
      <x:c r="A601" s="15" t="n">
        <x:v>600</x:v>
      </x:c>
      <x:c r="B601" s="11" t="n">
        <x:v>514.8541645452816</x:v>
      </x:c>
      <x:c r="C601" s="11" t="n">
        <x:v>524.9345259677434</x:v>
      </x:c>
      <x:c r="D601" s="11" t="n">
        <x:v>529.7299206631129</x:v>
      </x:c>
      <x:c r="E601" s="11" t="n">
        <x:v>546.9407048531541</x:v>
      </x:c>
      <x:c r="F601" s="11" t="n">
        <x:v>551.2169700720981</x:v>
      </x:c>
      <x:c r="G601" s="11" t="n">
        <x:v>572.270236913959</x:v>
      </x:c>
      <x:c r="H601" s="11" t="n">
        <x:v>577.4823569162415</x:v>
      </x:c>
      <x:c r="I601" s="11" t="n">
        <x:v>589.6630182832589</x:v>
      </x:c>
      <x:c r="J601" s="11" t="n">
        <x:v>605.7585680619011</x:v>
      </x:c>
      <x:c r="K601" s="11" t="n">
        <x:v>606.0748084286881</x:v>
      </x:c>
      <x:c r="L601" s="11" t="n">
        <x:v>622.5298221005388</x:v>
      </x:c>
      <x:c r="M601" s="11" t="n">
        <x:v>626.2370958792006</x:v>
      </x:c>
      <x:c r="N601" s="11" t="n">
        <x:v>651.526504694872</x:v>
      </x:c>
      <x:c r="O601" s="11" t="n">
        <x:v>676.2285895090492</x:v>
      </x:c>
      <x:c r="P601" s="11" t="n">
        <x:v>816.576697122151</x:v>
      </x:c>
    </x:row>
    <x:row r="602" ht="21" customHeight="1">
      <x:c r="A602" s="15" t="n">
        <x:v>601</x:v>
      </x:c>
      <x:c r="B602" s="11" t="n">
        <x:v>512.1523831093191</x:v>
      </x:c>
      <x:c r="C602" s="11" t="n">
        <x:v>512.5434124791948</x:v>
      </x:c>
      <x:c r="D602" s="11" t="n">
        <x:v>521.0644028023265</x:v>
      </x:c>
      <x:c r="E602" s="11" t="n">
        <x:v>532.2634366506364</x:v>
      </x:c>
      <x:c r="F602" s="11" t="n">
        <x:v>533.343994569606</x:v>
      </x:c>
      <x:c r="G602" s="11" t="n">
        <x:v>552.7736659350818</x:v>
      </x:c>
      <x:c r="H602" s="11" t="n">
        <x:v>555.2163561589884</x:v>
      </x:c>
      <x:c r="I602" s="11" t="n">
        <x:v>563.954275609955</x:v>
      </x:c>
      <x:c r="J602" s="11" t="n">
        <x:v>605.3516441129217</x:v>
      </x:c>
      <x:c r="K602" s="11" t="n">
        <x:v>607.5793435335082</x:v>
      </x:c>
      <x:c r="L602" s="11" t="n">
        <x:v>607.9140153639245</x:v>
      </x:c>
      <x:c r="M602" s="11" t="n">
        <x:v>637.8822573252378</x:v>
      </x:c>
      <x:c r="N602" s="11" t="n">
        <x:v>638.4171804350126</x:v>
      </x:c>
      <x:c r="O602" s="11" t="n">
        <x:v>646.3285466322445</x:v>
      </x:c>
      <x:c r="P602" s="11" t="n">
        <x:v>778.3879984972274</x:v>
      </x:c>
    </x:row>
    <x:row r="603" ht="21" customHeight="1">
      <x:c r="A603" s="15" t="n">
        <x:v>602</x:v>
      </x:c>
      <x:c r="B603" s="11" t="n">
        <x:v>504.696042534743</x:v>
      </x:c>
      <x:c r="C603" s="11" t="n">
        <x:v>523.6898719987074</x:v>
      </x:c>
      <x:c r="D603" s="11" t="n">
        <x:v>524.8303090328307</x:v>
      </x:c>
      <x:c r="E603" s="11" t="n">
        <x:v>528.6731773135468</x:v>
      </x:c>
      <x:c r="F603" s="11" t="n">
        <x:v>536.7995200544043</x:v>
      </x:c>
      <x:c r="G603" s="11" t="n">
        <x:v>556.6013413095632</x:v>
      </x:c>
      <x:c r="H603" s="11" t="n">
        <x:v>557.852001158337</x:v>
      </x:c>
      <x:c r="I603" s="11" t="n">
        <x:v>558.9804387868573</x:v>
      </x:c>
      <x:c r="J603" s="11" t="n">
        <x:v>561.36897865041</x:v>
      </x:c>
      <x:c r="K603" s="11" t="n">
        <x:v>577.7072684894376</x:v>
      </x:c>
      <x:c r="L603" s="11" t="n">
        <x:v>578.9547158152461</x:v>
      </x:c>
      <x:c r="M603" s="11" t="n">
        <x:v>585.5864890915875</x:v>
      </x:c>
      <x:c r="N603" s="11" t="n">
        <x:v>592.9097571674249</x:v>
      </x:c>
      <x:c r="O603" s="11" t="n">
        <x:v>689.000067996543</x:v>
      </x:c>
      <x:c r="P603" s="11" t="n">
        <x:v>767.5336449516419</x:v>
      </x:c>
    </x:row>
    <x:row r="604" ht="21" customHeight="1">
      <x:c r="A604" s="15" t="n">
        <x:v>603</x:v>
      </x:c>
      <x:c r="B604" s="11" t="n">
        <x:v>514.1015252926056</x:v>
      </x:c>
      <x:c r="C604" s="11" t="n">
        <x:v>537.1634031063535</x:v>
      </x:c>
      <x:c r="D604" s="11" t="n">
        <x:v>540.2437555387529</x:v>
      </x:c>
      <x:c r="E604" s="11" t="n">
        <x:v>552.7022838525436</x:v>
      </x:c>
      <x:c r="F604" s="11" t="n">
        <x:v>554.2097690723439</x:v>
      </x:c>
      <x:c r="G604" s="11" t="n">
        <x:v>560.9255467317386</x:v>
      </x:c>
      <x:c r="H604" s="11" t="n">
        <x:v>563.2310924948673</x:v>
      </x:c>
      <x:c r="I604" s="11" t="n">
        <x:v>573.5701794755498</x:v>
      </x:c>
      <x:c r="J604" s="11" t="n">
        <x:v>578.6642731044742</x:v>
      </x:c>
      <x:c r="K604" s="11" t="n">
        <x:v>583.8482300594313</x:v>
      </x:c>
      <x:c r="L604" s="11" t="n">
        <x:v>587.8077942462413</x:v>
      </x:c>
      <x:c r="M604" s="11" t="n">
        <x:v>622.4898170023258</x:v>
      </x:c>
      <x:c r="N604" s="11" t="n">
        <x:v>659.6464076617444</x:v>
      </x:c>
      <x:c r="O604" s="11" t="n">
        <x:v>665.7216364664907</x:v>
      </x:c>
      <x:c r="P604" s="11" t="n">
        <x:v>691.9204518453362</x:v>
      </x:c>
    </x:row>
    <x:row r="605" ht="21" customHeight="1">
      <x:c r="A605" s="15" t="n">
        <x:v>604</x:v>
      </x:c>
      <x:c r="B605" s="11" t="n">
        <x:v>520.8048822120687</x:v>
      </x:c>
      <x:c r="C605" s="11" t="n">
        <x:v>538.2854525539682</x:v>
      </x:c>
      <x:c r="D605" s="11" t="n">
        <x:v>551.2367534829909</x:v>
      </x:c>
      <x:c r="E605" s="11" t="n">
        <x:v>568.6022365704282</x:v>
      </x:c>
      <x:c r="F605" s="11" t="n">
        <x:v>576.0486694234767</x:v>
      </x:c>
      <x:c r="G605" s="11" t="n">
        <x:v>587.2443275239615</x:v>
      </x:c>
      <x:c r="H605" s="11" t="n">
        <x:v>597.3214200162561</x:v>
      </x:c>
      <x:c r="I605" s="11" t="n">
        <x:v>602.5360948584998</x:v>
      </x:c>
      <x:c r="J605" s="11" t="n">
        <x:v>605.4286790484641</x:v>
      </x:c>
      <x:c r="K605" s="11" t="n">
        <x:v>619.4992773738502</x:v>
      </x:c>
      <x:c r="L605" s="11" t="n">
        <x:v>620.8359934232187</x:v>
      </x:c>
      <x:c r="M605" s="11" t="n">
        <x:v>636.9465321578198</x:v>
      </x:c>
      <x:c r="N605" s="11" t="n">
        <x:v>639.4305271891074</x:v>
      </x:c>
      <x:c r="O605" s="11" t="n">
        <x:v>699.039267066554</x:v>
      </x:c>
      <x:c r="P605" s="11" t="n">
        <x:v>768.545120172187</x:v>
      </x:c>
    </x:row>
    <x:row r="606" ht="21" customHeight="1">
      <x:c r="A606" s="15" t="n">
        <x:v>605</x:v>
      </x:c>
      <x:c r="B606" s="11" t="n">
        <x:v>526.5150855386929</x:v>
      </x:c>
      <x:c r="C606" s="11" t="n">
        <x:v>528.237415549336</x:v>
      </x:c>
      <x:c r="D606" s="11" t="n">
        <x:v>536.0947965835422</x:v>
      </x:c>
      <x:c r="E606" s="11" t="n">
        <x:v>587.0215121911724</x:v>
      </x:c>
      <x:c r="F606" s="11" t="n">
        <x:v>600.3331512671589</x:v>
      </x:c>
      <x:c r="G606" s="11" t="n">
        <x:v>611.8085376213523</x:v>
      </x:c>
      <x:c r="H606" s="11" t="n">
        <x:v>629.5495931391297</x:v>
      </x:c>
      <x:c r="I606" s="11" t="n">
        <x:v>631.0273948377169</x:v>
      </x:c>
      <x:c r="J606" s="11" t="n">
        <x:v>637.1567417651083</x:v>
      </x:c>
      <x:c r="K606" s="11" t="n">
        <x:v>637.7232785989634</x:v>
      </x:c>
      <x:c r="L606" s="11" t="n">
        <x:v>638.7039472069549</x:v>
      </x:c>
      <x:c r="M606" s="11" t="n">
        <x:v>640.8332069574151</x:v>
      </x:c>
      <x:c r="N606" s="11" t="n">
        <x:v>640.8479977188388</x:v>
      </x:c>
      <x:c r="O606" s="11" t="n">
        <x:v>738.6107157630368</x:v>
      </x:c>
      <x:c r="P606" s="11" t="n">
        <x:v>768.4685865806894</x:v>
      </x:c>
    </x:row>
    <x:row r="607" ht="21" customHeight="1">
      <x:c r="A607" s="15" t="n">
        <x:v>606</x:v>
      </x:c>
      <x:c r="B607" s="11" t="n">
        <x:v>505.89259119069715</x:v>
      </x:c>
      <x:c r="C607" s="11" t="n">
        <x:v>507.35427278079555</x:v>
      </x:c>
      <x:c r="D607" s="11" t="n">
        <x:v>511.9864341515364</x:v>
      </x:c>
      <x:c r="E607" s="11" t="n">
        <x:v>531.5389652788891</x:v>
      </x:c>
      <x:c r="F607" s="11" t="n">
        <x:v>534.5605902396387</x:v>
      </x:c>
      <x:c r="G607" s="11" t="n">
        <x:v>537.4629149746077</x:v>
      </x:c>
      <x:c r="H607" s="11" t="n">
        <x:v>552.1710243888774</x:v>
      </x:c>
      <x:c r="I607" s="11" t="n">
        <x:v>560.8950339934229</x:v>
      </x:c>
      <x:c r="J607" s="11" t="n">
        <x:v>578.1817734839477</x:v>
      </x:c>
      <x:c r="K607" s="11" t="n">
        <x:v>615.628620303184</x:v>
      </x:c>
      <x:c r="L607" s="11" t="n">
        <x:v>622.053359610745</x:v>
      </x:c>
      <x:c r="M607" s="11" t="n">
        <x:v>646.1240939441776</x:v>
      </x:c>
      <x:c r="N607" s="11" t="n">
        <x:v>713.070242576307</x:v>
      </x:c>
      <x:c r="O607" s="11" t="n">
        <x:v>735.7180239250681</x:v>
      </x:c>
      <x:c r="P607" s="11" t="n">
        <x:v>780.5765293629615</x:v>
      </x:c>
    </x:row>
    <x:row r="608" ht="21" customHeight="1">
      <x:c r="A608" s="15" t="n">
        <x:v>607</x:v>
      </x:c>
      <x:c r="B608" s="11" t="n">
        <x:v>521.3887755133053</x:v>
      </x:c>
      <x:c r="C608" s="11" t="n">
        <x:v>540.3357173657656</x:v>
      </x:c>
      <x:c r="D608" s="11" t="n">
        <x:v>556.2947399373796</x:v>
      </x:c>
      <x:c r="E608" s="11" t="n">
        <x:v>556.3718425302512</x:v>
      </x:c>
      <x:c r="F608" s="11" t="n">
        <x:v>559.6481994479904</x:v>
      </x:c>
      <x:c r="G608" s="11" t="n">
        <x:v>564.7965666681401</x:v>
      </x:c>
      <x:c r="H608" s="11" t="n">
        <x:v>573.5975517247675</x:v>
      </x:c>
      <x:c r="I608" s="11" t="n">
        <x:v>583.263593446091</x:v>
      </x:c>
      <x:c r="J608" s="11" t="n">
        <x:v>586.7995893668997</x:v>
      </x:c>
      <x:c r="K608" s="11" t="n">
        <x:v>599.2020028775298</x:v>
      </x:c>
      <x:c r="L608" s="11" t="n">
        <x:v>606.8766593729456</x:v>
      </x:c>
      <x:c r="M608" s="11" t="n">
        <x:v>610.6927982147138</x:v>
      </x:c>
      <x:c r="N608" s="11" t="n">
        <x:v>619.9076113463684</x:v>
      </x:c>
      <x:c r="O608" s="11" t="n">
        <x:v>625.0944500043972</x:v>
      </x:c>
      <x:c r="P608" s="11" t="n">
        <x:v>649.5910269467865</x:v>
      </x:c>
    </x:row>
    <x:row r="609" ht="21" customHeight="1">
      <x:c r="A609" s="15" t="n">
        <x:v>608</x:v>
      </x:c>
      <x:c r="B609" s="11" t="n">
        <x:v>533.9494189200941</x:v>
      </x:c>
      <x:c r="C609" s="11" t="n">
        <x:v>534.0355728072176</x:v>
      </x:c>
      <x:c r="D609" s="11" t="n">
        <x:v>534.1109973838336</x:v>
      </x:c>
      <x:c r="E609" s="11" t="n">
        <x:v>551.9342031637102</x:v>
      </x:c>
      <x:c r="F609" s="11" t="n">
        <x:v>565.4590117221061</x:v>
      </x:c>
      <x:c r="G609" s="11" t="n">
        <x:v>568.7193677291009</x:v>
      </x:c>
      <x:c r="H609" s="11" t="n">
        <x:v>595.0587469050321</x:v>
      </x:c>
      <x:c r="I609" s="11" t="n">
        <x:v>597.646850553198</x:v>
      </x:c>
      <x:c r="J609" s="11" t="n">
        <x:v>598.9806947856978</x:v>
      </x:c>
      <x:c r="K609" s="11" t="n">
        <x:v>599.3302444651932</x:v>
      </x:c>
      <x:c r="L609" s="11" t="n">
        <x:v>638.1194528941924</x:v>
      </x:c>
      <x:c r="M609" s="11" t="n">
        <x:v>647.5754625399159</x:v>
      </x:c>
      <x:c r="N609" s="11" t="n">
        <x:v>647.8505996155234</x:v>
      </x:c>
      <x:c r="O609" s="11" t="n">
        <x:v>725.2832949272604</x:v>
      </x:c>
      <x:c r="P609" s="11" t="n">
        <x:v>727.0679170128225</x:v>
      </x:c>
    </x:row>
    <x:row r="610" ht="21" customHeight="1">
      <x:c r="A610" s="15" t="n">
        <x:v>609</x:v>
      </x:c>
      <x:c r="B610" s="11" t="n">
        <x:v>518.5083861298554</x:v>
      </x:c>
      <x:c r="C610" s="11" t="n">
        <x:v>540.1370165956163</x:v>
      </x:c>
      <x:c r="D610" s="11" t="n">
        <x:v>547.3921213308806</x:v>
      </x:c>
      <x:c r="E610" s="11" t="n">
        <x:v>561.4187002179623</x:v>
      </x:c>
      <x:c r="F610" s="11" t="n">
        <x:v>571.1607075247282</x:v>
      </x:c>
      <x:c r="G610" s="11" t="n">
        <x:v>571.5976893466532</x:v>
      </x:c>
      <x:c r="H610" s="11" t="n">
        <x:v>586.1760165586379</x:v>
      </x:c>
      <x:c r="I610" s="11" t="n">
        <x:v>587.5507478813603</x:v>
      </x:c>
      <x:c r="J610" s="11" t="n">
        <x:v>597.5056609736893</x:v>
      </x:c>
      <x:c r="K610" s="11" t="n">
        <x:v>598.9989739408119</x:v>
      </x:c>
      <x:c r="L610" s="11" t="n">
        <x:v>604.6857210340137</x:v>
      </x:c>
      <x:c r="M610" s="11" t="n">
        <x:v>611.328877893123</x:v>
      </x:c>
      <x:c r="N610" s="11" t="n">
        <x:v>633.8442074256013</x:v>
      </x:c>
      <x:c r="O610" s="11" t="n">
        <x:v>637.1233516235333</x:v>
      </x:c>
      <x:c r="P610" s="11" t="n">
        <x:v>673.1941016645223</x:v>
      </x:c>
    </x:row>
    <x:row r="611" ht="21" customHeight="1">
      <x:c r="A611" s="15" t="n">
        <x:v>610</x:v>
      </x:c>
      <x:c r="B611" s="11" t="n">
        <x:v>502.7159490420601</x:v>
      </x:c>
      <x:c r="C611" s="11" t="n">
        <x:v>516.7319461963751</x:v>
      </x:c>
      <x:c r="D611" s="11" t="n">
        <x:v>533.0801274771729</x:v>
      </x:c>
      <x:c r="E611" s="11" t="n">
        <x:v>537.3834528377214</x:v>
      </x:c>
      <x:c r="F611" s="11" t="n">
        <x:v>551.8319687105968</x:v>
      </x:c>
      <x:c r="G611" s="11" t="n">
        <x:v>563.5784388854502</x:v>
      </x:c>
      <x:c r="H611" s="11" t="n">
        <x:v>566.2528987887417</x:v>
      </x:c>
      <x:c r="I611" s="11" t="n">
        <x:v>576.4522903604915</x:v>
      </x:c>
      <x:c r="J611" s="11" t="n">
        <x:v>577.2559397252045</x:v>
      </x:c>
      <x:c r="K611" s="11" t="n">
        <x:v>580.5528323187169</x:v>
      </x:c>
      <x:c r="L611" s="11" t="n">
        <x:v>598.1502139592197</x:v>
      </x:c>
      <x:c r="M611" s="11" t="n">
        <x:v>622.1565773773289</x:v>
      </x:c>
      <x:c r="N611" s="11" t="n">
        <x:v>658.7952520482983</x:v>
      </x:c>
      <x:c r="O611" s="11" t="n">
        <x:v>666.9468357256334</x:v>
      </x:c>
      <x:c r="P611" s="11" t="n">
        <x:v>675.9160217471358</x:v>
      </x:c>
    </x:row>
    <x:row r="612" ht="21" customHeight="1">
      <x:c r="A612" s="15" t="n">
        <x:v>611</x:v>
      </x:c>
      <x:c r="B612" s="11" t="n">
        <x:v>539.4567896865503</x:v>
      </x:c>
      <x:c r="C612" s="11" t="n">
        <x:v>553.3747653579803</x:v>
      </x:c>
      <x:c r="D612" s="11" t="n">
        <x:v>567.5907867413572</x:v>
      </x:c>
      <x:c r="E612" s="11" t="n">
        <x:v>577.7928164139664</x:v>
      </x:c>
      <x:c r="F612" s="11" t="n">
        <x:v>586.7846438555621</x:v>
      </x:c>
      <x:c r="G612" s="11" t="n">
        <x:v>587.9906300684038</x:v>
      </x:c>
      <x:c r="H612" s="11" t="n">
        <x:v>600.053685018446</x:v>
      </x:c>
      <x:c r="I612" s="11" t="n">
        <x:v>622.8720635194051</x:v>
      </x:c>
      <x:c r="J612" s="11" t="n">
        <x:v>628.7504407368591</x:v>
      </x:c>
      <x:c r="K612" s="11" t="n">
        <x:v>630.5987041557398</x:v>
      </x:c>
      <x:c r="L612" s="11" t="n">
        <x:v>641.6697937933952</x:v>
      </x:c>
      <x:c r="M612" s="11" t="n">
        <x:v>643.9167046995683</x:v>
      </x:c>
      <x:c r="N612" s="11" t="n">
        <x:v>647.0490252500801</x:v>
      </x:c>
      <x:c r="O612" s="11" t="n">
        <x:v>668.3505055320209</x:v>
      </x:c>
      <x:c r="P612" s="11" t="n">
        <x:v>752.9824309972001</x:v>
      </x:c>
    </x:row>
    <x:row r="613" ht="21" customHeight="1">
      <x:c r="A613" s="15" t="n">
        <x:v>612</x:v>
      </x:c>
      <x:c r="B613" s="11" t="n">
        <x:v>510.00230207095524</x:v>
      </x:c>
      <x:c r="C613" s="11" t="n">
        <x:v>540.0989651521228</x:v>
      </x:c>
      <x:c r="D613" s="11" t="n">
        <x:v>550.2751365854546</x:v>
      </x:c>
      <x:c r="E613" s="11" t="n">
        <x:v>552.8645344784038</x:v>
      </x:c>
      <x:c r="F613" s="11" t="n">
        <x:v>556.3856220405097</x:v>
      </x:c>
      <x:c r="G613" s="11" t="n">
        <x:v>576.1300630713288</x:v>
      </x:c>
      <x:c r="H613" s="11" t="n">
        <x:v>580.0899523441184</x:v>
      </x:c>
      <x:c r="I613" s="11" t="n">
        <x:v>596.1992874507149</x:v>
      </x:c>
      <x:c r="J613" s="11" t="n">
        <x:v>619.0307781999205</x:v>
      </x:c>
      <x:c r="K613" s="11" t="n">
        <x:v>630.3299807894177</x:v>
      </x:c>
      <x:c r="L613" s="11" t="n">
        <x:v>630.8580693466774</x:v>
      </x:c>
      <x:c r="M613" s="11" t="n">
        <x:v>632.0212106213455</x:v>
      </x:c>
      <x:c r="N613" s="11" t="n">
        <x:v>642.070641653847</x:v>
      </x:c>
      <x:c r="O613" s="11" t="n">
        <x:v>645.4049141910145</x:v>
      </x:c>
      <x:c r="P613" s="11" t="n">
        <x:v>792.0682076911608</x:v>
      </x:c>
    </x:row>
    <x:row r="614" ht="21" customHeight="1">
      <x:c r="A614" s="15" t="n">
        <x:v>613</x:v>
      </x:c>
      <x:c r="B614" s="11" t="n">
        <x:v>503.8395706957381</x:v>
      </x:c>
      <x:c r="C614" s="11" t="n">
        <x:v>525.5758799734471</x:v>
      </x:c>
      <x:c r="D614" s="11" t="n">
        <x:v>539.3408613236929</x:v>
      </x:c>
      <x:c r="E614" s="11" t="n">
        <x:v>549.1345319935175</x:v>
      </x:c>
      <x:c r="F614" s="11" t="n">
        <x:v>556.3277118729594</x:v>
      </x:c>
      <x:c r="G614" s="11" t="n">
        <x:v>564.2234823750989</x:v>
      </x:c>
      <x:c r="H614" s="11" t="n">
        <x:v>568.1692569529481</x:v>
      </x:c>
      <x:c r="I614" s="11" t="n">
        <x:v>573.0948730513364</x:v>
      </x:c>
      <x:c r="J614" s="11" t="n">
        <x:v>575.489950294895</x:v>
      </x:c>
      <x:c r="K614" s="11" t="n">
        <x:v>600.6506706271573</x:v>
      </x:c>
      <x:c r="L614" s="11" t="n">
        <x:v>611.0342869696456</x:v>
      </x:c>
      <x:c r="M614" s="11" t="n">
        <x:v>631.3678948018149</x:v>
      </x:c>
      <x:c r="N614" s="11" t="n">
        <x:v>632.1620168986371</x:v>
      </x:c>
      <x:c r="O614" s="11" t="n">
        <x:v>674.756479720259</x:v>
      </x:c>
      <x:c r="P614" s="11" t="n">
        <x:v>755.9959647758717</x:v>
      </x:c>
    </x:row>
    <x:row r="615" ht="21" customHeight="1">
      <x:c r="A615" s="15" t="n">
        <x:v>614</x:v>
      </x:c>
      <x:c r="B615" s="11" t="n">
        <x:v>507.85515313894297</x:v>
      </x:c>
      <x:c r="C615" s="11" t="n">
        <x:v>517.9518947583001</x:v>
      </x:c>
      <x:c r="D615" s="11" t="n">
        <x:v>525.7805198333608</x:v>
      </x:c>
      <x:c r="E615" s="11" t="n">
        <x:v>533.4080941834146</x:v>
      </x:c>
      <x:c r="F615" s="11" t="n">
        <x:v>538.2126829003604</x:v>
      </x:c>
      <x:c r="G615" s="11" t="n">
        <x:v>562.3854842233163</x:v>
      </x:c>
      <x:c r="H615" s="11" t="n">
        <x:v>571.6444630768914</x:v>
      </x:c>
      <x:c r="I615" s="11" t="n">
        <x:v>577.77593352341</x:v>
      </x:c>
      <x:c r="J615" s="11" t="n">
        <x:v>607.7952551051003</x:v>
      </x:c>
      <x:c r="K615" s="11" t="n">
        <x:v>614.938649093382</x:v>
      </x:c>
      <x:c r="L615" s="11" t="n">
        <x:v>626.0655093069821</x:v>
      </x:c>
      <x:c r="M615" s="11" t="n">
        <x:v>652.8784338448572</x:v>
      </x:c>
      <x:c r="N615" s="11" t="n">
        <x:v>725.7116993622423</x:v>
      </x:c>
      <x:c r="O615" s="11" t="n">
        <x:v>747.5536100853014</x:v>
      </x:c>
      <x:c r="P615" s="11" t="n">
        <x:v>796.4983632814619</x:v>
      </x:c>
    </x:row>
    <x:row r="616" ht="21" customHeight="1">
      <x:c r="A616" s="15" t="n">
        <x:v>615</x:v>
      </x:c>
      <x:c r="B616" s="11" t="n">
        <x:v>505.0630955146648</x:v>
      </x:c>
      <x:c r="C616" s="11" t="n">
        <x:v>525.346873504621</x:v>
      </x:c>
      <x:c r="D616" s="11" t="n">
        <x:v>545.1632301499558</x:v>
      </x:c>
      <x:c r="E616" s="11" t="n">
        <x:v>549.8297488360924</x:v>
      </x:c>
      <x:c r="F616" s="11" t="n">
        <x:v>556.8888345786521</x:v>
      </x:c>
      <x:c r="G616" s="11" t="n">
        <x:v>569.4607435146632</x:v>
      </x:c>
      <x:c r="H616" s="11" t="n">
        <x:v>588.8423942507313</x:v>
      </x:c>
      <x:c r="I616" s="11" t="n">
        <x:v>594.2040248504231</x:v>
      </x:c>
      <x:c r="J616" s="11" t="n">
        <x:v>601.2083892632952</x:v>
      </x:c>
      <x:c r="K616" s="11" t="n">
        <x:v>604.4260608070762</x:v>
      </x:c>
      <x:c r="L616" s="11" t="n">
        <x:v>610.1543390305078</x:v>
      </x:c>
      <x:c r="M616" s="11" t="n">
        <x:v>623.0231236981665</x:v>
      </x:c>
      <x:c r="N616" s="11" t="n">
        <x:v>663.6926102009478</x:v>
      </x:c>
      <x:c r="O616" s="11" t="n">
        <x:v>736.3605093718601</x:v>
      </x:c>
      <x:c r="P616" s="11" t="n">
        <x:v>789.9805154006649</x:v>
      </x:c>
    </x:row>
    <x:row r="617" ht="21" customHeight="1">
      <x:c r="A617" s="15" t="n">
        <x:v>616</x:v>
      </x:c>
      <x:c r="B617" s="11" t="n">
        <x:v>509.27677913751825</x:v>
      </x:c>
      <x:c r="C617" s="11" t="n">
        <x:v>517.9300207973131</x:v>
      </x:c>
      <x:c r="D617" s="11" t="n">
        <x:v>519.3604259451804</x:v>
      </x:c>
      <x:c r="E617" s="11" t="n">
        <x:v>527.6439006243155</x:v>
      </x:c>
      <x:c r="F617" s="11" t="n">
        <x:v>528.4282245975469</x:v>
      </x:c>
      <x:c r="G617" s="11" t="n">
        <x:v>529.0810998221688</x:v>
      </x:c>
      <x:c r="H617" s="11" t="n">
        <x:v>531.2394385886423</x:v>
      </x:c>
      <x:c r="I617" s="11" t="n">
        <x:v>532.1961647204872</x:v>
      </x:c>
      <x:c r="J617" s="11" t="n">
        <x:v>567.397406384959</x:v>
      </x:c>
      <x:c r="K617" s="11" t="n">
        <x:v>581.229006255462</x:v>
      </x:c>
      <x:c r="L617" s="11" t="n">
        <x:v>613.1334225574291</x:v>
      </x:c>
      <x:c r="M617" s="11" t="n">
        <x:v>620.0794336027022</x:v>
      </x:c>
      <x:c r="N617" s="11" t="n">
        <x:v>628.8004756177903</x:v>
      </x:c>
      <x:c r="O617" s="11" t="n">
        <x:v>643.1381396851323</x:v>
      </x:c>
      <x:c r="P617" s="11" t="n">
        <x:v>692.2074712251947</x:v>
      </x:c>
    </x:row>
    <x:row r="618" ht="21" customHeight="1">
      <x:c r="A618" s="15" t="n">
        <x:v>617</x:v>
      </x:c>
      <x:c r="B618" s="11" t="n">
        <x:v>504.12852824671717</x:v>
      </x:c>
      <x:c r="C618" s="11" t="n">
        <x:v>504.54655888701586</x:v>
      </x:c>
      <x:c r="D618" s="11" t="n">
        <x:v>516.8243486009738</x:v>
      </x:c>
      <x:c r="E618" s="11" t="n">
        <x:v>520.3578188147958</x:v>
      </x:c>
      <x:c r="F618" s="11" t="n">
        <x:v>540.4000423562758</x:v>
      </x:c>
      <x:c r="G618" s="11" t="n">
        <x:v>555.1779991583195</x:v>
      </x:c>
      <x:c r="H618" s="11" t="n">
        <x:v>560.0303786175408</x:v>
      </x:c>
      <x:c r="I618" s="11" t="n">
        <x:v>566.4583093561961</x:v>
      </x:c>
      <x:c r="J618" s="11" t="n">
        <x:v>572.49309096987</x:v>
      </x:c>
      <x:c r="K618" s="11" t="n">
        <x:v>572.6386282400495</x:v>
      </x:c>
      <x:c r="L618" s="11" t="n">
        <x:v>579.3188506131547</x:v>
      </x:c>
      <x:c r="M618" s="11" t="n">
        <x:v>602.812380112963</x:v>
      </x:c>
      <x:c r="N618" s="11" t="n">
        <x:v>623.0451153195455</x:v>
      </x:c>
      <x:c r="O618" s="11" t="n">
        <x:v>648.0881165414993</x:v>
      </x:c>
      <x:c r="P618" s="11" t="n">
        <x:v>804.024902724889</x:v>
      </x:c>
    </x:row>
    <x:row r="619" ht="21" customHeight="1">
      <x:c r="A619" s="15" t="n">
        <x:v>618</x:v>
      </x:c>
      <x:c r="B619" s="11" t="n">
        <x:v>520.861237259134</x:v>
      </x:c>
      <x:c r="C619" s="11" t="n">
        <x:v>536.3692244088043</x:v>
      </x:c>
      <x:c r="D619" s="11" t="n">
        <x:v>542.4537999328256</x:v>
      </x:c>
      <x:c r="E619" s="11" t="n">
        <x:v>550.8373903640468</x:v>
      </x:c>
      <x:c r="F619" s="11" t="n">
        <x:v>558.5795425193024</x:v>
      </x:c>
      <x:c r="G619" s="11" t="n">
        <x:v>570.490547627972</x:v>
      </x:c>
      <x:c r="H619" s="11" t="n">
        <x:v>570.5373546409784</x:v>
      </x:c>
      <x:c r="I619" s="11" t="n">
        <x:v>574.6261003364054</x:v>
      </x:c>
      <x:c r="J619" s="11" t="n">
        <x:v>586.2657529793755</x:v>
      </x:c>
      <x:c r="K619" s="11" t="n">
        <x:v>600.4754803044165</x:v>
      </x:c>
      <x:c r="L619" s="11" t="n">
        <x:v>605.9925569932827</x:v>
      </x:c>
      <x:c r="M619" s="11" t="n">
        <x:v>613.0029708103364</x:v>
      </x:c>
      <x:c r="N619" s="11" t="n">
        <x:v>613.6764053287203</x:v>
      </x:c>
      <x:c r="O619" s="11" t="n">
        <x:v>632.2274605528339</x:v>
      </x:c>
      <x:c r="P619" s="11" t="n">
        <x:v>807.7070862748691</x:v>
      </x:c>
    </x:row>
    <x:row r="620" ht="21" customHeight="1">
      <x:c r="A620" s="15" t="n">
        <x:v>619</x:v>
      </x:c>
      <x:c r="B620" s="11" t="n">
        <x:v>531.7280354992885</x:v>
      </x:c>
      <x:c r="C620" s="11" t="n">
        <x:v>532.5063080777508</x:v>
      </x:c>
      <x:c r="D620" s="11" t="n">
        <x:v>533.0876780144717</x:v>
      </x:c>
      <x:c r="E620" s="11" t="n">
        <x:v>539.4888113833971</x:v>
      </x:c>
      <x:c r="F620" s="11" t="n">
        <x:v>548.1355142950569</x:v>
      </x:c>
      <x:c r="G620" s="11" t="n">
        <x:v>551.023611704065</x:v>
      </x:c>
      <x:c r="H620" s="11" t="n">
        <x:v>552.5722138356995</x:v>
      </x:c>
      <x:c r="I620" s="11" t="n">
        <x:v>554.8103856973456</x:v>
      </x:c>
      <x:c r="J620" s="11" t="n">
        <x:v>578.1388208334618</x:v>
      </x:c>
      <x:c r="K620" s="11" t="n">
        <x:v>588.4612356779171</x:v>
      </x:c>
      <x:c r="L620" s="11" t="n">
        <x:v>608.4579656061771</x:v>
      </x:c>
      <x:c r="M620" s="11" t="n">
        <x:v>624.2234835505867</x:v>
      </x:c>
      <x:c r="N620" s="11" t="n">
        <x:v>639.7579214725176</x:v>
      </x:c>
      <x:c r="O620" s="11" t="n">
        <x:v>654.8430413625756</x:v>
      </x:c>
      <x:c r="P620" s="11" t="n">
        <x:v>666.7801640964767</x:v>
      </x:c>
    </x:row>
    <x:row r="621" ht="21" customHeight="1">
      <x:c r="A621" s="15" t="n">
        <x:v>620</x:v>
      </x:c>
      <x:c r="B621" s="11" t="n">
        <x:v>513.4516052346634</x:v>
      </x:c>
      <x:c r="C621" s="11" t="n">
        <x:v>541.1638933544076</x:v>
      </x:c>
      <x:c r="D621" s="11" t="n">
        <x:v>545.9896549089829</x:v>
      </x:c>
      <x:c r="E621" s="11" t="n">
        <x:v>560.1076225214229</x:v>
      </x:c>
      <x:c r="F621" s="11" t="n">
        <x:v>574.2332000245764</x:v>
      </x:c>
      <x:c r="G621" s="11" t="n">
        <x:v>596.1436099458233</x:v>
      </x:c>
      <x:c r="H621" s="11" t="n">
        <x:v>596.3105447214472</x:v>
      </x:c>
      <x:c r="I621" s="11" t="n">
        <x:v>601.9708025275525</x:v>
      </x:c>
      <x:c r="J621" s="11" t="n">
        <x:v>608.8845696069571</x:v>
      </x:c>
      <x:c r="K621" s="11" t="n">
        <x:v>619.720476677958</x:v>
      </x:c>
      <x:c r="L621" s="11" t="n">
        <x:v>623.9529954957463</x:v>
      </x:c>
      <x:c r="M621" s="11" t="n">
        <x:v>627.8706340035965</x:v>
      </x:c>
      <x:c r="N621" s="11" t="n">
        <x:v>648.9806260127409</x:v>
      </x:c>
      <x:c r="O621" s="11" t="n">
        <x:v>666.5442986138305</x:v>
      </x:c>
      <x:c r="P621" s="11" t="n">
        <x:v>688.6809344607461</x:v>
      </x:c>
    </x:row>
    <x:row r="622" ht="21" customHeight="1">
      <x:c r="A622" s="15" t="n">
        <x:v>621</x:v>
      </x:c>
      <x:c r="B622" s="11" t="n">
        <x:v>524.9530290946407</x:v>
      </x:c>
      <x:c r="C622" s="11" t="n">
        <x:v>529.12041640676</x:v>
      </x:c>
      <x:c r="D622" s="11" t="n">
        <x:v>534.822689884129</x:v>
      </x:c>
      <x:c r="E622" s="11" t="n">
        <x:v>536.2470920268179</x:v>
      </x:c>
      <x:c r="F622" s="11" t="n">
        <x:v>549.290542603766</x:v>
      </x:c>
      <x:c r="G622" s="11" t="n">
        <x:v>550.7633997454172</x:v>
      </x:c>
      <x:c r="H622" s="11" t="n">
        <x:v>553.1193490685929</x:v>
      </x:c>
      <x:c r="I622" s="11" t="n">
        <x:v>571.6622673984104</x:v>
      </x:c>
      <x:c r="J622" s="11" t="n">
        <x:v>571.9885370281744</x:v>
      </x:c>
      <x:c r="K622" s="11" t="n">
        <x:v>603.2031164739487</x:v>
      </x:c>
      <x:c r="L622" s="11" t="n">
        <x:v>625.330747592652</x:v>
      </x:c>
      <x:c r="M622" s="11" t="n">
        <x:v>629.2397898853432</x:v>
      </x:c>
      <x:c r="N622" s="11" t="n">
        <x:v>645.6266795887415</x:v>
      </x:c>
      <x:c r="O622" s="11" t="n">
        <x:v>680.0362897697889</x:v>
      </x:c>
      <x:c r="P622" s="11" t="n">
        <x:v>749.3289640029111</x:v>
      </x:c>
    </x:row>
    <x:row r="623" ht="21" customHeight="1">
      <x:c r="A623" s="15" t="n">
        <x:v>622</x:v>
      </x:c>
      <x:c r="B623" s="11" t="n">
        <x:v>505.737632468694</x:v>
      </x:c>
      <x:c r="C623" s="11" t="n">
        <x:v>529.6152325072734</x:v>
      </x:c>
      <x:c r="D623" s="11" t="n">
        <x:v>538.8387634493536</x:v>
      </x:c>
      <x:c r="E623" s="11" t="n">
        <x:v>539.5985790395707</x:v>
      </x:c>
      <x:c r="F623" s="11" t="n">
        <x:v>539.8623401891401</x:v>
      </x:c>
      <x:c r="G623" s="11" t="n">
        <x:v>553.3164441479006</x:v>
      </x:c>
      <x:c r="H623" s="11" t="n">
        <x:v>559.4011663779705</x:v>
      </x:c>
      <x:c r="I623" s="11" t="n">
        <x:v>590.3870528717912</x:v>
      </x:c>
      <x:c r="J623" s="11" t="n">
        <x:v>596.8931355908147</x:v>
      </x:c>
      <x:c r="K623" s="11" t="n">
        <x:v>599.1244302382979</x:v>
      </x:c>
      <x:c r="L623" s="11" t="n">
        <x:v>628.0015696990957</x:v>
      </x:c>
      <x:c r="M623" s="11" t="n">
        <x:v>635.6884101547669</x:v>
      </x:c>
      <x:c r="N623" s="11" t="n">
        <x:v>638.3196597606793</x:v>
      </x:c>
      <x:c r="O623" s="11" t="n">
        <x:v>654.6882870481011</x:v>
      </x:c>
      <x:c r="P623" s="11" t="n">
        <x:v>707.027334958322</x:v>
      </x:c>
    </x:row>
    <x:row r="624" ht="21" customHeight="1">
      <x:c r="A624" s="15" t="n">
        <x:v>623</x:v>
      </x:c>
      <x:c r="B624" s="11" t="n">
        <x:v>529.0171199064856</x:v>
      </x:c>
      <x:c r="C624" s="11" t="n">
        <x:v>542.4396859166412</x:v>
      </x:c>
      <x:c r="D624" s="11" t="n">
        <x:v>560.6016457684784</x:v>
      </x:c>
      <x:c r="E624" s="11" t="n">
        <x:v>563.5774669294533</x:v>
      </x:c>
      <x:c r="F624" s="11" t="n">
        <x:v>566.1253761516607</x:v>
      </x:c>
      <x:c r="G624" s="11" t="n">
        <x:v>597.351094252961</x:v>
      </x:c>
      <x:c r="H624" s="11" t="n">
        <x:v>606.4033046740818</x:v>
      </x:c>
      <x:c r="I624" s="11" t="n">
        <x:v>622.7966206422014</x:v>
      </x:c>
      <x:c r="J624" s="11" t="n">
        <x:v>626.6058480847827</x:v>
      </x:c>
      <x:c r="K624" s="11" t="n">
        <x:v>633.5863752392829</x:v>
      </x:c>
      <x:c r="L624" s="11" t="n">
        <x:v>636.0062324924314</x:v>
      </x:c>
      <x:c r="M624" s="11" t="n">
        <x:v>636.9236714633892</x:v>
      </x:c>
      <x:c r="N624" s="11" t="n">
        <x:v>643.4525562746966</x:v>
      </x:c>
      <x:c r="O624" s="11" t="n">
        <x:v>662.0374511119145</x:v>
      </x:c>
      <x:c r="P624" s="11" t="n">
        <x:v>722.8774424725167</x:v>
      </x:c>
    </x:row>
    <x:row r="625" ht="21" customHeight="1">
      <x:c r="A625" s="15" t="n">
        <x:v>624</x:v>
      </x:c>
      <x:c r="B625" s="11" t="n">
        <x:v>512.2501472181675</x:v>
      </x:c>
      <x:c r="C625" s="11" t="n">
        <x:v>534.244681167137</x:v>
      </x:c>
      <x:c r="D625" s="11" t="n">
        <x:v>539.5116629082156</x:v>
      </x:c>
      <x:c r="E625" s="11" t="n">
        <x:v>541.1356011423107</x:v>
      </x:c>
      <x:c r="F625" s="11" t="n">
        <x:v>589.2068710290323</x:v>
      </x:c>
      <x:c r="G625" s="11" t="n">
        <x:v>596.4417204687429</x:v>
      </x:c>
      <x:c r="H625" s="11" t="n">
        <x:v>603.2564499852742</x:v>
      </x:c>
      <x:c r="I625" s="11" t="n">
        <x:v>604.3497406276067</x:v>
      </x:c>
      <x:c r="J625" s="11" t="n">
        <x:v>605.645216371137</x:v>
      </x:c>
      <x:c r="K625" s="11" t="n">
        <x:v>609.1639846495954</x:v>
      </x:c>
      <x:c r="L625" s="11" t="n">
        <x:v>612.4130489868749</x:v>
      </x:c>
      <x:c r="M625" s="11" t="n">
        <x:v>617.3736409806804</x:v>
      </x:c>
      <x:c r="N625" s="11" t="n">
        <x:v>689.4274957505097</x:v>
      </x:c>
      <x:c r="O625" s="11" t="n">
        <x:v>713.2719322662489</x:v>
      </x:c>
      <x:c r="P625" s="11" t="n">
        <x:v>776.7161201888273</x:v>
      </x:c>
    </x:row>
    <x:row r="626" ht="21" customHeight="1">
      <x:c r="A626" s="15" t="n">
        <x:v>625</x:v>
      </x:c>
      <x:c r="B626" s="11" t="n">
        <x:v>507.414412671022</x:v>
      </x:c>
      <x:c r="C626" s="11" t="n">
        <x:v>510.2069875545297</x:v>
      </x:c>
      <x:c r="D626" s="11" t="n">
        <x:v>544.3187040977314</x:v>
      </x:c>
      <x:c r="E626" s="11" t="n">
        <x:v>546.7331419875767</x:v>
      </x:c>
      <x:c r="F626" s="11" t="n">
        <x:v>553.4108039608034</x:v>
      </x:c>
      <x:c r="G626" s="11" t="n">
        <x:v>557.9916421961983</x:v>
      </x:c>
      <x:c r="H626" s="11" t="n">
        <x:v>567.1851439364614</x:v>
      </x:c>
      <x:c r="I626" s="11" t="n">
        <x:v>577.0731818771002</x:v>
      </x:c>
      <x:c r="J626" s="11" t="n">
        <x:v>594.7411074141205</x:v>
      </x:c>
      <x:c r="K626" s="11" t="n">
        <x:v>626.2805888450979</x:v>
      </x:c>
      <x:c r="L626" s="11" t="n">
        <x:v>649.349375511284</x:v>
      </x:c>
      <x:c r="M626" s="11" t="n">
        <x:v>653.5103137707508</x:v>
      </x:c>
      <x:c r="N626" s="11" t="n">
        <x:v>687.0297010925613</x:v>
      </x:c>
      <x:c r="O626" s="11" t="n">
        <x:v>706.6321054040908</x:v>
      </x:c>
      <x:c r="P626" s="11" t="n">
        <x:v>723.9513107294229</x:v>
      </x:c>
    </x:row>
    <x:row r="627" ht="21" customHeight="1">
      <x:c r="A627" s="15" t="n">
        <x:v>626</x:v>
      </x:c>
      <x:c r="B627" s="11" t="n">
        <x:v>502.46142317748223</x:v>
      </x:c>
      <x:c r="C627" s="11" t="n">
        <x:v>505.6907548484121</x:v>
      </x:c>
      <x:c r="D627" s="11" t="n">
        <x:v>511.78378810861994</x:v>
      </x:c>
      <x:c r="E627" s="11" t="n">
        <x:v>519.6219191773472</x:v>
      </x:c>
      <x:c r="F627" s="11" t="n">
        <x:v>596.3194998376026</x:v>
      </x:c>
      <x:c r="G627" s="11" t="n">
        <x:v>600.7903468649419</x:v>
      </x:c>
      <x:c r="H627" s="11" t="n">
        <x:v>600.9313687602969</x:v>
      </x:c>
      <x:c r="I627" s="11" t="n">
        <x:v>621.0975654444185</x:v>
      </x:c>
      <x:c r="J627" s="11" t="n">
        <x:v>626.0975387216698</x:v>
      </x:c>
      <x:c r="K627" s="11" t="n">
        <x:v>631.2371640469321</x:v>
      </x:c>
      <x:c r="L627" s="11" t="n">
        <x:v>634.8021856800812</x:v>
      </x:c>
      <x:c r="M627" s="11" t="n">
        <x:v>642.2372159704076</x:v>
      </x:c>
      <x:c r="N627" s="11" t="n">
        <x:v>642.5395119616815</x:v>
      </x:c>
      <x:c r="O627" s="11" t="n">
        <x:v>707.6579581939924</x:v>
      </x:c>
      <x:c r="P627" s="11" t="n">
        <x:v>790.782146451806</x:v>
      </x:c>
    </x:row>
    <x:row r="628" ht="21" customHeight="1">
      <x:c r="A628" s="15" t="n">
        <x:v>627</x:v>
      </x:c>
      <x:c r="B628" s="11" t="n">
        <x:v>519.2125138809472</x:v>
      </x:c>
      <x:c r="C628" s="11" t="n">
        <x:v>537.1867540353311</x:v>
      </x:c>
      <x:c r="D628" s="11" t="n">
        <x:v>538.2494987247222</x:v>
      </x:c>
      <x:c r="E628" s="11" t="n">
        <x:v>561.6466450589512</x:v>
      </x:c>
      <x:c r="F628" s="11" t="n">
        <x:v>579.2286834506124</x:v>
      </x:c>
      <x:c r="G628" s="11" t="n">
        <x:v>580.2442440772346</x:v>
      </x:c>
      <x:c r="H628" s="11" t="n">
        <x:v>594.18633270268</x:v>
      </x:c>
      <x:c r="I628" s="11" t="n">
        <x:v>598.1039053420875</x:v>
      </x:c>
      <x:c r="J628" s="11" t="n">
        <x:v>600.2049025719168</x:v>
      </x:c>
      <x:c r="K628" s="11" t="n">
        <x:v>605.7314952885243</x:v>
      </x:c>
      <x:c r="L628" s="11" t="n">
        <x:v>611.1444219553704</x:v>
      </x:c>
      <x:c r="M628" s="11" t="n">
        <x:v>665.5204716879024</x:v>
      </x:c>
      <x:c r="N628" s="11" t="n">
        <x:v>693.6838651236301</x:v>
      </x:c>
      <x:c r="O628" s="11" t="n">
        <x:v>724.9897407355736</x:v>
      </x:c>
      <x:c r="P628" s="11" t="n">
        <x:v>734.7363466994046</x:v>
      </x:c>
    </x:row>
    <x:row r="629" ht="21" customHeight="1">
      <x:c r="A629" s="15" t="n">
        <x:v>628</x:v>
      </x:c>
      <x:c r="B629" s="11" t="n">
        <x:v>519.0302612388442</x:v>
      </x:c>
      <x:c r="C629" s="11" t="n">
        <x:v>531.0653471368229</x:v>
      </x:c>
      <x:c r="D629" s="11" t="n">
        <x:v>540.1604909026405</x:v>
      </x:c>
      <x:c r="E629" s="11" t="n">
        <x:v>546.383710420207</x:v>
      </x:c>
      <x:c r="F629" s="11" t="n">
        <x:v>555.4726738221281</x:v>
      </x:c>
      <x:c r="G629" s="11" t="n">
        <x:v>556.3665330273172</x:v>
      </x:c>
      <x:c r="H629" s="11" t="n">
        <x:v>561.4919739744953</x:v>
      </x:c>
      <x:c r="I629" s="11" t="n">
        <x:v>563.5429780873708</x:v>
      </x:c>
      <x:c r="J629" s="11" t="n">
        <x:v>591.4818410409179</x:v>
      </x:c>
      <x:c r="K629" s="11" t="n">
        <x:v>625.8993621042372</x:v>
      </x:c>
      <x:c r="L629" s="11" t="n">
        <x:v>656.5292514599967</x:v>
      </x:c>
      <x:c r="M629" s="11" t="n">
        <x:v>658.8733737184374</x:v>
      </x:c>
      <x:c r="N629" s="11" t="n">
        <x:v>666.4692707218742</x:v>
      </x:c>
      <x:c r="O629" s="11" t="n">
        <x:v>706.8288909839131</x:v>
      </x:c>
      <x:c r="P629" s="11" t="n">
        <x:v>756.5279202992109</x:v>
      </x:c>
    </x:row>
    <x:row r="630" ht="21" customHeight="1">
      <x:c r="A630" s="15" t="n">
        <x:v>629</x:v>
      </x:c>
      <x:c r="B630" s="11" t="n">
        <x:v>524.9843330514992</x:v>
      </x:c>
      <x:c r="C630" s="11" t="n">
        <x:v>529.349391231124</x:v>
      </x:c>
      <x:c r="D630" s="11" t="n">
        <x:v>546.6814861455728</x:v>
      </x:c>
      <x:c r="E630" s="11" t="n">
        <x:v>552.7221370160262</x:v>
      </x:c>
      <x:c r="F630" s="11" t="n">
        <x:v>569.7193437155175</x:v>
      </x:c>
      <x:c r="G630" s="11" t="n">
        <x:v>576.6144302350815</x:v>
      </x:c>
      <x:c r="H630" s="11" t="n">
        <x:v>587.0701329346862</x:v>
      </x:c>
      <x:c r="I630" s="11" t="n">
        <x:v>587.2114732082553</x:v>
      </x:c>
      <x:c r="J630" s="11" t="n">
        <x:v>599.8426059710499</x:v>
      </x:c>
      <x:c r="K630" s="11" t="n">
        <x:v>626.1071382976772</x:v>
      </x:c>
      <x:c r="L630" s="11" t="n">
        <x:v>651.4068552616811</x:v>
      </x:c>
      <x:c r="M630" s="11" t="n">
        <x:v>659.9146423655925</x:v>
      </x:c>
      <x:c r="N630" s="11" t="n">
        <x:v>682.1414448946367</x:v>
      </x:c>
      <x:c r="O630" s="11" t="n">
        <x:v>727.3094643759773</x:v>
      </x:c>
      <x:c r="P630" s="11" t="n">
        <x:v>766.5210730104147</x:v>
      </x:c>
    </x:row>
    <x:row r="631" ht="21" customHeight="1">
      <x:c r="A631" s="15" t="n">
        <x:v>630</x:v>
      </x:c>
      <x:c r="B631" s="11" t="n">
        <x:v>533.8570719876869</x:v>
      </x:c>
      <x:c r="C631" s="11" t="n">
        <x:v>535.0050188851843</x:v>
      </x:c>
      <x:c r="D631" s="11" t="n">
        <x:v>544.2341456168554</x:v>
      </x:c>
      <x:c r="E631" s="11" t="n">
        <x:v>558.7527539617327</x:v>
      </x:c>
      <x:c r="F631" s="11" t="n">
        <x:v>568.4766182096057</x:v>
      </x:c>
      <x:c r="G631" s="11" t="n">
        <x:v>573.603254077206</x:v>
      </x:c>
      <x:c r="H631" s="11" t="n">
        <x:v>579.2329612565591</x:v>
      </x:c>
      <x:c r="I631" s="11" t="n">
        <x:v>579.5473716474929</x:v>
      </x:c>
      <x:c r="J631" s="11" t="n">
        <x:v>591.6550755279675</x:v>
      </x:c>
      <x:c r="K631" s="11" t="n">
        <x:v>623.1756196832287</x:v>
      </x:c>
      <x:c r="L631" s="11" t="n">
        <x:v>643.0824095306832</x:v>
      </x:c>
      <x:c r="M631" s="11" t="n">
        <x:v>669.8943632586322</x:v>
      </x:c>
      <x:c r="N631" s="11" t="n">
        <x:v>675.920683426823</x:v>
      </x:c>
      <x:c r="O631" s="11" t="n">
        <x:v>724.2645804395449</x:v>
      </x:c>
      <x:c r="P631" s="11" t="n">
        <x:v>770.43762691354</x:v>
      </x:c>
    </x:row>
    <x:row r="632" ht="21" customHeight="1">
      <x:c r="A632" s="15" t="n">
        <x:v>631</x:v>
      </x:c>
      <x:c r="B632" s="11" t="n">
        <x:v>512.674092124855</x:v>
      </x:c>
      <x:c r="C632" s="11" t="n">
        <x:v>531.9649247182143</x:v>
      </x:c>
      <x:c r="D632" s="11" t="n">
        <x:v>547.3809966972537</x:v>
      </x:c>
      <x:c r="E632" s="11" t="n">
        <x:v>553.3350591816265</x:v>
      </x:c>
      <x:c r="F632" s="11" t="n">
        <x:v>565.6707243568014</x:v>
      </x:c>
      <x:c r="G632" s="11" t="n">
        <x:v>569.5021435849121</x:v>
      </x:c>
      <x:c r="H632" s="11" t="n">
        <x:v>570.9981299095521</x:v>
      </x:c>
      <x:c r="I632" s="11" t="n">
        <x:v>572.5960403671805</x:v>
      </x:c>
      <x:c r="J632" s="11" t="n">
        <x:v>575.0877183142701</x:v>
      </x:c>
      <x:c r="K632" s="11" t="n">
        <x:v>581.9221441089567</x:v>
      </x:c>
      <x:c r="L632" s="11" t="n">
        <x:v>582.5352059030498</x:v>
      </x:c>
      <x:c r="M632" s="11" t="n">
        <x:v>597.3108458971868</x:v>
      </x:c>
      <x:c r="N632" s="11" t="n">
        <x:v>598.3798660938069</x:v>
      </x:c>
      <x:c r="O632" s="11" t="n">
        <x:v>722.1751258642261</x:v>
      </x:c>
      <x:c r="P632" s="11" t="n">
        <x:v>755.3829387770593</x:v>
      </x:c>
    </x:row>
    <x:row r="633" ht="21" customHeight="1">
      <x:c r="A633" s="15" t="n">
        <x:v>632</x:v>
      </x:c>
      <x:c r="B633" s="11" t="n">
        <x:v>528.4701907897745</x:v>
      </x:c>
      <x:c r="C633" s="11" t="n">
        <x:v>530.0579451804927</x:v>
      </x:c>
      <x:c r="D633" s="11" t="n">
        <x:v>540.8620862006367</x:v>
      </x:c>
      <x:c r="E633" s="11" t="n">
        <x:v>547.944324522525</x:v>
      </x:c>
      <x:c r="F633" s="11" t="n">
        <x:v>553.2540213646787</x:v>
      </x:c>
      <x:c r="G633" s="11" t="n">
        <x:v>556.7274046817477</x:v>
      </x:c>
      <x:c r="H633" s="11" t="n">
        <x:v>573.8813819267783</x:v>
      </x:c>
      <x:c r="I633" s="11" t="n">
        <x:v>575.1730436233795</x:v>
      </x:c>
      <x:c r="J633" s="11" t="n">
        <x:v>592.3448937054246</x:v>
      </x:c>
      <x:c r="K633" s="11" t="n">
        <x:v>598.9004450989612</x:v>
      </x:c>
      <x:c r="L633" s="11" t="n">
        <x:v>599.6229833523367</x:v>
      </x:c>
      <x:c r="M633" s="11" t="n">
        <x:v>634.2790589424962</x:v>
      </x:c>
      <x:c r="N633" s="11" t="n">
        <x:v>669.6135894265328</x:v>
      </x:c>
      <x:c r="O633" s="11" t="n">
        <x:v>692.3090356169871</x:v>
      </x:c>
      <x:c r="P633" s="11" t="n">
        <x:v>808.1375049273445</x:v>
      </x:c>
    </x:row>
    <x:row r="634" ht="21" customHeight="1">
      <x:c r="A634" s="15" t="n">
        <x:v>633</x:v>
      </x:c>
      <x:c r="B634" s="11" t="n">
        <x:v>517.8912311221662</x:v>
      </x:c>
      <x:c r="C634" s="11" t="n">
        <x:v>524.2860994653137</x:v>
      </x:c>
      <x:c r="D634" s="11" t="n">
        <x:v>529.9768916839953</x:v>
      </x:c>
      <x:c r="E634" s="11" t="n">
        <x:v>530.7596272417464</x:v>
      </x:c>
      <x:c r="F634" s="11" t="n">
        <x:v>534.0198306904648</x:v>
      </x:c>
      <x:c r="G634" s="11" t="n">
        <x:v>534.9240119585386</x:v>
      </x:c>
      <x:c r="H634" s="11" t="n">
        <x:v>552.6885278754206</x:v>
      </x:c>
      <x:c r="I634" s="11" t="n">
        <x:v>553.0570927812017</x:v>
      </x:c>
      <x:c r="J634" s="11" t="n">
        <x:v>594.6433300099042</x:v>
      </x:c>
      <x:c r="K634" s="11" t="n">
        <x:v>594.8446896716954</x:v>
      </x:c>
      <x:c r="L634" s="11" t="n">
        <x:v>594.9459051051108</x:v>
      </x:c>
      <x:c r="M634" s="11" t="n">
        <x:v>603.3376599123426</x:v>
      </x:c>
      <x:c r="N634" s="11" t="n">
        <x:v>608.2202320956441</x:v>
      </x:c>
      <x:c r="O634" s="11" t="n">
        <x:v>615.6008089643208</x:v>
      </x:c>
      <x:c r="P634" s="11" t="n">
        <x:v>695.0202452162918</x:v>
      </x:c>
    </x:row>
    <x:row r="635" ht="21" customHeight="1">
      <x:c r="A635" s="15" t="n">
        <x:v>634</x:v>
      </x:c>
      <x:c r="B635" s="11" t="n">
        <x:v>512.7618914109385</x:v>
      </x:c>
      <x:c r="C635" s="11" t="n">
        <x:v>531.3082775312971</x:v>
      </x:c>
      <x:c r="D635" s="11" t="n">
        <x:v>566.1927512930489</x:v>
      </x:c>
      <x:c r="E635" s="11" t="n">
        <x:v>569.6185217484905</x:v>
      </x:c>
      <x:c r="F635" s="11" t="n">
        <x:v>587.4240969114976</x:v>
      </x:c>
      <x:c r="G635" s="11" t="n">
        <x:v>598.4446117268055</x:v>
      </x:c>
      <x:c r="H635" s="11" t="n">
        <x:v>610.8063949681042</x:v>
      </x:c>
      <x:c r="I635" s="11" t="n">
        <x:v>625.9632194806762</x:v>
      </x:c>
      <x:c r="J635" s="11" t="n">
        <x:v>626.107125068494</x:v>
      </x:c>
      <x:c r="K635" s="11" t="n">
        <x:v>629.5192408801588</x:v>
      </x:c>
      <x:c r="L635" s="11" t="n">
        <x:v>637.2712824335467</x:v>
      </x:c>
      <x:c r="M635" s="11" t="n">
        <x:v>658.6924674317062</x:v>
      </x:c>
      <x:c r="N635" s="11" t="n">
        <x:v>665.0706767786947</x:v>
      </x:c>
      <x:c r="O635" s="11" t="n">
        <x:v>668.5992657570808</x:v>
      </x:c>
      <x:c r="P635" s="11" t="n">
        <x:v>682.3167882484199</x:v>
      </x:c>
    </x:row>
    <x:row r="636" ht="21" customHeight="1">
      <x:c r="A636" s="15" t="n">
        <x:v>635</x:v>
      </x:c>
      <x:c r="B636" s="11" t="n">
        <x:v>515.2252258238874</x:v>
      </x:c>
      <x:c r="C636" s="11" t="n">
        <x:v>518.1298542954113</x:v>
      </x:c>
      <x:c r="D636" s="11" t="n">
        <x:v>523.6615527903085</x:v>
      </x:c>
      <x:c r="E636" s="11" t="n">
        <x:v>526.7008566133609</x:v>
      </x:c>
      <x:c r="F636" s="11" t="n">
        <x:v>532.7459452320209</x:v>
      </x:c>
      <x:c r="G636" s="11" t="n">
        <x:v>547.1281315939245</x:v>
      </x:c>
      <x:c r="H636" s="11" t="n">
        <x:v>557.0477271627581</x:v>
      </x:c>
      <x:c r="I636" s="11" t="n">
        <x:v>576.7514028965318</x:v>
      </x:c>
      <x:c r="J636" s="11" t="n">
        <x:v>578.6874128112321</x:v>
      </x:c>
      <x:c r="K636" s="11" t="n">
        <x:v>587.8815703235988</x:v>
      </x:c>
      <x:c r="L636" s="11" t="n">
        <x:v>606.4846453505852</x:v>
      </x:c>
      <x:c r="M636" s="11" t="n">
        <x:v>607.4214812641601</x:v>
      </x:c>
      <x:c r="N636" s="11" t="n">
        <x:v>628.2200770599816</x:v>
      </x:c>
      <x:c r="O636" s="11" t="n">
        <x:v>636.2277137826118</x:v>
      </x:c>
      <x:c r="P636" s="11" t="n">
        <x:v>743.5522139707516</x:v>
      </x:c>
    </x:row>
    <x:row r="637" ht="21" customHeight="1">
      <x:c r="A637" s="15" t="n">
        <x:v>636</x:v>
      </x:c>
      <x:c r="B637" s="11" t="n">
        <x:v>511.983128256497</x:v>
      </x:c>
      <x:c r="C637" s="11" t="n">
        <x:v>515.2151704556302</x:v>
      </x:c>
      <x:c r="D637" s="11" t="n">
        <x:v>540.0886376418235</x:v>
      </x:c>
      <x:c r="E637" s="11" t="n">
        <x:v>541.8533505839074</x:v>
      </x:c>
      <x:c r="F637" s="11" t="n">
        <x:v>546.5563036284452</x:v>
      </x:c>
      <x:c r="G637" s="11" t="n">
        <x:v>579.4576330148805</x:v>
      </x:c>
      <x:c r="H637" s="11" t="n">
        <x:v>580.1520176153044</x:v>
      </x:c>
      <x:c r="I637" s="11" t="n">
        <x:v>586.1459227364567</x:v>
      </x:c>
      <x:c r="J637" s="11" t="n">
        <x:v>596.2856076880165</x:v>
      </x:c>
      <x:c r="K637" s="11" t="n">
        <x:v>600.4426237088841</x:v>
      </x:c>
      <x:c r="L637" s="11" t="n">
        <x:v>623.5740324775402</x:v>
      </x:c>
      <x:c r="M637" s="11" t="n">
        <x:v>624.775478265599</x:v>
      </x:c>
      <x:c r="N637" s="11" t="n">
        <x:v>642.0795550961763</x:v>
      </x:c>
      <x:c r="O637" s="11" t="n">
        <x:v>651.6659976726617</x:v>
      </x:c>
      <x:c r="P637" s="11" t="n">
        <x:v>769.4766233029709</x:v>
      </x:c>
    </x:row>
    <x:row r="638" ht="21" customHeight="1">
      <x:c r="A638" s="15" t="n">
        <x:v>637</x:v>
      </x:c>
      <x:c r="B638" s="11" t="n">
        <x:v>514.0311061910961</x:v>
      </x:c>
      <x:c r="C638" s="11" t="n">
        <x:v>518.1208805403868</x:v>
      </x:c>
      <x:c r="D638" s="11" t="n">
        <x:v>537.4855841787991</x:v>
      </x:c>
      <x:c r="E638" s="11" t="n">
        <x:v>544.6752814836333</x:v>
      </x:c>
      <x:c r="F638" s="11" t="n">
        <x:v>552.2876589474902</x:v>
      </x:c>
      <x:c r="G638" s="11" t="n">
        <x:v>556.3254786965475</x:v>
      </x:c>
      <x:c r="H638" s="11" t="n">
        <x:v>572.7116435546493</x:v>
      </x:c>
      <x:c r="I638" s="11" t="n">
        <x:v>583.1606055544523</x:v>
      </x:c>
      <x:c r="J638" s="11" t="n">
        <x:v>584.0452579591757</x:v>
      </x:c>
      <x:c r="K638" s="11" t="n">
        <x:v>587.8091710412837</x:v>
      </x:c>
      <x:c r="L638" s="11" t="n">
        <x:v>587.9443408235768</x:v>
      </x:c>
      <x:c r="M638" s="11" t="n">
        <x:v>594.270269241101</x:v>
      </x:c>
      <x:c r="N638" s="11" t="n">
        <x:v>610.4972587867767</x:v>
      </x:c>
      <x:c r="O638" s="11" t="n">
        <x:v>618.9829758912562</x:v>
      </x:c>
      <x:c r="P638" s="11" t="n">
        <x:v>645.2961050879777</x:v>
      </x:c>
    </x:row>
    <x:row r="639" ht="21" customHeight="1">
      <x:c r="A639" s="15" t="n">
        <x:v>638</x:v>
      </x:c>
      <x:c r="B639" s="11" t="n">
        <x:v>517.190713387902</x:v>
      </x:c>
      <x:c r="C639" s="11" t="n">
        <x:v>524.3080050102159</x:v>
      </x:c>
      <x:c r="D639" s="11" t="n">
        <x:v>533.9566992283018</x:v>
      </x:c>
      <x:c r="E639" s="11" t="n">
        <x:v>538.1013391327357</x:v>
      </x:c>
      <x:c r="F639" s="11" t="n">
        <x:v>543.3322746440614</x:v>
      </x:c>
      <x:c r="G639" s="11" t="n">
        <x:v>561.6352886443843</x:v>
      </x:c>
      <x:c r="H639" s="11" t="n">
        <x:v>562.2553115118835</x:v>
      </x:c>
      <x:c r="I639" s="11" t="n">
        <x:v>562.524237152699</x:v>
      </x:c>
      <x:c r="J639" s="11" t="n">
        <x:v>590.0458644030269</x:v>
      </x:c>
      <x:c r="K639" s="11" t="n">
        <x:v>596.0094271074986</x:v>
      </x:c>
      <x:c r="L639" s="11" t="n">
        <x:v>601.6761040980502</x:v>
      </x:c>
      <x:c r="M639" s="11" t="n">
        <x:v>606.773747107394</x:v>
      </x:c>
      <x:c r="N639" s="11" t="n">
        <x:v>615.0681391287867</x:v>
      </x:c>
      <x:c r="O639" s="11" t="n">
        <x:v>631.5002700654809</x:v>
      </x:c>
      <x:c r="P639" s="11" t="n">
        <x:v>676.2937741621965</x:v>
      </x:c>
    </x:row>
    <x:row r="640" ht="21" customHeight="1">
      <x:c r="A640" s="15" t="n">
        <x:v>639</x:v>
      </x:c>
      <x:c r="B640" s="11" t="n">
        <x:v>503.3587239247725</x:v>
      </x:c>
      <x:c r="C640" s="11" t="n">
        <x:v>509.30777301836474</x:v>
      </x:c>
      <x:c r="D640" s="11" t="n">
        <x:v>531.6655050634246</x:v>
      </x:c>
      <x:c r="E640" s="11" t="n">
        <x:v>549.0079629844562</x:v>
      </x:c>
      <x:c r="F640" s="11" t="n">
        <x:v>561.3578211827931</x:v>
      </x:c>
      <x:c r="G640" s="11" t="n">
        <x:v>570.52849011019</x:v>
      </x:c>
      <x:c r="H640" s="11" t="n">
        <x:v>580.4184998869248</x:v>
      </x:c>
      <x:c r="I640" s="11" t="n">
        <x:v>602.2005977677221</x:v>
      </x:c>
      <x:c r="J640" s="11" t="n">
        <x:v>619.2445048598103</x:v>
      </x:c>
      <x:c r="K640" s="11" t="n">
        <x:v>627.840129976003</x:v>
      </x:c>
      <x:c r="L640" s="11" t="n">
        <x:v>637.8038665224094</x:v>
      </x:c>
      <x:c r="M640" s="11" t="n">
        <x:v>638.5119129643102</x:v>
      </x:c>
      <x:c r="N640" s="11" t="n">
        <x:v>640.1115069957897</x:v>
      </x:c>
      <x:c r="O640" s="11" t="n">
        <x:v>685.0743158284723</x:v>
      </x:c>
      <x:c r="P640" s="11" t="n">
        <x:v>772.6812185052888</x:v>
      </x:c>
    </x:row>
    <x:row r="641" ht="21" customHeight="1">
      <x:c r="A641" s="15" t="n">
        <x:v>640</x:v>
      </x:c>
      <x:c r="B641" s="11" t="n">
        <x:v>524.6480256291337</x:v>
      </x:c>
      <x:c r="C641" s="11" t="n">
        <x:v>534.1984502587366</x:v>
      </x:c>
      <x:c r="D641" s="11" t="n">
        <x:v>538.9601241531061</x:v>
      </x:c>
      <x:c r="E641" s="11" t="n">
        <x:v>542.0512272758198</x:v>
      </x:c>
      <x:c r="F641" s="11" t="n">
        <x:v>545.1804881019463</x:v>
      </x:c>
      <x:c r="G641" s="11" t="n">
        <x:v>552.7248826082389</x:v>
      </x:c>
      <x:c r="H641" s="11" t="n">
        <x:v>560.9528324486388</x:v>
      </x:c>
      <x:c r="I641" s="11" t="n">
        <x:v>568.5456420952037</x:v>
      </x:c>
      <x:c r="J641" s="11" t="n">
        <x:v>595.6044116918488</x:v>
      </x:c>
      <x:c r="K641" s="11" t="n">
        <x:v>604.5758226773827</x:v>
      </x:c>
      <x:c r="L641" s="11" t="n">
        <x:v>624.3492060421827</x:v>
      </x:c>
      <x:c r="M641" s="11" t="n">
        <x:v>629.5285101188283</x:v>
      </x:c>
      <x:c r="N641" s="11" t="n">
        <x:v>651.4863289617306</x:v>
      </x:c>
      <x:c r="O641" s="11" t="n">
        <x:v>725.9846209123547</x:v>
      </x:c>
      <x:c r="P641" s="11" t="n">
        <x:v>813.9474012678713</x:v>
      </x:c>
    </x:row>
    <x:row r="642" ht="21" customHeight="1">
      <x:c r="A642" s="15" t="n">
        <x:v>641</x:v>
      </x:c>
      <x:c r="B642" s="11" t="n">
        <x:v>512.6732203970301</x:v>
      </x:c>
      <x:c r="C642" s="11" t="n">
        <x:v>517.7142894027057</x:v>
      </x:c>
      <x:c r="D642" s="11" t="n">
        <x:v>526.1808422369494</x:v>
      </x:c>
      <x:c r="E642" s="11" t="n">
        <x:v>527.4903942769973</x:v>
      </x:c>
      <x:c r="F642" s="11" t="n">
        <x:v>545.2123607156482</x:v>
      </x:c>
      <x:c r="G642" s="11" t="n">
        <x:v>558.4516980893791</x:v>
      </x:c>
      <x:c r="H642" s="11" t="n">
        <x:v>564.2269367884743</x:v>
      </x:c>
      <x:c r="I642" s="11" t="n">
        <x:v>564.8365793717574</x:v>
      </x:c>
      <x:c r="J642" s="11" t="n">
        <x:v>577.6091764384656</x:v>
      </x:c>
      <x:c r="K642" s="11" t="n">
        <x:v>582.2036947327227</x:v>
      </x:c>
      <x:c r="L642" s="11" t="n">
        <x:v>613.9211686315289</x:v>
      </x:c>
      <x:c r="M642" s="11" t="n">
        <x:v>618.0859049602058</x:v>
      </x:c>
      <x:c r="N642" s="11" t="n">
        <x:v>646.4442272682527</x:v>
      </x:c>
      <x:c r="O642" s="11" t="n">
        <x:v>686.8647258034899</x:v>
      </x:c>
      <x:c r="P642" s="11" t="n">
        <x:v>718.3804790413055</x:v>
      </x:c>
    </x:row>
    <x:row r="643" ht="21" customHeight="1">
      <x:c r="A643" s="15" t="n">
        <x:v>642</x:v>
      </x:c>
      <x:c r="B643" s="11" t="n">
        <x:v>515.2792931358272</x:v>
      </x:c>
      <x:c r="C643" s="11" t="n">
        <x:v>531.1475350466256</x:v>
      </x:c>
      <x:c r="D643" s="11" t="n">
        <x:v>542.7442291496651</x:v>
      </x:c>
      <x:c r="E643" s="11" t="n">
        <x:v>555.0816085670014</x:v>
      </x:c>
      <x:c r="F643" s="11" t="n">
        <x:v>566.5585953977697</x:v>
      </x:c>
      <x:c r="G643" s="11" t="n">
        <x:v>580.8204432574853</x:v>
      </x:c>
      <x:c r="H643" s="11" t="n">
        <x:v>592.933050419717</x:v>
      </x:c>
      <x:c r="I643" s="11" t="n">
        <x:v>598.2393372672799</x:v>
      </x:c>
      <x:c r="J643" s="11" t="n">
        <x:v>630.7259018782161</x:v>
      </x:c>
      <x:c r="K643" s="11" t="n">
        <x:v>641.9416865992165</x:v>
      </x:c>
      <x:c r="L643" s="11" t="n">
        <x:v>656.4182364701511</x:v>
      </x:c>
      <x:c r="M643" s="11" t="n">
        <x:v>664.9077010218336</x:v>
      </x:c>
      <x:c r="N643" s="11" t="n">
        <x:v>665.3766358860975</x:v>
      </x:c>
      <x:c r="O643" s="11" t="n">
        <x:v>736.6078246513962</x:v>
      </x:c>
      <x:c r="P643" s="11" t="n">
        <x:v>768.8318556914953</x:v>
      </x:c>
    </x:row>
    <x:row r="644" ht="21" customHeight="1">
      <x:c r="A644" s="15" t="n">
        <x:v>643</x:v>
      </x:c>
      <x:c r="B644" s="11" t="n">
        <x:v>525.7551559377492</x:v>
      </x:c>
      <x:c r="C644" s="11" t="n">
        <x:v>558.8306388991764</x:v>
      </x:c>
      <x:c r="D644" s="11" t="n">
        <x:v>573.0310794452187</x:v>
      </x:c>
      <x:c r="E644" s="11" t="n">
        <x:v>573.4685788573548</x:v>
      </x:c>
      <x:c r="F644" s="11" t="n">
        <x:v>588.1137130828754</x:v>
      </x:c>
      <x:c r="G644" s="11" t="n">
        <x:v>596.2795084816921</x:v>
      </x:c>
      <x:c r="H644" s="11" t="n">
        <x:v>597.1401854774429</x:v>
      </x:c>
      <x:c r="I644" s="11" t="n">
        <x:v>598.4328161285994</x:v>
      </x:c>
      <x:c r="J644" s="11" t="n">
        <x:v>599.0219235121872</x:v>
      </x:c>
      <x:c r="K644" s="11" t="n">
        <x:v>606.6945101639916</x:v>
      </x:c>
      <x:c r="L644" s="11" t="n">
        <x:v>611.2474533038942</x:v>
      </x:c>
      <x:c r="M644" s="11" t="n">
        <x:v>618.7307872863692</x:v>
      </x:c>
      <x:c r="N644" s="11" t="n">
        <x:v>619.0477670098103</x:v>
      </x:c>
      <x:c r="O644" s="11" t="n">
        <x:v>628.1240375400633</x:v>
      </x:c>
      <x:c r="P644" s="11" t="n">
        <x:v>645.3176941896239</x:v>
      </x:c>
    </x:row>
    <x:row r="645" ht="21" customHeight="1">
      <x:c r="A645" s="15" t="n">
        <x:v>644</x:v>
      </x:c>
      <x:c r="B645" s="11" t="n">
        <x:v>502.2254374391781</x:v>
      </x:c>
      <x:c r="C645" s="11" t="n">
        <x:v>517.5633851260152</x:v>
      </x:c>
      <x:c r="D645" s="11" t="n">
        <x:v>527.4288425318966</x:v>
      </x:c>
      <x:c r="E645" s="11" t="n">
        <x:v>529.0863765633559</x:v>
      </x:c>
      <x:c r="F645" s="11" t="n">
        <x:v>533.9198871167148</x:v>
      </x:c>
      <x:c r="G645" s="11" t="n">
        <x:v>549.6440490314361</x:v>
      </x:c>
      <x:c r="H645" s="11" t="n">
        <x:v>560.2452219682397</x:v>
      </x:c>
      <x:c r="I645" s="11" t="n">
        <x:v>564.6462373511588</x:v>
      </x:c>
      <x:c r="J645" s="11" t="n">
        <x:v>565.6718070878904</x:v>
      </x:c>
      <x:c r="K645" s="11" t="n">
        <x:v>571.3721067943789</x:v>
      </x:c>
      <x:c r="L645" s="11" t="n">
        <x:v>595.20440687125</x:v>
      </x:c>
      <x:c r="M645" s="11" t="n">
        <x:v>601.9675051465848</x:v>
      </x:c>
      <x:c r="N645" s="11" t="n">
        <x:v>605.794264045566</x:v>
      </x:c>
      <x:c r="O645" s="11" t="n">
        <x:v>615.1829188260934</x:v>
      </x:c>
      <x:c r="P645" s="11" t="n">
        <x:v>684.7254730627826</x:v>
      </x:c>
    </x:row>
    <x:row r="646" ht="21" customHeight="1">
      <x:c r="A646" s="15" t="n">
        <x:v>645</x:v>
      </x:c>
      <x:c r="B646" s="11" t="n">
        <x:v>515.9154848466726</x:v>
      </x:c>
      <x:c r="C646" s="11" t="n">
        <x:v>549.3007164193136</x:v>
      </x:c>
      <x:c r="D646" s="11" t="n">
        <x:v>549.8284850420952</x:v>
      </x:c>
      <x:c r="E646" s="11" t="n">
        <x:v>560.1049634718656</x:v>
      </x:c>
      <x:c r="F646" s="11" t="n">
        <x:v>584.8377248825453</x:v>
      </x:c>
      <x:c r="G646" s="11" t="n">
        <x:v>588.3789848667661</x:v>
      </x:c>
      <x:c r="H646" s="11" t="n">
        <x:v>588.669591931057</x:v>
      </x:c>
      <x:c r="I646" s="11" t="n">
        <x:v>597.7089476537082</x:v>
      </x:c>
      <x:c r="J646" s="11" t="n">
        <x:v>598.7623042344758</x:v>
      </x:c>
      <x:c r="K646" s="11" t="n">
        <x:v>609.1406872843294</x:v>
      </x:c>
      <x:c r="L646" s="11" t="n">
        <x:v>610.0924539181682</x:v>
      </x:c>
      <x:c r="M646" s="11" t="n">
        <x:v>612.4511375615297</x:v>
      </x:c>
      <x:c r="N646" s="11" t="n">
        <x:v>643.5971593521579</x:v>
      </x:c>
      <x:c r="O646" s="11" t="n">
        <x:v>644.9848710675487</x:v>
      </x:c>
      <x:c r="P646" s="11" t="n">
        <x:v>660.923509307911</x:v>
      </x:c>
    </x:row>
    <x:row r="647" ht="21" customHeight="1">
      <x:c r="A647" s="15" t="n">
        <x:v>646</x:v>
      </x:c>
      <x:c r="B647" s="11" t="n">
        <x:v>516.1401123033307</x:v>
      </x:c>
      <x:c r="C647" s="11" t="n">
        <x:v>518.0178136706451</x:v>
      </x:c>
      <x:c r="D647" s="11" t="n">
        <x:v>526.6237892774391</x:v>
      </x:c>
      <x:c r="E647" s="11" t="n">
        <x:v>530.7009387897981</x:v>
      </x:c>
      <x:c r="F647" s="11" t="n">
        <x:v>534.0319169218491</x:v>
      </x:c>
      <x:c r="G647" s="11" t="n">
        <x:v>556.3112269116574</x:v>
      </x:c>
      <x:c r="H647" s="11" t="n">
        <x:v>559.0746250015197</x:v>
      </x:c>
      <x:c r="I647" s="11" t="n">
        <x:v>579.3040894168831</x:v>
      </x:c>
      <x:c r="J647" s="11" t="n">
        <x:v>597.1828848034496</x:v>
      </x:c>
      <x:c r="K647" s="11" t="n">
        <x:v>608.4426388274528</x:v>
      </x:c>
      <x:c r="L647" s="11" t="n">
        <x:v>633.0055180299172</x:v>
      </x:c>
      <x:c r="M647" s="11" t="n">
        <x:v>635.7737380172264</x:v>
      </x:c>
      <x:c r="N647" s="11" t="n">
        <x:v>638.4604632177503</x:v>
      </x:c>
      <x:c r="O647" s="11" t="n">
        <x:v>659.3083731993731</x:v>
      </x:c>
      <x:c r="P647" s="11" t="n">
        <x:v>659.7698012708005</x:v>
      </x:c>
    </x:row>
    <x:row r="648" ht="21" customHeight="1">
      <x:c r="A648" s="15" t="n">
        <x:v>647</x:v>
      </x:c>
      <x:c r="B648" s="11" t="n">
        <x:v>514.5861793671165</x:v>
      </x:c>
      <x:c r="C648" s="11" t="n">
        <x:v>530.5422103214008</x:v>
      </x:c>
      <x:c r="D648" s="11" t="n">
        <x:v>530.556244727746</x:v>
      </x:c>
      <x:c r="E648" s="11" t="n">
        <x:v>531.1865728997537</x:v>
      </x:c>
      <x:c r="F648" s="11" t="n">
        <x:v>531.8372627695419</x:v>
      </x:c>
      <x:c r="G648" s="11" t="n">
        <x:v>555.7417644384473</x:v>
      </x:c>
      <x:c r="H648" s="11" t="n">
        <x:v>559.4543339953966</x:v>
      </x:c>
      <x:c r="I648" s="11" t="n">
        <x:v>562.8287012428594</x:v>
      </x:c>
      <x:c r="J648" s="11" t="n">
        <x:v>565.0898234651158</x:v>
      </x:c>
      <x:c r="K648" s="11" t="n">
        <x:v>583.7190439392624</x:v>
      </x:c>
      <x:c r="L648" s="11" t="n">
        <x:v>590.5520750658251</x:v>
      </x:c>
      <x:c r="M648" s="11" t="n">
        <x:v>621.1133196338303</x:v>
      </x:c>
      <x:c r="N648" s="11" t="n">
        <x:v>622.5792639731003</x:v>
      </x:c>
      <x:c r="O648" s="11" t="n">
        <x:v>624.7369942311425</x:v>
      </x:c>
      <x:c r="P648" s="11" t="n">
        <x:v>676.18594987033</x:v>
      </x:c>
    </x:row>
    <x:row r="649" ht="21" customHeight="1">
      <x:c r="A649" s="15" t="n">
        <x:v>648</x:v>
      </x:c>
      <x:c r="B649" s="11" t="n">
        <x:v>514.3708793219461</x:v>
      </x:c>
      <x:c r="C649" s="11" t="n">
        <x:v>526.3024155906573</x:v>
      </x:c>
      <x:c r="D649" s="11" t="n">
        <x:v>547.9892914360025</x:v>
      </x:c>
      <x:c r="E649" s="11" t="n">
        <x:v>549.7709507400572</x:v>
      </x:c>
      <x:c r="F649" s="11" t="n">
        <x:v>561.5902097966742</x:v>
      </x:c>
      <x:c r="G649" s="11" t="n">
        <x:v>574.7973797638053</x:v>
      </x:c>
      <x:c r="H649" s="11" t="n">
        <x:v>582.0273768586856</x:v>
      </x:c>
      <x:c r="I649" s="11" t="n">
        <x:v>585.4546834519508</x:v>
      </x:c>
      <x:c r="J649" s="11" t="n">
        <x:v>603.1864037222801</x:v>
      </x:c>
      <x:c r="K649" s="11" t="n">
        <x:v>615.3519352208025</x:v>
      </x:c>
      <x:c r="L649" s="11" t="n">
        <x:v>629.4959060889051</x:v>
      </x:c>
      <x:c r="M649" s="11" t="n">
        <x:v>630.9094278248747</x:v>
      </x:c>
      <x:c r="N649" s="11" t="n">
        <x:v>636.6006024066936</x:v>
      </x:c>
      <x:c r="O649" s="11" t="n">
        <x:v>641.3112433467198</x:v>
      </x:c>
      <x:c r="P649" s="11" t="n">
        <x:v>656.7174851113233</x:v>
      </x:c>
    </x:row>
    <x:row r="650" ht="21" customHeight="1">
      <x:c r="A650" s="15" t="n">
        <x:v>649</x:v>
      </x:c>
      <x:c r="B650" s="11" t="n">
        <x:v>520.4126673478107</x:v>
      </x:c>
      <x:c r="C650" s="11" t="n">
        <x:v>535.675829140987</x:v>
      </x:c>
      <x:c r="D650" s="11" t="n">
        <x:v>541.7839371359249</x:v>
      </x:c>
      <x:c r="E650" s="11" t="n">
        <x:v>542.8999108378739</x:v>
      </x:c>
      <x:c r="F650" s="11" t="n">
        <x:v>549.7371244123801</x:v>
      </x:c>
      <x:c r="G650" s="11" t="n">
        <x:v>550.0440739209548</x:v>
      </x:c>
      <x:c r="H650" s="11" t="n">
        <x:v>566.8230503446708</x:v>
      </x:c>
      <x:c r="I650" s="11" t="n">
        <x:v>567.6545281943506</x:v>
      </x:c>
      <x:c r="J650" s="11" t="n">
        <x:v>580.1561605021647</x:v>
      </x:c>
      <x:c r="K650" s="11" t="n">
        <x:v>585.8414388378782</x:v>
      </x:c>
      <x:c r="L650" s="11" t="n">
        <x:v>602.7994362780294</x:v>
      </x:c>
      <x:c r="M650" s="11" t="n">
        <x:v>624.4485997205143</x:v>
      </x:c>
      <x:c r="N650" s="11" t="n">
        <x:v>640.2725399244671</x:v>
      </x:c>
      <x:c r="O650" s="11" t="n">
        <x:v>645.3873922420694</x:v>
      </x:c>
      <x:c r="P650" s="11" t="n">
        <x:v>654.8001065584958</x:v>
      </x:c>
    </x:row>
    <x:row r="651" ht="21" customHeight="1">
      <x:c r="A651" s="15" t="n">
        <x:v>650</x:v>
      </x:c>
      <x:c r="B651" s="11" t="n">
        <x:v>522.192693906608</x:v>
      </x:c>
      <x:c r="C651" s="11" t="n">
        <x:v>528.6940072124282</x:v>
      </x:c>
      <x:c r="D651" s="11" t="n">
        <x:v>530.6053803781472</x:v>
      </x:c>
      <x:c r="E651" s="11" t="n">
        <x:v>555.9463482749188</x:v>
      </x:c>
      <x:c r="F651" s="11" t="n">
        <x:v>558.3119062124613</x:v>
      </x:c>
      <x:c r="G651" s="11" t="n">
        <x:v>562.1295787811142</x:v>
      </x:c>
      <x:c r="H651" s="11" t="n">
        <x:v>581.4646986181085</x:v>
      </x:c>
      <x:c r="I651" s="11" t="n">
        <x:v>583.0221624765979</x:v>
      </x:c>
      <x:c r="J651" s="11" t="n">
        <x:v>608.578431295811</x:v>
      </x:c>
      <x:c r="K651" s="11" t="n">
        <x:v>613.4646067667129</x:v>
      </x:c>
      <x:c r="L651" s="11" t="n">
        <x:v>625.5796746092225</x:v>
      </x:c>
      <x:c r="M651" s="11" t="n">
        <x:v>649.6234912860666</x:v>
      </x:c>
      <x:c r="N651" s="11" t="n">
        <x:v>658.8470650251469</x:v>
      </x:c>
      <x:c r="O651" s="11" t="n">
        <x:v>719.2076068780591</x:v>
      </x:c>
      <x:c r="P651" s="11" t="n">
        <x:v>749.6139864106884</x:v>
      </x:c>
    </x:row>
    <x:row r="652" ht="21" customHeight="1">
      <x:c r="A652" s="15" t="n">
        <x:v>651</x:v>
      </x:c>
      <x:c r="B652" s="11" t="n">
        <x:v>516.7773867979433</x:v>
      </x:c>
      <x:c r="C652" s="11" t="n">
        <x:v>520.041803455284</x:v>
      </x:c>
      <x:c r="D652" s="11" t="n">
        <x:v>521.8408933080723</x:v>
      </x:c>
      <x:c r="E652" s="11" t="n">
        <x:v>525.0116482525032</x:v>
      </x:c>
      <x:c r="F652" s="11" t="n">
        <x:v>536.1254698918326</x:v>
      </x:c>
      <x:c r="G652" s="11" t="n">
        <x:v>557.5453591791132</x:v>
      </x:c>
      <x:c r="H652" s="11" t="n">
        <x:v>559.5692648789208</x:v>
      </x:c>
      <x:c r="I652" s="11" t="n">
        <x:v>562.6644473602342</x:v>
      </x:c>
      <x:c r="J652" s="11" t="n">
        <x:v>573.84431125053</x:v>
      </x:c>
      <x:c r="K652" s="11" t="n">
        <x:v>580.6627552748205</x:v>
      </x:c>
      <x:c r="L652" s="11" t="n">
        <x:v>604.6896946410915</x:v>
      </x:c>
      <x:c r="M652" s="11" t="n">
        <x:v>605.4072877587131</x:v>
      </x:c>
      <x:c r="N652" s="11" t="n">
        <x:v>606.315627878507</x:v>
      </x:c>
      <x:c r="O652" s="11" t="n">
        <x:v>703.2465971581706</x:v>
      </x:c>
      <x:c r="P652" s="11" t="n">
        <x:v>753.4688570955425</x:v>
      </x:c>
    </x:row>
    <x:row r="653" ht="21" customHeight="1">
      <x:c r="A653" s="15" t="n">
        <x:v>652</x:v>
      </x:c>
      <x:c r="B653" s="11" t="n">
        <x:v>516.8587535608876</x:v>
      </x:c>
      <x:c r="C653" s="11" t="n">
        <x:v>536.0395260967555</x:v>
      </x:c>
      <x:c r="D653" s="11" t="n">
        <x:v>555.2633621973466</x:v>
      </x:c>
      <x:c r="E653" s="11" t="n">
        <x:v>560.2036089498829</x:v>
      </x:c>
      <x:c r="F653" s="11" t="n">
        <x:v>577.8534288824303</x:v>
      </x:c>
      <x:c r="G653" s="11" t="n">
        <x:v>578.8927129387697</x:v>
      </x:c>
      <x:c r="H653" s="11" t="n">
        <x:v>581.5479826711268</x:v>
      </x:c>
      <x:c r="I653" s="11" t="n">
        <x:v>594.2242113683562</x:v>
      </x:c>
      <x:c r="J653" s="11" t="n">
        <x:v>600.6666279194851</x:v>
      </x:c>
      <x:c r="K653" s="11" t="n">
        <x:v>617.597914440609</x:v>
      </x:c>
      <x:c r="L653" s="11" t="n">
        <x:v>631.0016225036045</x:v>
      </x:c>
      <x:c r="M653" s="11" t="n">
        <x:v>633.8784026961733</x:v>
      </x:c>
      <x:c r="N653" s="11" t="n">
        <x:v>663.9063949869275</x:v>
      </x:c>
      <x:c r="O653" s="11" t="n">
        <x:v>726.7524493886904</x:v>
      </x:c>
      <x:c r="P653" s="11" t="n">
        <x:v>799.5160651481143</x:v>
      </x:c>
    </x:row>
    <x:row r="654" ht="21" customHeight="1">
      <x:c r="A654" s="15" t="n">
        <x:v>653</x:v>
      </x:c>
      <x:c r="B654" s="11" t="n">
        <x:v>506.4979131148837</x:v>
      </x:c>
      <x:c r="C654" s="11" t="n">
        <x:v>516.3629592694704</x:v>
      </x:c>
      <x:c r="D654" s="11" t="n">
        <x:v>520.5411311845372</x:v>
      </x:c>
      <x:c r="E654" s="11" t="n">
        <x:v>545.6654732824951</x:v>
      </x:c>
      <x:c r="F654" s="11" t="n">
        <x:v>551.0231300859756</x:v>
      </x:c>
      <x:c r="G654" s="11" t="n">
        <x:v>558.7173973730501</x:v>
      </x:c>
      <x:c r="H654" s="11" t="n">
        <x:v>562.4665017061726</x:v>
      </x:c>
      <x:c r="I654" s="11" t="n">
        <x:v>591.7165985298345</x:v>
      </x:c>
      <x:c r="J654" s="11" t="n">
        <x:v>594.4681930295881</x:v>
      </x:c>
      <x:c r="K654" s="11" t="n">
        <x:v>632.5636237398497</x:v>
      </x:c>
      <x:c r="L654" s="11" t="n">
        <x:v>653.0099978953058</x:v>
      </x:c>
      <x:c r="M654" s="11" t="n">
        <x:v>671.6323910078024</x:v>
      </x:c>
      <x:c r="N654" s="11" t="n">
        <x:v>681.081834391439</x:v>
      </x:c>
      <x:c r="O654" s="11" t="n">
        <x:v>776.084418882981</x:v>
      </x:c>
      <x:c r="P654" s="11" t="n">
        <x:v>782.0371673796368</x:v>
      </x:c>
    </x:row>
    <x:row r="655" ht="21" customHeight="1">
      <x:c r="A655" s="15" t="n">
        <x:v>654</x:v>
      </x:c>
      <x:c r="B655" s="11" t="n">
        <x:v>519.4135790833069</x:v>
      </x:c>
      <x:c r="C655" s="11" t="n">
        <x:v>519.9629100810243</x:v>
      </x:c>
      <x:c r="D655" s="11" t="n">
        <x:v>525.2316419790399</x:v>
      </x:c>
      <x:c r="E655" s="11" t="n">
        <x:v>525.9929479115887</x:v>
      </x:c>
      <x:c r="F655" s="11" t="n">
        <x:v>537.3088023528171</x:v>
      </x:c>
      <x:c r="G655" s="11" t="n">
        <x:v>539.1082642494227</x:v>
      </x:c>
      <x:c r="H655" s="11" t="n">
        <x:v>557.1319442345684</x:v>
      </x:c>
      <x:c r="I655" s="11" t="n">
        <x:v>559.978194640351</x:v>
      </x:c>
      <x:c r="J655" s="11" t="n">
        <x:v>564.3176009676362</x:v>
      </x:c>
      <x:c r="K655" s="11" t="n">
        <x:v>568.1190419014886</x:v>
      </x:c>
      <x:c r="L655" s="11" t="n">
        <x:v>574.743976854139</x:v>
      </x:c>
      <x:c r="M655" s="11" t="n">
        <x:v>587.6859783195252</x:v>
      </x:c>
      <x:c r="N655" s="11" t="n">
        <x:v>644.5203858001071</x:v>
      </x:c>
      <x:c r="O655" s="11" t="n">
        <x:v>644.980022981026</x:v>
      </x:c>
      <x:c r="P655" s="11" t="n">
        <x:v>658.7639868838787</x:v>
      </x:c>
    </x:row>
    <x:row r="656" ht="21" customHeight="1">
      <x:c r="A656" s="15" t="n">
        <x:v>655</x:v>
      </x:c>
      <x:c r="B656" s="11" t="n">
        <x:v>513.1556830241753</x:v>
      </x:c>
      <x:c r="C656" s="11" t="n">
        <x:v>527.1186980269731</x:v>
      </x:c>
      <x:c r="D656" s="11" t="n">
        <x:v>528.9344827985012</x:v>
      </x:c>
      <x:c r="E656" s="11" t="n">
        <x:v>549.917600765035</x:v>
      </x:c>
      <x:c r="F656" s="11" t="n">
        <x:v>559.193743250835</x:v>
      </x:c>
      <x:c r="G656" s="11" t="n">
        <x:v>569.2159493682099</x:v>
      </x:c>
      <x:c r="H656" s="11" t="n">
        <x:v>580.5599253119591</x:v>
      </x:c>
      <x:c r="I656" s="11" t="n">
        <x:v>581.8702066141539</x:v>
      </x:c>
      <x:c r="J656" s="11" t="n">
        <x:v>584.2385477693999</x:v>
      </x:c>
      <x:c r="K656" s="11" t="n">
        <x:v>586.3406308405974</x:v>
      </x:c>
      <x:c r="L656" s="11" t="n">
        <x:v>597.4698474121803</x:v>
      </x:c>
      <x:c r="M656" s="11" t="n">
        <x:v>624.5092132032466</x:v>
      </x:c>
      <x:c r="N656" s="11" t="n">
        <x:v>628.5411791776233</x:v>
      </x:c>
      <x:c r="O656" s="11" t="n">
        <x:v>652.0390050032547</x:v>
      </x:c>
      <x:c r="P656" s="11" t="n">
        <x:v>655.3267125336672</x:v>
      </x:c>
    </x:row>
    <x:row r="657" ht="21" customHeight="1">
      <x:c r="A657" s="15" t="n">
        <x:v>656</x:v>
      </x:c>
      <x:c r="B657" s="11" t="n">
        <x:v>539.3626881227436</x:v>
      </x:c>
      <x:c r="C657" s="11" t="n">
        <x:v>540.5063111726087</x:v>
      </x:c>
      <x:c r="D657" s="11" t="n">
        <x:v>543.0170521947896</x:v>
      </x:c>
      <x:c r="E657" s="11" t="n">
        <x:v>547.7760647997125</x:v>
      </x:c>
      <x:c r="F657" s="11" t="n">
        <x:v>551.7492088657532</x:v>
      </x:c>
      <x:c r="G657" s="11" t="n">
        <x:v>571.9214596468333</x:v>
      </x:c>
      <x:c r="H657" s="11" t="n">
        <x:v>582.5869463609679</x:v>
      </x:c>
      <x:c r="I657" s="11" t="n">
        <x:v>592.4139731758952</x:v>
      </x:c>
      <x:c r="J657" s="11" t="n">
        <x:v>592.5325668382212</x:v>
      </x:c>
      <x:c r="K657" s="11" t="n">
        <x:v>598.9810700532717</x:v>
      </x:c>
      <x:c r="L657" s="11" t="n">
        <x:v>616.6863946239265</x:v>
      </x:c>
      <x:c r="M657" s="11" t="n">
        <x:v>634.7069158867313</x:v>
      </x:c>
      <x:c r="N657" s="11" t="n">
        <x:v>652.9210291099176</x:v>
      </x:c>
      <x:c r="O657" s="11" t="n">
        <x:v>660.7035044688535</x:v>
      </x:c>
      <x:c r="P657" s="11" t="n">
        <x:v>693.9607825109291</x:v>
      </x:c>
    </x:row>
    <x:row r="658" ht="21" customHeight="1">
      <x:c r="A658" s="15" t="n">
        <x:v>657</x:v>
      </x:c>
      <x:c r="B658" s="11" t="n">
        <x:v>516.7140337375164</x:v>
      </x:c>
      <x:c r="C658" s="11" t="n">
        <x:v>517.1756867061563</x:v>
      </x:c>
      <x:c r="D658" s="11" t="n">
        <x:v>519.0595140590567</x:v>
      </x:c>
      <x:c r="E658" s="11" t="n">
        <x:v>548.7450886562235</x:v>
      </x:c>
      <x:c r="F658" s="11" t="n">
        <x:v>558.2870324309235</x:v>
      </x:c>
      <x:c r="G658" s="11" t="n">
        <x:v>565.212592457373</x:v>
      </x:c>
      <x:c r="H658" s="11" t="n">
        <x:v>569.731779366818</x:v>
      </x:c>
      <x:c r="I658" s="11" t="n">
        <x:v>588.0297673218389</x:v>
      </x:c>
      <x:c r="J658" s="11" t="n">
        <x:v>592.4963598729357</x:v>
      </x:c>
      <x:c r="K658" s="11" t="n">
        <x:v>599.5169024017385</x:v>
      </x:c>
      <x:c r="L658" s="11" t="n">
        <x:v>601.4329521764315</x:v>
      </x:c>
      <x:c r="M658" s="11" t="n">
        <x:v>606.9170820055709</x:v>
      </x:c>
      <x:c r="N658" s="11" t="n">
        <x:v>624.8242051566806</x:v>
      </x:c>
      <x:c r="O658" s="11" t="n">
        <x:v>672.4129963804066</x:v>
      </x:c>
      <x:c r="P658" s="11" t="n">
        <x:v>733.7191943119994</x:v>
      </x:c>
    </x:row>
    <x:row r="659" ht="21" customHeight="1">
      <x:c r="A659" s="15" t="n">
        <x:v>658</x:v>
      </x:c>
      <x:c r="B659" s="11" t="n">
        <x:v>504.9109633474621</x:v>
      </x:c>
      <x:c r="C659" s="11" t="n">
        <x:v>511.9592314279198</x:v>
      </x:c>
      <x:c r="D659" s="11" t="n">
        <x:v>527.7092139962919</x:v>
      </x:c>
      <x:c r="E659" s="11" t="n">
        <x:v>535.2505861783056</x:v>
      </x:c>
      <x:c r="F659" s="11" t="n">
        <x:v>577.8136480409863</x:v>
      </x:c>
      <x:c r="G659" s="11" t="n">
        <x:v>583.8206286327994</x:v>
      </x:c>
      <x:c r="H659" s="11" t="n">
        <x:v>586.4097045651878</x:v>
      </x:c>
      <x:c r="I659" s="11" t="n">
        <x:v>603.8199176087537</x:v>
      </x:c>
      <x:c r="J659" s="11" t="n">
        <x:v>637.3017214170505</x:v>
      </x:c>
      <x:c r="K659" s="11" t="n">
        <x:v>641.2647491605006</x:v>
      </x:c>
      <x:c r="L659" s="11" t="n">
        <x:v>641.4553285377349</x:v>
      </x:c>
      <x:c r="M659" s="11" t="n">
        <x:v>651.6413063848757</x:v>
      </x:c>
      <x:c r="N659" s="11" t="n">
        <x:v>655.7621269252775</x:v>
      </x:c>
      <x:c r="O659" s="11" t="n">
        <x:v>687.0411782841081</x:v>
      </x:c>
      <x:c r="P659" s="11" t="n">
        <x:v>705.9896126620687</x:v>
      </x:c>
    </x:row>
    <x:row r="660" ht="21" customHeight="1">
      <x:c r="A660" s="15" t="n">
        <x:v>659</x:v>
      </x:c>
      <x:c r="B660" s="11" t="n">
        <x:v>501.65559762098644</x:v>
      </x:c>
      <x:c r="C660" s="11" t="n">
        <x:v>518.7825734497511</x:v>
      </x:c>
      <x:c r="D660" s="11" t="n">
        <x:v>530.6861412259364</x:v>
      </x:c>
      <x:c r="E660" s="11" t="n">
        <x:v>537.4975883484054</x:v>
      </x:c>
      <x:c r="F660" s="11" t="n">
        <x:v>557.109046462119</x:v>
      </x:c>
      <x:c r="G660" s="11" t="n">
        <x:v>564.4041062438969</x:v>
      </x:c>
      <x:c r="H660" s="11" t="n">
        <x:v>575.3283360610455</x:v>
      </x:c>
      <x:c r="I660" s="11" t="n">
        <x:v>589.9509473586352</x:v>
      </x:c>
      <x:c r="J660" s="11" t="n">
        <x:v>592.3100275410025</x:v>
      </x:c>
      <x:c r="K660" s="11" t="n">
        <x:v>609.7616040911662</x:v>
      </x:c>
      <x:c r="L660" s="11" t="n">
        <x:v>625.1052078677858</x:v>
      </x:c>
      <x:c r="M660" s="11" t="n">
        <x:v>634.5284869459541</x:v>
      </x:c>
      <x:c r="N660" s="11" t="n">
        <x:v>645.1920261282621</x:v>
      </x:c>
      <x:c r="O660" s="11" t="n">
        <x:v>647.9269682940555</x:v>
      </x:c>
      <x:c r="P660" s="11" t="n">
        <x:v>720.3042510604479</x:v>
      </x:c>
    </x:row>
    <x:row r="661" ht="21" customHeight="1">
      <x:c r="A661" s="15" t="n">
        <x:v>660</x:v>
      </x:c>
      <x:c r="B661" s="11" t="n">
        <x:v>527.6403784282471</x:v>
      </x:c>
      <x:c r="C661" s="11" t="n">
        <x:v>529.101159589339</x:v>
      </x:c>
      <x:c r="D661" s="11" t="n">
        <x:v>537.6987386535703</x:v>
      </x:c>
      <x:c r="E661" s="11" t="n">
        <x:v>542.6455388522145</x:v>
      </x:c>
      <x:c r="F661" s="11" t="n">
        <x:v>546.2461488346454</x:v>
      </x:c>
      <x:c r="G661" s="11" t="n">
        <x:v>546.7564075362989</x:v>
      </x:c>
      <x:c r="H661" s="11" t="n">
        <x:v>546.964307666731</x:v>
      </x:c>
      <x:c r="I661" s="11" t="n">
        <x:v>551.5683487795407</x:v>
      </x:c>
      <x:c r="J661" s="11" t="n">
        <x:v>556.028477555149</x:v>
      </x:c>
      <x:c r="K661" s="11" t="n">
        <x:v>573.2031280395685</x:v>
      </x:c>
      <x:c r="L661" s="11" t="n">
        <x:v>579.5264595404373</x:v>
      </x:c>
      <x:c r="M661" s="11" t="n">
        <x:v>602.3754245671653</x:v>
      </x:c>
      <x:c r="N661" s="11" t="n">
        <x:v>637.4805069984342</x:v>
      </x:c>
      <x:c r="O661" s="11" t="n">
        <x:v>668.8459198694302</x:v>
      </x:c>
      <x:c r="P661" s="11" t="n">
        <x:v>711.4241549849429</x:v>
      </x:c>
    </x:row>
    <x:row r="662" ht="21" customHeight="1">
      <x:c r="A662" s="15" t="n">
        <x:v>661</x:v>
      </x:c>
      <x:c r="B662" s="11" t="n">
        <x:v>513.7501291804429</x:v>
      </x:c>
      <x:c r="C662" s="11" t="n">
        <x:v>518.0719704080083</x:v>
      </x:c>
      <x:c r="D662" s="11" t="n">
        <x:v>539.0591851596259</x:v>
      </x:c>
      <x:c r="E662" s="11" t="n">
        <x:v>541.0352143826195</x:v>
      </x:c>
      <x:c r="F662" s="11" t="n">
        <x:v>548.0347517574464</x:v>
      </x:c>
      <x:c r="G662" s="11" t="n">
        <x:v>550.0184912572921</x:v>
      </x:c>
      <x:c r="H662" s="11" t="n">
        <x:v>553.6968502483303</x:v>
      </x:c>
      <x:c r="I662" s="11" t="n">
        <x:v>561.8206475663583</x:v>
      </x:c>
      <x:c r="J662" s="11" t="n">
        <x:v>567.3028655397717</x:v>
      </x:c>
      <x:c r="K662" s="11" t="n">
        <x:v>569.8361476306995</x:v>
      </x:c>
      <x:c r="L662" s="11" t="n">
        <x:v>588.0117630902706</x:v>
      </x:c>
      <x:c r="M662" s="11" t="n">
        <x:v>599.4654400656916</x:v>
      </x:c>
      <x:c r="N662" s="11" t="n">
        <x:v>610.3529481252795</x:v>
      </x:c>
      <x:c r="O662" s="11" t="n">
        <x:v>690.8823841714458</x:v>
      </x:c>
      <x:c r="P662" s="11" t="n">
        <x:v>713.8611687992418</x:v>
      </x:c>
    </x:row>
    <x:row r="663" ht="21" customHeight="1">
      <x:c r="A663" s="15" t="n">
        <x:v>662</x:v>
      </x:c>
      <x:c r="B663" s="11" t="n">
        <x:v>518.6064930069791</x:v>
      </x:c>
      <x:c r="C663" s="11" t="n">
        <x:v>526.6139165396687</x:v>
      </x:c>
      <x:c r="D663" s="11" t="n">
        <x:v>527.380164732454</x:v>
      </x:c>
      <x:c r="E663" s="11" t="n">
        <x:v>543.4856140099819</x:v>
      </x:c>
      <x:c r="F663" s="11" t="n">
        <x:v>543.5504779701206</x:v>
      </x:c>
      <x:c r="G663" s="11" t="n">
        <x:v>546.3290317270255</x:v>
      </x:c>
      <x:c r="H663" s="11" t="n">
        <x:v>550.9709571825141</x:v>
      </x:c>
      <x:c r="I663" s="11" t="n">
        <x:v>561.3599871836576</x:v>
      </x:c>
      <x:c r="J663" s="11" t="n">
        <x:v>565.9912724594565</x:v>
      </x:c>
      <x:c r="K663" s="11" t="n">
        <x:v>568.6252663389411</x:v>
      </x:c>
      <x:c r="L663" s="11" t="n">
        <x:v>605.0630631767729</x:v>
      </x:c>
      <x:c r="M663" s="11" t="n">
        <x:v>629.8036711355021</x:v>
      </x:c>
      <x:c r="N663" s="11" t="n">
        <x:v>662.3640960009269</x:v>
      </x:c>
      <x:c r="O663" s="11" t="n">
        <x:v>707.3351768686232</x:v>
      </x:c>
      <x:c r="P663" s="11" t="n">
        <x:v>764.4222219238013</x:v>
      </x:c>
    </x:row>
    <x:row r="664" ht="21" customHeight="1">
      <x:c r="A664" s="15" t="n">
        <x:v>663</x:v>
      </x:c>
      <x:c r="B664" s="11" t="n">
        <x:v>529.032991713193</x:v>
      </x:c>
      <x:c r="C664" s="11" t="n">
        <x:v>535.6170368737457</x:v>
      </x:c>
      <x:c r="D664" s="11" t="n">
        <x:v>536.3583161105996</x:v>
      </x:c>
      <x:c r="E664" s="11" t="n">
        <x:v>550.174494465319</x:v>
      </x:c>
      <x:c r="F664" s="11" t="n">
        <x:v>557.8654805554886</x:v>
      </x:c>
      <x:c r="G664" s="11" t="n">
        <x:v>558.0635066645929</x:v>
      </x:c>
      <x:c r="H664" s="11" t="n">
        <x:v>563.0163592225281</x:v>
      </x:c>
      <x:c r="I664" s="11" t="n">
        <x:v>573.1703085201433</x:v>
      </x:c>
      <x:c r="J664" s="11" t="n">
        <x:v>586.0504282041887</x:v>
      </x:c>
      <x:c r="K664" s="11" t="n">
        <x:v>591.588323397534</x:v>
      </x:c>
      <x:c r="L664" s="11" t="n">
        <x:v>602.1723154259857</x:v>
      </x:c>
      <x:c r="M664" s="11" t="n">
        <x:v>618.3201520540753</x:v>
      </x:c>
      <x:c r="N664" s="11" t="n">
        <x:v>622.8621197339072</x:v>
      </x:c>
      <x:c r="O664" s="11" t="n">
        <x:v>651.0475962049896</x:v>
      </x:c>
      <x:c r="P664" s="11" t="n">
        <x:v>730.4192808217709</x:v>
      </x:c>
    </x:row>
    <x:row r="665" ht="21" customHeight="1">
      <x:c r="A665" s="15" t="n">
        <x:v>664</x:v>
      </x:c>
      <x:c r="B665" s="11" t="n">
        <x:v>507.59092230632154</x:v>
      </x:c>
      <x:c r="C665" s="11" t="n">
        <x:v>520.237755645187</x:v>
      </x:c>
      <x:c r="D665" s="11" t="n">
        <x:v>546.8372093208592</x:v>
      </x:c>
      <x:c r="E665" s="11" t="n">
        <x:v>558.196266368922</x:v>
      </x:c>
      <x:c r="F665" s="11" t="n">
        <x:v>562.6416535780277</x:v>
      </x:c>
      <x:c r="G665" s="11" t="n">
        <x:v>568.4259854639755</x:v>
      </x:c>
      <x:c r="H665" s="11" t="n">
        <x:v>571.7582665302045</x:v>
      </x:c>
      <x:c r="I665" s="11" t="n">
        <x:v>573.0468314376459</x:v>
      </x:c>
      <x:c r="J665" s="11" t="n">
        <x:v>588.1799325907501</x:v>
      </x:c>
      <x:c r="K665" s="11" t="n">
        <x:v>614.9109700294317</x:v>
      </x:c>
      <x:c r="L665" s="11" t="n">
        <x:v>629.8053706069429</x:v>
      </x:c>
      <x:c r="M665" s="11" t="n">
        <x:v>643.1249296889939</x:v>
      </x:c>
      <x:c r="N665" s="11" t="n">
        <x:v>655.3299340575253</x:v>
      </x:c>
      <x:c r="O665" s="11" t="n">
        <x:v>698.5397188959587</x:v>
      </x:c>
      <x:c r="P665" s="11" t="n">
        <x:v>702.2282417915648</x:v>
      </x:c>
    </x:row>
    <x:row r="666" ht="21" customHeight="1">
      <x:c r="A666" s="15" t="n">
        <x:v>665</x:v>
      </x:c>
      <x:c r="B666" s="11" t="n">
        <x:v>509.63411649488353</x:v>
      </x:c>
      <x:c r="C666" s="11" t="n">
        <x:v>535.8120308440369</x:v>
      </x:c>
      <x:c r="D666" s="11" t="n">
        <x:v>537.7690326559797</x:v>
      </x:c>
      <x:c r="E666" s="11" t="n">
        <x:v>556.224723567028</x:v>
      </x:c>
      <x:c r="F666" s="11" t="n">
        <x:v>569.8164841137387</x:v>
      </x:c>
      <x:c r="G666" s="11" t="n">
        <x:v>575.3595570964405</x:v>
      </x:c>
      <x:c r="H666" s="11" t="n">
        <x:v>585.7167128146564</x:v>
      </x:c>
      <x:c r="I666" s="11" t="n">
        <x:v>599.6953172419508</x:v>
      </x:c>
      <x:c r="J666" s="11" t="n">
        <x:v>600.5768855976854</x:v>
      </x:c>
      <x:c r="K666" s="11" t="n">
        <x:v>601.3330381236228</x:v>
      </x:c>
      <x:c r="L666" s="11" t="n">
        <x:v>612.4269682513292</x:v>
      </x:c>
      <x:c r="M666" s="11" t="n">
        <x:v>615.5153667189969</x:v>
      </x:c>
      <x:c r="N666" s="11" t="n">
        <x:v>686.271060374545</x:v>
      </x:c>
      <x:c r="O666" s="11" t="n">
        <x:v>691.5561519382161</x:v>
      </x:c>
      <x:c r="P666" s="11" t="n">
        <x:v>746.5285892239976</x:v>
      </x:c>
    </x:row>
    <x:row r="667" ht="21" customHeight="1">
      <x:c r="A667" s="15" t="n">
        <x:v>666</x:v>
      </x:c>
      <x:c r="B667" s="11" t="n">
        <x:v>506.35658531737676</x:v>
      </x:c>
      <x:c r="C667" s="11" t="n">
        <x:v>511.9355944158836</x:v>
      </x:c>
      <x:c r="D667" s="11" t="n">
        <x:v>527.8285976930572</x:v>
      </x:c>
      <x:c r="E667" s="11" t="n">
        <x:v>530.7316205265902</x:v>
      </x:c>
      <x:c r="F667" s="11" t="n">
        <x:v>539.768732167662</x:v>
      </x:c>
      <x:c r="G667" s="11" t="n">
        <x:v>551.5676992298495</x:v>
      </x:c>
      <x:c r="H667" s="11" t="n">
        <x:v>560.8139802783496</x:v>
      </x:c>
      <x:c r="I667" s="11" t="n">
        <x:v>569.2667947559769</x:v>
      </x:c>
      <x:c r="J667" s="11" t="n">
        <x:v>591.4653782026767</x:v>
      </x:c>
      <x:c r="K667" s="11" t="n">
        <x:v>591.8603517647691</x:v>
      </x:c>
      <x:c r="L667" s="11" t="n">
        <x:v>593.2766601272675</x:v>
      </x:c>
      <x:c r="M667" s="11" t="n">
        <x:v>630.1702290140281</x:v>
      </x:c>
      <x:c r="N667" s="11" t="n">
        <x:v>631.2076392161639</x:v>
      </x:c>
      <x:c r="O667" s="11" t="n">
        <x:v>635.6765659992559</x:v>
      </x:c>
      <x:c r="P667" s="11" t="n">
        <x:v>640.7356310470597</x:v>
      </x:c>
    </x:row>
    <x:row r="668" ht="21" customHeight="1">
      <x:c r="A668" s="15" t="n">
        <x:v>667</x:v>
      </x:c>
      <x:c r="B668" s="11" t="n">
        <x:v>536.3857349220613</x:v>
      </x:c>
      <x:c r="C668" s="11" t="n">
        <x:v>570.3466827412138</x:v>
      </x:c>
      <x:c r="D668" s="11" t="n">
        <x:v>575.2799397938387</x:v>
      </x:c>
      <x:c r="E668" s="11" t="n">
        <x:v>596.5828191664647</x:v>
      </x:c>
      <x:c r="F668" s="11" t="n">
        <x:v>599.8951660178676</x:v>
      </x:c>
      <x:c r="G668" s="11" t="n">
        <x:v>605.9016750650782</x:v>
      </x:c>
      <x:c r="H668" s="11" t="n">
        <x:v>616.3053562673267</x:v>
      </x:c>
      <x:c r="I668" s="11" t="n">
        <x:v>628.0935701828486</x:v>
      </x:c>
      <x:c r="J668" s="11" t="n">
        <x:v>630.0696926484884</x:v>
      </x:c>
      <x:c r="K668" s="11" t="n">
        <x:v>631.8554067393582</x:v>
      </x:c>
      <x:c r="L668" s="11" t="n">
        <x:v>634.1017515711605</x:v>
      </x:c>
      <x:c r="M668" s="11" t="n">
        <x:v>668.4477682829852</x:v>
      </x:c>
      <x:c r="N668" s="11" t="n">
        <x:v>674.113413984399</x:v>
      </x:c>
      <x:c r="O668" s="11" t="n">
        <x:v>677.6644668938236</x:v>
      </x:c>
      <x:c r="P668" s="11" t="n">
        <x:v>708.6632504242967</x:v>
      </x:c>
    </x:row>
    <x:row r="669" ht="21" customHeight="1">
      <x:c r="A669" s="15" t="n">
        <x:v>668</x:v>
      </x:c>
      <x:c r="B669" s="11" t="n">
        <x:v>504.4031154397296</x:v>
      </x:c>
      <x:c r="C669" s="11" t="n">
        <x:v>533.883564383616</x:v>
      </x:c>
      <x:c r="D669" s="11" t="n">
        <x:v>547.6046458422907</x:v>
      </x:c>
      <x:c r="E669" s="11" t="n">
        <x:v>547.69614178513</x:v>
      </x:c>
      <x:c r="F669" s="11" t="n">
        <x:v>552.8656176911095</x:v>
      </x:c>
      <x:c r="G669" s="11" t="n">
        <x:v>554.3547912373015</x:v>
      </x:c>
      <x:c r="H669" s="11" t="n">
        <x:v>563.4844599497512</x:v>
      </x:c>
      <x:c r="I669" s="11" t="n">
        <x:v>569.8887743937145</x:v>
      </x:c>
      <x:c r="J669" s="11" t="n">
        <x:v>571.0551939272434</x:v>
      </x:c>
      <x:c r="K669" s="11" t="n">
        <x:v>614.0375078866301</x:v>
      </x:c>
      <x:c r="L669" s="11" t="n">
        <x:v>617.4529510181841</x:v>
      </x:c>
      <x:c r="M669" s="11" t="n">
        <x:v>661.4826783929627</x:v>
      </x:c>
      <x:c r="N669" s="11" t="n">
        <x:v>691.8192227568255</x:v>
      </x:c>
      <x:c r="O669" s="11" t="n">
        <x:v>700.3656864047698</x:v>
      </x:c>
      <x:c r="P669" s="11" t="n">
        <x:v>706.3251324270702</x:v>
      </x:c>
    </x:row>
    <x:row r="670" ht="21" customHeight="1">
      <x:c r="A670" s="15" t="n">
        <x:v>669</x:v>
      </x:c>
      <x:c r="B670" s="11" t="n">
        <x:v>514.9259273578352</x:v>
      </x:c>
      <x:c r="C670" s="11" t="n">
        <x:v>521.1298076981815</x:v>
      </x:c>
      <x:c r="D670" s="11" t="n">
        <x:v>553.6747869594433</x:v>
      </x:c>
      <x:c r="E670" s="11" t="n">
        <x:v>554.5046106241502</x:v>
      </x:c>
      <x:c r="F670" s="11" t="n">
        <x:v>556.7722249894858</x:v>
      </x:c>
      <x:c r="G670" s="11" t="n">
        <x:v>560.1386770629615</x:v>
      </x:c>
      <x:c r="H670" s="11" t="n">
        <x:v>563.987670809686</x:v>
      </x:c>
      <x:c r="I670" s="11" t="n">
        <x:v>572.2854381553603</x:v>
      </x:c>
      <x:c r="J670" s="11" t="n">
        <x:v>603.2911560324072</x:v>
      </x:c>
      <x:c r="K670" s="11" t="n">
        <x:v>606.7937236860975</x:v>
      </x:c>
      <x:c r="L670" s="11" t="n">
        <x:v>620.8513663994186</x:v>
      </x:c>
      <x:c r="M670" s="11" t="n">
        <x:v>627.9172646921004</x:v>
      </x:c>
      <x:c r="N670" s="11" t="n">
        <x:v>634.7006938503743</x:v>
      </x:c>
      <x:c r="O670" s="11" t="n">
        <x:v>663.655063844207</x:v>
      </x:c>
      <x:c r="P670" s="11" t="n">
        <x:v>668.0272595437472</x:v>
      </x:c>
    </x:row>
    <x:row r="671" ht="21" customHeight="1">
      <x:c r="A671" s="15" t="n">
        <x:v>670</x:v>
      </x:c>
      <x:c r="B671" s="11" t="n">
        <x:v>507.23838916455003</x:v>
      </x:c>
      <x:c r="C671" s="11" t="n">
        <x:v>510.8168171502206</x:v>
      </x:c>
      <x:c r="D671" s="11" t="n">
        <x:v>520.8124594435259</x:v>
      </x:c>
      <x:c r="E671" s="11" t="n">
        <x:v>526.883688266961</x:v>
      </x:c>
      <x:c r="F671" s="11" t="n">
        <x:v>539.9822988913083</x:v>
      </x:c>
      <x:c r="G671" s="11" t="n">
        <x:v>546.5226653462689</x:v>
      </x:c>
      <x:c r="H671" s="11" t="n">
        <x:v>570.290871416114</x:v>
      </x:c>
      <x:c r="I671" s="11" t="n">
        <x:v>576.8342348918318</x:v>
      </x:c>
      <x:c r="J671" s="11" t="n">
        <x:v>583.1963350119115</x:v>
      </x:c>
      <x:c r="K671" s="11" t="n">
        <x:v>600.3073688997218</x:v>
      </x:c>
      <x:c r="L671" s="11" t="n">
        <x:v>612.0234306885661</x:v>
      </x:c>
      <x:c r="M671" s="11" t="n">
        <x:v>633.1096106866513</x:v>
      </x:c>
      <x:c r="N671" s="11" t="n">
        <x:v>633.9367075718714</x:v>
      </x:c>
      <x:c r="O671" s="11" t="n">
        <x:v>665.0202402278683</x:v>
      </x:c>
      <x:c r="P671" s="11" t="n">
        <x:v>709.5755058741755</x:v>
      </x:c>
    </x:row>
    <x:row r="672" ht="21" customHeight="1">
      <x:c r="A672" s="15" t="n">
        <x:v>671</x:v>
      </x:c>
      <x:c r="B672" s="11" t="n">
        <x:v>508.85332696905573</x:v>
      </x:c>
      <x:c r="C672" s="11" t="n">
        <x:v>511.10949209235906</x:v>
      </x:c>
      <x:c r="D672" s="11" t="n">
        <x:v>512.8047756048993</x:v>
      </x:c>
      <x:c r="E672" s="11" t="n">
        <x:v>520.01669013388</x:v>
      </x:c>
      <x:c r="F672" s="11" t="n">
        <x:v>528.1126651342485</x:v>
      </x:c>
      <x:c r="G672" s="11" t="n">
        <x:v>535.1907787539183</x:v>
      </x:c>
      <x:c r="H672" s="11" t="n">
        <x:v>554.0499812533648</x:v>
      </x:c>
      <x:c r="I672" s="11" t="n">
        <x:v>555.3274185601447</x:v>
      </x:c>
      <x:c r="J672" s="11" t="n">
        <x:v>556.2818167637365</x:v>
      </x:c>
      <x:c r="K672" s="11" t="n">
        <x:v>570.8125813120245</x:v>
      </x:c>
      <x:c r="L672" s="11" t="n">
        <x:v>583.9035373075836</x:v>
      </x:c>
      <x:c r="M672" s="11" t="n">
        <x:v>620.5287892350611</x:v>
      </x:c>
      <x:c r="N672" s="11" t="n">
        <x:v>637.7140217495519</x:v>
      </x:c>
      <x:c r="O672" s="11" t="n">
        <x:v>672.4623375414078</x:v>
      </x:c>
      <x:c r="P672" s="11" t="n">
        <x:v>686.9347192990768</x:v>
      </x:c>
    </x:row>
    <x:row r="673" ht="21" customHeight="1">
      <x:c r="A673" s="15" t="n">
        <x:v>672</x:v>
      </x:c>
      <x:c r="B673" s="11" t="n">
        <x:v>524.8591475530759</x:v>
      </x:c>
      <x:c r="C673" s="11" t="n">
        <x:v>537.5883571068318</x:v>
      </x:c>
      <x:c r="D673" s="11" t="n">
        <x:v>538.3005447709722</x:v>
      </x:c>
      <x:c r="E673" s="11" t="n">
        <x:v>545.4459272741339</x:v>
      </x:c>
      <x:c r="F673" s="11" t="n">
        <x:v>547.5062038195861</x:v>
      </x:c>
      <x:c r="G673" s="11" t="n">
        <x:v>548.4588014037616</x:v>
      </x:c>
      <x:c r="H673" s="11" t="n">
        <x:v>565.700626034673</x:v>
      </x:c>
      <x:c r="I673" s="11" t="n">
        <x:v>606.2217836119679</x:v>
      </x:c>
      <x:c r="J673" s="11" t="n">
        <x:v>609.3228760820941</x:v>
      </x:c>
      <x:c r="K673" s="11" t="n">
        <x:v>614.3404662690442</x:v>
      </x:c>
      <x:c r="L673" s="11" t="n">
        <x:v>623.4887026951612</x:v>
      </x:c>
      <x:c r="M673" s="11" t="n">
        <x:v>636.8041161455396</x:v>
      </x:c>
      <x:c r="N673" s="11" t="n">
        <x:v>660.2537443362717</x:v>
      </x:c>
      <x:c r="O673" s="11" t="n">
        <x:v>687.290543272289</x:v>
      </x:c>
      <x:c r="P673" s="11" t="n">
        <x:v>756.7846233365276</x:v>
      </x:c>
    </x:row>
    <x:row r="674" ht="21" customHeight="1">
      <x:c r="A674" s="15" t="n">
        <x:v>673</x:v>
      </x:c>
      <x:c r="B674" s="11" t="n">
        <x:v>511.226270815745</x:v>
      </x:c>
      <x:c r="C674" s="11" t="n">
        <x:v>540.5510831268817</x:v>
      </x:c>
      <x:c r="D674" s="11" t="n">
        <x:v>542.8830081471103</x:v>
      </x:c>
      <x:c r="E674" s="11" t="n">
        <x:v>547.470647812586</x:v>
      </x:c>
      <x:c r="F674" s="11" t="n">
        <x:v>566.669862911052</x:v>
      </x:c>
      <x:c r="G674" s="11" t="n">
        <x:v>567.9648998342553</x:v>
      </x:c>
      <x:c r="H674" s="11" t="n">
        <x:v>605.0859622919411</x:v>
      </x:c>
      <x:c r="I674" s="11" t="n">
        <x:v>615.7701214336374</x:v>
      </x:c>
      <x:c r="J674" s="11" t="n">
        <x:v>617.2693746387769</x:v>
      </x:c>
      <x:c r="K674" s="11" t="n">
        <x:v>635.9800022558546</x:v>
      </x:c>
      <x:c r="L674" s="11" t="n">
        <x:v>638.140734212418</x:v>
      </x:c>
      <x:c r="M674" s="11" t="n">
        <x:v>640.2966839596407</x:v>
      </x:c>
      <x:c r="N674" s="11" t="n">
        <x:v>643.8745774349889</x:v>
      </x:c>
      <x:c r="O674" s="11" t="n">
        <x:v>651.5080708926411</x:v>
      </x:c>
      <x:c r="P674" s="11" t="n">
        <x:v>714.0485185514764</x:v>
      </x:c>
    </x:row>
    <x:row r="675" ht="21" customHeight="1">
      <x:c r="A675" s="15" t="n">
        <x:v>674</x:v>
      </x:c>
      <x:c r="B675" s="11" t="n">
        <x:v>505.887963138931</x:v>
      </x:c>
      <x:c r="C675" s="11" t="n">
        <x:v>517.1210872629918</x:v>
      </x:c>
      <x:c r="D675" s="11" t="n">
        <x:v>539.5447588839144</x:v>
      </x:c>
      <x:c r="E675" s="11" t="n">
        <x:v>544.3001299782663</x:v>
      </x:c>
      <x:c r="F675" s="11" t="n">
        <x:v>558.852378322875</x:v>
      </x:c>
      <x:c r="G675" s="11" t="n">
        <x:v>567.9988350548663</x:v>
      </x:c>
      <x:c r="H675" s="11" t="n">
        <x:v>573.7911616179796</x:v>
      </x:c>
      <x:c r="I675" s="11" t="n">
        <x:v>577.8888174460399</x:v>
      </x:c>
      <x:c r="J675" s="11" t="n">
        <x:v>586.6109905335925</x:v>
      </x:c>
      <x:c r="K675" s="11" t="n">
        <x:v>602.2167374789052</x:v>
      </x:c>
      <x:c r="L675" s="11" t="n">
        <x:v>613.0857749313833</x:v>
      </x:c>
      <x:c r="M675" s="11" t="n">
        <x:v>633.2323947419777</x:v>
      </x:c>
      <x:c r="N675" s="11" t="n">
        <x:v>644.6742626253233</x:v>
      </x:c>
      <x:c r="O675" s="11" t="n">
        <x:v>664.7783112348194</x:v>
      </x:c>
      <x:c r="P675" s="11" t="n">
        <x:v>686.3123937331878</x:v>
      </x:c>
    </x:row>
    <x:row r="676" ht="21" customHeight="1">
      <x:c r="A676" s="15" t="n">
        <x:v>675</x:v>
      </x:c>
      <x:c r="B676" s="11" t="n">
        <x:v>511.0948451596977</x:v>
      </x:c>
      <x:c r="C676" s="11" t="n">
        <x:v>511.20037544425026</x:v>
      </x:c>
      <x:c r="D676" s="11" t="n">
        <x:v>531.6597628250115</x:v>
      </x:c>
      <x:c r="E676" s="11" t="n">
        <x:v>533.8203797692427</x:v>
      </x:c>
      <x:c r="F676" s="11" t="n">
        <x:v>548.6445195931688</x:v>
      </x:c>
      <x:c r="G676" s="11" t="n">
        <x:v>559.774463899703</x:v>
      </x:c>
      <x:c r="H676" s="11" t="n">
        <x:v>561.2687553301921</x:v>
      </x:c>
      <x:c r="I676" s="11" t="n">
        <x:v>562.4410791768878</x:v>
      </x:c>
      <x:c r="J676" s="11" t="n">
        <x:v>564.8884360569873</x:v>
      </x:c>
      <x:c r="K676" s="11" t="n">
        <x:v>568.1564481074581</x:v>
      </x:c>
      <x:c r="L676" s="11" t="n">
        <x:v>592.396773665818</x:v>
      </x:c>
      <x:c r="M676" s="11" t="n">
        <x:v>595.9045382405843</x:v>
      </x:c>
      <x:c r="N676" s="11" t="n">
        <x:v>641.1227452956659</x:v>
      </x:c>
      <x:c r="O676" s="11" t="n">
        <x:v>650.2791684040685</x:v>
      </x:c>
      <x:c r="P676" s="11" t="n">
        <x:v>749.9249168289241</x:v>
      </x:c>
    </x:row>
    <x:row r="677" ht="21" customHeight="1">
      <x:c r="A677" s="15" t="n">
        <x:v>676</x:v>
      </x:c>
      <x:c r="B677" s="11" t="n">
        <x:v>523.6861099564647</x:v>
      </x:c>
      <x:c r="C677" s="11" t="n">
        <x:v>524.0114605521917</x:v>
      </x:c>
      <x:c r="D677" s="11" t="n">
        <x:v>542.8692946070651</x:v>
      </x:c>
      <x:c r="E677" s="11" t="n">
        <x:v>545.3248138303825</x:v>
      </x:c>
      <x:c r="F677" s="11" t="n">
        <x:v>569.5464185331682</x:v>
      </x:c>
      <x:c r="G677" s="11" t="n">
        <x:v>579.8346431724774</x:v>
      </x:c>
      <x:c r="H677" s="11" t="n">
        <x:v>590.3463972465674</x:v>
      </x:c>
      <x:c r="I677" s="11" t="n">
        <x:v>590.6719428247031</x:v>
      </x:c>
      <x:c r="J677" s="11" t="n">
        <x:v>599.8382207640532</x:v>
      </x:c>
      <x:c r="K677" s="11" t="n">
        <x:v>603.7733211020412</x:v>
      </x:c>
      <x:c r="L677" s="11" t="n">
        <x:v>616.1696540369866</x:v>
      </x:c>
      <x:c r="M677" s="11" t="n">
        <x:v>624.1531966179001</x:v>
      </x:c>
      <x:c r="N677" s="11" t="n">
        <x:v>624.5471695985419</x:v>
      </x:c>
      <x:c r="O677" s="11" t="n">
        <x:v>630.7930440250366</x:v>
      </x:c>
      <x:c r="P677" s="11" t="n">
        <x:v>667.6067636906052</x:v>
      </x:c>
    </x:row>
    <x:row r="678" ht="21" customHeight="1">
      <x:c r="A678" s="15" t="n">
        <x:v>677</x:v>
      </x:c>
      <x:c r="B678" s="11" t="n">
        <x:v>522.3558299590301</x:v>
      </x:c>
      <x:c r="C678" s="11" t="n">
        <x:v>526.4417542895526</x:v>
      </x:c>
      <x:c r="D678" s="11" t="n">
        <x:v>528.4558530869996</x:v>
      </x:c>
      <x:c r="E678" s="11" t="n">
        <x:v>546.5091414973682</x:v>
      </x:c>
      <x:c r="F678" s="11" t="n">
        <x:v>552.6674287879397</x:v>
      </x:c>
      <x:c r="G678" s="11" t="n">
        <x:v>560.145000388979</x:v>
      </x:c>
      <x:c r="H678" s="11" t="n">
        <x:v>577.1095873668316</x:v>
      </x:c>
      <x:c r="I678" s="11" t="n">
        <x:v>603.9198489265666</x:v>
      </x:c>
      <x:c r="J678" s="11" t="n">
        <x:v>610.0027113571077</x:v>
      </x:c>
      <x:c r="K678" s="11" t="n">
        <x:v>625.3651524065049</x:v>
      </x:c>
      <x:c r="L678" s="11" t="n">
        <x:v>630.2466175227466</x:v>
      </x:c>
      <x:c r="M678" s="11" t="n">
        <x:v>631.0795628887893</x:v>
      </x:c>
      <x:c r="N678" s="11" t="n">
        <x:v>641.6431716227897</x:v>
      </x:c>
      <x:c r="O678" s="11" t="n">
        <x:v>700.9052618966274</x:v>
      </x:c>
      <x:c r="P678" s="11" t="n">
        <x:v>858.5202004843637</x:v>
      </x:c>
    </x:row>
    <x:row r="679" ht="21" customHeight="1">
      <x:c r="A679" s="15" t="n">
        <x:v>678</x:v>
      </x:c>
      <x:c r="B679" s="11" t="n">
        <x:v>507.71582373430635</x:v>
      </x:c>
      <x:c r="C679" s="11" t="n">
        <x:v>514.161168420443</x:v>
      </x:c>
      <x:c r="D679" s="11" t="n">
        <x:v>519.519563147386</x:v>
      </x:c>
      <x:c r="E679" s="11" t="n">
        <x:v>527.5911483572039</x:v>
      </x:c>
      <x:c r="F679" s="11" t="n">
        <x:v>530.9992366743611</x:v>
      </x:c>
      <x:c r="G679" s="11" t="n">
        <x:v>531.9425792027805</x:v>
      </x:c>
      <x:c r="H679" s="11" t="n">
        <x:v>556.1423288271418</x:v>
      </x:c>
      <x:c r="I679" s="11" t="n">
        <x:v>558.332454580454</x:v>
      </x:c>
      <x:c r="J679" s="11" t="n">
        <x:v>560.2057202714241</x:v>
      </x:c>
      <x:c r="K679" s="11" t="n">
        <x:v>573.10013191945</x:v>
      </x:c>
      <x:c r="L679" s="11" t="n">
        <x:v>578.0625975155247</x:v>
      </x:c>
      <x:c r="M679" s="11" t="n">
        <x:v>608.7658365206485</x:v>
      </x:c>
      <x:c r="N679" s="11" t="n">
        <x:v>613.5561961001644</x:v>
      </x:c>
      <x:c r="O679" s="11" t="n">
        <x:v>616.5579303516367</x:v>
      </x:c>
      <x:c r="P679" s="11" t="n">
        <x:v>689.0373664485326</x:v>
      </x:c>
    </x:row>
    <x:row r="680" ht="21" customHeight="1">
      <x:c r="A680" s="15" t="n">
        <x:v>679</x:v>
      </x:c>
      <x:c r="B680" s="11" t="n">
        <x:v>505.56863213918484</x:v>
      </x:c>
      <x:c r="C680" s="11" t="n">
        <x:v>522.4273197714472</x:v>
      </x:c>
      <x:c r="D680" s="11" t="n">
        <x:v>528.1175635079586</x:v>
      </x:c>
      <x:c r="E680" s="11" t="n">
        <x:v>533.9723039448758</x:v>
      </x:c>
      <x:c r="F680" s="11" t="n">
        <x:v>553.2488198086733</x:v>
      </x:c>
      <x:c r="G680" s="11" t="n">
        <x:v>567.7711221607472</x:v>
      </x:c>
      <x:c r="H680" s="11" t="n">
        <x:v>573.5045583239531</x:v>
      </x:c>
      <x:c r="I680" s="11" t="n">
        <x:v>580.5644402541463</x:v>
      </x:c>
      <x:c r="J680" s="11" t="n">
        <x:v>590.2548601681292</x:v>
      </x:c>
      <x:c r="K680" s="11" t="n">
        <x:v>599.1022078723428</x:v>
      </x:c>
      <x:c r="L680" s="11" t="n">
        <x:v>611.8145134149293</x:v>
      </x:c>
      <x:c r="M680" s="11" t="n">
        <x:v>618.9751924564857</x:v>
      </x:c>
      <x:c r="N680" s="11" t="n">
        <x:v>634.4481085838282</x:v>
      </x:c>
      <x:c r="O680" s="11" t="n">
        <x:v>638.256457143279</x:v>
      </x:c>
      <x:c r="P680" s="11" t="n">
        <x:v>642.1259916775421</x:v>
      </x:c>
    </x:row>
    <x:row r="681" ht="21" customHeight="1">
      <x:c r="A681" s="15" t="n">
        <x:v>680</x:v>
      </x:c>
      <x:c r="B681" s="11" t="n">
        <x:v>504.4358817623127</x:v>
      </x:c>
      <x:c r="C681" s="11" t="n">
        <x:v>513.3820205255151</x:v>
      </x:c>
      <x:c r="D681" s="11" t="n">
        <x:v>521.4408391239698</x:v>
      </x:c>
      <x:c r="E681" s="11" t="n">
        <x:v>527.032374730606</x:v>
      </x:c>
      <x:c r="F681" s="11" t="n">
        <x:v>539.3366719123414</x:v>
      </x:c>
      <x:c r="G681" s="11" t="n">
        <x:v>541.5462379733422</x:v>
      </x:c>
      <x:c r="H681" s="11" t="n">
        <x:v>551.6675383945404</x:v>
      </x:c>
      <x:c r="I681" s="11" t="n">
        <x:v>557.2797992793533</x:v>
      </x:c>
      <x:c r="J681" s="11" t="n">
        <x:v>564.9849481802341</x:v>
      </x:c>
      <x:c r="K681" s="11" t="n">
        <x:v>576.5018548884902</x:v>
      </x:c>
      <x:c r="L681" s="11" t="n">
        <x:v>577.2308717453055</x:v>
      </x:c>
      <x:c r="M681" s="11" t="n">
        <x:v>595.1674863435842</x:v>
      </x:c>
      <x:c r="N681" s="11" t="n">
        <x:v>621.4519244699721</x:v>
      </x:c>
      <x:c r="O681" s="11" t="n">
        <x:v>650.8151408187476</x:v>
      </x:c>
      <x:c r="P681" s="11" t="n">
        <x:v>699.9800340269412</x:v>
      </x:c>
    </x:row>
    <x:row r="682" ht="21" customHeight="1">
      <x:c r="A682" s="15" t="n">
        <x:v>681</x:v>
      </x:c>
      <x:c r="B682" s="11" t="n">
        <x:v>541.9991785254746</x:v>
      </x:c>
      <x:c r="C682" s="11" t="n">
        <x:v>554.0004278574806</x:v>
      </x:c>
      <x:c r="D682" s="11" t="n">
        <x:v>556.6684248131143</x:v>
      </x:c>
      <x:c r="E682" s="11" t="n">
        <x:v>558.6428021658622</x:v>
      </x:c>
      <x:c r="F682" s="11" t="n">
        <x:v>576.7208564494944</x:v>
      </x:c>
      <x:c r="G682" s="11" t="n">
        <x:v>582.645785436131</x:v>
      </x:c>
      <x:c r="H682" s="11" t="n">
        <x:v>583.3505231220354</x:v>
      </x:c>
      <x:c r="I682" s="11" t="n">
        <x:v>583.9362860142073</x:v>
      </x:c>
      <x:c r="J682" s="11" t="n">
        <x:v>586.0295108531545</x:v>
      </x:c>
      <x:c r="K682" s="11" t="n">
        <x:v>590.8360116638831</x:v>
      </x:c>
      <x:c r="L682" s="11" t="n">
        <x:v>604.4364825902248</x:v>
      </x:c>
      <x:c r="M682" s="11" t="n">
        <x:v>608.4170768442368</x:v>
      </x:c>
      <x:c r="N682" s="11" t="n">
        <x:v>627.4742884746637</x:v>
      </x:c>
      <x:c r="O682" s="11" t="n">
        <x:v>665.8778945012717</x:v>
      </x:c>
      <x:c r="P682" s="11" t="n">
        <x:v>671.2047639149841</x:v>
      </x:c>
    </x:row>
    <x:row r="683" ht="21" customHeight="1">
      <x:c r="A683" s="15" t="n">
        <x:v>682</x:v>
      </x:c>
      <x:c r="B683" s="11" t="n">
        <x:v>513.0444006946674</x:v>
      </x:c>
      <x:c r="C683" s="11" t="n">
        <x:v>522.3648833383265</x:v>
      </x:c>
      <x:c r="D683" s="11" t="n">
        <x:v>545.7178235881316</x:v>
      </x:c>
      <x:c r="E683" s="11" t="n">
        <x:v>550.2067007500971</x:v>
      </x:c>
      <x:c r="F683" s="11" t="n">
        <x:v>556.4874628908186</x:v>
      </x:c>
      <x:c r="G683" s="11" t="n">
        <x:v>561.3591090509092</x:v>
      </x:c>
      <x:c r="H683" s="11" t="n">
        <x:v>564.7880155034615</x:v>
      </x:c>
      <x:c r="I683" s="11" t="n">
        <x:v>570.4100188480063</x:v>
      </x:c>
      <x:c r="J683" s="11" t="n">
        <x:v>577.8198423826333</x:v>
      </x:c>
      <x:c r="K683" s="11" t="n">
        <x:v>579.4978134489737</x:v>
      </x:c>
      <x:c r="L683" s="11" t="n">
        <x:v>605.3674966979653</x:v>
      </x:c>
      <x:c r="M683" s="11" t="n">
        <x:v>622.4495491069258</x:v>
      </x:c>
      <x:c r="N683" s="11" t="n">
        <x:v>629.0274275680499</x:v>
      </x:c>
      <x:c r="O683" s="11" t="n">
        <x:v>647.4963874112092</x:v>
      </x:c>
      <x:c r="P683" s="11" t="n">
        <x:v>680.8201097465665</x:v>
      </x:c>
    </x:row>
    <x:row r="684" ht="21" customHeight="1">
      <x:c r="A684" s="15" t="n">
        <x:v>683</x:v>
      </x:c>
      <x:c r="B684" s="11" t="n">
        <x:v>510.98948946207577</x:v>
      </x:c>
      <x:c r="C684" s="11" t="n">
        <x:v>530.7714704002559</x:v>
      </x:c>
      <x:c r="D684" s="11" t="n">
        <x:v>554.4005322587274</x:v>
      </x:c>
      <x:c r="E684" s="11" t="n">
        <x:v>587.8607903723139</x:v>
      </x:c>
      <x:c r="F684" s="11" t="n">
        <x:v>591.0786274865651</x:v>
      </x:c>
      <x:c r="G684" s="11" t="n">
        <x:v>601.4136635189312</x:v>
      </x:c>
      <x:c r="H684" s="11" t="n">
        <x:v>602.0984088961146</x:v>
      </x:c>
      <x:c r="I684" s="11" t="n">
        <x:v>607.5553043784383</x:v>
      </x:c>
      <x:c r="J684" s="11" t="n">
        <x:v>607.8855004184554</x:v>
      </x:c>
      <x:c r="K684" s="11" t="n">
        <x:v>609.0187495576955</x:v>
      </x:c>
      <x:c r="L684" s="11" t="n">
        <x:v>609.5382374616191</x:v>
      </x:c>
      <x:c r="M684" s="11" t="n">
        <x:v>622.7576435425386</x:v>
      </x:c>
      <x:c r="N684" s="11" t="n">
        <x:v>632.1983921286984</x:v>
      </x:c>
      <x:c r="O684" s="11" t="n">
        <x:v>679.3758768998041</x:v>
      </x:c>
      <x:c r="P684" s="11" t="n">
        <x:v>684.4432125888516</x:v>
      </x:c>
    </x:row>
    <x:row r="685" ht="21" customHeight="1">
      <x:c r="A685" s="15" t="n">
        <x:v>684</x:v>
      </x:c>
      <x:c r="B685" s="11" t="n">
        <x:v>507.90649368543046</x:v>
      </x:c>
      <x:c r="C685" s="11" t="n">
        <x:v>511.5831936033362</x:v>
      </x:c>
      <x:c r="D685" s="11" t="n">
        <x:v>548.0102263244382</x:v>
      </x:c>
      <x:c r="E685" s="11" t="n">
        <x:v>554.2642524483119</x:v>
      </x:c>
      <x:c r="F685" s="11" t="n">
        <x:v>555.6613011319581</x:v>
      </x:c>
      <x:c r="G685" s="11" t="n">
        <x:v>567.0515282050884</x:v>
      </x:c>
      <x:c r="H685" s="11" t="n">
        <x:v>574.1409910002718</x:v>
      </x:c>
      <x:c r="I685" s="11" t="n">
        <x:v>579.1730295387244</x:v>
      </x:c>
      <x:c r="J685" s="11" t="n">
        <x:v>603.8163684450326</x:v>
      </x:c>
      <x:c r="K685" s="11" t="n">
        <x:v>609.7723281283625</x:v>
      </x:c>
      <x:c r="L685" s="11" t="n">
        <x:v>613.3494471627014</x:v>
      </x:c>
      <x:c r="M685" s="11" t="n">
        <x:v>615.532854778067</x:v>
      </x:c>
      <x:c r="N685" s="11" t="n">
        <x:v>662.5752859376787</x:v>
      </x:c>
      <x:c r="O685" s="11" t="n">
        <x:v>664.5840150347904</x:v>
      </x:c>
      <x:c r="P685" s="11" t="n">
        <x:v>747.0043047546176</x:v>
      </x:c>
    </x:row>
    <x:row r="686" ht="21" customHeight="1">
      <x:c r="A686" s="15" t="n">
        <x:v>685</x:v>
      </x:c>
      <x:c r="B686" s="11" t="n">
        <x:v>534.8031489065758</x:v>
      </x:c>
      <x:c r="C686" s="11" t="n">
        <x:v>538.3164512856193</x:v>
      </x:c>
      <x:c r="D686" s="11" t="n">
        <x:v>543.2956477297631</x:v>
      </x:c>
      <x:c r="E686" s="11" t="n">
        <x:v>550.9901347828933</x:v>
      </x:c>
      <x:c r="F686" s="11" t="n">
        <x:v>568.3854974542899</x:v>
      </x:c>
      <x:c r="G686" s="11" t="n">
        <x:v>568.5006842875996</x:v>
      </x:c>
      <x:c r="H686" s="11" t="n">
        <x:v>581.0495995728984</x:v>
      </x:c>
      <x:c r="I686" s="11" t="n">
        <x:v>602.8184831576857</x:v>
      </x:c>
      <x:c r="J686" s="11" t="n">
        <x:v>616.0685430090222</x:v>
      </x:c>
      <x:c r="K686" s="11" t="n">
        <x:v>624.7603901383437</x:v>
      </x:c>
      <x:c r="L686" s="11" t="n">
        <x:v>641.9924883018763</x:v>
      </x:c>
      <x:c r="M686" s="11" t="n">
        <x:v>654.3956921591202</x:v>
      </x:c>
      <x:c r="N686" s="11" t="n">
        <x:v>658.9394729928883</x:v>
      </x:c>
      <x:c r="O686" s="11" t="n">
        <x:v>665.1954451236247</x:v>
      </x:c>
      <x:c r="P686" s="11" t="n">
        <x:v>714.5398116616233</x:v>
      </x:c>
    </x:row>
    <x:row r="687" ht="21" customHeight="1">
      <x:c r="A687" s="15" t="n">
        <x:v>686</x:v>
      </x:c>
      <x:c r="B687" s="11" t="n">
        <x:v>521.118008913965</x:v>
      </x:c>
      <x:c r="C687" s="11" t="n">
        <x:v>535.0318763610229</x:v>
      </x:c>
      <x:c r="D687" s="11" t="n">
        <x:v>561.7536490708583</x:v>
      </x:c>
      <x:c r="E687" s="11" t="n">
        <x:v>570.4459838642997</x:v>
      </x:c>
      <x:c r="F687" s="11" t="n">
        <x:v>581.2339967833599</x:v>
      </x:c>
      <x:c r="G687" s="11" t="n">
        <x:v>581.9888389064788</x:v>
      </x:c>
      <x:c r="H687" s="11" t="n">
        <x:v>584.970647714994</x:v>
      </x:c>
      <x:c r="I687" s="11" t="n">
        <x:v>588.0301799044616</x:v>
      </x:c>
      <x:c r="J687" s="11" t="n">
        <x:v>588.2456599069809</x:v>
      </x:c>
      <x:c r="K687" s="11" t="n">
        <x:v>590.2864575264955</x:v>
      </x:c>
      <x:c r="L687" s="11" t="n">
        <x:v>639.505861235564</x:v>
      </x:c>
      <x:c r="M687" s="11" t="n">
        <x:v>658.7992815431243</x:v>
      </x:c>
      <x:c r="N687" s="11" t="n">
        <x:v>688.3651730921943</x:v>
      </x:c>
      <x:c r="O687" s="11" t="n">
        <x:v>740.3796438811524</x:v>
      </x:c>
      <x:c r="P687" s="11" t="n">
        <x:v>751.9187790141544</x:v>
      </x:c>
    </x:row>
    <x:row r="688" ht="21" customHeight="1">
      <x:c r="A688" s="15" t="n">
        <x:v>687</x:v>
      </x:c>
      <x:c r="B688" s="11" t="n">
        <x:v>504.66745114128884</x:v>
      </x:c>
      <x:c r="C688" s="11" t="n">
        <x:v>562.4914186705482</x:v>
      </x:c>
      <x:c r="D688" s="11" t="n">
        <x:v>565.0493108467797</x:v>
      </x:c>
      <x:c r="E688" s="11" t="n">
        <x:v>568.6501645306707</x:v>
      </x:c>
      <x:c r="F688" s="11" t="n">
        <x:v>573.4410282230517</x:v>
      </x:c>
      <x:c r="G688" s="11" t="n">
        <x:v>585.8092156379523</x:v>
      </x:c>
      <x:c r="H688" s="11" t="n">
        <x:v>590.7459624985312</x:v>
      </x:c>
      <x:c r="I688" s="11" t="n">
        <x:v>596.542057925802</x:v>
      </x:c>
      <x:c r="J688" s="11" t="n">
        <x:v>603.9424107757993</x:v>
      </x:c>
      <x:c r="K688" s="11" t="n">
        <x:v>609.8965220425903</x:v>
      </x:c>
      <x:c r="L688" s="11" t="n">
        <x:v>638.3725549784187</x:v>
      </x:c>
      <x:c r="M688" s="11" t="n">
        <x:v>646.8114254717921</x:v>
      </x:c>
      <x:c r="N688" s="11" t="n">
        <x:v>667.9505087428875</x:v>
      </x:c>
      <x:c r="O688" s="11" t="n">
        <x:v>669.1733104477798</x:v>
      </x:c>
      <x:c r="P688" s="11" t="n">
        <x:v>711.4865990508185</x:v>
      </x:c>
    </x:row>
    <x:row r="689" ht="21" customHeight="1">
      <x:c r="A689" s="15" t="n">
        <x:v>688</x:v>
      </x:c>
      <x:c r="B689" s="11" t="n">
        <x:v>513.5416507770874</x:v>
      </x:c>
      <x:c r="C689" s="11" t="n">
        <x:v>524.1913415600919</x:v>
      </x:c>
      <x:c r="D689" s="11" t="n">
        <x:v>536.2743574073729</x:v>
      </x:c>
      <x:c r="E689" s="11" t="n">
        <x:v>536.9716439738239</x:v>
      </x:c>
      <x:c r="F689" s="11" t="n">
        <x:v>539.7894515791285</x:v>
      </x:c>
      <x:c r="G689" s="11" t="n">
        <x:v>554.0028319871603</x:v>
      </x:c>
      <x:c r="H689" s="11" t="n">
        <x:v>559.1681789145817</x:v>
      </x:c>
      <x:c r="I689" s="11" t="n">
        <x:v>564.2453318190576</x:v>
      </x:c>
      <x:c r="J689" s="11" t="n">
        <x:v>595.1671288655776</x:v>
      </x:c>
      <x:c r="K689" s="11" t="n">
        <x:v>609.1891653832794</x:v>
      </x:c>
      <x:c r="L689" s="11" t="n">
        <x:v>622.0543430935293</x:v>
      </x:c>
      <x:c r="M689" s="11" t="n">
        <x:v>637.6349829806377</x:v>
      </x:c>
      <x:c r="N689" s="11" t="n">
        <x:v>642.860632148931</x:v>
      </x:c>
      <x:c r="O689" s="11" t="n">
        <x:v>736.277965723688</x:v>
      </x:c>
      <x:c r="P689" s="11" t="n">
        <x:v>774.2382441051939</x:v>
      </x:c>
    </x:row>
    <x:row r="690" ht="21" customHeight="1">
      <x:c r="A690" s="15" t="n">
        <x:v>689</x:v>
      </x:c>
      <x:c r="B690" s="11" t="n">
        <x:v>523.2872769728658</x:v>
      </x:c>
      <x:c r="C690" s="11" t="n">
        <x:v>524.2219836247119</x:v>
      </x:c>
      <x:c r="D690" s="11" t="n">
        <x:v>524.8887335147103</x:v>
      </x:c>
      <x:c r="E690" s="11" t="n">
        <x:v>526.463342165175</x:v>
      </x:c>
      <x:c r="F690" s="11" t="n">
        <x:v>527.5562609302293</x:v>
      </x:c>
      <x:c r="G690" s="11" t="n">
        <x:v>537.2545291682204</x:v>
      </x:c>
      <x:c r="H690" s="11" t="n">
        <x:v>557.9423917545802</x:v>
      </x:c>
      <x:c r="I690" s="11" t="n">
        <x:v>571.4110660932232</x:v>
      </x:c>
      <x:c r="J690" s="11" t="n">
        <x:v>597.762325073553</x:v>
      </x:c>
      <x:c r="K690" s="11" t="n">
        <x:v>615.874939964546</x:v>
      </x:c>
      <x:c r="L690" s="11" t="n">
        <x:v>618.8127761120694</x:v>
      </x:c>
      <x:c r="M690" s="11" t="n">
        <x:v>627.0343047529234</x:v>
      </x:c>
      <x:c r="N690" s="11" t="n">
        <x:v>629.3320890303514</x:v>
      </x:c>
      <x:c r="O690" s="11" t="n">
        <x:v>800.6022241153554</x:v>
      </x:c>
      <x:c r="P690" s="11" t="n">
        <x:v>834.3568425779467</x:v>
      </x:c>
    </x:row>
    <x:row r="691" ht="21" customHeight="1">
      <x:c r="A691" s="15" t="n">
        <x:v>690</x:v>
      </x:c>
      <x:c r="B691" s="11" t="n">
        <x:v>518.1200727660449</x:v>
      </x:c>
      <x:c r="C691" s="11" t="n">
        <x:v>541.4569464853348</x:v>
      </x:c>
      <x:c r="D691" s="11" t="n">
        <x:v>557.1255486664445</x:v>
      </x:c>
      <x:c r="E691" s="11" t="n">
        <x:v>567.0824825543643</x:v>
      </x:c>
      <x:c r="F691" s="11" t="n">
        <x:v>568.345757366025</x:v>
      </x:c>
      <x:c r="G691" s="11" t="n">
        <x:v>593.7928394817385</x:v>
      </x:c>
      <x:c r="H691" s="11" t="n">
        <x:v>607.7464598308616</x:v>
      </x:c>
      <x:c r="I691" s="11" t="n">
        <x:v>609.2542144279945</x:v>
      </x:c>
      <x:c r="J691" s="11" t="n">
        <x:v>617.4214970129534</x:v>
      </x:c>
      <x:c r="K691" s="11" t="n">
        <x:v>632.0805890336002</x:v>
      </x:c>
      <x:c r="L691" s="11" t="n">
        <x:v>637.193942842691</x:v>
      </x:c>
      <x:c r="M691" s="11" t="n">
        <x:v>645.8327150663637</x:v>
      </x:c>
      <x:c r="N691" s="11" t="n">
        <x:v>689.699585138976</x:v>
      </x:c>
      <x:c r="O691" s="11" t="n">
        <x:v>691.4590197300528</x:v>
      </x:c>
      <x:c r="P691" s="11" t="n">
        <x:v>832.8277818613426</x:v>
      </x:c>
    </x:row>
    <x:row r="692" ht="21" customHeight="1">
      <x:c r="A692" s="15" t="n">
        <x:v>691</x:v>
      </x:c>
      <x:c r="B692" s="11" t="n">
        <x:v>524.397055227352</x:v>
      </x:c>
      <x:c r="C692" s="11" t="n">
        <x:v>530.5656732326875</x:v>
      </x:c>
      <x:c r="D692" s="11" t="n">
        <x:v>549.0664816666148</x:v>
      </x:c>
      <x:c r="E692" s="11" t="n">
        <x:v>559.8892645150946</x:v>
      </x:c>
      <x:c r="F692" s="11" t="n">
        <x:v>565.9228682465291</x:v>
      </x:c>
      <x:c r="G692" s="11" t="n">
        <x:v>581.1097166038408</x:v>
      </x:c>
      <x:c r="H692" s="11" t="n">
        <x:v>591.8130187294983</x:v>
      </x:c>
      <x:c r="I692" s="11" t="n">
        <x:v>598.4193104341631</x:v>
      </x:c>
      <x:c r="J692" s="11" t="n">
        <x:v>608.3075753731314</x:v>
      </x:c>
      <x:c r="K692" s="11" t="n">
        <x:v>624.8797631649312</x:v>
      </x:c>
      <x:c r="L692" s="11" t="n">
        <x:v>639.5620569137664</x:v>
      </x:c>
      <x:c r="M692" s="11" t="n">
        <x:v>640.4452628637403</x:v>
      </x:c>
      <x:c r="N692" s="11" t="n">
        <x:v>657.1654920773183</x:v>
      </x:c>
      <x:c r="O692" s="11" t="n">
        <x:v>676.0772369745309</x:v>
      </x:c>
      <x:c r="P692" s="11" t="n">
        <x:v>676.276903474421</x:v>
      </x:c>
    </x:row>
    <x:row r="693" ht="21" customHeight="1">
      <x:c r="A693" s="15" t="n">
        <x:v>692</x:v>
      </x:c>
      <x:c r="B693" s="11" t="n">
        <x:v>518.3956482749875</x:v>
      </x:c>
      <x:c r="C693" s="11" t="n">
        <x:v>527.164772917592</x:v>
      </x:c>
      <x:c r="D693" s="11" t="n">
        <x:v>528.4985360027072</x:v>
      </x:c>
      <x:c r="E693" s="11" t="n">
        <x:v>538.7684638092309</x:v>
      </x:c>
      <x:c r="F693" s="11" t="n">
        <x:v>552.039833825028</x:v>
      </x:c>
      <x:c r="G693" s="11" t="n">
        <x:v>560.9680949772536</x:v>
      </x:c>
      <x:c r="H693" s="11" t="n">
        <x:v>562.6713224489296</x:v>
      </x:c>
      <x:c r="I693" s="11" t="n">
        <x:v>570.6494701747697</x:v>
      </x:c>
      <x:c r="J693" s="11" t="n">
        <x:v>597.4708303451507</x:v>
      </x:c>
      <x:c r="K693" s="11" t="n">
        <x:v>603.2382529792526</x:v>
      </x:c>
      <x:c r="L693" s="11" t="n">
        <x:v>604.6018122570517</x:v>
      </x:c>
      <x:c r="M693" s="11" t="n">
        <x:v>610.1678327741907</x:v>
      </x:c>
      <x:c r="N693" s="11" t="n">
        <x:v>636.1704351527436</x:v>
      </x:c>
      <x:c r="O693" s="11" t="n">
        <x:v>638.25834450281</x:v>
      </x:c>
      <x:c r="P693" s="11" t="n">
        <x:v>665.4399711278809</x:v>
      </x:c>
    </x:row>
    <x:row r="694" ht="21" customHeight="1">
      <x:c r="A694" s="15" t="n">
        <x:v>693</x:v>
      </x:c>
      <x:c r="B694" s="11" t="n">
        <x:v>500.3107031687211</x:v>
      </x:c>
      <x:c r="C694" s="11" t="n">
        <x:v>511.41005828448715</x:v>
      </x:c>
      <x:c r="D694" s="11" t="n">
        <x:v>530.3026196669257</x:v>
      </x:c>
      <x:c r="E694" s="11" t="n">
        <x:v>534.007401642792</x:v>
      </x:c>
      <x:c r="F694" s="11" t="n">
        <x:v>536.5365215642927</x:v>
      </x:c>
      <x:c r="G694" s="11" t="n">
        <x:v>539.6190960642092</x:v>
      </x:c>
      <x:c r="H694" s="11" t="n">
        <x:v>549.1509126666081</x:v>
      </x:c>
      <x:c r="I694" s="11" t="n">
        <x:v>562.1803516257277</x:v>
      </x:c>
      <x:c r="J694" s="11" t="n">
        <x:v>567.7439711014389</x:v>
      </x:c>
      <x:c r="K694" s="11" t="n">
        <x:v>573.0598647142041</x:v>
      </x:c>
      <x:c r="L694" s="11" t="n">
        <x:v>590.8189578743908</x:v>
      </x:c>
      <x:c r="M694" s="11" t="n">
        <x:v>597.8248419530576</x:v>
      </x:c>
      <x:c r="N694" s="11" t="n">
        <x:v>618.8608212838872</x:v>
      </x:c>
      <x:c r="O694" s="11" t="n">
        <x:v>636.352963845307</x:v>
      </x:c>
      <x:c r="P694" s="11" t="n">
        <x:v>652.6144792242327</x:v>
      </x:c>
    </x:row>
    <x:row r="695" ht="21" customHeight="1">
      <x:c r="A695" s="15" t="n">
        <x:v>694</x:v>
      </x:c>
      <x:c r="B695" s="11" t="n">
        <x:v>517.5240977266335</x:v>
      </x:c>
      <x:c r="C695" s="11" t="n">
        <x:v>519.364595678751</x:v>
      </x:c>
      <x:c r="D695" s="11" t="n">
        <x:v>519.8545511389018</x:v>
      </x:c>
      <x:c r="E695" s="11" t="n">
        <x:v>525.9985219808016</x:v>
      </x:c>
      <x:c r="F695" s="11" t="n">
        <x:v>532.3106926587383</x:v>
      </x:c>
      <x:c r="G695" s="11" t="n">
        <x:v>549.9092759904122</x:v>
      </x:c>
      <x:c r="H695" s="11" t="n">
        <x:v>555.7027832486499</x:v>
      </x:c>
      <x:c r="I695" s="11" t="n">
        <x:v>576.9113749237865</x:v>
      </x:c>
      <x:c r="J695" s="11" t="n">
        <x:v>578.243604030012</x:v>
      </x:c>
      <x:c r="K695" s="11" t="n">
        <x:v>583.8761794921355</x:v>
      </x:c>
      <x:c r="L695" s="11" t="n">
        <x:v>623.946922394083</x:v>
      </x:c>
      <x:c r="M695" s="11" t="n">
        <x:v>628.5548179700683</x:v>
      </x:c>
      <x:c r="N695" s="11" t="n">
        <x:v>633.3921053169174</x:v>
      </x:c>
      <x:c r="O695" s="11" t="n">
        <x:v>649.103986063223</x:v>
      </x:c>
      <x:c r="P695" s="11" t="n">
        <x:v>676.8692359661947</x:v>
      </x:c>
    </x:row>
    <x:row r="696" ht="21" customHeight="1">
      <x:c r="A696" s="15" t="n">
        <x:v>695</x:v>
      </x:c>
      <x:c r="B696" s="11" t="n">
        <x:v>511.13063745068166</x:v>
      </x:c>
      <x:c r="C696" s="11" t="n">
        <x:v>537.5598098548223</x:v>
      </x:c>
      <x:c r="D696" s="11" t="n">
        <x:v>558.1125600030609</x:v>
      </x:c>
      <x:c r="E696" s="11" t="n">
        <x:v>563.0618243411046</x:v>
      </x:c>
      <x:c r="F696" s="11" t="n">
        <x:v>573.8500847317102</x:v>
      </x:c>
      <x:c r="G696" s="11" t="n">
        <x:v>590.6899551120887</x:v>
      </x:c>
      <x:c r="H696" s="11" t="n">
        <x:v>601.2497096292055</x:v>
      </x:c>
      <x:c r="I696" s="11" t="n">
        <x:v>623.1319402553263</x:v>
      </x:c>
      <x:c r="J696" s="11" t="n">
        <x:v>642.8244186921706</x:v>
      </x:c>
      <x:c r="K696" s="11" t="n">
        <x:v>644.8866128512478</x:v>
      </x:c>
      <x:c r="L696" s="11" t="n">
        <x:v>668.2791375219347</x:v>
      </x:c>
      <x:c r="M696" s="11" t="n">
        <x:v>701.3026704094779</x:v>
      </x:c>
      <x:c r="N696" s="11" t="n">
        <x:v>775.2843828490321</x:v>
      </x:c>
      <x:c r="O696" s="11" t="n">
        <x:v>784.7899134770489</x:v>
      </x:c>
      <x:c r="P696" s="11" t="n">
        <x:v>796.122159252263</x:v>
      </x:c>
    </x:row>
    <x:row r="697" ht="21" customHeight="1">
      <x:c r="A697" s="15" t="n">
        <x:v>696</x:v>
      </x:c>
      <x:c r="B697" s="11" t="n">
        <x:v>505.65350736565705</x:v>
      </x:c>
      <x:c r="C697" s="11" t="n">
        <x:v>506.2649578890239</x:v>
      </x:c>
      <x:c r="D697" s="11" t="n">
        <x:v>517.9770955826895</x:v>
      </x:c>
      <x:c r="E697" s="11" t="n">
        <x:v>523.4949755154109</x:v>
      </x:c>
      <x:c r="F697" s="11" t="n">
        <x:v>534.475329611376</x:v>
      </x:c>
      <x:c r="G697" s="11" t="n">
        <x:v>538.8042052570698</x:v>
      </x:c>
      <x:c r="H697" s="11" t="n">
        <x:v>552.1134624249933</x:v>
      </x:c>
      <x:c r="I697" s="11" t="n">
        <x:v>561.8782116676032</x:v>
      </x:c>
      <x:c r="J697" s="11" t="n">
        <x:v>565.0494542089913</x:v>
      </x:c>
      <x:c r="K697" s="11" t="n">
        <x:v>603.7703896702661</x:v>
      </x:c>
      <x:c r="L697" s="11" t="n">
        <x:v>608.5720496164263</x:v>
      </x:c>
      <x:c r="M697" s="11" t="n">
        <x:v>615.7915662840591</x:v>
      </x:c>
      <x:c r="N697" s="11" t="n">
        <x:v>620.704281880876</x:v>
      </x:c>
      <x:c r="O697" s="11" t="n">
        <x:v>648.2332304665669</x:v>
      </x:c>
      <x:c r="P697" s="11" t="n">
        <x:v>687.1215969831708</x:v>
      </x:c>
    </x:row>
    <x:row r="698" ht="21" customHeight="1">
      <x:c r="A698" s="15" t="n">
        <x:v>697</x:v>
      </x:c>
      <x:c r="B698" s="11" t="n">
        <x:v>510.00420686515974</x:v>
      </x:c>
      <x:c r="C698" s="11" t="n">
        <x:v>512.34862248784</x:v>
      </x:c>
      <x:c r="D698" s="11" t="n">
        <x:v>521.7206054499627</x:v>
      </x:c>
      <x:c r="E698" s="11" t="n">
        <x:v>526.6533560951046</x:v>
      </x:c>
      <x:c r="F698" s="11" t="n">
        <x:v>533.9321725267995</x:v>
      </x:c>
      <x:c r="G698" s="11" t="n">
        <x:v>545.5259109896534</x:v>
      </x:c>
      <x:c r="H698" s="11" t="n">
        <x:v>550.2723306539355</x:v>
      </x:c>
      <x:c r="I698" s="11" t="n">
        <x:v>592.1689196070802</x:v>
      </x:c>
      <x:c r="J698" s="11" t="n">
        <x:v>595.1547598334773</x:v>
      </x:c>
      <x:c r="K698" s="11" t="n">
        <x:v>622.987804276792</x:v>
      </x:c>
      <x:c r="L698" s="11" t="n">
        <x:v>624.1906585544226</x:v>
      </x:c>
      <x:c r="M698" s="11" t="n">
        <x:v>639.5787689373658</x:v>
      </x:c>
      <x:c r="N698" s="11" t="n">
        <x:v>651.0156869451694</x:v>
      </x:c>
      <x:c r="O698" s="11" t="n">
        <x:v>684.2547973761953</x:v>
      </x:c>
      <x:c r="P698" s="11" t="n">
        <x:v>695.5300363895578</x:v>
      </x:c>
    </x:row>
    <x:row r="699" ht="21" customHeight="1">
      <x:c r="A699" s="15" t="n">
        <x:v>698</x:v>
      </x:c>
      <x:c r="B699" s="11" t="n">
        <x:v>500.25898698057796</x:v>
      </x:c>
      <x:c r="C699" s="11" t="n">
        <x:v>508.3906151585078</x:v>
      </x:c>
      <x:c r="D699" s="11" t="n">
        <x:v>528.6321420815932</x:v>
      </x:c>
      <x:c r="E699" s="11" t="n">
        <x:v>528.865268863221</x:v>
      </x:c>
      <x:c r="F699" s="11" t="n">
        <x:v>532.9739476985361</x:v>
      </x:c>
      <x:c r="G699" s="11" t="n">
        <x:v>567.3335978943564</x:v>
      </x:c>
      <x:c r="H699" s="11" t="n">
        <x:v>570.420773511811</x:v>
      </x:c>
      <x:c r="I699" s="11" t="n">
        <x:v>576.3488658475578</x:v>
      </x:c>
      <x:c r="J699" s="11" t="n">
        <x:v>583.5211963332981</x:v>
      </x:c>
      <x:c r="K699" s="11" t="n">
        <x:v>593.9670777506849</x:v>
      </x:c>
      <x:c r="L699" s="11" t="n">
        <x:v>614.9643979591837</x:v>
      </x:c>
      <x:c r="M699" s="11" t="n">
        <x:v>622.2609718823788</x:v>
      </x:c>
      <x:c r="N699" s="11" t="n">
        <x:v>638.7118384488791</x:v>
      </x:c>
      <x:c r="O699" s="11" t="n">
        <x:v>664.7577716229641</x:v>
      </x:c>
      <x:c r="P699" s="11" t="n">
        <x:v>704.0272121147934</x:v>
      </x:c>
    </x:row>
    <x:row r="700" ht="21" customHeight="1">
      <x:c r="A700" s="15" t="n">
        <x:v>699</x:v>
      </x:c>
      <x:c r="B700" s="11" t="n">
        <x:v>502.6133747240301</x:v>
      </x:c>
      <x:c r="C700" s="11" t="n">
        <x:v>507.77383244715156</x:v>
      </x:c>
      <x:c r="D700" s="11" t="n">
        <x:v>519.4176973084575</x:v>
      </x:c>
      <x:c r="E700" s="11" t="n">
        <x:v>524.0231823858865</x:v>
      </x:c>
      <x:c r="F700" s="11" t="n">
        <x:v>525.3216871088864</x:v>
      </x:c>
      <x:c r="G700" s="11" t="n">
        <x:v>541.6788833158621</x:v>
      </x:c>
      <x:c r="H700" s="11" t="n">
        <x:v>543.0040932536407</x:v>
      </x:c>
      <x:c r="I700" s="11" t="n">
        <x:v>558.2602365421163</x:v>
      </x:c>
      <x:c r="J700" s="11" t="n">
        <x:v>572.3371592883308</x:v>
      </x:c>
      <x:c r="K700" s="11" t="n">
        <x:v>585.1862191683819</x:v>
      </x:c>
      <x:c r="L700" s="11" t="n">
        <x:v>610.7474235927008</x:v>
      </x:c>
      <x:c r="M700" s="11" t="n">
        <x:v>629.8520962141304</x:v>
      </x:c>
      <x:c r="N700" s="11" t="n">
        <x:v>663.2752880375344</x:v>
      </x:c>
      <x:c r="O700" s="11" t="n">
        <x:v>692.272934780904</x:v>
      </x:c>
      <x:c r="P700" s="11" t="n">
        <x:v>767.977950477396</x:v>
      </x:c>
    </x:row>
    <x:row r="701" ht="21" customHeight="1">
      <x:c r="A701" s="15" t="n">
        <x:v>700</x:v>
      </x:c>
      <x:c r="B701" s="11" t="n">
        <x:v>507.759788848863</x:v>
      </x:c>
      <x:c r="C701" s="11" t="n">
        <x:v>510.16833463237595</x:v>
      </x:c>
      <x:c r="D701" s="11" t="n">
        <x:v>510.5088562756876</x:v>
      </x:c>
      <x:c r="E701" s="11" t="n">
        <x:v>514.5513000069909</x:v>
      </x:c>
      <x:c r="F701" s="11" t="n">
        <x:v>518.3274218973982</x:v>
      </x:c>
      <x:c r="G701" s="11" t="n">
        <x:v>521.4259416320584</x:v>
      </x:c>
      <x:c r="H701" s="11" t="n">
        <x:v>532.0162310722553</x:v>
      </x:c>
      <x:c r="I701" s="11" t="n">
        <x:v>538.0013472497722</x:v>
      </x:c>
      <x:c r="J701" s="11" t="n">
        <x:v>547.6163217326732</x:v>
      </x:c>
      <x:c r="K701" s="11" t="n">
        <x:v>570.0471008819275</x:v>
      </x:c>
      <x:c r="L701" s="11" t="n">
        <x:v>585.7095773764571</x:v>
      </x:c>
      <x:c r="M701" s="11" t="n">
        <x:v>591.7814718082391</x:v>
      </x:c>
      <x:c r="N701" s="11" t="n">
        <x:v>658.1976499369198</x:v>
      </x:c>
      <x:c r="O701" s="11" t="n">
        <x:v>672.7570883849199</x:v>
      </x:c>
      <x:c r="P701" s="11" t="n">
        <x:v>702.2697146433661</x:v>
      </x:c>
    </x:row>
    <x:row r="702" ht="21" customHeight="1">
      <x:c r="A702" s="15" t="n">
        <x:v>701</x:v>
      </x:c>
      <x:c r="B702" s="11" t="n">
        <x:v>512.3567977290711</x:v>
      </x:c>
      <x:c r="C702" s="11" t="n">
        <x:v>524.306013603886</x:v>
      </x:c>
      <x:c r="D702" s="11" t="n">
        <x:v>525.8965119066681</x:v>
      </x:c>
      <x:c r="E702" s="11" t="n">
        <x:v>542.9197136839356</x:v>
      </x:c>
      <x:c r="F702" s="11" t="n">
        <x:v>559.5087362758636</x:v>
      </x:c>
      <x:c r="G702" s="11" t="n">
        <x:v>560.183637595862</x:v>
      </x:c>
      <x:c r="H702" s="11" t="n">
        <x:v>562.797458468361</x:v>
      </x:c>
      <x:c r="I702" s="11" t="n">
        <x:v>564.1788939382179</x:v>
      </x:c>
      <x:c r="J702" s="11" t="n">
        <x:v>614.9887547497699</x:v>
      </x:c>
      <x:c r="K702" s="11" t="n">
        <x:v>624.0985642004139</x:v>
      </x:c>
      <x:c r="L702" s="11" t="n">
        <x:v>631.0415191613451</x:v>
      </x:c>
      <x:c r="M702" s="11" t="n">
        <x:v>656.6026759545357</x:v>
      </x:c>
      <x:c r="N702" s="11" t="n">
        <x:v>681.2665032000048</x:v>
      </x:c>
      <x:c r="O702" s="11" t="n">
        <x:v>717.8739724267497</x:v>
      </x:c>
      <x:c r="P702" s="11" t="n">
        <x:v>718.325064148861</x:v>
      </x:c>
    </x:row>
    <x:row r="703" ht="21" customHeight="1">
      <x:c r="A703" s="15" t="n">
        <x:v>702</x:v>
      </x:c>
      <x:c r="B703" s="11" t="n">
        <x:v>527.9776919751409</x:v>
      </x:c>
      <x:c r="C703" s="11" t="n">
        <x:v>529.3847904424853</x:v>
      </x:c>
      <x:c r="D703" s="11" t="n">
        <x:v>547.4500241774147</x:v>
      </x:c>
      <x:c r="E703" s="11" t="n">
        <x:v>548.1593496452916</x:v>
      </x:c>
      <x:c r="F703" s="11" t="n">
        <x:v>557.0393673065196</x:v>
      </x:c>
      <x:c r="G703" s="11" t="n">
        <x:v>563.7704252590959</x:v>
      </x:c>
      <x:c r="H703" s="11" t="n">
        <x:v>572.0467546857936</x:v>
      </x:c>
      <x:c r="I703" s="11" t="n">
        <x:v>593.7817528679221</x:v>
      </x:c>
      <x:c r="J703" s="11" t="n">
        <x:v>604.8734995848238</x:v>
      </x:c>
      <x:c r="K703" s="11" t="n">
        <x:v>612.1437724107675</x:v>
      </x:c>
      <x:c r="L703" s="11" t="n">
        <x:v>621.3530466665827</x:v>
      </x:c>
      <x:c r="M703" s="11" t="n">
        <x:v>631.2788493526505</x:v>
      </x:c>
      <x:c r="N703" s="11" t="n">
        <x:v>634.0322340653717</x:v>
      </x:c>
      <x:c r="O703" s="11" t="n">
        <x:v>660.2092143063945</x:v>
      </x:c>
      <x:c r="P703" s="11" t="n">
        <x:v>684.2260912442603</x:v>
      </x:c>
    </x:row>
    <x:row r="704" ht="21" customHeight="1">
      <x:c r="A704" s="15" t="n">
        <x:v>703</x:v>
      </x:c>
      <x:c r="B704" s="11" t="n">
        <x:v>503.7545970513747</x:v>
      </x:c>
      <x:c r="C704" s="11" t="n">
        <x:v>523.783021175667</x:v>
      </x:c>
      <x:c r="D704" s="11" t="n">
        <x:v>545.7740674598637</x:v>
      </x:c>
      <x:c r="E704" s="11" t="n">
        <x:v>548.2114682761337</x:v>
      </x:c>
      <x:c r="F704" s="11" t="n">
        <x:v>579.3235304300539</x:v>
      </x:c>
      <x:c r="G704" s="11" t="n">
        <x:v>580.8549543694143</x:v>
      </x:c>
      <x:c r="H704" s="11" t="n">
        <x:v>589.4835845098828</x:v>
      </x:c>
      <x:c r="I704" s="11" t="n">
        <x:v>596.7764362263134</x:v>
      </x:c>
      <x:c r="J704" s="11" t="n">
        <x:v>600.1407927099265</x:v>
      </x:c>
      <x:c r="K704" s="11" t="n">
        <x:v>606.1218611848836</x:v>
      </x:c>
      <x:c r="L704" s="11" t="n">
        <x:v>608.2981513240466</x:v>
      </x:c>
      <x:c r="M704" s="11" t="n">
        <x:v>624.7792699999052</x:v>
      </x:c>
      <x:c r="N704" s="11" t="n">
        <x:v>626.3706545400826</x:v>
      </x:c>
      <x:c r="O704" s="11" t="n">
        <x:v>638.7018242481629</x:v>
      </x:c>
      <x:c r="P704" s="11" t="n">
        <x:v>670.6895828887735</x:v>
      </x:c>
    </x:row>
    <x:row r="705" ht="21" customHeight="1">
      <x:c r="A705" s="15" t="n">
        <x:v>704</x:v>
      </x:c>
      <x:c r="B705" s="11" t="n">
        <x:v>531.2815447437633</x:v>
      </x:c>
      <x:c r="C705" s="11" t="n">
        <x:v>544.3357753920426</x:v>
      </x:c>
      <x:c r="D705" s="11" t="n">
        <x:v>552.196544308191</x:v>
      </x:c>
      <x:c r="E705" s="11" t="n">
        <x:v>553.7813687533204</x:v>
      </x:c>
      <x:c r="F705" s="11" t="n">
        <x:v>556.5659984236626</x:v>
      </x:c>
      <x:c r="G705" s="11" t="n">
        <x:v>562.2572092032965</x:v>
      </x:c>
      <x:c r="H705" s="11" t="n">
        <x:v>573.7533908131355</x:v>
      </x:c>
      <x:c r="I705" s="11" t="n">
        <x:v>589.2273960075497</x:v>
      </x:c>
      <x:c r="J705" s="11" t="n">
        <x:v>599.8791839554518</x:v>
      </x:c>
      <x:c r="K705" s="11" t="n">
        <x:v>600.4539142118347</x:v>
      </x:c>
      <x:c r="L705" s="11" t="n">
        <x:v>608.8632211049955</x:v>
      </x:c>
      <x:c r="M705" s="11" t="n">
        <x:v>649.7836896363982</x:v>
      </x:c>
      <x:c r="N705" s="11" t="n">
        <x:v>686.6308495754257</x:v>
      </x:c>
      <x:c r="O705" s="11" t="n">
        <x:v>707.3593630241121</x:v>
      </x:c>
      <x:c r="P705" s="11" t="n">
        <x:v>728.5166226078666</x:v>
      </x:c>
    </x:row>
    <x:row r="706" ht="21" customHeight="1">
      <x:c r="A706" s="15" t="n">
        <x:v>705</x:v>
      </x:c>
      <x:c r="B706" s="11" t="n">
        <x:v>508.35051168325776</x:v>
      </x:c>
      <x:c r="C706" s="11" t="n">
        <x:v>512.7916663231146</x:v>
      </x:c>
      <x:c r="D706" s="11" t="n">
        <x:v>518.6394491397691</x:v>
      </x:c>
      <x:c r="E706" s="11" t="n">
        <x:v>554.1838891324049</x:v>
      </x:c>
      <x:c r="F706" s="11" t="n">
        <x:v>560.524919603258</x:v>
      </x:c>
      <x:c r="G706" s="11" t="n">
        <x:v>560.7980230862302</x:v>
      </x:c>
      <x:c r="H706" s="11" t="n">
        <x:v>575.1569653218664</x:v>
      </x:c>
      <x:c r="I706" s="11" t="n">
        <x:v>575.7664649552577</x:v>
      </x:c>
      <x:c r="J706" s="11" t="n">
        <x:v>576.9201233016452</x:v>
      </x:c>
      <x:c r="K706" s="11" t="n">
        <x:v>587.3171793493957</x:v>
      </x:c>
      <x:c r="L706" s="11" t="n">
        <x:v>596.0353161608655</x:v>
      </x:c>
      <x:c r="M706" s="11" t="n">
        <x:v>609.5184887844715</x:v>
      </x:c>
      <x:c r="N706" s="11" t="n">
        <x:v>637.6311351929555</x:v>
      </x:c>
      <x:c r="O706" s="11" t="n">
        <x:v>661.7662396183208</x:v>
      </x:c>
      <x:c r="P706" s="11" t="n">
        <x:v>662.5741801571028</x:v>
      </x:c>
    </x:row>
    <x:row r="707" ht="21" customHeight="1">
      <x:c r="A707" s="15" t="n">
        <x:v>706</x:v>
      </x:c>
      <x:c r="B707" s="11" t="n">
        <x:v>508.06431647029154</x:v>
      </x:c>
      <x:c r="C707" s="11" t="n">
        <x:v>549.1826482274327</x:v>
      </x:c>
      <x:c r="D707" s="11" t="n">
        <x:v>551.8378688098148</x:v>
      </x:c>
      <x:c r="E707" s="11" t="n">
        <x:v>554.7360911936253</x:v>
      </x:c>
      <x:c r="F707" s="11" t="n">
        <x:v>557.746798426193</x:v>
      </x:c>
      <x:c r="G707" s="11" t="n">
        <x:v>558.8133455929154</x:v>
      </x:c>
      <x:c r="H707" s="11" t="n">
        <x:v>572.9398266776706</x:v>
      </x:c>
      <x:c r="I707" s="11" t="n">
        <x:v>604.5808119951306</x:v>
      </x:c>
      <x:c r="J707" s="11" t="n">
        <x:v>605.7440490018698</x:v>
      </x:c>
      <x:c r="K707" s="11" t="n">
        <x:v>621.9709897548065</x:v>
      </x:c>
      <x:c r="L707" s="11" t="n">
        <x:v>626.0344972962689</x:v>
      </x:c>
      <x:c r="M707" s="11" t="n">
        <x:v>655.2125809328809</x:v>
      </x:c>
      <x:c r="N707" s="11" t="n">
        <x:v>661.3169510248545</x:v>
      </x:c>
      <x:c r="O707" s="11" t="n">
        <x:v>664.7803513428589</x:v>
      </x:c>
      <x:c r="P707" s="11" t="n">
        <x:v>719.1817439638654</x:v>
      </x:c>
    </x:row>
    <x:row r="708" ht="21" customHeight="1">
      <x:c r="A708" s="15" t="n">
        <x:v>707</x:v>
      </x:c>
      <x:c r="B708" s="11" t="n">
        <x:v>530.8674423704483</x:v>
      </x:c>
      <x:c r="C708" s="11" t="n">
        <x:v>537.9489369515592</x:v>
      </x:c>
      <x:c r="D708" s="11" t="n">
        <x:v>545.5709352919283</x:v>
      </x:c>
      <x:c r="E708" s="11" t="n">
        <x:v>546.474570819877</x:v>
      </x:c>
      <x:c r="F708" s="11" t="n">
        <x:v>551.8775732706903</x:v>
      </x:c>
      <x:c r="G708" s="11" t="n">
        <x:v>571.3709950129429</x:v>
      </x:c>
      <x:c r="H708" s="11" t="n">
        <x:v>572.3156893909916</x:v>
      </x:c>
      <x:c r="I708" s="11" t="n">
        <x:v>576.2713805166544</x:v>
      </x:c>
      <x:c r="J708" s="11" t="n">
        <x:v>576.6500030934449</x:v>
      </x:c>
      <x:c r="K708" s="11" t="n">
        <x:v>585.4434772734079</x:v>
      </x:c>
      <x:c r="L708" s="11" t="n">
        <x:v>617.9097439290538</x:v>
      </x:c>
      <x:c r="M708" s="11" t="n">
        <x:v>634.2615177727665</x:v>
      </x:c>
      <x:c r="N708" s="11" t="n">
        <x:v>636.6637170205556</x:v>
      </x:c>
      <x:c r="O708" s="11" t="n">
        <x:v>659.7581417201116</x:v>
      </x:c>
      <x:c r="P708" s="11" t="n">
        <x:v>679.2524379667362</x:v>
      </x:c>
    </x:row>
    <x:row r="709" ht="21" customHeight="1">
      <x:c r="A709" s="15" t="n">
        <x:v>708</x:v>
      </x:c>
      <x:c r="B709" s="11" t="n">
        <x:v>509.3641388570843</x:v>
      </x:c>
      <x:c r="C709" s="11" t="n">
        <x:v>510.1182223270584</x:v>
      </x:c>
      <x:c r="D709" s="11" t="n">
        <x:v>523.8545848353564</x:v>
      </x:c>
      <x:c r="E709" s="11" t="n">
        <x:v>528.4588854903066</x:v>
      </x:c>
      <x:c r="F709" s="11" t="n">
        <x:v>529.2360755362423</x:v>
      </x:c>
      <x:c r="G709" s="11" t="n">
        <x:v>545.6642778402411</x:v>
      </x:c>
      <x:c r="H709" s="11" t="n">
        <x:v>545.669478304665</x:v>
      </x:c>
      <x:c r="I709" s="11" t="n">
        <x:v>564.6727833306246</x:v>
      </x:c>
      <x:c r="J709" s="11" t="n">
        <x:v>590.8685187111536</x:v>
      </x:c>
      <x:c r="K709" s="11" t="n">
        <x:v>622.8072756237084</x:v>
      </x:c>
      <x:c r="L709" s="11" t="n">
        <x:v>631.3362977190868</x:v>
      </x:c>
      <x:c r="M709" s="11" t="n">
        <x:v>635.854453207726</x:v>
      </x:c>
      <x:c r="N709" s="11" t="n">
        <x:v>651.2693354383238</x:v>
      </x:c>
      <x:c r="O709" s="11" t="n">
        <x:v>690.3074093152425</x:v>
      </x:c>
      <x:c r="P709" s="11" t="n">
        <x:v>691.7139890339349</x:v>
      </x:c>
    </x:row>
    <x:row r="710" ht="21" customHeight="1">
      <x:c r="A710" s="15" t="n">
        <x:v>709</x:v>
      </x:c>
      <x:c r="B710" s="11" t="n">
        <x:v>501.9866539471556</x:v>
      </x:c>
      <x:c r="C710" s="11" t="n">
        <x:v>519.5843208823813</x:v>
      </x:c>
      <x:c r="D710" s="11" t="n">
        <x:v>521.3314782407388</x:v>
      </x:c>
      <x:c r="E710" s="11" t="n">
        <x:v>537.8936360741625</x:v>
      </x:c>
      <x:c r="F710" s="11" t="n">
        <x:v>551.8070773056636</x:v>
      </x:c>
      <x:c r="G710" s="11" t="n">
        <x:v>554.9969199023227</x:v>
      </x:c>
      <x:c r="H710" s="11" t="n">
        <x:v>555.3646778317698</x:v>
      </x:c>
      <x:c r="I710" s="11" t="n">
        <x:v>586.0762814631249</x:v>
      </x:c>
      <x:c r="J710" s="11" t="n">
        <x:v>596.7868217196035</x:v>
      </x:c>
      <x:c r="K710" s="11" t="n">
        <x:v>608.1293209989079</x:v>
      </x:c>
      <x:c r="L710" s="11" t="n">
        <x:v>627.4816876239236</x:v>
      </x:c>
      <x:c r="M710" s="11" t="n">
        <x:v>633.3152314808235</x:v>
      </x:c>
      <x:c r="N710" s="11" t="n">
        <x:v>639.164325757448</x:v>
      </x:c>
      <x:c r="O710" s="11" t="n">
        <x:v>674.0309556261482</x:v>
      </x:c>
      <x:c r="P710" s="11" t="n">
        <x:v>807.2595381245758</x:v>
      </x:c>
    </x:row>
    <x:row r="711" ht="21" customHeight="1">
      <x:c r="A711" s="15" t="n">
        <x:v>710</x:v>
      </x:c>
      <x:c r="B711" s="11" t="n">
        <x:v>512.6209591453917</x:v>
      </x:c>
      <x:c r="C711" s="11" t="n">
        <x:v>515.0031291551168</x:v>
      </x:c>
      <x:c r="D711" s="11" t="n">
        <x:v>534.2144317112102</x:v>
      </x:c>
      <x:c r="E711" s="11" t="n">
        <x:v>539.4731216345314</x:v>
      </x:c>
      <x:c r="F711" s="11" t="n">
        <x:v>562.4956684766166</x:v>
      </x:c>
      <x:c r="G711" s="11" t="n">
        <x:v>562.511486266608</x:v>
      </x:c>
      <x:c r="H711" s="11" t="n">
        <x:v>582.6536592545493</x:v>
      </x:c>
      <x:c r="I711" s="11" t="n">
        <x:v>593.5555861770849</x:v>
      </x:c>
      <x:c r="J711" s="11" t="n">
        <x:v>597.484068515965</x:v>
      </x:c>
      <x:c r="K711" s="11" t="n">
        <x:v>613.3593620438686</x:v>
      </x:c>
      <x:c r="L711" s="11" t="n">
        <x:v>628.3979402580926</x:v>
      </x:c>
      <x:c r="M711" s="11" t="n">
        <x:v>640.2187977871698</x:v>
      </x:c>
      <x:c r="N711" s="11" t="n">
        <x:v>678.7099455045249</x:v>
      </x:c>
      <x:c r="O711" s="11" t="n">
        <x:v>711.2908242434505</x:v>
      </x:c>
      <x:c r="P711" s="11" t="n">
        <x:v>744.6683845451353</x:v>
      </x:c>
    </x:row>
    <x:row r="712" ht="21" customHeight="1">
      <x:c r="A712" s="15" t="n">
        <x:v>711</x:v>
      </x:c>
      <x:c r="B712" s="11" t="n">
        <x:v>511.428880933395</x:v>
      </x:c>
      <x:c r="C712" s="11" t="n">
        <x:v>521.1428658519741</x:v>
      </x:c>
      <x:c r="D712" s="11" t="n">
        <x:v>524.6088932116244</x:v>
      </x:c>
      <x:c r="E712" s="11" t="n">
        <x:v>524.9435329446287</x:v>
      </x:c>
      <x:c r="F712" s="11" t="n">
        <x:v>538.9232322239371</x:v>
      </x:c>
      <x:c r="G712" s="11" t="n">
        <x:v>578.9264263015442</x:v>
      </x:c>
      <x:c r="H712" s="11" t="n">
        <x:v>582.3358900337684</x:v>
      </x:c>
      <x:c r="I712" s="11" t="n">
        <x:v>597.0230111264991</x:v>
      </x:c>
      <x:c r="J712" s="11" t="n">
        <x:v>618.7296151772612</x:v>
      </x:c>
      <x:c r="K712" s="11" t="n">
        <x:v>622.8440717605396</x:v>
      </x:c>
      <x:c r="L712" s="11" t="n">
        <x:v>640.5301479257494</x:v>
      </x:c>
      <x:c r="M712" s="11" t="n">
        <x:v>647.1093485221369</x:v>
      </x:c>
      <x:c r="N712" s="11" t="n">
        <x:v>669.0829117442689</x:v>
      </x:c>
      <x:c r="O712" s="11" t="n">
        <x:v>672.5412037871728</x:v>
      </x:c>
      <x:c r="P712" s="11" t="n">
        <x:v>718.2137957023539</x:v>
      </x:c>
    </x:row>
    <x:row r="713" ht="21" customHeight="1">
      <x:c r="A713" s="15" t="n">
        <x:v>712</x:v>
      </x:c>
      <x:c r="B713" s="11" t="n">
        <x:v>512.5489493978487</x:v>
      </x:c>
      <x:c r="C713" s="11" t="n">
        <x:v>534.6218170733833</x:v>
      </x:c>
      <x:c r="D713" s="11" t="n">
        <x:v>544.9376546595093</x:v>
      </x:c>
      <x:c r="E713" s="11" t="n">
        <x:v>568.5371437776196</x:v>
      </x:c>
      <x:c r="F713" s="11" t="n">
        <x:v>579.9715272277534</x:v>
      </x:c>
      <x:c r="G713" s="11" t="n">
        <x:v>585.4835416076556</x:v>
      </x:c>
      <x:c r="H713" s="11" t="n">
        <x:v>589.3252869232382</x:v>
      </x:c>
      <x:c r="I713" s="11" t="n">
        <x:v>605.5482282949567</x:v>
      </x:c>
      <x:c r="J713" s="11" t="n">
        <x:v>620.2374192783809</x:v>
      </x:c>
      <x:c r="K713" s="11" t="n">
        <x:v>628.8548303164733</x:v>
      </x:c>
      <x:c r="L713" s="11" t="n">
        <x:v>631.3361581207082</x:v>
      </x:c>
      <x:c r="M713" s="11" t="n">
        <x:v>635.3411938900753</x:v>
      </x:c>
      <x:c r="N713" s="11" t="n">
        <x:v>721.1968906563588</x:v>
      </x:c>
      <x:c r="O713" s="11" t="n">
        <x:v>734.7824006707347</x:v>
      </x:c>
      <x:c r="P713" s="11" t="n">
        <x:v>806.4821407360947</x:v>
      </x:c>
    </x:row>
    <x:row r="714" ht="21" customHeight="1">
      <x:c r="A714" s="15" t="n">
        <x:v>713</x:v>
      </x:c>
      <x:c r="B714" s="11" t="n">
        <x:v>507.7676160550428</x:v>
      </x:c>
      <x:c r="C714" s="11" t="n">
        <x:v>524.99301819849</x:v>
      </x:c>
      <x:c r="D714" s="11" t="n">
        <x:v>526.5064532693393</x:v>
      </x:c>
      <x:c r="E714" s="11" t="n">
        <x:v>547.5095317863819</x:v>
      </x:c>
      <x:c r="F714" s="11" t="n">
        <x:v>548.8236905015161</x:v>
      </x:c>
      <x:c r="G714" s="11" t="n">
        <x:v>560.0019437658516</x:v>
      </x:c>
      <x:c r="H714" s="11" t="n">
        <x:v>561.5832440934548</x:v>
      </x:c>
      <x:c r="I714" s="11" t="n">
        <x:v>563.1564762605137</x:v>
      </x:c>
      <x:c r="J714" s="11" t="n">
        <x:v>579.9771854851713</x:v>
      </x:c>
      <x:c r="K714" s="11" t="n">
        <x:v>580.0428232935149</x:v>
      </x:c>
      <x:c r="L714" s="11" t="n">
        <x:v>582.9430988311049</x:v>
      </x:c>
      <x:c r="M714" s="11" t="n">
        <x:v>596.2589955930736</x:v>
      </x:c>
      <x:c r="N714" s="11" t="n">
        <x:v>611.253153558733</x:v>
      </x:c>
      <x:c r="O714" s="11" t="n">
        <x:v>673.2416569527177</x:v>
      </x:c>
      <x:c r="P714" s="11" t="n">
        <x:v>712.075857283352</x:v>
      </x:c>
    </x:row>
    <x:row r="715" ht="21" customHeight="1">
      <x:c r="A715" s="15" t="n">
        <x:v>714</x:v>
      </x:c>
      <x:c r="B715" s="11" t="n">
        <x:v>512.9663384996724</x:v>
      </x:c>
      <x:c r="C715" s="11" t="n">
        <x:v>513.4155794810251</x:v>
      </x:c>
      <x:c r="D715" s="11" t="n">
        <x:v>530.8476797691746</x:v>
      </x:c>
      <x:c r="E715" s="11" t="n">
        <x:v>542.8745230185314</x:v>
      </x:c>
      <x:c r="F715" s="11" t="n">
        <x:v>552.621615980983</x:v>
      </x:c>
      <x:c r="G715" s="11" t="n">
        <x:v>555.7314921352709</x:v>
      </x:c>
      <x:c r="H715" s="11" t="n">
        <x:v>560.1409632922448</x:v>
      </x:c>
      <x:c r="I715" s="11" t="n">
        <x:v>589.0545627292029</x:v>
      </x:c>
      <x:c r="J715" s="11" t="n">
        <x:v>611.9903351758451</x:v>
      </x:c>
      <x:c r="K715" s="11" t="n">
        <x:v>639.2578743166058</x:v>
      </x:c>
      <x:c r="L715" s="11" t="n">
        <x:v>644.3976722121231</x:v>
      </x:c>
      <x:c r="M715" s="11" t="n">
        <x:v>650.0949199860611</x:v>
      </x:c>
      <x:c r="N715" s="11" t="n">
        <x:v>684.1627570810563</x:v>
      </x:c>
      <x:c r="O715" s="11" t="n">
        <x:v>713.9422263255398</x:v>
      </x:c>
      <x:c r="P715" s="11" t="n">
        <x:v>732.9491759347059</x:v>
      </x:c>
    </x:row>
    <x:row r="716" ht="21" customHeight="1">
      <x:c r="A716" s="15" t="n">
        <x:v>715</x:v>
      </x:c>
      <x:c r="B716" s="11" t="n">
        <x:v>522.8604531923779</x:v>
      </x:c>
      <x:c r="C716" s="11" t="n">
        <x:v>546.6728574131505</x:v>
      </x:c>
      <x:c r="D716" s="11" t="n">
        <x:v>551.4277138860235</x:v>
      </x:c>
      <x:c r="E716" s="11" t="n">
        <x:v>553.9079452764039</x:v>
      </x:c>
      <x:c r="F716" s="11" t="n">
        <x:v>562.8740329184416</x:v>
      </x:c>
      <x:c r="G716" s="11" t="n">
        <x:v>569.0090941378172</x:v>
      </x:c>
      <x:c r="H716" s="11" t="n">
        <x:v>569.488005685473</x:v>
      </x:c>
      <x:c r="I716" s="11" t="n">
        <x:v>571.5602024924142</x:v>
      </x:c>
      <x:c r="J716" s="11" t="n">
        <x:v>581.3479006922424</x:v>
      </x:c>
      <x:c r="K716" s="11" t="n">
        <x:v>589.8831095135804</x:v>
      </x:c>
      <x:c r="L716" s="11" t="n">
        <x:v>622.1275053954512</x:v>
      </x:c>
      <x:c r="M716" s="11" t="n">
        <x:v>631.4038470961904</x:v>
      </x:c>
      <x:c r="N716" s="11" t="n">
        <x:v>632.8527099871483</x:v>
      </x:c>
      <x:c r="O716" s="11" t="n">
        <x:v>662.1636467021493</x:v>
      </x:c>
      <x:c r="P716" s="11" t="n">
        <x:v>749.0895797184996</x:v>
      </x:c>
    </x:row>
    <x:row r="717" ht="21" customHeight="1">
      <x:c r="A717" s="15" t="n">
        <x:v>716</x:v>
      </x:c>
      <x:c r="B717" s="11" t="n">
        <x:v>518.052430088617</x:v>
      </x:c>
      <x:c r="C717" s="11" t="n">
        <x:v>528.3993039698572</x:v>
      </x:c>
      <x:c r="D717" s="11" t="n">
        <x:v>534.290694418296</x:v>
      </x:c>
      <x:c r="E717" s="11" t="n">
        <x:v>550.6892293902531</x:v>
      </x:c>
      <x:c r="F717" s="11" t="n">
        <x:v>551.7431813417286</x:v>
      </x:c>
      <x:c r="G717" s="11" t="n">
        <x:v>557.4015885963996</x:v>
      </x:c>
      <x:c r="H717" s="11" t="n">
        <x:v>599.7441447363498</x:v>
      </x:c>
      <x:c r="I717" s="11" t="n">
        <x:v>601.267961818457</x:v>
      </x:c>
      <x:c r="J717" s="11" t="n">
        <x:v>609.7725896023195</x:v>
      </x:c>
      <x:c r="K717" s="11" t="n">
        <x:v>612.0246647583092</x:v>
      </x:c>
      <x:c r="L717" s="11" t="n">
        <x:v>613.4536092857567</x:v>
      </x:c>
      <x:c r="M717" s="11" t="n">
        <x:v>656.9016334674861</x:v>
      </x:c>
      <x:c r="N717" s="11" t="n">
        <x:v>664.7189489017163</x:v>
      </x:c>
      <x:c r="O717" s="11" t="n">
        <x:v>678.949188372867</x:v>
      </x:c>
      <x:c r="P717" s="11" t="n">
        <x:v>737.5767812440207</x:v>
      </x:c>
    </x:row>
    <x:row r="718" ht="21" customHeight="1">
      <x:c r="A718" s="15" t="n">
        <x:v>717</x:v>
      </x:c>
      <x:c r="B718" s="11" t="n">
        <x:v>504.8975767710202</x:v>
      </x:c>
      <x:c r="C718" s="11" t="n">
        <x:v>509.4696587873464</x:v>
      </x:c>
      <x:c r="D718" s="11" t="n">
        <x:v>529.9282170171557</x:v>
      </x:c>
      <x:c r="E718" s="11" t="n">
        <x:v>537.488101112344</x:v>
      </x:c>
      <x:c r="F718" s="11" t="n">
        <x:v>544.6200440659643</x:v>
      </x:c>
      <x:c r="G718" s="11" t="n">
        <x:v>548.0708937022973</x:v>
      </x:c>
      <x:c r="H718" s="11" t="n">
        <x:v>549.6364005049423</x:v>
      </x:c>
      <x:c r="I718" s="11" t="n">
        <x:v>579.5020417486846</x:v>
      </x:c>
      <x:c r="J718" s="11" t="n">
        <x:v>584.5595096765214</x:v>
      </x:c>
      <x:c r="K718" s="11" t="n">
        <x:v>587.9935352397423</x:v>
      </x:c>
      <x:c r="L718" s="11" t="n">
        <x:v>603.6225205041289</x:v>
      </x:c>
      <x:c r="M718" s="11" t="n">
        <x:v>620.5316558585336</x:v>
      </x:c>
      <x:c r="N718" s="11" t="n">
        <x:v>677.8225739195663</x:v>
      </x:c>
      <x:c r="O718" s="11" t="n">
        <x:v>682.468672151954</x:v>
      </x:c>
      <x:c r="P718" s="11" t="n">
        <x:v>830.3153965288703</x:v>
      </x:c>
    </x:row>
    <x:row r="719" ht="21" customHeight="1">
      <x:c r="A719" s="15" t="n">
        <x:v>718</x:v>
      </x:c>
      <x:c r="B719" s="11" t="n">
        <x:v>521.2330730005017</x:v>
      </x:c>
      <x:c r="C719" s="11" t="n">
        <x:v>523.2114657957343</x:v>
      </x:c>
      <x:c r="D719" s="11" t="n">
        <x:v>533.7846938571746</x:v>
      </x:c>
      <x:c r="E719" s="11" t="n">
        <x:v>541.6535094935462</x:v>
      </x:c>
      <x:c r="F719" s="11" t="n">
        <x:v>551.0784493559562</x:v>
      </x:c>
      <x:c r="G719" s="11" t="n">
        <x:v>551.9738366959664</x:v>
      </x:c>
      <x:c r="H719" s="11" t="n">
        <x:v>555.3591791212033</x:v>
      </x:c>
      <x:c r="I719" s="11" t="n">
        <x:v>567.9538049869158</x:v>
      </x:c>
      <x:c r="J719" s="11" t="n">
        <x:v>579.3224079450964</x:v>
      </x:c>
      <x:c r="K719" s="11" t="n">
        <x:v>609.9373367487697</x:v>
      </x:c>
      <x:c r="L719" s="11" t="n">
        <x:v>617.5916270360713</x:v>
      </x:c>
      <x:c r="M719" s="11" t="n">
        <x:v>626.51698635985</x:v>
      </x:c>
      <x:c r="N719" s="11" t="n">
        <x:v>638.9440094368742</x:v>
      </x:c>
      <x:c r="O719" s="11" t="n">
        <x:v>647.6153084882015</x:v>
      </x:c>
      <x:c r="P719" s="11" t="n">
        <x:v>650.4176885842899</x:v>
      </x:c>
    </x:row>
    <x:row r="720" ht="21" customHeight="1">
      <x:c r="A720" s="15" t="n">
        <x:v>719</x:v>
      </x:c>
      <x:c r="B720" s="11" t="n">
        <x:v>513.347973906347</x:v>
      </x:c>
      <x:c r="C720" s="11" t="n">
        <x:v>533.5339486764225</x:v>
      </x:c>
      <x:c r="D720" s="11" t="n">
        <x:v>545.2026450708829</x:v>
      </x:c>
      <x:c r="E720" s="11" t="n">
        <x:v>548.0459800750789</x:v>
      </x:c>
      <x:c r="F720" s="11" t="n">
        <x:v>558.7463513070745</x:v>
      </x:c>
      <x:c r="G720" s="11" t="n">
        <x:v>573.8645589366884</x:v>
      </x:c>
      <x:c r="H720" s="11" t="n">
        <x:v>580.9321076473465</x:v>
      </x:c>
      <x:c r="I720" s="11" t="n">
        <x:v>583.7287347713172</x:v>
      </x:c>
      <x:c r="J720" s="11" t="n">
        <x:v>594.537825918517</x:v>
      </x:c>
      <x:c r="K720" s="11" t="n">
        <x:v>616.722123499537</x:v>
      </x:c>
      <x:c r="L720" s="11" t="n">
        <x:v>617.1993473505082</x:v>
      </x:c>
      <x:c r="M720" s="11" t="n">
        <x:v>652.369971858392</x:v>
      </x:c>
      <x:c r="N720" s="11" t="n">
        <x:v>695.6009693429176</x:v>
      </x:c>
      <x:c r="O720" s="11" t="n">
        <x:v>717.0682903670418</x:v>
      </x:c>
      <x:c r="P720" s="11" t="n">
        <x:v>751.7119137341501</x:v>
      </x:c>
    </x:row>
    <x:row r="721" ht="21" customHeight="1">
      <x:c r="A721" s="15" t="n">
        <x:v>720</x:v>
      </x:c>
      <x:c r="B721" s="11" t="n">
        <x:v>508.7859006157</x:v>
      </x:c>
      <x:c r="C721" s="11" t="n">
        <x:v>514.3259236376218</x:v>
      </x:c>
      <x:c r="D721" s="11" t="n">
        <x:v>532.5585680328628</x:v>
      </x:c>
      <x:c r="E721" s="11" t="n">
        <x:v>543.7514694980023</x:v>
      </x:c>
      <x:c r="F721" s="11" t="n">
        <x:v>543.865475641477</x:v>
      </x:c>
      <x:c r="G721" s="11" t="n">
        <x:v>553.5016884119302</x:v>
      </x:c>
      <x:c r="H721" s="11" t="n">
        <x:v>554.553254095027</x:v>
      </x:c>
      <x:c r="I721" s="11" t="n">
        <x:v>572.6009296288473</x:v>
      </x:c>
      <x:c r="J721" s="11" t="n">
        <x:v>577.6462496142095</x:v>
      </x:c>
      <x:c r="K721" s="11" t="n">
        <x:v>582.761199321377</x:v>
      </x:c>
      <x:c r="L721" s="11" t="n">
        <x:v>593.7559885589181</x:v>
      </x:c>
      <x:c r="M721" s="11" t="n">
        <x:v>629.3581160266713</x:v>
      </x:c>
      <x:c r="N721" s="11" t="n">
        <x:v>678.1743955119869</x:v>
      </x:c>
      <x:c r="O721" s="11" t="n">
        <x:v>701.3260291545632</x:v>
      </x:c>
      <x:c r="P721" s="11" t="n">
        <x:v>721.441721476462</x:v>
      </x:c>
    </x:row>
    <x:row r="722" ht="21" customHeight="1">
      <x:c r="A722" s="15" t="n">
        <x:v>721</x:v>
      </x:c>
      <x:c r="B722" s="11" t="n">
        <x:v>506.96860401280014</x:v>
      </x:c>
      <x:c r="C722" s="11" t="n">
        <x:v>512.4345632703385</x:v>
      </x:c>
      <x:c r="D722" s="11" t="n">
        <x:v>522.1034172125158</x:v>
      </x:c>
      <x:c r="E722" s="11" t="n">
        <x:v>529.4127972419586</x:v>
      </x:c>
      <x:c r="F722" s="11" t="n">
        <x:v>530.856252532147</x:v>
      </x:c>
      <x:c r="G722" s="11" t="n">
        <x:v>537.7243929069687</x:v>
      </x:c>
      <x:c r="H722" s="11" t="n">
        <x:v>590.9169170110698</x:v>
      </x:c>
      <x:c r="I722" s="11" t="n">
        <x:v>591.3059605889555</x:v>
      </x:c>
      <x:c r="J722" s="11" t="n">
        <x:v>595.5454216860171</x:v>
      </x:c>
      <x:c r="K722" s="11" t="n">
        <x:v>600.550513485898</x:v>
      </x:c>
      <x:c r="L722" s="11" t="n">
        <x:v>606.8692458081294</x:v>
      </x:c>
      <x:c r="M722" s="11" t="n">
        <x:v>608.6707396630537</x:v>
      </x:c>
      <x:c r="N722" s="11" t="n">
        <x:v>639.3298859456952</x:v>
      </x:c>
      <x:c r="O722" s="11" t="n">
        <x:v>648.760339515211</x:v>
      </x:c>
      <x:c r="P722" s="11" t="n">
        <x:v>773.8198310924713</x:v>
      </x:c>
    </x:row>
    <x:row r="723" ht="21" customHeight="1">
      <x:c r="A723" s="15" t="n">
        <x:v>722</x:v>
      </x:c>
      <x:c r="B723" s="11" t="n">
        <x:v>503.118215226939</x:v>
      </x:c>
      <x:c r="C723" s="11" t="n">
        <x:v>511.59962610530226</x:v>
      </x:c>
      <x:c r="D723" s="11" t="n">
        <x:v>513.6201240708069</x:v>
      </x:c>
      <x:c r="E723" s="11" t="n">
        <x:v>514.7914926401521</x:v>
      </x:c>
      <x:c r="F723" s="11" t="n">
        <x:v>522.575346724011</x:v>
      </x:c>
      <x:c r="G723" s="11" t="n">
        <x:v>523.1043887891288</x:v>
      </x:c>
      <x:c r="H723" s="11" t="n">
        <x:v>531.7283871606584</x:v>
      </x:c>
      <x:c r="I723" s="11" t="n">
        <x:v>552.6375681011931</x:v>
      </x:c>
      <x:c r="J723" s="11" t="n">
        <x:v>564.8700557794668</x:v>
      </x:c>
      <x:c r="K723" s="11" t="n">
        <x:v>589.8522249680409</x:v>
      </x:c>
      <x:c r="L723" s="11" t="n">
        <x:v>589.8771576437977</x:v>
      </x:c>
      <x:c r="M723" s="11" t="n">
        <x:v>617.8698237309945</x:v>
      </x:c>
      <x:c r="N723" s="11" t="n">
        <x:v>618.0230055348742</x:v>
      </x:c>
      <x:c r="O723" s="11" t="n">
        <x:v>650.4240499930357</x:v>
      </x:c>
      <x:c r="P723" s="11" t="n">
        <x:v>676.5086492366969</x:v>
      </x:c>
    </x:row>
    <x:row r="724" ht="21" customHeight="1">
      <x:c r="A724" s="15" t="n">
        <x:v>723</x:v>
      </x:c>
      <x:c r="B724" s="11" t="n">
        <x:v>519.1499978245961</x:v>
      </x:c>
      <x:c r="C724" s="11" t="n">
        <x:v>519.7922199991108</x:v>
      </x:c>
      <x:c r="D724" s="11" t="n">
        <x:v>532.3281498907594</x:v>
      </x:c>
      <x:c r="E724" s="11" t="n">
        <x:v>534.131259403851</x:v>
      </x:c>
      <x:c r="F724" s="11" t="n">
        <x:v>538.334998189963</x:v>
      </x:c>
      <x:c r="G724" s="11" t="n">
        <x:v>554.3090460165853</x:v>
      </x:c>
      <x:c r="H724" s="11" t="n">
        <x:v>579.8339823404128</x:v>
      </x:c>
      <x:c r="I724" s="11" t="n">
        <x:v>597.0215604310807</x:v>
      </x:c>
      <x:c r="J724" s="11" t="n">
        <x:v>599.5957524188312</x:v>
      </x:c>
      <x:c r="K724" s="11" t="n">
        <x:v>605.6474925368177</x:v>
      </x:c>
      <x:c r="L724" s="11" t="n">
        <x:v>610.4339372671534</x:v>
      </x:c>
      <x:c r="M724" s="11" t="n">
        <x:v>621.2968905644827</x:v>
      </x:c>
      <x:c r="N724" s="11" t="n">
        <x:v>648.4437475882238</x:v>
      </x:c>
      <x:c r="O724" s="11" t="n">
        <x:v>753.087029803484</x:v>
      </x:c>
      <x:c r="P724" s="11" t="n">
        <x:v>758.2189854314497</x:v>
      </x:c>
    </x:row>
    <x:row r="725" ht="21" customHeight="1">
      <x:c r="A725" s="15" t="n">
        <x:v>724</x:v>
      </x:c>
      <x:c r="B725" s="11" t="n">
        <x:v>512.9633626528095</x:v>
      </x:c>
      <x:c r="C725" s="11" t="n">
        <x:v>516.9724719781831</x:v>
      </x:c>
      <x:c r="D725" s="11" t="n">
        <x:v>525.5507828198756</x:v>
      </x:c>
      <x:c r="E725" s="11" t="n">
        <x:v>526.4182135917282</x:v>
      </x:c>
      <x:c r="F725" s="11" t="n">
        <x:v>534.5495979203107</x:v>
      </x:c>
      <x:c r="G725" s="11" t="n">
        <x:v>543.9321802414852</x:v>
      </x:c>
      <x:c r="H725" s="11" t="n">
        <x:v>564.5057923512894</x:v>
      </x:c>
      <x:c r="I725" s="11" t="n">
        <x:v>577.9710356245405</x:v>
      </x:c>
      <x:c r="J725" s="11" t="n">
        <x:v>578.0178828147677</x:v>
      </x:c>
      <x:c r="K725" s="11" t="n">
        <x:v>581.2014484552757</x:v>
      </x:c>
      <x:c r="L725" s="11" t="n">
        <x:v>583.0736226180038</x:v>
      </x:c>
      <x:c r="M725" s="11" t="n">
        <x:v>597.3623342044717</x:v>
      </x:c>
      <x:c r="N725" s="11" t="n">
        <x:v>626.9307789668326</x:v>
      </x:c>
      <x:c r="O725" s="11" t="n">
        <x:v>722.4061279147825</x:v>
      </x:c>
      <x:c r="P725" s="11" t="n">
        <x:v>768.8300284539655</x:v>
      </x:c>
    </x:row>
    <x:row r="726" ht="21" customHeight="1">
      <x:c r="A726" s="15" t="n">
        <x:v>725</x:v>
      </x:c>
      <x:c r="B726" s="11" t="n">
        <x:v>518.5820653525286</x:v>
      </x:c>
      <x:c r="C726" s="11" t="n">
        <x:v>523.6556914248769</x:v>
      </x:c>
      <x:c r="D726" s="11" t="n">
        <x:v>534.5939334541731</x:v>
      </x:c>
      <x:c r="E726" s="11" t="n">
        <x:v>548.9038813929991</x:v>
      </x:c>
      <x:c r="F726" s="11" t="n">
        <x:v>549.7915560666261</x:v>
      </x:c>
      <x:c r="G726" s="11" t="n">
        <x:v>552.6769885043184</x:v>
      </x:c>
      <x:c r="H726" s="11" t="n">
        <x:v>555.9579862367603</x:v>
      </x:c>
      <x:c r="I726" s="11" t="n">
        <x:v>566.1677119655133</x:v>
      </x:c>
      <x:c r="J726" s="11" t="n">
        <x:v>576.8611664155218</x:v>
      </x:c>
      <x:c r="K726" s="11" t="n">
        <x:v>578.5102235047295</x:v>
      </x:c>
      <x:c r="L726" s="11" t="n">
        <x:v>598.286246992702</x:v>
      </x:c>
      <x:c r="M726" s="11" t="n">
        <x:v>617.2382407452791</x:v>
      </x:c>
      <x:c r="N726" s="11" t="n">
        <x:v>625.4670964971768</x:v>
      </x:c>
      <x:c r="O726" s="11" t="n">
        <x:v>651.4443076118558</x:v>
      </x:c>
      <x:c r="P726" s="11" t="n">
        <x:v>658.7047503498231</x:v>
      </x:c>
    </x:row>
    <x:row r="727" ht="21" customHeight="1">
      <x:c r="A727" s="15" t="n">
        <x:v>726</x:v>
      </x:c>
      <x:c r="B727" s="11" t="n">
        <x:v>541.1642337015011</x:v>
      </x:c>
      <x:c r="C727" s="11" t="n">
        <x:v>546.5659877728114</x:v>
      </x:c>
      <x:c r="D727" s="11" t="n">
        <x:v>546.8560640826925</x:v>
      </x:c>
      <x:c r="E727" s="11" t="n">
        <x:v>552.2597480178205</x:v>
      </x:c>
      <x:c r="F727" s="11" t="n">
        <x:v>564.5239483387503</x:v>
      </x:c>
      <x:c r="G727" s="11" t="n">
        <x:v>595.2776340210534</x:v>
      </x:c>
      <x:c r="H727" s="11" t="n">
        <x:v>601.9371340829674</x:v>
      </x:c>
      <x:c r="I727" s="11" t="n">
        <x:v>615.4217086673168</x:v>
      </x:c>
      <x:c r="J727" s="11" t="n">
        <x:v>626.5779652504043</x:v>
      </x:c>
      <x:c r="K727" s="11" t="n">
        <x:v>637.4325071854323</x:v>
      </x:c>
      <x:c r="L727" s="11" t="n">
        <x:v>638.9137946931818</x:v>
      </x:c>
      <x:c r="M727" s="11" t="n">
        <x:v>640.4308666799558</x:v>
      </x:c>
      <x:c r="N727" s="11" t="n">
        <x:v>689.2843318640935</x:v>
      </x:c>
      <x:c r="O727" s="11" t="n">
        <x:v>713.5595908948557</x:v>
      </x:c>
      <x:c r="P727" s="11" t="n">
        <x:v>743.9366217465295</x:v>
      </x:c>
    </x:row>
    <x:row r="728" ht="21" customHeight="1">
      <x:c r="A728" s="15" t="n">
        <x:v>727</x:v>
      </x:c>
      <x:c r="B728" s="11" t="n">
        <x:v>537.0156941090306</x:v>
      </x:c>
      <x:c r="C728" s="11" t="n">
        <x:v>539.6015411479043</x:v>
      </x:c>
      <x:c r="D728" s="11" t="n">
        <x:v>549.3998384024934</x:v>
      </x:c>
      <x:c r="E728" s="11" t="n">
        <x:v>549.4613236849026</x:v>
      </x:c>
      <x:c r="F728" s="11" t="n">
        <x:v>549.9353523572063</x:v>
      </x:c>
      <x:c r="G728" s="11" t="n">
        <x:v>563.820461446728</x:v>
      </x:c>
      <x:c r="H728" s="11" t="n">
        <x:v>564.457757591084</x:v>
      </x:c>
      <x:c r="I728" s="11" t="n">
        <x:v>566.0468942683893</x:v>
      </x:c>
      <x:c r="J728" s="11" t="n">
        <x:v>567.0109535011451</x:v>
      </x:c>
      <x:c r="K728" s="11" t="n">
        <x:v>572.817626525483</x:v>
      </x:c>
      <x:c r="L728" s="11" t="n">
        <x:v>573.5760949590001</x:v>
      </x:c>
      <x:c r="M728" s="11" t="n">
        <x:v>633.6762163651924</x:v>
      </x:c>
      <x:c r="N728" s="11" t="n">
        <x:v>638.9790311427607</x:v>
      </x:c>
      <x:c r="O728" s="11" t="n">
        <x:v>663.8438273903763</x:v>
      </x:c>
      <x:c r="P728" s="11" t="n">
        <x:v>825.4652324153828</x:v>
      </x:c>
    </x:row>
    <x:row r="729" ht="21" customHeight="1">
      <x:c r="A729" s="15" t="n">
        <x:v>728</x:v>
      </x:c>
      <x:c r="B729" s="11" t="n">
        <x:v>507.06353265705565</x:v>
      </x:c>
      <x:c r="C729" s="11" t="n">
        <x:v>512.4415696379161</x:v>
      </x:c>
      <x:c r="D729" s="11" t="n">
        <x:v>515.8588783894211</x:v>
      </x:c>
      <x:c r="E729" s="11" t="n">
        <x:v>525.1514511550527</x:v>
      </x:c>
      <x:c r="F729" s="11" t="n">
        <x:v>527.4716354194929</x:v>
      </x:c>
      <x:c r="G729" s="11" t="n">
        <x:v>540.2414765189311</x:v>
      </x:c>
      <x:c r="H729" s="11" t="n">
        <x:v>540.8769770209698</x:v>
      </x:c>
      <x:c r="I729" s="11" t="n">
        <x:v>543.5332742279339</x:v>
      </x:c>
      <x:c r="J729" s="11" t="n">
        <x:v>554.6058402185504</x:v>
      </x:c>
      <x:c r="K729" s="11" t="n">
        <x:v>575.3579894655201</x:v>
      </x:c>
      <x:c r="L729" s="11" t="n">
        <x:v>600.0253940146395</x:v>
      </x:c>
      <x:c r="M729" s="11" t="n">
        <x:v>618.9675543933621</x:v>
      </x:c>
      <x:c r="N729" s="11" t="n">
        <x:v>630.4217693124699</x:v>
      </x:c>
      <x:c r="O729" s="11" t="n">
        <x:v>638.7063340928021</x:v>
      </x:c>
      <x:c r="P729" s="11" t="n">
        <x:v>677.3182929206839</x:v>
      </x:c>
    </x:row>
    <x:row r="730" ht="21" customHeight="1">
      <x:c r="A730" s="15" t="n">
        <x:v>729</x:v>
      </x:c>
      <x:c r="B730" s="11" t="n">
        <x:v>508.8674334614816</x:v>
      </x:c>
      <x:c r="C730" s="11" t="n">
        <x:v>509.27307159197846</x:v>
      </x:c>
      <x:c r="D730" s="11" t="n">
        <x:v>537.9094355034202</x:v>
      </x:c>
      <x:c r="E730" s="11" t="n">
        <x:v>538.9900436001443</x:v>
      </x:c>
      <x:c r="F730" s="11" t="n">
        <x:v>553.7668953121442</x:v>
      </x:c>
      <x:c r="G730" s="11" t="n">
        <x:v>566.6735781221263</x:v>
      </x:c>
      <x:c r="H730" s="11" t="n">
        <x:v>568.0457896697784</x:v>
      </x:c>
      <x:c r="I730" s="11" t="n">
        <x:v>569.3209598986016</x:v>
      </x:c>
      <x:c r="J730" s="11" t="n">
        <x:v>611.2432687457568</x:v>
      </x:c>
      <x:c r="K730" s="11" t="n">
        <x:v>625.3925469966703</x:v>
      </x:c>
      <x:c r="L730" s="11" t="n">
        <x:v>628.7259734512666</x:v>
      </x:c>
      <x:c r="M730" s="11" t="n">
        <x:v>636.6045129494063</x:v>
      </x:c>
      <x:c r="N730" s="11" t="n">
        <x:v>637.6591318062655</x:v>
      </x:c>
      <x:c r="O730" s="11" t="n">
        <x:v>642.0352120142094</x:v>
      </x:c>
      <x:c r="P730" s="11" t="n">
        <x:v>659.6300180886168</x:v>
      </x:c>
    </x:row>
    <x:row r="731" ht="21" customHeight="1">
      <x:c r="A731" s="15" t="n">
        <x:v>730</x:v>
      </x:c>
      <x:c r="B731" s="11" t="n">
        <x:v>520.6373371889258</x:v>
      </x:c>
      <x:c r="C731" s="11" t="n">
        <x:v>552.4478219638529</x:v>
      </x:c>
      <x:c r="D731" s="11" t="n">
        <x:v>555.8614067678011</x:v>
      </x:c>
      <x:c r="E731" s="11" t="n">
        <x:v>561.8097156006149</x:v>
      </x:c>
      <x:c r="F731" s="11" t="n">
        <x:v>568.1970445927501</x:v>
      </x:c>
      <x:c r="G731" s="11" t="n">
        <x:v>568.5032284219185</x:v>
      </x:c>
      <x:c r="H731" s="11" t="n">
        <x:v>569.0990955908057</x:v>
      </x:c>
      <x:c r="I731" s="11" t="n">
        <x:v>570.0544366580642</x:v>
      </x:c>
      <x:c r="J731" s="11" t="n">
        <x:v>607.5653780257095</x:v>
      </x:c>
      <x:c r="K731" s="11" t="n">
        <x:v>630.7767773901614</x:v>
      </x:c>
      <x:c r="L731" s="11" t="n">
        <x:v>632.2172744355546</x:v>
      </x:c>
      <x:c r="M731" s="11" t="n">
        <x:v>633.8747914039452</x:v>
      </x:c>
      <x:c r="N731" s="11" t="n">
        <x:v>657.0571187925772</x:v>
      </x:c>
      <x:c r="O731" s="11" t="n">
        <x:v>673.3316322906551</x:v>
      </x:c>
      <x:c r="P731" s="11" t="n">
        <x:v>726.6591570209164</x:v>
      </x:c>
    </x:row>
    <x:row r="732" ht="21" customHeight="1">
      <x:c r="A732" s="15" t="n">
        <x:v>731</x:v>
      </x:c>
      <x:c r="B732" s="11" t="n">
        <x:v>519.1362252336344</x:v>
      </x:c>
      <x:c r="C732" s="11" t="n">
        <x:v>524.841201737874</x:v>
      </x:c>
      <x:c r="D732" s="11" t="n">
        <x:v>528.2160016679636</x:v>
      </x:c>
      <x:c r="E732" s="11" t="n">
        <x:v>533.4703527935235</x:v>
      </x:c>
      <x:c r="F732" s="11" t="n">
        <x:v>550.9702469009169</x:v>
      </x:c>
      <x:c r="G732" s="11" t="n">
        <x:v>553.0310251245589</x:v>
      </x:c>
      <x:c r="H732" s="11" t="n">
        <x:v>555.2076508195486</x:v>
      </x:c>
      <x:c r="I732" s="11" t="n">
        <x:v>567.1497130770082</x:v>
      </x:c>
      <x:c r="J732" s="11" t="n">
        <x:v>570.3027909655075</x:v>
      </x:c>
      <x:c r="K732" s="11" t="n">
        <x:v>583.8901674148715</x:v>
      </x:c>
      <x:c r="L732" s="11" t="n">
        <x:v>589.8585273361329</x:v>
      </x:c>
      <x:c r="M732" s="11" t="n">
        <x:v>647.9078007909498</x:v>
      </x:c>
      <x:c r="N732" s="11" t="n">
        <x:v>659.1525896218529</x:v>
      </x:c>
      <x:c r="O732" s="11" t="n">
        <x:v>675.5726837164133</x:v>
      </x:c>
      <x:c r="P732" s="11" t="n">
        <x:v>764.7101946758213</x:v>
      </x:c>
    </x:row>
    <x:row r="733" ht="21" customHeight="1">
      <x:c r="A733" s="15" t="n">
        <x:v>732</x:v>
      </x:c>
      <x:c r="B733" s="11" t="n">
        <x:v>510.64747546471057</x:v>
      </x:c>
      <x:c r="C733" s="11" t="n">
        <x:v>525.093198392443</x:v>
      </x:c>
      <x:c r="D733" s="11" t="n">
        <x:v>530.5525977185779</x:v>
      </x:c>
      <x:c r="E733" s="11" t="n">
        <x:v>542.0881958638004</x:v>
      </x:c>
      <x:c r="F733" s="11" t="n">
        <x:v>549.6577820721486</x:v>
      </x:c>
      <x:c r="G733" s="11" t="n">
        <x:v>553.4194849765494</x:v>
      </x:c>
      <x:c r="H733" s="11" t="n">
        <x:v>575.1514474987243</x:v>
      </x:c>
      <x:c r="I733" s="11" t="n">
        <x:v>575.5790796894366</x:v>
      </x:c>
      <x:c r="J733" s="11" t="n">
        <x:v>596.0099694302328</x:v>
      </x:c>
      <x:c r="K733" s="11" t="n">
        <x:v>609.3226525714183</x:v>
      </x:c>
      <x:c r="L733" s="11" t="n">
        <x:v>620.3645921445619</x:v>
      </x:c>
      <x:c r="M733" s="11" t="n">
        <x:v>626.9093392214708</x:v>
      </x:c>
      <x:c r="N733" s="11" t="n">
        <x:v>634.9269583568101</x:v>
      </x:c>
      <x:c r="O733" s="11" t="n">
        <x:v>639.8934719075851</x:v>
      </x:c>
      <x:c r="P733" s="11" t="n">
        <x:v>762.5830191682876</x:v>
      </x:c>
    </x:row>
    <x:row r="734" ht="21" customHeight="1">
      <x:c r="A734" s="15" t="n">
        <x:v>733</x:v>
      </x:c>
      <x:c r="B734" s="11" t="n">
        <x:v>515.2791870938469</x:v>
      </x:c>
      <x:c r="C734" s="11" t="n">
        <x:v>525.9867398971955</x:v>
      </x:c>
      <x:c r="D734" s="11" t="n">
        <x:v>526.1045371444222</x:v>
      </x:c>
      <x:c r="E734" s="11" t="n">
        <x:v>527.3145793194299</x:v>
      </x:c>
      <x:c r="F734" s="11" t="n">
        <x:v>538.5567296265351</x:v>
      </x:c>
      <x:c r="G734" s="11" t="n">
        <x:v>548.7358638989688</x:v>
      </x:c>
      <x:c r="H734" s="11" t="n">
        <x:v>558.1211174027654</x:v>
      </x:c>
      <x:c r="I734" s="11" t="n">
        <x:v>562.6322822066911</x:v>
      </x:c>
      <x:c r="J734" s="11" t="n">
        <x:v>566.725271388173</x:v>
      </x:c>
      <x:c r="K734" s="11" t="n">
        <x:v>568.6440028235672</x:v>
      </x:c>
      <x:c r="L734" s="11" t="n">
        <x:v>571.0743476409622</x:v>
      </x:c>
      <x:c r="M734" s="11" t="n">
        <x:v>598.4804497811758</x:v>
      </x:c>
      <x:c r="N734" s="11" t="n">
        <x:v>608.7167039185128</x:v>
      </x:c>
      <x:c r="O734" s="11" t="n">
        <x:v>692.8913651234542</x:v>
      </x:c>
      <x:c r="P734" s="11" t="n">
        <x:v>776.2885981754006</x:v>
      </x:c>
    </x:row>
    <x:row r="735" ht="21" customHeight="1">
      <x:c r="A735" s="15" t="n">
        <x:v>734</x:v>
      </x:c>
      <x:c r="B735" s="11" t="n">
        <x:v>506.7362795245682</x:v>
      </x:c>
      <x:c r="C735" s="11" t="n">
        <x:v>533.4660286672512</x:v>
      </x:c>
      <x:c r="D735" s="11" t="n">
        <x:v>535.6072255365632</x:v>
      </x:c>
      <x:c r="E735" s="11" t="n">
        <x:v>545.5339203992014</x:v>
      </x:c>
      <x:c r="F735" s="11" t="n">
        <x:v>551.6736459138094</x:v>
      </x:c>
      <x:c r="G735" s="11" t="n">
        <x:v>574.9932282299633</x:v>
      </x:c>
      <x:c r="H735" s="11" t="n">
        <x:v>580.2675355826759</x:v>
      </x:c>
      <x:c r="I735" s="11" t="n">
        <x:v>583.2502260432042</x:v>
      </x:c>
      <x:c r="J735" s="11" t="n">
        <x:v>587.0067561115266</x:v>
      </x:c>
      <x:c r="K735" s="11" t="n">
        <x:v>590.4453884986383</x:v>
      </x:c>
      <x:c r="L735" s="11" t="n">
        <x:v>597.9458262935381</x:v>
      </x:c>
      <x:c r="M735" s="11" t="n">
        <x:v>609.5264351072433</x:v>
      </x:c>
      <x:c r="N735" s="11" t="n">
        <x:v>621.0776167005666</x:v>
      </x:c>
      <x:c r="O735" s="11" t="n">
        <x:v>639.444864793189</x:v>
      </x:c>
      <x:c r="P735" s="11" t="n">
        <x:v>667.1109499077897</x:v>
      </x:c>
    </x:row>
    <x:row r="736" ht="21" customHeight="1">
      <x:c r="A736" s="15" t="n">
        <x:v>735</x:v>
      </x:c>
      <x:c r="B736" s="11" t="n">
        <x:v>522.1709032330399</x:v>
      </x:c>
      <x:c r="C736" s="11" t="n">
        <x:v>560.1342929790893</x:v>
      </x:c>
      <x:c r="D736" s="11" t="n">
        <x:v>560.4249478899097</x:v>
      </x:c>
      <x:c r="E736" s="11" t="n">
        <x:v>568.8034401214146</x:v>
      </x:c>
      <x:c r="F736" s="11" t="n">
        <x:v>584.0160392234893</x:v>
      </x:c>
      <x:c r="G736" s="11" t="n">
        <x:v>586.2868983915831</x:v>
      </x:c>
      <x:c r="H736" s="11" t="n">
        <x:v>587.2119764613545</x:v>
      </x:c>
      <x:c r="I736" s="11" t="n">
        <x:v>595.3300241118752</x:v>
      </x:c>
      <x:c r="J736" s="11" t="n">
        <x:v>605.2603601489056</x:v>
      </x:c>
      <x:c r="K736" s="11" t="n">
        <x:v>608.2538384035499</x:v>
      </x:c>
      <x:c r="L736" s="11" t="n">
        <x:v>618.1780849045018</x:v>
      </x:c>
      <x:c r="M736" s="11" t="n">
        <x:v>641.4786375659266</x:v>
      </x:c>
      <x:c r="N736" s="11" t="n">
        <x:v>647.9287026377191</x:v>
      </x:c>
      <x:c r="O736" s="11" t="n">
        <x:v>706.0128124287727</x:v>
      </x:c>
      <x:c r="P736" s="11" t="n">
        <x:v>718.7419629155278</x:v>
      </x:c>
    </x:row>
    <x:row r="737" ht="21" customHeight="1">
      <x:c r="A737" s="15" t="n">
        <x:v>736</x:v>
      </x:c>
      <x:c r="B737" s="11" t="n">
        <x:v>519.4097216140713</x:v>
      </x:c>
      <x:c r="C737" s="11" t="n">
        <x:v>526.2696422910248</x:v>
      </x:c>
      <x:c r="D737" s="11" t="n">
        <x:v>532.1431413561753</x:v>
      </x:c>
      <x:c r="E737" s="11" t="n">
        <x:v>535.7896792295635</x:v>
      </x:c>
      <x:c r="F737" s="11" t="n">
        <x:v>535.8676217975507</x:v>
      </x:c>
      <x:c r="G737" s="11" t="n">
        <x:v>545.593964430627</x:v>
      </x:c>
      <x:c r="H737" s="11" t="n">
        <x:v>563.3998441503209</x:v>
      </x:c>
      <x:c r="I737" s="11" t="n">
        <x:v>574.7941105147088</x:v>
      </x:c>
      <x:c r="J737" s="11" t="n">
        <x:v>575.057389361765</x:v>
      </x:c>
      <x:c r="K737" s="11" t="n">
        <x:v>575.0712342369885</x:v>
      </x:c>
      <x:c r="L737" s="11" t="n">
        <x:v>608.0927094015994</x:v>
      </x:c>
      <x:c r="M737" s="11" t="n">
        <x:v>650.3631303074985</x:v>
      </x:c>
      <x:c r="N737" s="11" t="n">
        <x:v>667.2838177012661</x:v>
      </x:c>
      <x:c r="O737" s="11" t="n">
        <x:v>676.7658051161434</x:v>
      </x:c>
      <x:c r="P737" s="11" t="n">
        <x:v>681.6441953332079</x:v>
      </x:c>
    </x:row>
    <x:row r="738" ht="21" customHeight="1">
      <x:c r="A738" s="15" t="n">
        <x:v>737</x:v>
      </x:c>
      <x:c r="B738" s="11" t="n">
        <x:v>535.9432691880713</x:v>
      </x:c>
      <x:c r="C738" s="11" t="n">
        <x:v>547.4011291194603</x:v>
      </x:c>
      <x:c r="D738" s="11" t="n">
        <x:v>551.9880364364657</x:v>
      </x:c>
      <x:c r="E738" s="11" t="n">
        <x:v>558.7432139661238</x:v>
      </x:c>
      <x:c r="F738" s="11" t="n">
        <x:v>564.7492065883158</x:v>
      </x:c>
      <x:c r="G738" s="11" t="n">
        <x:v>565.2136850141342</x:v>
      </x:c>
      <x:c r="H738" s="11" t="n">
        <x:v>571.1039541045114</x:v>
      </x:c>
      <x:c r="I738" s="11" t="n">
        <x:v>578.9324979125971</x:v>
      </x:c>
      <x:c r="J738" s="11" t="n">
        <x:v>585.56735236964</x:v>
      </x:c>
      <x:c r="K738" s="11" t="n">
        <x:v>589.5771194087793</x:v>
      </x:c>
      <x:c r="L738" s="11" t="n">
        <x:v>596.5810349135367</x:v>
      </x:c>
      <x:c r="M738" s="11" t="n">
        <x:v>611.9133147199059</x:v>
      </x:c>
      <x:c r="N738" s="11" t="n">
        <x:v>650.2646122981919</x:v>
      </x:c>
      <x:c r="O738" s="11" t="n">
        <x:v>670.7555507321649</x:v>
      </x:c>
      <x:c r="P738" s="11" t="n">
        <x:v>674.1662380557877</x:v>
      </x:c>
    </x:row>
    <x:row r="739" ht="21" customHeight="1">
      <x:c r="A739" s="15" t="n">
        <x:v>738</x:v>
      </x:c>
      <x:c r="B739" s="11" t="n">
        <x:v>512.9738098558479</x:v>
      </x:c>
      <x:c r="C739" s="11" t="n">
        <x:v>522.0353640105857</x:v>
      </x:c>
      <x:c r="D739" s="11" t="n">
        <x:v>552.7458353744854</x:v>
      </x:c>
      <x:c r="E739" s="11" t="n">
        <x:v>554.5355944419692</x:v>
      </x:c>
      <x:c r="F739" s="11" t="n">
        <x:v>559.2125886885863</x:v>
      </x:c>
      <x:c r="G739" s="11" t="n">
        <x:v>559.4848617760413</x:v>
      </x:c>
      <x:c r="H739" s="11" t="n">
        <x:v>560.5612504991735</x:v>
      </x:c>
      <x:c r="I739" s="11" t="n">
        <x:v>565.2161135592717</x:v>
      </x:c>
      <x:c r="J739" s="11" t="n">
        <x:v>565.779456054525</x:v>
      </x:c>
      <x:c r="K739" s="11" t="n">
        <x:v>569.8928258055322</x:v>
      </x:c>
      <x:c r="L739" s="11" t="n">
        <x:v>596.483534665154</x:v>
      </x:c>
      <x:c r="M739" s="11" t="n">
        <x:v>598.7855527059611</x:v>
      </x:c>
      <x:c r="N739" s="11" t="n">
        <x:v>619.9579011415278</x:v>
      </x:c>
      <x:c r="O739" s="11" t="n">
        <x:v>662.4604365060629</x:v>
      </x:c>
      <x:c r="P739" s="11" t="n">
        <x:v>772.9506395219549</x:v>
      </x:c>
    </x:row>
    <x:row r="740" ht="21" customHeight="1">
      <x:c r="A740" s="15" t="n">
        <x:v>739</x:v>
      </x:c>
      <x:c r="B740" s="11" t="n">
        <x:v>519.211375827281</x:v>
      </x:c>
      <x:c r="C740" s="11" t="n">
        <x:v>527.6883319531729</x:v>
      </x:c>
      <x:c r="D740" s="11" t="n">
        <x:v>537.4901842560323</x:v>
      </x:c>
      <x:c r="E740" s="11" t="n">
        <x:v>538.2631944705062</x:v>
      </x:c>
      <x:c r="F740" s="11" t="n">
        <x:v>542.5432709404096</x:v>
      </x:c>
      <x:c r="G740" s="11" t="n">
        <x:v>556.7420566772809</x:v>
      </x:c>
      <x:c r="H740" s="11" t="n">
        <x:v>587.1683025059406</x:v>
      </x:c>
      <x:c r="I740" s="11" t="n">
        <x:v>591.3656848601456</x:v>
      </x:c>
      <x:c r="J740" s="11" t="n">
        <x:v>595.9921073133136</x:v>
      </x:c>
      <x:c r="K740" s="11" t="n">
        <x:v>604.003967819692</x:v>
      </x:c>
      <x:c r="L740" s="11" t="n">
        <x:v>632.9320788007852</x:v>
      </x:c>
      <x:c r="M740" s="11" t="n">
        <x:v>633.6108563455979</x:v>
      </x:c>
      <x:c r="N740" s="11" t="n">
        <x:v>653.6816025291555</x:v>
      </x:c>
      <x:c r="O740" s="11" t="n">
        <x:v>657.5558271381221</x:v>
      </x:c>
      <x:c r="P740" s="11" t="n">
        <x:v>706.503225489481</x:v>
      </x:c>
    </x:row>
    <x:row r="741" ht="21" customHeight="1">
      <x:c r="A741" s="15" t="n">
        <x:v>740</x:v>
      </x:c>
      <x:c r="B741" s="11" t="n">
        <x:v>531.1650510564162</x:v>
      </x:c>
      <x:c r="C741" s="11" t="n">
        <x:v>534.754401524885</x:v>
      </x:c>
      <x:c r="D741" s="11" t="n">
        <x:v>538.3879636660835</x:v>
      </x:c>
      <x:c r="E741" s="11" t="n">
        <x:v>552.0879541621156</x:v>
      </x:c>
      <x:c r="F741" s="11" t="n">
        <x:v>554.2392322820577</x:v>
      </x:c>
      <x:c r="G741" s="11" t="n">
        <x:v>565.055662443</x:v>
      </x:c>
      <x:c r="H741" s="11" t="n">
        <x:v>568.6074820685003</x:v>
      </x:c>
      <x:c r="I741" s="11" t="n">
        <x:v>574.3588398376405</x:v>
      </x:c>
      <x:c r="J741" s="11" t="n">
        <x:v>582.832763928503</x:v>
      </x:c>
      <x:c r="K741" s="11" t="n">
        <x:v>587.4290764377579</x:v>
      </x:c>
      <x:c r="L741" s="11" t="n">
        <x:v>589.0063972819655</x:v>
      </x:c>
      <x:c r="M741" s="11" t="n">
        <x:v>596.4332064741999</x:v>
      </x:c>
      <x:c r="N741" s="11" t="n">
        <x:v>599.5366011137694</x:v>
      </x:c>
      <x:c r="O741" s="11" t="n">
        <x:v>643.7758500648339</x:v>
      </x:c>
      <x:c r="P741" s="11" t="n">
        <x:v>686.7313940384844</x:v>
      </x:c>
    </x:row>
    <x:row r="742" ht="21" customHeight="1">
      <x:c r="A742" s="15" t="n">
        <x:v>741</x:v>
      </x:c>
      <x:c r="B742" s="11" t="n">
        <x:v>530.4815257166972</x:v>
      </x:c>
      <x:c r="C742" s="11" t="n">
        <x:v>534.94860926542</x:v>
      </x:c>
      <x:c r="D742" s="11" t="n">
        <x:v>539.5941805171876</x:v>
      </x:c>
      <x:c r="E742" s="11" t="n">
        <x:v>543.557986553075</x:v>
      </x:c>
      <x:c r="F742" s="11" t="n">
        <x:v>554.9389556947434</x:v>
      </x:c>
      <x:c r="G742" s="11" t="n">
        <x:v>560.8072526574921</x:v>
      </x:c>
      <x:c r="H742" s="11" t="n">
        <x:v>570.1419479928904</x:v>
      </x:c>
      <x:c r="I742" s="11" t="n">
        <x:v>609.5119455191409</x:v>
      </x:c>
      <x:c r="J742" s="11" t="n">
        <x:v>610.5342249989666</x:v>
      </x:c>
      <x:c r="K742" s="11" t="n">
        <x:v>612.636673295851</x:v>
      </x:c>
      <x:c r="L742" s="11" t="n">
        <x:v>628.6413375761949</x:v>
      </x:c>
      <x:c r="M742" s="11" t="n">
        <x:v>636.1299281546569</x:v>
      </x:c>
      <x:c r="N742" s="11" t="n">
        <x:v>649.4491056577724</x:v>
      </x:c>
      <x:c r="O742" s="11" t="n">
        <x:v>664.2419500688347</x:v>
      </x:c>
      <x:c r="P742" s="11" t="n">
        <x:v>829.5893995941565</x:v>
      </x:c>
    </x:row>
    <x:row r="743" ht="21" customHeight="1">
      <x:c r="A743" s="15" t="n">
        <x:v>742</x:v>
      </x:c>
      <x:c r="B743" s="11" t="n">
        <x:v>506.28321192338404</x:v>
      </x:c>
      <x:c r="C743" s="11" t="n">
        <x:v>517.5091864333764</x:v>
      </x:c>
      <x:c r="D743" s="11" t="n">
        <x:v>518.5610180315259</x:v>
      </x:c>
      <x:c r="E743" s="11" t="n">
        <x:v>532.5452629993807</x:v>
      </x:c>
      <x:c r="F743" s="11" t="n">
        <x:v>541.161549814656</x:v>
      </x:c>
      <x:c r="G743" s="11" t="n">
        <x:v>544.5454600967516</x:v>
      </x:c>
      <x:c r="H743" s="11" t="n">
        <x:v>550.3575551799482</x:v>
      </x:c>
      <x:c r="I743" s="11" t="n">
        <x:v>552.6809448824243</x:v>
      </x:c>
      <x:c r="J743" s="11" t="n">
        <x:v>576.6278733068692</x:v>
      </x:c>
      <x:c r="K743" s="11" t="n">
        <x:v>576.9705787369505</x:v>
      </x:c>
      <x:c r="L743" s="11" t="n">
        <x:v>589.2266836610887</x:v>
      </x:c>
      <x:c r="M743" s="11" t="n">
        <x:v>596.889187135887</x:v>
      </x:c>
      <x:c r="N743" s="11" t="n">
        <x:v>605.6211202845927</x:v>
      </x:c>
      <x:c r="O743" s="11" t="n">
        <x:v>608.4256822838385</x:v>
      </x:c>
      <x:c r="P743" s="11" t="n">
        <x:v>694.5973582715064</x:v>
      </x:c>
    </x:row>
    <x:row r="744" ht="21" customHeight="1">
      <x:c r="A744" s="15" t="n">
        <x:v>743</x:v>
      </x:c>
      <x:c r="B744" s="11" t="n">
        <x:v>512.8726979923784</x:v>
      </x:c>
      <x:c r="C744" s="11" t="n">
        <x:v>529.5015382205943</x:v>
      </x:c>
      <x:c r="D744" s="11" t="n">
        <x:v>556.2251720709148</x:v>
      </x:c>
      <x:c r="E744" s="11" t="n">
        <x:v>556.8470781259341</x:v>
      </x:c>
      <x:c r="F744" s="11" t="n">
        <x:v>566.6917968999769</x:v>
      </x:c>
      <x:c r="G744" s="11" t="n">
        <x:v>573.4743824620275</x:v>
      </x:c>
      <x:c r="H744" s="11" t="n">
        <x:v>580.3149403030005</x:v>
      </x:c>
      <x:c r="I744" s="11" t="n">
        <x:v>583.764420912925</x:v>
      </x:c>
      <x:c r="J744" s="11" t="n">
        <x:v>587.51971650038</x:v>
      </x:c>
      <x:c r="K744" s="11" t="n">
        <x:v>599.7416307541706</x:v>
      </x:c>
      <x:c r="L744" s="11" t="n">
        <x:v>599.936388462064</x:v>
      </x:c>
      <x:c r="M744" s="11" t="n">
        <x:v>616.0463079345325</x:v>
      </x:c>
      <x:c r="N744" s="11" t="n">
        <x:v>631.5560701485347</x:v>
      </x:c>
      <x:c r="O744" s="11" t="n">
        <x:v>639.9231808181198</x:v>
      </x:c>
      <x:c r="P744" s="11" t="n">
        <x:v>685.14632290875</x:v>
      </x:c>
    </x:row>
    <x:row r="745" ht="21" customHeight="1">
      <x:c r="A745" s="15" t="n">
        <x:v>744</x:v>
      </x:c>
      <x:c r="B745" s="11" t="n">
        <x:v>502.6180235407329</x:v>
      </x:c>
      <x:c r="C745" s="11" t="n">
        <x:v>507.62475021141535</x:v>
      </x:c>
      <x:c r="D745" s="11" t="n">
        <x:v>523.6876708566657</x:v>
      </x:c>
      <x:c r="E745" s="11" t="n">
        <x:v>525.5985556174503</x:v>
      </x:c>
      <x:c r="F745" s="11" t="n">
        <x:v>530.5376787449126</x:v>
      </x:c>
      <x:c r="G745" s="11" t="n">
        <x:v>546.0464232482327</x:v>
      </x:c>
      <x:c r="H745" s="11" t="n">
        <x:v>580.4977946591877</x:v>
      </x:c>
      <x:c r="I745" s="11" t="n">
        <x:v>590.6824805871087</x:v>
      </x:c>
      <x:c r="J745" s="11" t="n">
        <x:v>608.7098950358995</x:v>
      </x:c>
      <x:c r="K745" s="11" t="n">
        <x:v>615.3267468745319</x:v>
      </x:c>
      <x:c r="L745" s="11" t="n">
        <x:v>660.943356530031</x:v>
      </x:c>
      <x:c r="M745" s="11" t="n">
        <x:v>696.4788423675</x:v>
      </x:c>
      <x:c r="N745" s="11" t="n">
        <x:v>697.5532557150509</x:v>
      </x:c>
      <x:c r="O745" s="11" t="n">
        <x:v>776.093269996075</x:v>
      </x:c>
      <x:c r="P745" s="11" t="n">
        <x:v>819.7482742275726</x:v>
      </x:c>
    </x:row>
    <x:row r="746" ht="21" customHeight="1">
      <x:c r="A746" s="15" t="n">
        <x:v>745</x:v>
      </x:c>
      <x:c r="B746" s="11" t="n">
        <x:v>503.4853656207233</x:v>
      </x:c>
      <x:c r="C746" s="11" t="n">
        <x:v>518.1626648388433</x:v>
      </x:c>
      <x:c r="D746" s="11" t="n">
        <x:v>518.9484951332445</x:v>
      </x:c>
      <x:c r="E746" s="11" t="n">
        <x:v>518.9721058563406</x:v>
      </x:c>
      <x:c r="F746" s="11" t="n">
        <x:v>533.5104592032834</x:v>
      </x:c>
      <x:c r="G746" s="11" t="n">
        <x:v>535.3687260465626</x:v>
      </x:c>
      <x:c r="H746" s="11" t="n">
        <x:v>546.8907093320636</x:v>
      </x:c>
      <x:c r="I746" s="11" t="n">
        <x:v>556.0180626729697</x:v>
      </x:c>
      <x:c r="J746" s="11" t="n">
        <x:v>557.0486143326867</x:v>
      </x:c>
      <x:c r="K746" s="11" t="n">
        <x:v>569.6134015879063</x:v>
      </x:c>
      <x:c r="L746" s="11" t="n">
        <x:v>592.1341942307114</x:v>
      </x:c>
      <x:c r="M746" s="11" t="n">
        <x:v>600.7967234080835</x:v>
      </x:c>
      <x:c r="N746" s="11" t="n">
        <x:v>603.3064302314122</x:v>
      </x:c>
      <x:c r="O746" s="11" t="n">
        <x:v>639.3317612618778</x:v>
      </x:c>
      <x:c r="P746" s="11" t="n">
        <x:v>649.7078240287364</x:v>
      </x:c>
    </x:row>
    <x:row r="747" ht="21" customHeight="1">
      <x:c r="A747" s="15" t="n">
        <x:v>746</x:v>
      </x:c>
      <x:c r="B747" s="11" t="n">
        <x:v>513.6397535532549</x:v>
      </x:c>
      <x:c r="C747" s="11" t="n">
        <x:v>539.492318077245</x:v>
      </x:c>
      <x:c r="D747" s="11" t="n">
        <x:v>540.1728450206198</x:v>
      </x:c>
      <x:c r="E747" s="11" t="n">
        <x:v>541.432381460802</x:v>
      </x:c>
      <x:c r="F747" s="11" t="n">
        <x:v>565.9599912249453</x:v>
      </x:c>
      <x:c r="G747" s="11" t="n">
        <x:v>567.1779475761832</x:v>
      </x:c>
      <x:c r="H747" s="11" t="n">
        <x:v>567.5240653604624</x:v>
      </x:c>
      <x:c r="I747" s="11" t="n">
        <x:v>570.5474796366674</x:v>
      </x:c>
      <x:c r="J747" s="11" t="n">
        <x:v>572.5050030907759</x:v>
      </x:c>
      <x:c r="K747" s="11" t="n">
        <x:v>578.6841030617121</x:v>
      </x:c>
      <x:c r="L747" s="11" t="n">
        <x:v>581.2230873921499</x:v>
      </x:c>
      <x:c r="M747" s="11" t="n">
        <x:v>585.9256487078025</x:v>
      </x:c>
      <x:c r="N747" s="11" t="n">
        <x:v>660.1725426909534</x:v>
      </x:c>
      <x:c r="O747" s="11" t="n">
        <x:v>676.1324841481965</x:v>
      </x:c>
      <x:c r="P747" s="11" t="n">
        <x:v>683.623940042579</x:v>
      </x:c>
    </x:row>
    <x:row r="748" ht="21" customHeight="1">
      <x:c r="A748" s="15" t="n">
        <x:v>747</x:v>
      </x:c>
      <x:c r="B748" s="11" t="n">
        <x:v>503.497272592705</x:v>
      </x:c>
      <x:c r="C748" s="11" t="n">
        <x:v>528.1469553091</x:v>
      </x:c>
      <x:c r="D748" s="11" t="n">
        <x:v>531.9814559205297</x:v>
      </x:c>
      <x:c r="E748" s="11" t="n">
        <x:v>533.6100107366167</x:v>
      </x:c>
      <x:c r="F748" s="11" t="n">
        <x:v>545.5893002471399</x:v>
      </x:c>
      <x:c r="G748" s="11" t="n">
        <x:v>547.8013606851475</x:v>
      </x:c>
      <x:c r="H748" s="11" t="n">
        <x:v>553.4018133107994</x:v>
      </x:c>
      <x:c r="I748" s="11" t="n">
        <x:v>556.7854651268901</x:v>
      </x:c>
      <x:c r="J748" s="11" t="n">
        <x:v>573.0916548802002</x:v>
      </x:c>
      <x:c r="K748" s="11" t="n">
        <x:v>592.8608485706944</x:v>
      </x:c>
      <x:c r="L748" s="11" t="n">
        <x:v>604.6762989357387</x:v>
      </x:c>
      <x:c r="M748" s="11" t="n">
        <x:v>607.5967111541386</x:v>
      </x:c>
      <x:c r="N748" s="11" t="n">
        <x:v>621.8859364654049</x:v>
      </x:c>
      <x:c r="O748" s="11" t="n">
        <x:v>635.006545868486</x:v>
      </x:c>
      <x:c r="P748" s="11" t="n">
        <x:v>650.1274023860351</x:v>
      </x:c>
    </x:row>
    <x:row r="749" ht="21" customHeight="1">
      <x:c r="A749" s="15" t="n">
        <x:v>748</x:v>
      </x:c>
      <x:c r="B749" s="11" t="n">
        <x:v>515.8864512688109</x:v>
      </x:c>
      <x:c r="C749" s="11" t="n">
        <x:v>518.4004288669963</x:v>
      </x:c>
      <x:c r="D749" s="11" t="n">
        <x:v>529.1164141650706</x:v>
      </x:c>
      <x:c r="E749" s="11" t="n">
        <x:v>534.5569193395106</x:v>
      </x:c>
      <x:c r="F749" s="11" t="n">
        <x:v>537.5294327407995</x:v>
      </x:c>
      <x:c r="G749" s="11" t="n">
        <x:v>548.3326290041665</x:v>
      </x:c>
      <x:c r="H749" s="11" t="n">
        <x:v>567.251517327863</x:v>
      </x:c>
      <x:c r="I749" s="11" t="n">
        <x:v>599.713297568983</x:v>
      </x:c>
      <x:c r="J749" s="11" t="n">
        <x:v>622.3086638678975</x:v>
      </x:c>
      <x:c r="K749" s="11" t="n">
        <x:v>623.4068596818946</x:v>
      </x:c>
      <x:c r="L749" s="11" t="n">
        <x:v>640.8048129659387</x:v>
      </x:c>
      <x:c r="M749" s="11" t="n">
        <x:v>658.1371049361879</x:v>
      </x:c>
      <x:c r="N749" s="11" t="n">
        <x:v>688.2739206628935</x:v>
      </x:c>
      <x:c r="O749" s="11" t="n">
        <x:v>689.460868606865</x:v>
      </x:c>
      <x:c r="P749" s="11" t="n">
        <x:v>690.2052018320655</x:v>
      </x:c>
    </x:row>
    <x:row r="750" ht="21" customHeight="1">
      <x:c r="A750" s="15" t="n">
        <x:v>749</x:v>
      </x:c>
      <x:c r="B750" s="11" t="n">
        <x:v>518.251879958698</x:v>
      </x:c>
      <x:c r="C750" s="11" t="n">
        <x:v>534.8837792844631</x:v>
      </x:c>
      <x:c r="D750" s="11" t="n">
        <x:v>536.4568515093392</x:v>
      </x:c>
      <x:c r="E750" s="11" t="n">
        <x:v>544.1714800580703</x:v>
      </x:c>
      <x:c r="F750" s="11" t="n">
        <x:v>557.0561228895937</x:v>
      </x:c>
      <x:c r="G750" s="11" t="n">
        <x:v>559.296946022344</x:v>
      </x:c>
      <x:c r="H750" s="11" t="n">
        <x:v>569.414061232993</x:v>
      </x:c>
      <x:c r="I750" s="11" t="n">
        <x:v>580.6772941221</x:v>
      </x:c>
      <x:c r="J750" s="11" t="n">
        <x:v>587.0894626222841</x:v>
      </x:c>
      <x:c r="K750" s="11" t="n">
        <x:v>596.526821218888</x:v>
      </x:c>
      <x:c r="L750" s="11" t="n">
        <x:v>615.7834598270512</x:v>
      </x:c>
      <x:c r="M750" s="11" t="n">
        <x:v>616.6789506178236</x:v>
      </x:c>
      <x:c r="N750" s="11" t="n">
        <x:v>625.4650163238432</x:v>
      </x:c>
      <x:c r="O750" s="11" t="n">
        <x:v>631.7658901615634</x:v>
      </x:c>
      <x:c r="P750" s="11" t="n">
        <x:v>668.024513665935</x:v>
      </x:c>
    </x:row>
    <x:row r="751" ht="21" customHeight="1">
      <x:c r="A751" s="15" t="n">
        <x:v>750</x:v>
      </x:c>
      <x:c r="B751" s="11" t="n">
        <x:v>518.4217161556611</x:v>
      </x:c>
      <x:c r="C751" s="11" t="n">
        <x:v>542.8418049421933</x:v>
      </x:c>
      <x:c r="D751" s="11" t="n">
        <x:v>554.9398145786201</x:v>
      </x:c>
      <x:c r="E751" s="11" t="n">
        <x:v>559.1781578149805</x:v>
      </x:c>
      <x:c r="F751" s="11" t="n">
        <x:v>575.9864848012223</x:v>
      </x:c>
      <x:c r="G751" s="11" t="n">
        <x:v>590.0854362977568</x:v>
      </x:c>
      <x:c r="H751" s="11" t="n">
        <x:v>597.5651543829545</x:v>
      </x:c>
      <x:c r="I751" s="11" t="n">
        <x:v>598.8705147248437</x:v>
      </x:c>
      <x:c r="J751" s="11" t="n">
        <x:v>604.7695096614665</x:v>
      </x:c>
      <x:c r="K751" s="11" t="n">
        <x:v>642.7284450108846</x:v>
      </x:c>
      <x:c r="L751" s="11" t="n">
        <x:v>664.0999168930421</x:v>
      </x:c>
      <x:c r="M751" s="11" t="n">
        <x:v>664.3949546195606</x:v>
      </x:c>
      <x:c r="N751" s="11" t="n">
        <x:v>668.7181287325253</x:v>
      </x:c>
      <x:c r="O751" s="11" t="n">
        <x:v>704.527464391773</x:v>
      </x:c>
      <x:c r="P751" s="11" t="n">
        <x:v>708.3225239828513</x:v>
      </x:c>
    </x:row>
    <x:row r="752" ht="21" customHeight="1">
      <x:c r="A752" s="15" t="n">
        <x:v>751</x:v>
      </x:c>
      <x:c r="B752" s="11" t="n">
        <x:v>539.7823762650573</x:v>
      </x:c>
      <x:c r="C752" s="11" t="n">
        <x:v>549.1387706790596</x:v>
      </x:c>
      <x:c r="D752" s="11" t="n">
        <x:v>550.0299043704166</x:v>
      </x:c>
      <x:c r="E752" s="11" t="n">
        <x:v>553.5930641178537</x:v>
      </x:c>
      <x:c r="F752" s="11" t="n">
        <x:v>553.7535093352205</x:v>
      </x:c>
      <x:c r="G752" s="11" t="n">
        <x:v>563.9825328139314</x:v>
      </x:c>
      <x:c r="H752" s="11" t="n">
        <x:v>565.7084580958447</x:v>
      </x:c>
      <x:c r="I752" s="11" t="n">
        <x:v>582.3207695105631</x:v>
      </x:c>
      <x:c r="J752" s="11" t="n">
        <x:v>590.2448108014325</x:v>
      </x:c>
      <x:c r="K752" s="11" t="n">
        <x:v>610.1958643840085</x:v>
      </x:c>
      <x:c r="L752" s="11" t="n">
        <x:v>620.2215330070496</x:v>
      </x:c>
      <x:c r="M752" s="11" t="n">
        <x:v>640.3956953500506</x:v>
      </x:c>
      <x:c r="N752" s="11" t="n">
        <x:v>643.2987262802461</x:v>
      </x:c>
      <x:c r="O752" s="11" t="n">
        <x:v>676.3106287107797</x:v>
      </x:c>
      <x:c r="P752" s="11" t="n">
        <x:v>709.9410420681397</x:v>
      </x:c>
    </x:row>
    <x:row r="753" ht="21" customHeight="1">
      <x:c r="A753" s="15" t="n">
        <x:v>752</x:v>
      </x:c>
      <x:c r="B753" s="11" t="n">
        <x:v>518.5593520845781</x:v>
      </x:c>
      <x:c r="C753" s="11" t="n">
        <x:v>545.1323739526416</x:v>
      </x:c>
      <x:c r="D753" s="11" t="n">
        <x:v>545.5461207129515</x:v>
      </x:c>
      <x:c r="E753" s="11" t="n">
        <x:v>559.2455387411209</x:v>
      </x:c>
      <x:c r="F753" s="11" t="n">
        <x:v>575.0759171100786</x:v>
      </x:c>
      <x:c r="G753" s="11" t="n">
        <x:v>581.2679315089688</x:v>
      </x:c>
      <x:c r="H753" s="11" t="n">
        <x:v>582.2769727820936</x:v>
      </x:c>
      <x:c r="I753" s="11" t="n">
        <x:v>584.5020281845693</x:v>
      </x:c>
      <x:c r="J753" s="11" t="n">
        <x:v>589.9066647438118</x:v>
      </x:c>
      <x:c r="K753" s="11" t="n">
        <x:v>597.2732522445116</x:v>
      </x:c>
      <x:c r="L753" s="11" t="n">
        <x:v>636.5264584262724</x:v>
      </x:c>
      <x:c r="M753" s="11" t="n">
        <x:v>653.5927022611143</x:v>
      </x:c>
      <x:c r="N753" s="11" t="n">
        <x:v>660.6865252235225</x:v>
      </x:c>
      <x:c r="O753" s="11" t="n">
        <x:v>663.1979668112634</x:v>
      </x:c>
      <x:c r="P753" s="11" t="n">
        <x:v>689.5491895100894</x:v>
      </x:c>
    </x:row>
    <x:row r="754" ht="21" customHeight="1">
      <x:c r="A754" s="15" t="n">
        <x:v>753</x:v>
      </x:c>
      <x:c r="B754" s="11" t="n">
        <x:v>509.7749251535538</x:v>
      </x:c>
      <x:c r="C754" s="11" t="n">
        <x:v>514.7938201851128</x:v>
      </x:c>
      <x:c r="D754" s="11" t="n">
        <x:v>575.9583887693826</x:v>
      </x:c>
      <x:c r="E754" s="11" t="n">
        <x:v>577.5698927565229</x:v>
      </x:c>
      <x:c r="F754" s="11" t="n">
        <x:v>596.2432003057381</x:v>
      </x:c>
      <x:c r="G754" s="11" t="n">
        <x:v>620.8443687695401</x:v>
      </x:c>
      <x:c r="H754" s="11" t="n">
        <x:v>624.4863968358409</x:v>
      </x:c>
      <x:c r="I754" s="11" t="n">
        <x:v>630.1640672842522</x:v>
      </x:c>
      <x:c r="J754" s="11" t="n">
        <x:v>630.2303985829353</x:v>
      </x:c>
      <x:c r="K754" s="11" t="n">
        <x:v>667.3490789137082</x:v>
      </x:c>
      <x:c r="L754" s="11" t="n">
        <x:v>672.0611144093855</x:v>
      </x:c>
      <x:c r="M754" s="11" t="n">
        <x:v>709.0376577984503</x:v>
      </x:c>
      <x:c r="N754" s="11" t="n">
        <x:v>727.408111507332</x:v>
      </x:c>
      <x:c r="O754" s="11" t="n">
        <x:v>736.3968483633398</x:v>
      </x:c>
      <x:c r="P754" s="11" t="n">
        <x:v>809.6417197748873</x:v>
      </x:c>
    </x:row>
    <x:row r="755" ht="21" customHeight="1">
      <x:c r="A755" s="15" t="n">
        <x:v>754</x:v>
      </x:c>
      <x:c r="B755" s="11" t="n">
        <x:v>501.16704292554465</x:v>
      </x:c>
      <x:c r="C755" s="11" t="n">
        <x:v>524.4193892860281</x:v>
      </x:c>
      <x:c r="D755" s="11" t="n">
        <x:v>526.8960000619072</x:v>
      </x:c>
      <x:c r="E755" s="11" t="n">
        <x:v>534.349805084162</x:v>
      </x:c>
      <x:c r="F755" s="11" t="n">
        <x:v>540.7354086583309</x:v>
      </x:c>
      <x:c r="G755" s="11" t="n">
        <x:v>542.310810103149</x:v>
      </x:c>
      <x:c r="H755" s="11" t="n">
        <x:v>545.828196860709</x:v>
      </x:c>
      <x:c r="I755" s="11" t="n">
        <x:v>546.8757806275765</x:v>
      </x:c>
      <x:c r="J755" s="11" t="n">
        <x:v>555.6567441545825</x:v>
      </x:c>
      <x:c r="K755" s="11" t="n">
        <x:v>559.3160698334619</x:v>
      </x:c>
      <x:c r="L755" s="11" t="n">
        <x:v>584.9462962810566</x:v>
      </x:c>
      <x:c r="M755" s="11" t="n">
        <x:v>644.4760633877437</x:v>
      </x:c>
      <x:c r="N755" s="11" t="n">
        <x:v>669.4726673119844</x:v>
      </x:c>
      <x:c r="O755" s="11" t="n">
        <x:v>679.6984979546846</x:v>
      </x:c>
      <x:c r="P755" s="11" t="n">
        <x:v>692.9381663890599</x:v>
      </x:c>
    </x:row>
    <x:row r="756" ht="21" customHeight="1">
      <x:c r="A756" s="15" t="n">
        <x:v>755</x:v>
      </x:c>
      <x:c r="B756" s="11" t="n">
        <x:v>505.4304518328035</x:v>
      </x:c>
      <x:c r="C756" s="11" t="n">
        <x:v>530.426338178894</x:v>
      </x:c>
      <x:c r="D756" s="11" t="n">
        <x:v>539.4836588081595</x:v>
      </x:c>
      <x:c r="E756" s="11" t="n">
        <x:v>539.4876123846144</x:v>
      </x:c>
      <x:c r="F756" s="11" t="n">
        <x:v>541.4799755222269</x:v>
      </x:c>
      <x:c r="G756" s="11" t="n">
        <x:v>543.4692483774668</x:v>
      </x:c>
      <x:c r="H756" s="11" t="n">
        <x:v>570.2572030197044</x:v>
      </x:c>
      <x:c r="I756" s="11" t="n">
        <x:v>595.5876916803542</x:v>
      </x:c>
      <x:c r="J756" s="11" t="n">
        <x:v>605.021197344818</x:v>
      </x:c>
      <x:c r="K756" s="11" t="n">
        <x:v>610.8367003290406</x:v>
      </x:c>
      <x:c r="L756" s="11" t="n">
        <x:v>610.8567319293061</x:v>
      </x:c>
      <x:c r="M756" s="11" t="n">
        <x:v>617.6605127969007</x:v>
      </x:c>
      <x:c r="N756" s="11" t="n">
        <x:v>631.9708311031218</x:v>
      </x:c>
      <x:c r="O756" s="11" t="n">
        <x:v>636.111308468635</x:v>
      </x:c>
      <x:c r="P756" s="11" t="n">
        <x:v>742.6326525400175</x:v>
      </x:c>
    </x:row>
    <x:row r="757" ht="21" customHeight="1">
      <x:c r="A757" s="15" t="n">
        <x:v>756</x:v>
      </x:c>
      <x:c r="B757" s="11" t="n">
        <x:v>501.02384974263305</x:v>
      </x:c>
      <x:c r="C757" s="11" t="n">
        <x:v>507.8452065090365</x:v>
      </x:c>
      <x:c r="D757" s="11" t="n">
        <x:v>518.4664782407388</x:v>
      </x:c>
      <x:c r="E757" s="11" t="n">
        <x:v>542.4704238474918</x:v>
      </x:c>
      <x:c r="F757" s="11" t="n">
        <x:v>547.6014806263728</x:v>
      </x:c>
      <x:c r="G757" s="11" t="n">
        <x:v>548.0130634645856</x:v>
      </x:c>
      <x:c r="H757" s="11" t="n">
        <x:v>550.1648394227034</x:v>
      </x:c>
      <x:c r="I757" s="11" t="n">
        <x:v>578.5145046464539</x:v>
      </x:c>
      <x:c r="J757" s="11" t="n">
        <x:v>586.3845691008552</x:v>
      </x:c>
      <x:c r="K757" s="11" t="n">
        <x:v>616.7355131403705</x:v>
      </x:c>
      <x:c r="L757" s="11" t="n">
        <x:v>630.7726061989339</x:v>
      </x:c>
      <x:c r="M757" s="11" t="n">
        <x:v>666.0800751981866</x:v>
      </x:c>
      <x:c r="N757" s="11" t="n">
        <x:v>669.0590576467396</x:v>
      </x:c>
      <x:c r="O757" s="11" t="n">
        <x:v>696.4731250487151</x:v>
      </x:c>
      <x:c r="P757" s="11" t="n">
        <x:v>715.20741238954</x:v>
      </x:c>
    </x:row>
    <x:row r="758" ht="21" customHeight="1">
      <x:c r="A758" s="15" t="n">
        <x:v>757</x:v>
      </x:c>
      <x:c r="B758" s="11" t="n">
        <x:v>520.0546113959078</x:v>
      </x:c>
      <x:c r="C758" s="11" t="n">
        <x:v>521.9345094218504</x:v>
      </x:c>
      <x:c r="D758" s="11" t="n">
        <x:v>533.2512055206608</x:v>
      </x:c>
      <x:c r="E758" s="11" t="n">
        <x:v>545.0507448782519</x:v>
      </x:c>
      <x:c r="F758" s="11" t="n">
        <x:v>577.0191644792282</x:v>
      </x:c>
      <x:c r="G758" s="11" t="n">
        <x:v>585.3308685512757</x:v>
      </x:c>
      <x:c r="H758" s="11" t="n">
        <x:v>595.7804399029033</x:v>
      </x:c>
      <x:c r="I758" s="11" t="n">
        <x:v>605.8095349200003</x:v>
      </x:c>
      <x:c r="J758" s="11" t="n">
        <x:v>619.6356421797113</x:v>
      </x:c>
      <x:c r="K758" s="11" t="n">
        <x:v>642.9589301425818</x:v>
      </x:c>
      <x:c r="L758" s="11" t="n">
        <x:v>661.5393160248229</x:v>
      </x:c>
      <x:c r="M758" s="11" t="n">
        <x:v>674.5787345378992</x:v>
      </x:c>
      <x:c r="N758" s="11" t="n">
        <x:v>679.0417752304829</x:v>
      </x:c>
      <x:c r="O758" s="11" t="n">
        <x:v>690.7166116059414</x:v>
      </x:c>
      <x:c r="P758" s="11" t="n">
        <x:v>773.3522566797997</x:v>
      </x:c>
    </x:row>
    <x:row r="759" ht="21" customHeight="1">
      <x:c r="A759" s="15" t="n">
        <x:v>758</x:v>
      </x:c>
      <x:c r="B759" s="11" t="n">
        <x:v>525.1157303316674</x:v>
      </x:c>
      <x:c r="C759" s="11" t="n">
        <x:v>531.4285455005426</x:v>
      </x:c>
      <x:c r="D759" s="11" t="n">
        <x:v>532.5821676747692</x:v>
      </x:c>
      <x:c r="E759" s="11" t="n">
        <x:v>534.7982540895164</x:v>
      </x:c>
      <x:c r="F759" s="11" t="n">
        <x:v>547.2851713873166</x:v>
      </x:c>
      <x:c r="G759" s="11" t="n">
        <x:v>547.8608847206615</x:v>
      </x:c>
      <x:c r="H759" s="11" t="n">
        <x:v>549.9099001000558</x:v>
      </x:c>
      <x:c r="I759" s="11" t="n">
        <x:v>564.5142129150573</x:v>
      </x:c>
      <x:c r="J759" s="11" t="n">
        <x:v>570.0727769214052</x:v>
      </x:c>
      <x:c r="K759" s="11" t="n">
        <x:v>572.2024285031882</x:v>
      </x:c>
      <x:c r="L759" s="11" t="n">
        <x:v>578.5465243208694</x:v>
      </x:c>
      <x:c r="M759" s="11" t="n">
        <x:v>599.0328346527074</x:v>
      </x:c>
      <x:c r="N759" s="11" t="n">
        <x:v>621.1856711253839</x:v>
      </x:c>
      <x:c r="O759" s="11" t="n">
        <x:v>655.162811414619</x:v>
      </x:c>
      <x:c r="P759" s="11" t="n">
        <x:v>671.128020261909</x:v>
      </x:c>
    </x:row>
    <x:row r="760" ht="21" customHeight="1">
      <x:c r="A760" s="15" t="n">
        <x:v>759</x:v>
      </x:c>
      <x:c r="B760" s="11" t="n">
        <x:v>532.762980460003</x:v>
      </x:c>
      <x:c r="C760" s="11" t="n">
        <x:v>535.8056939354434</x:v>
      </x:c>
      <x:c r="D760" s="11" t="n">
        <x:v>542.9551796891244</x:v>
      </x:c>
      <x:c r="E760" s="11" t="n">
        <x:v>550.2268675238371</x:v>
      </x:c>
      <x:c r="F760" s="11" t="n">
        <x:v>556.6969676771399</x:v>
      </x:c>
      <x:c r="G760" s="11" t="n">
        <x:v>561.8251540727323</x:v>
      </x:c>
      <x:c r="H760" s="11" t="n">
        <x:v>561.8662300019835</x:v>
      </x:c>
      <x:c r="I760" s="11" t="n">
        <x:v>573.2766543876331</x:v>
      </x:c>
      <x:c r="J760" s="11" t="n">
        <x:v>580.682525975931</x:v>
      </x:c>
      <x:c r="K760" s="11" t="n">
        <x:v>592.3012129816752</x:v>
      </x:c>
      <x:c r="L760" s="11" t="n">
        <x:v>598.975915722361</x:v>
      </x:c>
      <x:c r="M760" s="11" t="n">
        <x:v>609.2713160260682</x:v>
      </x:c>
      <x:c r="N760" s="11" t="n">
        <x:v>641.3107518381196</x:v>
      </x:c>
      <x:c r="O760" s="11" t="n">
        <x:v>656.5304209264758</x:v>
      </x:c>
      <x:c r="P760" s="11" t="n">
        <x:v>714.4875362571768</x:v>
      </x:c>
    </x:row>
    <x:row r="761" ht="21" customHeight="1">
      <x:c r="A761" s="15" t="n">
        <x:v>760</x:v>
      </x:c>
      <x:c r="B761" s="11" t="n">
        <x:v>502.6653143494148</x:v>
      </x:c>
      <x:c r="C761" s="11" t="n">
        <x:v>503.553314349067</x:v>
      </x:c>
      <x:c r="D761" s="11" t="n">
        <x:v>503.61389596985964</x:v>
      </x:c>
      <x:c r="E761" s="11" t="n">
        <x:v>511.0961373762826</x:v>
      </x:c>
      <x:c r="F761" s="11" t="n">
        <x:v>529.9502763528068</x:v>
      </x:c>
      <x:c r="G761" s="11" t="n">
        <x:v>545.9082840155572</x:v>
      </x:c>
      <x:c r="H761" s="11" t="n">
        <x:v>552.227966897452</x:v>
      </x:c>
      <x:c r="I761" s="11" t="n">
        <x:v>553.0505269755619</x:v>
      </x:c>
      <x:c r="J761" s="11" t="n">
        <x:v>559.8579056646965</x:v>
      </x:c>
      <x:c r="K761" s="11" t="n">
        <x:v>563.6557305573476</x:v>
      </x:c>
      <x:c r="L761" s="11" t="n">
        <x:v>571.2560058865847</x:v>
      </x:c>
      <x:c r="M761" s="11" t="n">
        <x:v>583.6883104919764</x:v>
      </x:c>
      <x:c r="N761" s="11" t="n">
        <x:v>584.4130198523462</x:v>
      </x:c>
      <x:c r="O761" s="11" t="n">
        <x:v>604.2750917117006</x:v>
      </x:c>
      <x:c r="P761" s="11" t="n">
        <x:v>631.6554121370699</x:v>
      </x:c>
    </x:row>
    <x:row r="762" ht="21" customHeight="1">
      <x:c r="A762" s="15" t="n">
        <x:v>761</x:v>
      </x:c>
      <x:c r="B762" s="11" t="n">
        <x:v>510.8875529033872</x:v>
      </x:c>
      <x:c r="C762" s="11" t="n">
        <x:v>515.3998125844862</x:v>
      </x:c>
      <x:c r="D762" s="11" t="n">
        <x:v>547.7231690541461</x:v>
      </x:c>
      <x:c r="E762" s="11" t="n">
        <x:v>554.1626348590107</x:v>
      </x:c>
      <x:c r="F762" s="11" t="n">
        <x:v>566.0613246936334</x:v>
      </x:c>
      <x:c r="G762" s="11" t="n">
        <x:v>566.3193528274567</x:v>
      </x:c>
      <x:c r="H762" s="11" t="n">
        <x:v>566.9378116139617</x:v>
      </x:c>
      <x:c r="I762" s="11" t="n">
        <x:v>567.6646346978139</x:v>
      </x:c>
      <x:c r="J762" s="11" t="n">
        <x:v>575.5386176254767</x:v>
      </x:c>
      <x:c r="K762" s="11" t="n">
        <x:v>599.5006723894755</x:v>
      </x:c>
      <x:c r="L762" s="11" t="n">
        <x:v>609.0083277729075</x:v>
      </x:c>
      <x:c r="M762" s="11" t="n">
        <x:v>616.4015852511858</x:v>
      </x:c>
      <x:c r="N762" s="11" t="n">
        <x:v>655.1952720570152</x:v>
      </x:c>
      <x:c r="O762" s="11" t="n">
        <x:v>691.2506617259246</x:v>
      </x:c>
      <x:c r="P762" s="11" t="n">
        <x:v>710.5977234486273</x:v>
      </x:c>
    </x:row>
    <x:row r="763" ht="21" customHeight="1">
      <x:c r="A763" s="15" t="n">
        <x:v>762</x:v>
      </x:c>
      <x:c r="B763" s="11" t="n">
        <x:v>508.1894124888554</x:v>
      </x:c>
      <x:c r="C763" s="11" t="n">
        <x:v>512.5888638241672</x:v>
      </x:c>
      <x:c r="D763" s="11" t="n">
        <x:v>540.2033817650004</x:v>
      </x:c>
      <x:c r="E763" s="11" t="n">
        <x:v>543.6645938018884</x:v>
      </x:c>
      <x:c r="F763" s="11" t="n">
        <x:v>552.5289545254927</x:v>
      </x:c>
      <x:c r="G763" s="11" t="n">
        <x:v>556.8095625380123</x:v>
      </x:c>
      <x:c r="H763" s="11" t="n">
        <x:v>563.9002709588291</x:v>
      </x:c>
      <x:c r="I763" s="11" t="n">
        <x:v>564.7856093469684</x:v>
      </x:c>
      <x:c r="J763" s="11" t="n">
        <x:v>616.2550999579859</x:v>
      </x:c>
      <x:c r="K763" s="11" t="n">
        <x:v>629.1974243590159</x:v>
      </x:c>
      <x:c r="L763" s="11" t="n">
        <x:v>633.502906729996</x:v>
      </x:c>
      <x:c r="M763" s="11" t="n">
        <x:v>648.6264940194008</x:v>
      </x:c>
      <x:c r="N763" s="11" t="n">
        <x:v>720.7529947470066</x:v>
      </x:c>
      <x:c r="O763" s="11" t="n">
        <x:v>790.2753122312654</x:v>
      </x:c>
      <x:c r="P763" s="11" t="n">
        <x:v>807.8368565726826</x:v>
      </x:c>
    </x:row>
    <x:row r="764" ht="21" customHeight="1">
      <x:c r="A764" s="15" t="n">
        <x:v>763</x:v>
      </x:c>
      <x:c r="B764" s="11" t="n">
        <x:v>500.6845358591974</x:v>
      </x:c>
      <x:c r="C764" s="11" t="n">
        <x:v>520.4128140478986</x:v>
      </x:c>
      <x:c r="D764" s="11" t="n">
        <x:v>525.2618867037022</x:v>
      </x:c>
      <x:c r="E764" s="11" t="n">
        <x:v>526.3496174793074</x:v>
      </x:c>
      <x:c r="F764" s="11" t="n">
        <x:v>529.245534453402</x:v>
      </x:c>
      <x:c r="G764" s="11" t="n">
        <x:v>544.837965801918</x:v>
      </x:c>
      <x:c r="H764" s="11" t="n">
        <x:v>549.0148523959573</x:v>
      </x:c>
      <x:c r="I764" s="11" t="n">
        <x:v>568.2558903872994</x:v>
      </x:c>
      <x:c r="J764" s="11" t="n">
        <x:v>583.6797179863021</x:v>
      </x:c>
      <x:c r="K764" s="11" t="n">
        <x:v>587.6844964097193</x:v>
      </x:c>
      <x:c r="L764" s="11" t="n">
        <x:v>589.5339693801504</x:v>
      </x:c>
      <x:c r="M764" s="11" t="n">
        <x:v>658.5989190665662</x:v>
      </x:c>
      <x:c r="N764" s="11" t="n">
        <x:v>665.0585803910558</x:v>
      </x:c>
      <x:c r="O764" s="11" t="n">
        <x:v>732.6821895167133</x:v>
      </x:c>
      <x:c r="P764" s="11" t="n">
        <x:v>761.3467567976003</x:v>
      </x:c>
    </x:row>
    <x:row r="765" ht="21" customHeight="1">
      <x:c r="A765" s="15" t="n">
        <x:v>764</x:v>
      </x:c>
      <x:c r="B765" s="11" t="n">
        <x:v>511.694188251273</x:v>
      </x:c>
      <x:c r="C765" s="11" t="n">
        <x:v>513.724182822889</x:v>
      </x:c>
      <x:c r="D765" s="11" t="n">
        <x:v>518.9522222471674</x:v>
      </x:c>
      <x:c r="E765" s="11" t="n">
        <x:v>527.5267597577265</x:v>
      </x:c>
      <x:c r="F765" s="11" t="n">
        <x:v>536.3367184808124</x:v>
      </x:c>
      <x:c r="G765" s="11" t="n">
        <x:v>539.3892496978892</x:v>
      </x:c>
      <x:c r="H765" s="11" t="n">
        <x:v>559.6183470231127</x:v>
      </x:c>
      <x:c r="I765" s="11" t="n">
        <x:v>571.2906683005112</x:v>
      </x:c>
      <x:c r="J765" s="11" t="n">
        <x:v>571.3712427796085</x:v>
      </x:c>
      <x:c r="K765" s="11" t="n">
        <x:v>571.6897464366867</x:v>
      </x:c>
      <x:c r="L765" s="11" t="n">
        <x:v>584.5693678873859</x:v>
      </x:c>
      <x:c r="M765" s="11" t="n">
        <x:v>590.6679254291371</x:v>
      </x:c>
      <x:c r="N765" s="11" t="n">
        <x:v>641.9909691438461</x:v>
      </x:c>
      <x:c r="O765" s="11" t="n">
        <x:v>648.9389250992406</x:v>
      </x:c>
      <x:c r="P765" s="11" t="n">
        <x:v>689.8621206611234</x:v>
      </x:c>
    </x:row>
    <x:row r="766" ht="21" customHeight="1">
      <x:c r="A766" s="15" t="n">
        <x:v>765</x:v>
      </x:c>
      <x:c r="B766" s="11" t="n">
        <x:v>513.7321720825678</x:v>
      </x:c>
      <x:c r="C766" s="11" t="n">
        <x:v>526.7223510201588</x:v>
      </x:c>
      <x:c r="D766" s="11" t="n">
        <x:v>542.2294161391206</x:v>
      </x:c>
      <x:c r="E766" s="11" t="n">
        <x:v>573.9199885351113</x:v>
      </x:c>
      <x:c r="F766" s="11" t="n">
        <x:v>574.1159557212204</x:v>
      </x:c>
      <x:c r="G766" s="11" t="n">
        <x:v>579.19486932599</x:v>
      </x:c>
      <x:c r="H766" s="11" t="n">
        <x:v>579.9213043890542</x:v>
      </x:c>
      <x:c r="I766" s="11" t="n">
        <x:v>584.3862263151094</x:v>
      </x:c>
      <x:c r="J766" s="11" t="n">
        <x:v>585.2320874365503</x:v>
      </x:c>
      <x:c r="K766" s="11" t="n">
        <x:v>588.0859582904242</x:v>
      </x:c>
      <x:c r="L766" s="11" t="n">
        <x:v>605.3999870481515</x:v>
      </x:c>
      <x:c r="M766" s="11" t="n">
        <x:v>612.8810899009247</x:v>
      </x:c>
      <x:c r="N766" s="11" t="n">
        <x:v>632.2369648724853</x:v>
      </x:c>
      <x:c r="O766" s="11" t="n">
        <x:v>656.1354540964974</x:v>
      </x:c>
      <x:c r="P766" s="11" t="n">
        <x:v>662.3904970708282</x:v>
      </x:c>
    </x:row>
    <x:row r="767" ht="21" customHeight="1">
      <x:c r="A767" s="15" t="n">
        <x:v>766</x:v>
      </x:c>
      <x:c r="B767" s="11" t="n">
        <x:v>508.16234026190864</x:v>
      </x:c>
      <x:c r="C767" s="11" t="n">
        <x:v>530.052798663449</x:v>
      </x:c>
      <x:c r="D767" s="11" t="n">
        <x:v>542.8416685677896</x:v>
      </x:c>
      <x:c r="E767" s="11" t="n">
        <x:v>549.3824095370688</x:v>
      </x:c>
      <x:c r="F767" s="11" t="n">
        <x:v>556.3839775083972</x:v>
      </x:c>
      <x:c r="G767" s="11" t="n">
        <x:v>556.5177929723523</x:v>
      </x:c>
      <x:c r="H767" s="11" t="n">
        <x:v>563.7271225956464</x:v>
      </x:c>
      <x:c r="I767" s="11" t="n">
        <x:v>565.4724030852393</x:v>
      </x:c>
      <x:c r="J767" s="11" t="n">
        <x:v>611.0004441311409</x:v>
      </x:c>
      <x:c r="K767" s="11" t="n">
        <x:v>614.9945563954547</x:v>
      </x:c>
      <x:c r="L767" s="11" t="n">
        <x:v>629.9171017017313</x:v>
      </x:c>
      <x:c r="M767" s="11" t="n">
        <x:v>658.2991371733876</x:v>
      </x:c>
      <x:c r="N767" s="11" t="n">
        <x:v>659.0587307315107</x:v>
      </x:c>
      <x:c r="O767" s="11" t="n">
        <x:v>674.635094229654</x:v>
      </x:c>
      <x:c r="P767" s="11" t="n">
        <x:v>716.4229886412214</x:v>
      </x:c>
    </x:row>
    <x:row r="768" ht="21" customHeight="1">
      <x:c r="A768" s="15" t="n">
        <x:v>767</x:v>
      </x:c>
      <x:c r="B768" s="11" t="n">
        <x:v>502.80657221793325</x:v>
      </x:c>
      <x:c r="C768" s="11" t="n">
        <x:v>506.72516374098944</x:v>
      </x:c>
      <x:c r="D768" s="11" t="n">
        <x:v>514.05471451052</x:v>
      </x:c>
      <x:c r="E768" s="11" t="n">
        <x:v>524.4951411091229</x:v>
      </x:c>
      <x:c r="F768" s="11" t="n">
        <x:v>533.2445285219311</x:v>
      </x:c>
      <x:c r="G768" s="11" t="n">
        <x:v>544.1780583324532</x:v>
      </x:c>
      <x:c r="H768" s="11" t="n">
        <x:v>547.4873186332771</x:v>
      </x:c>
      <x:c r="I768" s="11" t="n">
        <x:v>548.646582007108</x:v>
      </x:c>
      <x:c r="J768" s="11" t="n">
        <x:v>564.9442792494976</x:v>
      </x:c>
      <x:c r="K768" s="11" t="n">
        <x:v>581.8981440909874</x:v>
      </x:c>
      <x:c r="L768" s="11" t="n">
        <x:v>601.9189443182571</x:v>
      </x:c>
      <x:c r="M768" s="11" t="n">
        <x:v>603.4054233352259</x:v>
      </x:c>
      <x:c r="N768" s="11" t="n">
        <x:v>653.9884168707224</x:v>
      </x:c>
      <x:c r="O768" s="11" t="n">
        <x:v>721.8629347298727</x:v>
      </x:c>
      <x:c r="P768" s="11" t="n">
        <x:v>888.3237199481011</x:v>
      </x:c>
    </x:row>
    <x:row r="769" ht="21" customHeight="1">
      <x:c r="A769" s="15" t="n">
        <x:v>768</x:v>
      </x:c>
      <x:c r="B769" s="11" t="n">
        <x:v>517.407782518316</x:v>
      </x:c>
      <x:c r="C769" s="11" t="n">
        <x:v>524.506709210036</x:v>
      </x:c>
      <x:c r="D769" s="11" t="n">
        <x:v>529.7274261400248</x:v>
      </x:c>
      <x:c r="E769" s="11" t="n">
        <x:v>538.5731411364455</x:v>
      </x:c>
      <x:c r="F769" s="11" t="n">
        <x:v>543.7925118109904</x:v>
      </x:c>
      <x:c r="G769" s="11" t="n">
        <x:v>551.4985444304972</x:v>
      </x:c>
      <x:c r="H769" s="11" t="n">
        <x:v>565.4193654549156</x:v>
      </x:c>
      <x:c r="I769" s="11" t="n">
        <x:v>584.8336282568821</x:v>
      </x:c>
      <x:c r="J769" s="11" t="n">
        <x:v>586.2837424525953</x:v>
      </x:c>
      <x:c r="K769" s="11" t="n">
        <x:v>594.345590002643</x:v>
      </x:c>
      <x:c r="L769" s="11" t="n">
        <x:v>627.0292849981145</x:v>
      </x:c>
      <x:c r="M769" s="11" t="n">
        <x:v>629.0913073790738</x:v>
      </x:c>
      <x:c r="N769" s="11" t="n">
        <x:v>672.4329542620965</x:v>
      </x:c>
      <x:c r="O769" s="11" t="n">
        <x:v>681.6306512311912</x:v>
      </x:c>
      <x:c r="P769" s="11" t="n">
        <x:v>763.7252610340765</x:v>
      </x:c>
    </x:row>
    <x:row r="770" ht="21" customHeight="1">
      <x:c r="A770" s="15" t="n">
        <x:v>769</x:v>
      </x:c>
      <x:c r="B770" s="11" t="n">
        <x:v>537.0095525367722</x:v>
      </x:c>
      <x:c r="C770" s="11" t="n">
        <x:v>556.5428760052489</x:v>
      </x:c>
      <x:c r="D770" s="11" t="n">
        <x:v>558.8028790366516</x:v>
      </x:c>
      <x:c r="E770" s="11" t="n">
        <x:v>563.5982552672965</x:v>
      </x:c>
      <x:c r="F770" s="11" t="n">
        <x:v>574.2830033585894</x:v>
      </x:c>
      <x:c r="G770" s="11" t="n">
        <x:v>583.3746099511125</x:v>
      </x:c>
      <x:c r="H770" s="11" t="n">
        <x:v>591.0490504735037</x:v>
      </x:c>
      <x:c r="I770" s="11" t="n">
        <x:v>595.6646159951999</x:v>
      </x:c>
      <x:c r="J770" s="11" t="n">
        <x:v>599.5108868943008</x:v>
      </x:c>
      <x:c r="K770" s="11" t="n">
        <x:v>601.5134680845455</x:v>
      </x:c>
      <x:c r="L770" s="11" t="n">
        <x:v>607.597781317382</x:v>
      </x:c>
      <x:c r="M770" s="11" t="n">
        <x:v>623.6654899888639</x:v>
      </x:c>
      <x:c r="N770" s="11" t="n">
        <x:v>637.9331903280389</x:v>
      </x:c>
      <x:c r="O770" s="11" t="n">
        <x:v>639.6945018033431</x:v>
      </x:c>
      <x:c r="P770" s="11" t="n">
        <x:v>640.3831958337299</x:v>
      </x:c>
    </x:row>
    <x:row r="771" ht="21" customHeight="1">
      <x:c r="A771" s="15" t="n">
        <x:v>770</x:v>
      </x:c>
      <x:c r="B771" s="11" t="n">
        <x:v>524.366394402811</x:v>
      </x:c>
      <x:c r="C771" s="11" t="n">
        <x:v>527.8281322810603</x:v>
      </x:c>
      <x:c r="D771" s="11" t="n">
        <x:v>530.7580982070256</x:v>
      </x:c>
      <x:c r="E771" s="11" t="n">
        <x:v>534.1195065145043</x:v>
      </x:c>
      <x:c r="F771" s="11" t="n">
        <x:v>534.6421279109815</x:v>
      </x:c>
      <x:c r="G771" s="11" t="n">
        <x:v>566.3159457477441</x:v>
      </x:c>
      <x:c r="H771" s="11" t="n">
        <x:v>573.8552918182571</x:v>
      </x:c>
      <x:c r="I771" s="11" t="n">
        <x:v>583.423469963644</x:v>
      </x:c>
      <x:c r="J771" s="11" t="n">
        <x:v>609.0027427830205</x:v>
      </x:c>
      <x:c r="K771" s="11" t="n">
        <x:v>611.273399769425</x:v>
      </x:c>
      <x:c r="L771" s="11" t="n">
        <x:v>613.682962626478</x:v>
      </x:c>
      <x:c r="M771" s="11" t="n">
        <x:v>625.2574214249944</x:v>
      </x:c>
      <x:c r="N771" s="11" t="n">
        <x:v>738.367721001388</x:v>
      </x:c>
      <x:c r="O771" s="11" t="n">
        <x:v>756.1602627276218</x:v>
      </x:c>
      <x:c r="P771" s="11" t="n">
        <x:v>795.6665128729754</x:v>
      </x:c>
    </x:row>
    <x:row r="772" ht="21" customHeight="1">
      <x:c r="A772" s="15" t="n">
        <x:v>771</x:v>
      </x:c>
      <x:c r="B772" s="11" t="n">
        <x:v>507.6859395294665</x:v>
      </x:c>
      <x:c r="C772" s="11" t="n">
        <x:v>511.2397419587185</x:v>
      </x:c>
      <x:c r="D772" s="11" t="n">
        <x:v>538.3634639346369</x:v>
      </x:c>
      <x:c r="E772" s="11" t="n">
        <x:v>565.8122224874</x:v>
      </x:c>
      <x:c r="F772" s="11" t="n">
        <x:v>574.5563736608717</x:v>
      </x:c>
      <x:c r="G772" s="11" t="n">
        <x:v>587.0546573341071</x:v>
      </x:c>
      <x:c r="H772" s="11" t="n">
        <x:v>594.8962426817866</x:v>
      </x:c>
      <x:c r="I772" s="11" t="n">
        <x:v>597.1165623958848</x:v>
      </x:c>
      <x:c r="J772" s="11" t="n">
        <x:v>614.1296552095589</x:v>
      </x:c>
      <x:c r="K772" s="11" t="n">
        <x:v>615.6157968745994</x:v>
      </x:c>
      <x:c r="L772" s="11" t="n">
        <x:v>620.5517170151156</x:v>
      </x:c>
      <x:c r="M772" s="11" t="n">
        <x:v>631.2044944118077</x:v>
      </x:c>
      <x:c r="N772" s="11" t="n">
        <x:v>678.2241851724351</x:v>
      </x:c>
      <x:c r="O772" s="11" t="n">
        <x:v>780.2027152064555</x:v>
      </x:c>
      <x:c r="P772" s="11" t="n">
        <x:v>837.6791972545321</x:v>
      </x:c>
    </x:row>
    <x:row r="773" ht="21" customHeight="1">
      <x:c r="A773" s="15" t="n">
        <x:v>772</x:v>
      </x:c>
      <x:c r="B773" s="11" t="n">
        <x:v>523.3355708645855</x:v>
      </x:c>
      <x:c r="C773" s="11" t="n">
        <x:v>525.5456902165545</x:v>
      </x:c>
      <x:c r="D773" s="11" t="n">
        <x:v>542.6011772730276</x:v>
      </x:c>
      <x:c r="E773" s="11" t="n">
        <x:v>546.6180148779623</x:v>
      </x:c>
      <x:c r="F773" s="11" t="n">
        <x:v>559.1181195238684</x:v>
      </x:c>
      <x:c r="G773" s="11" t="n">
        <x:v>559.8148073399979</x:v>
      </x:c>
      <x:c r="H773" s="11" t="n">
        <x:v>585.7684306267166</x:v>
      </x:c>
      <x:c r="I773" s="11" t="n">
        <x:v>588.2525425662826</x:v>
      </x:c>
      <x:c r="J773" s="11" t="n">
        <x:v>595.6918891774744</x:v>
      </x:c>
      <x:c r="K773" s="11" t="n">
        <x:v>596.6355636148281</x:v>
      </x:c>
      <x:c r="L773" s="11" t="n">
        <x:v>617.429808628565</x:v>
      </x:c>
      <x:c r="M773" s="11" t="n">
        <x:v>680.3505108287643</x:v>
      </x:c>
      <x:c r="N773" s="11" t="n">
        <x:v>690.2246311612461</x:v>
      </x:c>
      <x:c r="O773" s="11" t="n">
        <x:v>724.4955567517766</x:v>
      </x:c>
      <x:c r="P773" s="11" t="n">
        <x:v>793.5794796874764</x:v>
      </x:c>
    </x:row>
    <x:row r="774" ht="21" customHeight="1">
      <x:c r="A774" s="15" t="n">
        <x:v>773</x:v>
      </x:c>
      <x:c r="B774" s="11" t="n">
        <x:v>519.6294303244227</x:v>
      </x:c>
      <x:c r="C774" s="11" t="n">
        <x:v>542.0982736939266</x:v>
      </x:c>
      <x:c r="D774" s="11" t="n">
        <x:v>544.461718446481</x:v>
      </x:c>
      <x:c r="E774" s="11" t="n">
        <x:v>544.6751840620868</x:v>
      </x:c>
      <x:c r="F774" s="11" t="n">
        <x:v>550.7432410036279</x:v>
      </x:c>
      <x:c r="G774" s="11" t="n">
        <x:v>557.5028042665182</x:v>
      </x:c>
      <x:c r="H774" s="11" t="n">
        <x:v>562.6735667137691</x:v>
      </x:c>
      <x:c r="I774" s="11" t="n">
        <x:v>569.0659748475484</x:v>
      </x:c>
      <x:c r="J774" s="11" t="n">
        <x:v>582.2639157194814</x:v>
      </x:c>
      <x:c r="K774" s="11" t="n">
        <x:v>594.9329807175799</x:v>
      </x:c>
      <x:c r="L774" s="11" t="n">
        <x:v>608.8230919222354</x:v>
      </x:c>
      <x:c r="M774" s="11" t="n">
        <x:v>613.5167056441227</x:v>
      </x:c>
      <x:c r="N774" s="11" t="n">
        <x:v>627.605533453143</x:v>
      </x:c>
      <x:c r="O774" s="11" t="n">
        <x:v>657.9251879697055</x:v>
      </x:c>
      <x:c r="P774" s="11" t="n">
        <x:v>665.7715296961472</x:v>
      </x:c>
    </x:row>
    <x:row r="775" ht="21" customHeight="1">
      <x:c r="A775" s="15" t="n">
        <x:v>774</x:v>
      </x:c>
      <x:c r="B775" s="11" t="n">
        <x:v>525.2069137388356</x:v>
      </x:c>
      <x:c r="C775" s="11" t="n">
        <x:v>529.576476558439</x:v>
      </x:c>
      <x:c r="D775" s="11" t="n">
        <x:v>534.035102207237</x:v>
      </x:c>
      <x:c r="E775" s="11" t="n">
        <x:v>538.029791030475</x:v>
      </x:c>
      <x:c r="F775" s="11" t="n">
        <x:v>538.4447519137758</x:v>
      </x:c>
      <x:c r="G775" s="11" t="n">
        <x:v>569.8460089616369</x:v>
      </x:c>
      <x:c r="H775" s="11" t="n">
        <x:v>593.9341483741983</x:v>
      </x:c>
      <x:c r="I775" s="11" t="n">
        <x:v>595.5044986083664</x:v>
      </x:c>
      <x:c r="J775" s="11" t="n">
        <x:v>610.804475929656</x:v>
      </x:c>
      <x:c r="K775" s="11" t="n">
        <x:v>622.0453611419716</x:v>
      </x:c>
      <x:c r="L775" s="11" t="n">
        <x:v>646.039707787451</x:v>
      </x:c>
      <x:c r="M775" s="11" t="n">
        <x:v>649.0625206723364</x:v>
      </x:c>
      <x:c r="N775" s="11" t="n">
        <x:v>650.1466041961321</x:v>
      </x:c>
      <x:c r="O775" s="11" t="n">
        <x:v>651.6717659246641</x:v>
      </x:c>
      <x:c r="P775" s="11" t="n">
        <x:v>653.2928734912412</x:v>
      </x:c>
    </x:row>
    <x:row r="776" ht="21" customHeight="1">
      <x:c r="A776" s="15" t="n">
        <x:v>775</x:v>
      </x:c>
      <x:c r="B776" s="11" t="n">
        <x:v>528.3668443533678</x:v>
      </x:c>
      <x:c r="C776" s="11" t="n">
        <x:v>540.5676925962108</x:v>
      </x:c>
      <x:c r="D776" s="11" t="n">
        <x:v>545.0335087560366</x:v>
      </x:c>
      <x:c r="E776" s="11" t="n">
        <x:v>547.2621542757388</x:v>
      </x:c>
      <x:c r="F776" s="11" t="n">
        <x:v>552.9612302272417</x:v>
      </x:c>
      <x:c r="G776" s="11" t="n">
        <x:v>576.4237760329748</x:v>
      </x:c>
      <x:c r="H776" s="11" t="n">
        <x:v>590.6924023574765</x:v>
      </x:c>
      <x:c r="I776" s="11" t="n">
        <x:v>598.9433282252561</x:v>
      </x:c>
      <x:c r="J776" s="11" t="n">
        <x:v>600.2773155319877</x:v>
      </x:c>
      <x:c r="K776" s="11" t="n">
        <x:v>617.6177938645027</x:v>
      </x:c>
      <x:c r="L776" s="11" t="n">
        <x:v>625.9532335939114</x:v>
      </x:c>
      <x:c r="M776" s="11" t="n">
        <x:v>626.5060441500411</x:v>
      </x:c>
      <x:c r="N776" s="11" t="n">
        <x:v>644.909402760489</x:v>
      </x:c>
      <x:c r="O776" s="11" t="n">
        <x:v>654.6515733807837</x:v>
      </x:c>
      <x:c r="P776" s="11" t="n">
        <x:v>665.1793672612735</x:v>
      </x:c>
    </x:row>
    <x:row r="777" ht="21" customHeight="1">
      <x:c r="A777" s="15" t="n">
        <x:v>776</x:v>
      </x:c>
      <x:c r="B777" s="11" t="n">
        <x:v>500.1467680788306</x:v>
      </x:c>
      <x:c r="C777" s="11" t="n">
        <x:v>510.8642101135743</x:v>
      </x:c>
      <x:c r="D777" s="11" t="n">
        <x:v>513.7572826172892</x:v>
      </x:c>
      <x:c r="E777" s="11" t="n">
        <x:v>519.1358800725237</x:v>
      </x:c>
      <x:c r="F777" s="11" t="n">
        <x:v>530.1740091783727</x:v>
      </x:c>
      <x:c r="G777" s="11" t="n">
        <x:v>531.996844505979</x:v>
      </x:c>
      <x:c r="H777" s="11" t="n">
        <x:v>533.7170537422182</x:v>
      </x:c>
      <x:c r="I777" s="11" t="n">
        <x:v>533.791218459934</x:v>
      </x:c>
      <x:c r="J777" s="11" t="n">
        <x:v>544.386056987786</x:v>
      </x:c>
      <x:c r="K777" s="11" t="n">
        <x:v>545.6679265478565</x:v>
      </x:c>
      <x:c r="L777" s="11" t="n">
        <x:v>575.3025394288169</x:v>
      </x:c>
      <x:c r="M777" s="11" t="n">
        <x:v>597.7260944239684</x:v>
      </x:c>
      <x:c r="N777" s="11" t="n">
        <x:v>603.6030713974768</x:v>
      </x:c>
      <x:c r="O777" s="11" t="n">
        <x:v>606.3888087246613</x:v>
      </x:c>
      <x:c r="P777" s="11" t="n">
        <x:v>695.0769528601786</x:v>
      </x:c>
    </x:row>
    <x:row r="778" ht="21" customHeight="1">
      <x:c r="A778" s="15" t="n">
        <x:v>777</x:v>
      </x:c>
      <x:c r="B778" s="11" t="n">
        <x:v>514.6080088811831</x:v>
      </x:c>
      <x:c r="C778" s="11" t="n">
        <x:v>518.8402488131064</x:v>
      </x:c>
      <x:c r="D778" s="11" t="n">
        <x:v>528.6065993587595</x:v>
      </x:c>
      <x:c r="E778" s="11" t="n">
        <x:v>541.480807005031</x:v>
      </x:c>
      <x:c r="F778" s="11" t="n">
        <x:v>544.7699352222139</x:v>
      </x:c>
      <x:c r="G778" s="11" t="n">
        <x:v>549.2648938277541</x:v>
      </x:c>
      <x:c r="H778" s="11" t="n">
        <x:v>559.38992799171</x:v>
      </x:c>
      <x:c r="I778" s="11" t="n">
        <x:v>567.8936104194873</x:v>
      </x:c>
      <x:c r="J778" s="11" t="n">
        <x:v>569.8490097112234</x:v>
      </x:c>
      <x:c r="K778" s="11" t="n">
        <x:v>627.2305552655098</x:v>
      </x:c>
      <x:c r="L778" s="11" t="n">
        <x:v>628.9932704890302</x:v>
      </x:c>
      <x:c r="M778" s="11" t="n">
        <x:v>642.4462986210915</x:v>
      </x:c>
      <x:c r="N778" s="11" t="n">
        <x:v>688.6128977299043</x:v>
      </x:c>
      <x:c r="O778" s="11" t="n">
        <x:v>733.4373702362668</x:v>
      </x:c>
      <x:c r="P778" s="11" t="n">
        <x:v>861.9672414728316</x:v>
      </x:c>
    </x:row>
    <x:row r="779" ht="21" customHeight="1">
      <x:c r="A779" s="15" t="n">
        <x:v>778</x:v>
      </x:c>
      <x:c r="B779" s="11" t="n">
        <x:v>512.4470477755196</x:v>
      </x:c>
      <x:c r="C779" s="11" t="n">
        <x:v>519.6801991247297</x:v>
      </x:c>
      <x:c r="D779" s="11" t="n">
        <x:v>533.1971169386778</x:v>
      </x:c>
      <x:c r="E779" s="11" t="n">
        <x:v>559.6351313925328</x:v>
      </x:c>
      <x:c r="F779" s="11" t="n">
        <x:v>568.7603934900501</x:v>
      </x:c>
      <x:c r="G779" s="11" t="n">
        <x:v>570.4755036981157</x:v>
      </x:c>
      <x:c r="H779" s="11" t="n">
        <x:v>579.1282945518961</x:v>
      </x:c>
      <x:c r="I779" s="11" t="n">
        <x:v>580.31544861296</x:v>
      </x:c>
      <x:c r="J779" s="11" t="n">
        <x:v>586.0550567215882</x:v>
      </x:c>
      <x:c r="K779" s="11" t="n">
        <x:v>628.0556194642307</x:v>
      </x:c>
      <x:c r="L779" s="11" t="n">
        <x:v>640.3964840119006</x:v>
      </x:c>
      <x:c r="M779" s="11" t="n">
        <x:v>641.2443393370901</x:v>
      </x:c>
      <x:c r="N779" s="11" t="n">
        <x:v>655.1729258098578</x:v>
      </x:c>
      <x:c r="O779" s="11" t="n">
        <x:v>678.261650654018</x:v>
      </x:c>
      <x:c r="P779" s="11" t="n">
        <x:v>686.6262128726073</x:v>
      </x:c>
    </x:row>
    <x:row r="780" ht="21" customHeight="1">
      <x:c r="A780" s="15" t="n">
        <x:v>779</x:v>
      </x:c>
      <x:c r="B780" s="11" t="n">
        <x:v>517.4324706576455</x:v>
      </x:c>
      <x:c r="C780" s="11" t="n">
        <x:v>538.1113319337301</x:v>
      </x:c>
      <x:c r="D780" s="11" t="n">
        <x:v>539.4544010660042</x:v>
      </x:c>
      <x:c r="E780" s="11" t="n">
        <x:v>575.08641836269</x:v>
      </x:c>
      <x:c r="F780" s="11" t="n">
        <x:v>581.4925739777404</x:v>
      </x:c>
      <x:c r="G780" s="11" t="n">
        <x:v>585.8240087401857</x:v>
      </x:c>
      <x:c r="H780" s="11" t="n">
        <x:v>604.4161605833697</x:v>
      </x:c>
      <x:c r="I780" s="11" t="n">
        <x:v>605.7920335062481</x:v>
      </x:c>
      <x:c r="J780" s="11" t="n">
        <x:v>649.7453913772124</x:v>
      </x:c>
      <x:c r="K780" s="11" t="n">
        <x:v>652.2570661867096</x:v>
      </x:c>
      <x:c r="L780" s="11" t="n">
        <x:v>657.7564321863524</x:v>
      </x:c>
      <x:c r="M780" s="11" t="n">
        <x:v>659.1139228392594</x:v>
      </x:c>
      <x:c r="N780" s="11" t="n">
        <x:v>668.9528204138528</x:v>
      </x:c>
      <x:c r="O780" s="11" t="n">
        <x:v>700.8487941291196</x:v>
      </x:c>
      <x:c r="P780" s="11" t="n">
        <x:v>747.0725154558506</x:v>
      </x:c>
    </x:row>
    <x:row r="781" ht="21" customHeight="1">
      <x:c r="A781" s="15" t="n">
        <x:v>780</x:v>
      </x:c>
      <x:c r="B781" s="11" t="n">
        <x:v>503.9601475551437</x:v>
      </x:c>
      <x:c r="C781" s="11" t="n">
        <x:v>520.4928303136089</x:v>
      </x:c>
      <x:c r="D781" s="11" t="n">
        <x:v>526.5091563363444</x:v>
      </x:c>
      <x:c r="E781" s="11" t="n">
        <x:v>532.8365690163142</x:v>
      </x:c>
      <x:c r="F781" s="11" t="n">
        <x:v>536.3151048394325</x:v>
      </x:c>
      <x:c r="G781" s="11" t="n">
        <x:v>537.5236078472357</x:v>
      </x:c>
      <x:c r="H781" s="11" t="n">
        <x:v>537.7862698406383</x:v>
      </x:c>
      <x:c r="I781" s="11" t="n">
        <x:v>539.7416685451585</x:v>
      </x:c>
      <x:c r="J781" s="11" t="n">
        <x:v>540.5857209383092</x:v>
      </x:c>
      <x:c r="K781" s="11" t="n">
        <x:v>549.6186624716604</x:v>
      </x:c>
      <x:c r="L781" s="11" t="n">
        <x:v>591.2417180596733</x:v>
      </x:c>
      <x:c r="M781" s="11" t="n">
        <x:v>630.2716039444535</x:v>
      </x:c>
      <x:c r="N781" s="11" t="n">
        <x:v>669.84196396999</x:v>
      </x:c>
      <x:c r="O781" s="11" t="n">
        <x:v>690.20858732737</x:v>
      </x:c>
      <x:c r="P781" s="11" t="n">
        <x:v>693.8016277183585</x:v>
      </x:c>
    </x:row>
    <x:row r="782" ht="21" customHeight="1">
      <x:c r="A782" s="15" t="n">
        <x:v>781</x:v>
      </x:c>
      <x:c r="B782" s="11" t="n">
        <x:v>514.7127353979051</x:v>
      </x:c>
      <x:c r="C782" s="11" t="n">
        <x:v>518.5933355635601</x:v>
      </x:c>
      <x:c r="D782" s="11" t="n">
        <x:v>519.5972406522502</x:v>
      </x:c>
      <x:c r="E782" s="11" t="n">
        <x:v>520.430192031561</x:v>
      </x:c>
      <x:c r="F782" s="11" t="n">
        <x:v>528.637711523376</x:v>
      </x:c>
      <x:c r="G782" s="11" t="n">
        <x:v>539.6734376776419</x:v>
      </x:c>
      <x:c r="H782" s="11" t="n">
        <x:v>546.8874207835096</x:v>
      </x:c>
      <x:c r="I782" s="11" t="n">
        <x:v>551.4640876001763</x:v>
      </x:c>
      <x:c r="J782" s="11" t="n">
        <x:v>560.257062062037</x:v>
      </x:c>
      <x:c r="K782" s="11" t="n">
        <x:v>564.8685888171655</x:v>
      </x:c>
      <x:c r="L782" s="11" t="n">
        <x:v>577.5373739104488</x:v>
      </x:c>
      <x:c r="M782" s="11" t="n">
        <x:v>620.457212393063</x:v>
      </x:c>
      <x:c r="N782" s="11" t="n">
        <x:v>655.3957011257476</x:v>
      </x:c>
      <x:c r="O782" s="11" t="n">
        <x:v>686.187775397723</x:v>
      </x:c>
      <x:c r="P782" s="11" t="n">
        <x:v>839.3241420187626</x:v>
      </x:c>
    </x:row>
    <x:row r="783" ht="21" customHeight="1">
      <x:c r="A783" s="15" t="n">
        <x:v>782</x:v>
      </x:c>
      <x:c r="B783" s="11" t="n">
        <x:v>518.0073639836019</x:v>
      </x:c>
      <x:c r="C783" s="11" t="n">
        <x:v>527.2806753228786</x:v>
      </x:c>
      <x:c r="D783" s="11" t="n">
        <x:v>532.1534461081817</x:v>
      </x:c>
      <x:c r="E783" s="11" t="n">
        <x:v>533.1406268135931</x:v>
      </x:c>
      <x:c r="F783" s="11" t="n">
        <x:v>533.3534078772983</x:v>
      </x:c>
      <x:c r="G783" s="11" t="n">
        <x:v>553.2538543589397</x:v>
      </x:c>
      <x:c r="H783" s="11" t="n">
        <x:v>558.5259318052158</x:v>
      </x:c>
      <x:c r="I783" s="11" t="n">
        <x:v>560.4089121824103</x:v>
      </x:c>
      <x:c r="J783" s="11" t="n">
        <x:v>563.9910239593263</x:v>
      </x:c>
      <x:c r="K783" s="11" t="n">
        <x:v>578.9906881505732</x:v>
      </x:c>
      <x:c r="L783" s="11" t="n">
        <x:v>595.8520927991174</x:v>
      </x:c>
      <x:c r="M783" s="11" t="n">
        <x:v>597.4728895955366</x:v>
      </x:c>
      <x:c r="N783" s="11" t="n">
        <x:v>598.7378364057478</x:v>
      </x:c>
      <x:c r="O783" s="11" t="n">
        <x:v>622.4756469935617</x:v>
      </x:c>
      <x:c r="P783" s="11" t="n">
        <x:v>715.345373442043</x:v>
      </x:c>
    </x:row>
    <x:row r="784" ht="21" customHeight="1">
      <x:c r="A784" s="15" t="n">
        <x:v>783</x:v>
      </x:c>
      <x:c r="B784" s="11" t="n">
        <x:v>506.6219819239393</x:v>
      </x:c>
      <x:c r="C784" s="11" t="n">
        <x:v>511.7854477247578</x:v>
      </x:c>
      <x:c r="D784" s="11" t="n">
        <x:v>512.3826951689576</x:v>
      </x:c>
      <x:c r="E784" s="11" t="n">
        <x:v>515.8537626901092</x:v>
      </x:c>
      <x:c r="F784" s="11" t="n">
        <x:v>521.8845665404026</x:v>
      </x:c>
      <x:c r="G784" s="11" t="n">
        <x:v>522.990495079635</x:v>
      </x:c>
      <x:c r="H784" s="11" t="n">
        <x:v>535.7254444399632</x:v>
      </x:c>
      <x:c r="I784" s="11" t="n">
        <x:v>541.2618484987046</x:v>
      </x:c>
      <x:c r="J784" s="11" t="n">
        <x:v>544.9930660760141</x:v>
      </x:c>
      <x:c r="K784" s="11" t="n">
        <x:v>553.374482335705</x:v>
      </x:c>
      <x:c r="L784" s="11" t="n">
        <x:v>568.4508505993759</x:v>
      </x:c>
      <x:c r="M784" s="11" t="n">
        <x:v>605.3667421368431</x:v>
      </x:c>
      <x:c r="N784" s="11" t="n">
        <x:v>606.053662230925</x:v>
      </x:c>
      <x:c r="O784" s="11" t="n">
        <x:v>620.7815934429782</x:v>
      </x:c>
      <x:c r="P784" s="11" t="n">
        <x:v>678.3592680365389</x:v>
      </x:c>
    </x:row>
    <x:row r="785" ht="21" customHeight="1">
      <x:c r="A785" s="15" t="n">
        <x:v>784</x:v>
      </x:c>
      <x:c r="B785" s="11" t="n">
        <x:v>507.43704112988434</x:v>
      </x:c>
      <x:c r="C785" s="11" t="n">
        <x:v>511.4731509508439</x:v>
      </x:c>
      <x:c r="D785" s="11" t="n">
        <x:v>534.3879832172449</x:v>
      </x:c>
      <x:c r="E785" s="11" t="n">
        <x:v>535.0521883297332</x:v>
      </x:c>
      <x:c r="F785" s="11" t="n">
        <x:v>568.5129813985737</x:v>
      </x:c>
      <x:c r="G785" s="11" t="n">
        <x:v>613.9199590742479</x:v>
      </x:c>
      <x:c r="H785" s="11" t="n">
        <x:v>628.9733563406294</x:v>
      </x:c>
      <x:c r="I785" s="11" t="n">
        <x:v>637.357883316988</x:v>
      </x:c>
      <x:c r="J785" s="11" t="n">
        <x:v>655.7375316133443</x:v>
      </x:c>
      <x:c r="K785" s="11" t="n">
        <x:v>655.9036024936745</x:v>
      </x:c>
      <x:c r="L785" s="11" t="n">
        <x:v>682.1179710296225</x:v>
      </x:c>
      <x:c r="M785" s="11" t="n">
        <x:v>716.3128033727689</x:v>
      </x:c>
      <x:c r="N785" s="11" t="n">
        <x:v>723.1007329407606</x:v>
      </x:c>
      <x:c r="O785" s="11" t="n">
        <x:v>733.8862045072606</x:v>
      </x:c>
      <x:c r="P785" s="11" t="n">
        <x:v>753.0947161335201</x:v>
      </x:c>
    </x:row>
    <x:row r="786" ht="21" customHeight="1">
      <x:c r="A786" s="15" t="n">
        <x:v>785</x:v>
      </x:c>
      <x:c r="B786" s="11" t="n">
        <x:v>515.9047199820343</x:v>
      </x:c>
      <x:c r="C786" s="11" t="n">
        <x:v>516.8644566586021</x:v>
      </x:c>
      <x:c r="D786" s="11" t="n">
        <x:v>518.1412350737311</x:v>
      </x:c>
      <x:c r="E786" s="11" t="n">
        <x:v>521.5280450540711</x:v>
      </x:c>
      <x:c r="F786" s="11" t="n">
        <x:v>528.2151660920227</x:v>
      </x:c>
      <x:c r="G786" s="11" t="n">
        <x:v>531.6265881285046</x:v>
      </x:c>
      <x:c r="H786" s="11" t="n">
        <x:v>544.3461583110054</x:v>
      </x:c>
      <x:c r="I786" s="11" t="n">
        <x:v>583.0282964577605</x:v>
      </x:c>
      <x:c r="J786" s="11" t="n">
        <x:v>587.511796867701</x:v>
      </x:c>
      <x:c r="K786" s="11" t="n">
        <x:v>590.2385380375434</x:v>
      </x:c>
      <x:c r="L786" s="11" t="n">
        <x:v>599.9486170079678</x:v>
      </x:c>
      <x:c r="M786" s="11" t="n">
        <x:v>610.8491264700119</x:v>
      </x:c>
      <x:c r="N786" s="11" t="n">
        <x:v>701.3073520170869</x:v>
      </x:c>
      <x:c r="O786" s="11" t="n">
        <x:v>710.0937172510854</x:v>
      </x:c>
      <x:c r="P786" s="11" t="n">
        <x:v>723.7102063223816</x:v>
      </x:c>
    </x:row>
    <x:row r="787" ht="21" customHeight="1">
      <x:c r="A787" s="15" t="n">
        <x:v>786</x:v>
      </x:c>
      <x:c r="B787" s="11" t="n">
        <x:v>509.773068928256</x:v>
      </x:c>
      <x:c r="C787" s="11" t="n">
        <x:v>526.6564234164817</x:v>
      </x:c>
      <x:c r="D787" s="11" t="n">
        <x:v>552.8324357893307</x:v>
      </x:c>
      <x:c r="E787" s="11" t="n">
        <x:v>566.1645616410199</x:v>
      </x:c>
      <x:c r="F787" s="11" t="n">
        <x:v>572.5085956553824</x:v>
      </x:c>
      <x:c r="G787" s="11" t="n">
        <x:v>574.255854746489</x:v>
      </x:c>
      <x:c r="H787" s="11" t="n">
        <x:v>590.0417982181062</x:v>
      </x:c>
      <x:c r="I787" s="11" t="n">
        <x:v>591.9551440634265</x:v>
      </x:c>
      <x:c r="J787" s="11" t="n">
        <x:v>597.6983694496327</x:v>
      </x:c>
      <x:c r="K787" s="11" t="n">
        <x:v>608.7824500316673</x:v>
      </x:c>
      <x:c r="L787" s="11" t="n">
        <x:v>618.3645359053316</x:v>
      </x:c>
      <x:c r="M787" s="11" t="n">
        <x:v>639.5997350165969</x:v>
      </x:c>
      <x:c r="N787" s="11" t="n">
        <x:v>650.1698334115949</x:v>
      </x:c>
      <x:c r="O787" s="11" t="n">
        <x:v>691.8022689848115</x:v>
      </x:c>
      <x:c r="P787" s="11" t="n">
        <x:v>727.1339715330291</x:v>
      </x:c>
    </x:row>
    <x:row r="788" ht="21" customHeight="1">
      <x:c r="A788" s="15" t="n">
        <x:v>787</x:v>
      </x:c>
      <x:c r="B788" s="11" t="n">
        <x:v>503.30859016102045</x:v>
      </x:c>
      <x:c r="C788" s="11" t="n">
        <x:v>503.9405584007002</x:v>
      </x:c>
      <x:c r="D788" s="11" t="n">
        <x:v>509.1808078280189</x:v>
      </x:c>
      <x:c r="E788" s="11" t="n">
        <x:v>535.4187377975572</x:v>
      </x:c>
      <x:c r="F788" s="11" t="n">
        <x:v>560.0901177020429</x:v>
      </x:c>
      <x:c r="G788" s="11" t="n">
        <x:v>565.2987975744961</x:v>
      </x:c>
      <x:c r="H788" s="11" t="n">
        <x:v>566.0886599909072</x:v>
      </x:c>
      <x:c r="I788" s="11" t="n">
        <x:v>567.5027560854517</x:v>
      </x:c>
      <x:c r="J788" s="11" t="n">
        <x:v>600.3963683265275</x:v>
      </x:c>
      <x:c r="K788" s="11" t="n">
        <x:v>639.8450309007551</x:v>
      </x:c>
      <x:c r="L788" s="11" t="n">
        <x:v>642.3268086764529</x:v>
      </x:c>
      <x:c r="M788" s="11" t="n">
        <x:v>650.6204164927362</x:v>
      </x:c>
      <x:c r="N788" s="11" t="n">
        <x:v>677.5618101887183</x:v>
      </x:c>
      <x:c r="O788" s="11" t="n">
        <x:v>687.4884742780239</x:v>
      </x:c>
      <x:c r="P788" s="11" t="n">
        <x:v>699.9651278090573</x:v>
      </x:c>
    </x:row>
    <x:row r="789" ht="21" customHeight="1">
      <x:c r="A789" s="15" t="n">
        <x:v>788</x:v>
      </x:c>
      <x:c r="B789" s="11" t="n">
        <x:v>513.1352369801546</x:v>
      </x:c>
      <x:c r="C789" s="11" t="n">
        <x:v>524.5252311705225</x:v>
      </x:c>
      <x:c r="D789" s="11" t="n">
        <x:v>528.8512077655785</x:v>
      </x:c>
      <x:c r="E789" s="11" t="n">
        <x:v>537.5861092427048</x:v>
      </x:c>
      <x:c r="F789" s="11" t="n">
        <x:v>560.9620229035955</x:v>
      </x:c>
      <x:c r="G789" s="11" t="n">
        <x:v>576.100611425597</x:v>
      </x:c>
      <x:c r="H789" s="11" t="n">
        <x:v>578.6834560163235</x:v>
      </x:c>
      <x:c r="I789" s="11" t="n">
        <x:v>602.2865305917275</x:v>
      </x:c>
      <x:c r="J789" s="11" t="n">
        <x:v>606.7160186560807</x:v>
      </x:c>
      <x:c r="K789" s="11" t="n">
        <x:v>628.1334894924512</x:v>
      </x:c>
      <x:c r="L789" s="11" t="n">
        <x:v>629.4558862064175</x:v>
      </x:c>
      <x:c r="M789" s="11" t="n">
        <x:v>658.6880952367712</x:v>
      </x:c>
      <x:c r="N789" s="11" t="n">
        <x:v>666.2970232360362</x:v>
      </x:c>
      <x:c r="O789" s="11" t="n">
        <x:v>668.7252101413213</x:v>
      </x:c>
      <x:c r="P789" s="11" t="n">
        <x:v>697.6776233607654</x:v>
      </x:c>
    </x:row>
    <x:row r="790" ht="21" customHeight="1">
      <x:c r="A790" s="15" t="n">
        <x:v>789</x:v>
      </x:c>
      <x:c r="B790" s="11" t="n">
        <x:v>508.461277405846</x:v>
      </x:c>
      <x:c r="C790" s="11" t="n">
        <x:v>533.7668029544659</x:v>
      </x:c>
      <x:c r="D790" s="11" t="n">
        <x:v>543.4216338114403</x:v>
      </x:c>
      <x:c r="E790" s="11" t="n">
        <x:v>548.5466570995208</x:v>
      </x:c>
      <x:c r="F790" s="11" t="n">
        <x:v>549.1724281188397</x:v>
      </x:c>
      <x:c r="G790" s="11" t="n">
        <x:v>557.4383952869608</x:v>
      </x:c>
      <x:c r="H790" s="11" t="n">
        <x:v>577.2708971198288</x:v>
      </x:c>
      <x:c r="I790" s="11" t="n">
        <x:v>578.5326562605574</x:v>
      </x:c>
      <x:c r="J790" s="11" t="n">
        <x:v>587.6106280986534</x:v>
      </x:c>
      <x:c r="K790" s="11" t="n">
        <x:v>590.3698716925041</x:v>
      </x:c>
      <x:c r="L790" s="11" t="n">
        <x:v>594.7134838939062</x:v>
      </x:c>
      <x:c r="M790" s="11" t="n">
        <x:v>651.1580764188197</x:v>
      </x:c>
      <x:c r="N790" s="11" t="n">
        <x:v>666.7668373435346</x:v>
      </x:c>
      <x:c r="O790" s="11" t="n">
        <x:v>690.2409078925896</x:v>
      </x:c>
      <x:c r="P790" s="11" t="n">
        <x:v>694.1801726125523</x:v>
      </x:c>
    </x:row>
    <x:row r="791" ht="21" customHeight="1">
      <x:c r="A791" s="15" t="n">
        <x:v>790</x:v>
      </x:c>
      <x:c r="B791" s="11" t="n">
        <x:v>530.0863486181426</x:v>
      </x:c>
      <x:c r="C791" s="11" t="n">
        <x:v>552.4633016075884</x:v>
      </x:c>
      <x:c r="D791" s="11" t="n">
        <x:v>557.3867109595423</x:v>
      </x:c>
      <x:c r="E791" s="11" t="n">
        <x:v>558.2849596332965</x:v>
      </x:c>
      <x:c r="F791" s="11" t="n">
        <x:v>564.7984984724915</x:v>
      </x:c>
      <x:c r="G791" s="11" t="n">
        <x:v>565.3249605057251</x:v>
      </x:c>
      <x:c r="H791" s="11" t="n">
        <x:v>568.4359347115529</x:v>
      </x:c>
      <x:c r="I791" s="11" t="n">
        <x:v>570.5181217875217</x:v>
      </x:c>
      <x:c r="J791" s="11" t="n">
        <x:v>585.7464193774783</x:v>
      </x:c>
      <x:c r="K791" s="11" t="n">
        <x:v>610.063380753467</x:v>
      </x:c>
      <x:c r="L791" s="11" t="n">
        <x:v>616.0699876717715</x:v>
      </x:c>
      <x:c r="M791" s="11" t="n">
        <x:v>627.5712083122021</x:v>
      </x:c>
      <x:c r="N791" s="11" t="n">
        <x:v>674.0070835313009</x:v>
      </x:c>
      <x:c r="O791" s="11" t="n">
        <x:v>709.6696029331648</x:v>
      </x:c>
      <x:c r="P791" s="11" t="n">
        <x:v>775.1259604942165</x:v>
      </x:c>
    </x:row>
    <x:row r="792" ht="21" customHeight="1">
      <x:c r="A792" s="15" t="n">
        <x:v>791</x:v>
      </x:c>
      <x:c r="B792" s="11" t="n">
        <x:v>527.6614550532702</x:v>
      </x:c>
      <x:c r="C792" s="11" t="n">
        <x:v>547.6119124046766</x:v>
      </x:c>
      <x:c r="D792" s="11" t="n">
        <x:v>548.5229933869256</x:v>
      </x:c>
      <x:c r="E792" s="11" t="n">
        <x:v>564.7124155851812</x:v>
      </x:c>
      <x:c r="F792" s="11" t="n">
        <x:v>572.802324224883</x:v>
      </x:c>
      <x:c r="G792" s="11" t="n">
        <x:v>579.8917723482297</x:v>
      </x:c>
      <x:c r="H792" s="11" t="n">
        <x:v>589.8004636570319</x:v>
      </x:c>
      <x:c r="I792" s="11" t="n">
        <x:v>591.030954976512</x:v>
      </x:c>
      <x:c r="J792" s="11" t="n">
        <x:v>592.4592325956262</x:v>
      </x:c>
      <x:c r="K792" s="11" t="n">
        <x:v>631.4510938626063</x:v>
      </x:c>
      <x:c r="L792" s="11" t="n">
        <x:v>632.8577938216947</x:v>
      </x:c>
      <x:c r="M792" s="11" t="n">
        <x:v>664.4184802799961</x:v>
      </x:c>
      <x:c r="N792" s="11" t="n">
        <x:v>683.894518071594</x:v>
      </x:c>
      <x:c r="O792" s="11" t="n">
        <x:v>765.4228035302126</x:v>
      </x:c>
      <x:c r="P792" s="11" t="n">
        <x:v>793.8282398155305</x:v>
      </x:c>
    </x:row>
    <x:row r="793" ht="21" customHeight="1">
      <x:c r="A793" s="15" t="n">
        <x:v>792</x:v>
      </x:c>
      <x:c r="B793" s="11" t="n">
        <x:v>518.3912733658157</x:v>
      </x:c>
      <x:c r="C793" s="11" t="n">
        <x:v>527.9632679936452</x:v>
      </x:c>
      <x:c r="D793" s="11" t="n">
        <x:v>536.6871163701034</x:v>
      </x:c>
      <x:c r="E793" s="11" t="n">
        <x:v>538.3045453763635</x:v>
      </x:c>
      <x:c r="F793" s="11" t="n">
        <x:v>550.1507530224709</x:v>
      </x:c>
      <x:c r="G793" s="11" t="n">
        <x:v>556.1540348753404</x:v>
      </x:c>
      <x:c r="H793" s="11" t="n">
        <x:v>565.2120633405561</x:v>
      </x:c>
      <x:c r="I793" s="11" t="n">
        <x:v>568.3140352203689</x:v>
      </x:c>
      <x:c r="J793" s="11" t="n">
        <x:v>570.0786565264016</x:v>
      </x:c>
      <x:c r="K793" s="11" t="n">
        <x:v>574.0980410984724</x:v>
      </x:c>
      <x:c r="L793" s="11" t="n">
        <x:v>593.7164586950355</x:v>
      </x:c>
      <x:c r="M793" s="11" t="n">
        <x:v>608.9201023723483</x:v>
      </x:c>
      <x:c r="N793" s="11" t="n">
        <x:v>619.3021397791299</x:v>
      </x:c>
      <x:c r="O793" s="11" t="n">
        <x:v>675.7268493797478</x:v>
      </x:c>
      <x:c r="P793" s="11" t="n">
        <x:v>697.8073148606504</x:v>
      </x:c>
    </x:row>
    <x:row r="794" ht="21" customHeight="1">
      <x:c r="A794" s="15" t="n">
        <x:v>793</x:v>
      </x:c>
      <x:c r="B794" s="11" t="n">
        <x:v>503.36026037100163</x:v>
      </x:c>
      <x:c r="C794" s="11" t="n">
        <x:v>517.9015864030142</x:v>
      </x:c>
      <x:c r="D794" s="11" t="n">
        <x:v>523.0942294711742</x:v>
      </x:c>
      <x:c r="E794" s="11" t="n">
        <x:v>561.0061829678918</x:v>
      </x:c>
      <x:c r="F794" s="11" t="n">
        <x:v>571.4166232640869</x:v>
      </x:c>
      <x:c r="G794" s="11" t="n">
        <x:v>575.4018057605629</x:v>
      </x:c>
      <x:c r="H794" s="11" t="n">
        <x:v>580.9392314144429</x:v>
      </x:c>
      <x:c r="I794" s="11" t="n">
        <x:v>581.064816459032</x:v>
      </x:c>
      <x:c r="J794" s="11" t="n">
        <x:v>582.6335770016296</x:v>
      </x:c>
      <x:c r="K794" s="11" t="n">
        <x:v>589.9403271006732</x:v>
      </x:c>
      <x:c r="L794" s="11" t="n">
        <x:v>593.6382899324249</x:v>
      </x:c>
      <x:c r="M794" s="11" t="n">
        <x:v>603.3396767481349</x:v>
      </x:c>
      <x:c r="N794" s="11" t="n">
        <x:v>633.5554578761748</x:v>
      </x:c>
      <x:c r="O794" s="11" t="n">
        <x:v>651.7348352856434</x:v>
      </x:c>
      <x:c r="P794" s="11" t="n">
        <x:v>804.2578531766724</x:v>
      </x:c>
    </x:row>
    <x:row r="795" ht="21" customHeight="1">
      <x:c r="A795" s="15" t="n">
        <x:v>794</x:v>
      </x:c>
      <x:c r="B795" s="11" t="n">
        <x:v>502.2026558167999</x:v>
      </x:c>
      <x:c r="C795" s="11" t="n">
        <x:v>514.2838530521472</x:v>
      </x:c>
      <x:c r="D795" s="11" t="n">
        <x:v>514.8719300239281</x:v>
      </x:c>
      <x:c r="E795" s="11" t="n">
        <x:v>527.1700446317559</x:v>
      </x:c>
      <x:c r="F795" s="11" t="n">
        <x:v>539.0047314549548</x:v>
      </x:c>
      <x:c r="G795" s="11" t="n">
        <x:v>545.0070980135843</x:v>
      </x:c>
      <x:c r="H795" s="11" t="n">
        <x:v>573.4135894924505</x:v>
      </x:c>
      <x:c r="I795" s="11" t="n">
        <x:v>582.6628545055557</x:v>
      </x:c>
      <x:c r="J795" s="11" t="n">
        <x:v>583.4094325353808</x:v>
      </x:c>
      <x:c r="K795" s="11" t="n">
        <x:v>586.6831353949693</x:v>
      </x:c>
      <x:c r="L795" s="11" t="n">
        <x:v>616.8058651574315</x:v>
      </x:c>
      <x:c r="M795" s="11" t="n">
        <x:v>655.9182947099104</x:v>
      </x:c>
      <x:c r="N795" s="11" t="n">
        <x:v>655.9852643578905</x:v>
      </x:c>
      <x:c r="O795" s="11" t="n">
        <x:v>671.3367470639812</x:v>
      </x:c>
      <x:c r="P795" s="11" t="n">
        <x:v>706.2903479595783</x:v>
      </x:c>
    </x:row>
    <x:row r="796" ht="21" customHeight="1">
      <x:c r="A796" s="15" t="n">
        <x:v>795</x:v>
      </x:c>
      <x:c r="B796" s="11" t="n">
        <x:v>532.3296133464912</x:v>
      </x:c>
      <x:c r="C796" s="11" t="n">
        <x:v>534.6870260058517</x:v>
      </x:c>
      <x:c r="D796" s="11" t="n">
        <x:v>540.8534859655497</x:v>
      </x:c>
      <x:c r="E796" s="11" t="n">
        <x:v>541.4446603960007</x:v>
      </x:c>
      <x:c r="F796" s="11" t="n">
        <x:v>542.1999976842077</x:v>
      </x:c>
      <x:c r="G796" s="11" t="n">
        <x:v>549.7998820465244</x:v>
      </x:c>
      <x:c r="H796" s="11" t="n">
        <x:v>566.8931246101222</x:v>
      </x:c>
      <x:c r="I796" s="11" t="n">
        <x:v>584.1688719896954</x:v>
      </x:c>
      <x:c r="J796" s="11" t="n">
        <x:v>595.6009776814453</x:v>
      </x:c>
      <x:c r="K796" s="11" t="n">
        <x:v>625.1114193082219</x:v>
      </x:c>
      <x:c r="L796" s="11" t="n">
        <x:v>626.3818369167637</x:v>
      </x:c>
      <x:c r="M796" s="11" t="n">
        <x:v>627.8558961909711</x:v>
      </x:c>
      <x:c r="N796" s="11" t="n">
        <x:v>645.1313560227179</x:v>
      </x:c>
      <x:c r="O796" s="11" t="n">
        <x:v>732.2824623350785</x:v>
      </x:c>
      <x:c r="P796" s="11" t="n">
        <x:v>746.503494237908</x:v>
      </x:c>
    </x:row>
    <x:row r="797" ht="21" customHeight="1">
      <x:c r="A797" s="15" t="n">
        <x:v>796</x:v>
      </x:c>
      <x:c r="B797" s="11" t="n">
        <x:v>516.2201918505577</x:v>
      </x:c>
      <x:c r="C797" s="11" t="n">
        <x:v>517.1681725698966</x:v>
      </x:c>
      <x:c r="D797" s="11" t="n">
        <x:v>530.7021559020608</x:v>
      </x:c>
      <x:c r="E797" s="11" t="n">
        <x:v>559.2442453781387</x:v>
      </x:c>
      <x:c r="F797" s="11" t="n">
        <x:v>559.5468730103589</x:v>
      </x:c>
      <x:c r="G797" s="11" t="n">
        <x:v>560.5605865749994</x:v>
      </x:c>
      <x:c r="H797" s="11" t="n">
        <x:v>563.4674254620189</x:v>
      </x:c>
      <x:c r="I797" s="11" t="n">
        <x:v>567.6208697201536</x:v>
      </x:c>
      <x:c r="J797" s="11" t="n">
        <x:v>570.4656218053182</x:v>
      </x:c>
      <x:c r="K797" s="11" t="n">
        <x:v>581.5164350822669</x:v>
      </x:c>
      <x:c r="L797" s="11" t="n">
        <x:v>594.4271554136037</x:v>
      </x:c>
      <x:c r="M797" s="11" t="n">
        <x:v>599.5868798215565</x:v>
      </x:c>
      <x:c r="N797" s="11" t="n">
        <x:v>632.2509956722104</x:v>
      </x:c>
      <x:c r="O797" s="11" t="n">
        <x:v>635.6533657779078</x:v>
      </x:c>
      <x:c r="P797" s="11" t="n">
        <x:v>660.1279638269189</x:v>
      </x:c>
    </x:row>
    <x:row r="798" ht="21" customHeight="1">
      <x:c r="A798" s="15" t="n">
        <x:v>797</x:v>
      </x:c>
      <x:c r="B798" s="11" t="n">
        <x:v>525.5373955172206</x:v>
      </x:c>
      <x:c r="C798" s="11" t="n">
        <x:v>534.6082156550002</x:v>
      </x:c>
      <x:c r="D798" s="11" t="n">
        <x:v>552.3825830963762</x:v>
      </x:c>
      <x:c r="E798" s="11" t="n">
        <x:v>564.0549104177912</x:v>
      </x:c>
      <x:c r="F798" s="11" t="n">
        <x:v>574.9791805195758</x:v>
      </x:c>
      <x:c r="G798" s="11" t="n">
        <x:v>577.1833635484925</x:v>
      </x:c>
      <x:c r="H798" s="11" t="n">
        <x:v>579.1738128601824</x:v>
      </x:c>
      <x:c r="I798" s="11" t="n">
        <x:v>582.0069044565048</x:v>
      </x:c>
      <x:c r="J798" s="11" t="n">
        <x:v>590.1168893356676</x:v>
      </x:c>
      <x:c r="K798" s="11" t="n">
        <x:v>620.7842248199297</x:v>
      </x:c>
      <x:c r="L798" s="11" t="n">
        <x:v>629.741008165837</x:v>
      </x:c>
      <x:c r="M798" s="11" t="n">
        <x:v>631.572565421691</x:v>
      </x:c>
      <x:c r="N798" s="11" t="n">
        <x:v>694.612814615936</x:v>
      </x:c>
      <x:c r="O798" s="11" t="n">
        <x:v>715.6659065707956</x:v>
      </x:c>
      <x:c r="P798" s="11" t="n">
        <x:v>743.7458774519353</x:v>
      </x:c>
    </x:row>
    <x:row r="799" ht="21" customHeight="1">
      <x:c r="A799" s="15" t="n">
        <x:v>798</x:v>
      </x:c>
      <x:c r="B799" s="11" t="n">
        <x:v>507.4424338776533</x:v>
      </x:c>
      <x:c r="C799" s="11" t="n">
        <x:v>520.0634369561865</x:v>
      </x:c>
      <x:c r="D799" s="11" t="n">
        <x:v>536.5388096124652</x:v>
      </x:c>
      <x:c r="E799" s="11" t="n">
        <x:v>562.4016062510133</x:v>
      </x:c>
      <x:c r="F799" s="11" t="n">
        <x:v>565.0914018524682</x:v>
      </x:c>
      <x:c r="G799" s="11" t="n">
        <x:v>580.4689921736616</x:v>
      </x:c>
      <x:c r="H799" s="11" t="n">
        <x:v>631.4802783507123</x:v>
      </x:c>
      <x:c r="I799" s="11" t="n">
        <x:v>633.9862194609652</x:v>
      </x:c>
      <x:c r="J799" s="11" t="n">
        <x:v>644.1050563045502</x:v>
      </x:c>
      <x:c r="K799" s="11" t="n">
        <x:v>648.4443523455153</x:v>
      </x:c>
      <x:c r="L799" s="11" t="n">
        <x:v>656.7284810781904</x:v>
      </x:c>
      <x:c r="M799" s="11" t="n">
        <x:v>657.4872652877524</x:v>
      </x:c>
      <x:c r="N799" s="11" t="n">
        <x:v>666.1786636662923</x:v>
      </x:c>
      <x:c r="O799" s="11" t="n">
        <x:v>671.7991929382583</x:v>
      </x:c>
      <x:c r="P799" s="11" t="n">
        <x:v>696.2994583426599</x:v>
      </x:c>
    </x:row>
    <x:row r="800" ht="21" customHeight="1">
      <x:c r="A800" s="15" t="n">
        <x:v>799</x:v>
      </x:c>
      <x:c r="B800" s="11" t="n">
        <x:v>510.8590853766936</x:v>
      </x:c>
      <x:c r="C800" s="11" t="n">
        <x:v>520.1568582263855</x:v>
      </x:c>
      <x:c r="D800" s="11" t="n">
        <x:v>522.4230002294379</x:v>
      </x:c>
      <x:c r="E800" s="11" t="n">
        <x:v>531.2528824241534</x:v>
      </x:c>
      <x:c r="F800" s="11" t="n">
        <x:v>555.958031702699</x:v>
      </x:c>
      <x:c r="G800" s="11" t="n">
        <x:v>558.0078561399504</x:v>
      </x:c>
      <x:c r="H800" s="11" t="n">
        <x:v>564.4208444198653</x:v>
      </x:c>
      <x:c r="I800" s="11" t="n">
        <x:v>580.5788288367187</x:v>
      </x:c>
      <x:c r="J800" s="11" t="n">
        <x:v>581.1443535976684</x:v>
      </x:c>
      <x:c r="K800" s="11" t="n">
        <x:v>585.4759284752365</x:v>
      </x:c>
      <x:c r="L800" s="11" t="n">
        <x:v>597.6106100376049</x:v>
      </x:c>
      <x:c r="M800" s="11" t="n">
        <x:v>630.14096309074</x:v>
      </x:c>
      <x:c r="N800" s="11" t="n">
        <x:v>677.3303437720803</x:v>
      </x:c>
      <x:c r="O800" s="11" t="n">
        <x:v>677.7367051322766</x:v>
      </x:c>
      <x:c r="P800" s="11" t="n">
        <x:v>767.258750356259</x:v>
      </x:c>
    </x:row>
    <x:row r="801" ht="21" customHeight="1">
      <x:c r="A801" s="15" t="n">
        <x:v>800</x:v>
      </x:c>
      <x:c r="B801" s="11" t="n">
        <x:v>512.7263508000593</x:v>
      </x:c>
      <x:c r="C801" s="11" t="n">
        <x:v>533.4929073850737</x:v>
      </x:c>
      <x:c r="D801" s="11" t="n">
        <x:v>542.6659604334543</x:v>
      </x:c>
      <x:c r="E801" s="11" t="n">
        <x:v>548.2012907698239</x:v>
      </x:c>
      <x:c r="F801" s="11" t="n">
        <x:v>573.546517969904</x:v>
      </x:c>
      <x:c r="G801" s="11" t="n">
        <x:v>585.0068401234589</x:v>
      </x:c>
      <x:c r="H801" s="11" t="n">
        <x:v>585.0462224932737</x:v>
      </x:c>
      <x:c r="I801" s="11" t="n">
        <x:v>588.0730892676285</x:v>
      </x:c>
      <x:c r="J801" s="11" t="n">
        <x:v>595.5538710017065</x:v>
      </x:c>
      <x:c r="K801" s="11" t="n">
        <x:v>616.4158034582126</x:v>
      </x:c>
      <x:c r="L801" s="11" t="n">
        <x:v>621.2698537915327</x:v>
      </x:c>
      <x:c r="M801" s="11" t="n">
        <x:v>625.5425324724955</x:v>
      </x:c>
      <x:c r="N801" s="11" t="n">
        <x:v>649.003404345917</x:v>
      </x:c>
      <x:c r="O801" s="11" t="n">
        <x:v>680.0401729102232</x:v>
      </x:c>
      <x:c r="P801" s="11" t="n">
        <x:v>701.015356578328</x:v>
      </x:c>
    </x:row>
    <x:row r="802" ht="21" customHeight="1">
      <x:c r="A802" s="15" t="n">
        <x:v>801</x:v>
      </x:c>
      <x:c r="B802" s="11" t="n">
        <x:v>500.5070285129287</x:v>
      </x:c>
      <x:c r="C802" s="11" t="n">
        <x:v>523.3685894027115</x:v>
      </x:c>
      <x:c r="D802" s="11" t="n">
        <x:v>528.6949713851145</x:v>
      </x:c>
      <x:c r="E802" s="11" t="n">
        <x:v>531.589538503392</x:v>
      </x:c>
      <x:c r="F802" s="11" t="n">
        <x:v>533.7821003524701</x:v>
      </x:c>
      <x:c r="G802" s="11" t="n">
        <x:v>537.5517317180659</x:v>
      </x:c>
      <x:c r="H802" s="11" t="n">
        <x:v>548.6396081538497</x:v>
      </x:c>
      <x:c r="I802" s="11" t="n">
        <x:v>552.4902103146529</x:v>
      </x:c>
      <x:c r="J802" s="11" t="n">
        <x:v>578.3761811125574</x:v>
      </x:c>
      <x:c r="K802" s="11" t="n">
        <x:v>601.0175042929147</x:v>
      </x:c>
      <x:c r="L802" s="11" t="n">
        <x:v>630.6602741628036</x:v>
      </x:c>
      <x:c r="M802" s="11" t="n">
        <x:v>639.4515390027201</x:v>
      </x:c>
      <x:c r="N802" s="11" t="n">
        <x:v>640.2091113440548</x:v>
      </x:c>
      <x:c r="O802" s="11" t="n">
        <x:v>673.5161295857636</x:v>
      </x:c>
      <x:c r="P802" s="11" t="n">
        <x:v>711.9958021824073</x:v>
      </x:c>
    </x:row>
    <x:row r="803" ht="21" customHeight="1">
      <x:c r="A803" s="15" t="n">
        <x:v>802</x:v>
      </x:c>
      <x:c r="B803" s="11" t="n">
        <x:v>517.7537993044589</x:v>
      </x:c>
      <x:c r="C803" s="11" t="n">
        <x:v>529.1041105831617</x:v>
      </x:c>
      <x:c r="D803" s="11" t="n">
        <x:v>536.7008586771832</x:v>
      </x:c>
      <x:c r="E803" s="11" t="n">
        <x:v>547.2091148863224</x:v>
      </x:c>
      <x:c r="F803" s="11" t="n">
        <x:v>559.8071644789884</x:v>
      </x:c>
      <x:c r="G803" s="11" t="n">
        <x:v>564.8014966320549</x:v>
      </x:c>
      <x:c r="H803" s="11" t="n">
        <x:v>573.9944591429107</x:v>
      </x:c>
      <x:c r="I803" s="11" t="n">
        <x:v>583.1896386476831</x:v>
      </x:c>
      <x:c r="J803" s="11" t="n">
        <x:v>586.9451691422947</x:v>
      </x:c>
      <x:c r="K803" s="11" t="n">
        <x:v>591.8502522041013</x:v>
      </x:c>
      <x:c r="L803" s="11" t="n">
        <x:v>592.931257944625</x:v>
      </x:c>
      <x:c r="M803" s="11" t="n">
        <x:v>616.9171817820265</x:v>
      </x:c>
      <x:c r="N803" s="11" t="n">
        <x:v>634.7956785449728</x:v>
      </x:c>
      <x:c r="O803" s="11" t="n">
        <x:v>682.7589713722209</x:v>
      </x:c>
      <x:c r="P803" s="11" t="n">
        <x:v>682.9605154528779</x:v>
      </x:c>
    </x:row>
    <x:row r="804" ht="21" customHeight="1">
      <x:c r="A804" s="15" t="n">
        <x:v>803</x:v>
      </x:c>
      <x:c r="B804" s="11" t="n">
        <x:v>526.1717020532415</x:v>
      </x:c>
      <x:c r="C804" s="11" t="n">
        <x:v>533.7641789275746</x:v>
      </x:c>
      <x:c r="D804" s="11" t="n">
        <x:v>536.0059654003442</x:v>
      </x:c>
      <x:c r="E804" s="11" t="n">
        <x:v>536.9873257631946</x:v>
      </x:c>
      <x:c r="F804" s="11" t="n">
        <x:v>549.5339549680492</x:v>
      </x:c>
      <x:c r="G804" s="11" t="n">
        <x:v>555.0821611609831</x:v>
      </x:c>
      <x:c r="H804" s="11" t="n">
        <x:v>560.6708028525616</x:v>
      </x:c>
      <x:c r="I804" s="11" t="n">
        <x:v>564.0091096745107</x:v>
      </x:c>
      <x:c r="J804" s="11" t="n">
        <x:v>581.1742912753815</x:v>
      </x:c>
      <x:c r="K804" s="11" t="n">
        <x:v>582.4759069675562</x:v>
      </x:c>
      <x:c r="L804" s="11" t="n">
        <x:v>597.2052660080248</x:v>
      </x:c>
      <x:c r="M804" s="11" t="n">
        <x:v>597.2869118321004</x:v>
      </x:c>
      <x:c r="N804" s="11" t="n">
        <x:v>600.2628159721678</x:v>
      </x:c>
      <x:c r="O804" s="11" t="n">
        <x:v>605.5715340240952</x:v>
      </x:c>
      <x:c r="P804" s="11" t="n">
        <x:v>675.3860241279043</x:v>
      </x:c>
    </x:row>
    <x:row r="805" ht="21" customHeight="1">
      <x:c r="A805" s="15" t="n">
        <x:v>804</x:v>
      </x:c>
      <x:c r="B805" s="11" t="n">
        <x:v>505.9689680768129</x:v>
      </x:c>
      <x:c r="C805" s="11" t="n">
        <x:v>510.2307772323237</x:v>
      </x:c>
      <x:c r="D805" s="11" t="n">
        <x:v>513.8314434919045</x:v>
      </x:c>
      <x:c r="E805" s="11" t="n">
        <x:v>531.4624570448387</x:v>
      </x:c>
      <x:c r="F805" s="11" t="n">
        <x:v>535.0709004858654</x:v>
      </x:c>
      <x:c r="G805" s="11" t="n">
        <x:v>545.6826863373927</x:v>
      </x:c>
      <x:c r="H805" s="11" t="n">
        <x:v>561.154355703624</x:v>
      </x:c>
      <x:c r="I805" s="11" t="n">
        <x:v>622.6752659346538</x:v>
      </x:c>
      <x:c r="J805" s="11" t="n">
        <x:v>634.4481746037201</x:v>
      </x:c>
      <x:c r="K805" s="11" t="n">
        <x:v>652.9063297227967</x:v>
      </x:c>
      <x:c r="L805" s="11" t="n">
        <x:v>660.5194668007229</x:v>
      </x:c>
      <x:c r="M805" s="11" t="n">
        <x:v>663.6082618064117</x:v>
      </x:c>
      <x:c r="N805" s="11" t="n">
        <x:v>664.3985502212031</x:v>
      </x:c>
      <x:c r="O805" s="11" t="n">
        <x:v>675.6414545547325</x:v>
      </x:c>
      <x:c r="P805" s="11" t="n">
        <x:v>719.9351893925435</x:v>
      </x:c>
    </x:row>
    <x:row r="806" ht="21" customHeight="1">
      <x:c r="A806" s="15" t="n">
        <x:v>805</x:v>
      </x:c>
      <x:c r="B806" s="11" t="n">
        <x:v>522.0669360792755</x:v>
      </x:c>
      <x:c r="C806" s="11" t="n">
        <x:v>545.4161687816709</x:v>
      </x:c>
      <x:c r="D806" s="11" t="n">
        <x:v>554.9971609698462</x:v>
      </x:c>
      <x:c r="E806" s="11" t="n">
        <x:v>568.3002878008855</x:v>
      </x:c>
      <x:c r="F806" s="11" t="n">
        <x:v>572.4624863623558</x:v>
      </x:c>
      <x:c r="G806" s="11" t="n">
        <x:v>578.5019624410263</x:v>
      </x:c>
      <x:c r="H806" s="11" t="n">
        <x:v>579.2876783413428</x:v>
      </x:c>
      <x:c r="I806" s="11" t="n">
        <x:v>579.4430794930664</x:v>
      </x:c>
      <x:c r="J806" s="11" t="n">
        <x:v>588.2419434972463</x:v>
      </x:c>
      <x:c r="K806" s="11" t="n">
        <x:v>627.9693147019597</x:v>
      </x:c>
      <x:c r="L806" s="11" t="n">
        <x:v>640.7434464679047</x:v>
      </x:c>
      <x:c r="M806" s="11" t="n">
        <x:v>685.976341655216</x:v>
      </x:c>
      <x:c r="N806" s="11" t="n">
        <x:v>743.5720885581549</x:v>
      </x:c>
      <x:c r="O806" s="11" t="n">
        <x:v>774.4791076631044</x:v>
      </x:c>
      <x:c r="P806" s="11" t="n">
        <x:v>782.3852604274457</x:v>
      </x:c>
    </x:row>
    <x:row r="807" ht="21" customHeight="1">
      <x:c r="A807" s="15" t="n">
        <x:v>806</x:v>
      </x:c>
      <x:c r="B807" s="11" t="n">
        <x:v>509.879325212131</x:v>
      </x:c>
      <x:c r="C807" s="11" t="n">
        <x:v>516.8615401500897</x:v>
      </x:c>
      <x:c r="D807" s="11" t="n">
        <x:v>531.4526814495019</x:v>
      </x:c>
      <x:c r="E807" s="11" t="n">
        <x:v>532.0581697280161</x:v>
      </x:c>
      <x:c r="F807" s="11" t="n">
        <x:v>545.6866455776882</x:v>
      </x:c>
      <x:c r="G807" s="11" t="n">
        <x:v>545.8916445928428</x:v>
      </x:c>
      <x:c r="H807" s="11" t="n">
        <x:v>545.906051822786</x:v>
      </x:c>
      <x:c r="I807" s="11" t="n">
        <x:v>546.137345682071</x:v>
      </x:c>
      <x:c r="J807" s="11" t="n">
        <x:v>549.3189329119695</x:v>
      </x:c>
      <x:c r="K807" s="11" t="n">
        <x:v>573.2673758310698</x:v>
      </x:c>
      <x:c r="L807" s="11" t="n">
        <x:v>575.3029797105978</x:v>
      </x:c>
      <x:c r="M807" s="11" t="n">
        <x:v>581.9292140176285</x:v>
      </x:c>
      <x:c r="N807" s="11" t="n">
        <x:v>588.0629912663035</x:v>
      </x:c>
      <x:c r="O807" s="11" t="n">
        <x:v>605.2240576283269</x:v>
      </x:c>
      <x:c r="P807" s="11" t="n">
        <x:v>674.1821103630764</x:v>
      </x:c>
    </x:row>
    <x:row r="808" ht="21" customHeight="1">
      <x:c r="A808" s="15" t="n">
        <x:v>807</x:v>
      </x:c>
      <x:c r="B808" s="11" t="n">
        <x:v>542.096065964305</x:v>
      </x:c>
      <x:c r="C808" s="11" t="n">
        <x:v>548.5126202513187</x:v>
      </x:c>
      <x:c r="D808" s="11" t="n">
        <x:v>549.6254198945194</x:v>
      </x:c>
      <x:c r="E808" s="11" t="n">
        <x:v>553.6776652955243</x:v>
      </x:c>
      <x:c r="F808" s="11" t="n">
        <x:v>556.8133712821949</x:v>
      </x:c>
      <x:c r="G808" s="11" t="n">
        <x:v>565.6934818473297</x:v>
      </x:c>
      <x:c r="H808" s="11" t="n">
        <x:v>575.6344648169836</x:v>
      </x:c>
      <x:c r="I808" s="11" t="n">
        <x:v>588.184479105922</x:v>
      </x:c>
      <x:c r="J808" s="11" t="n">
        <x:v>593.1918780661682</x:v>
      </x:c>
      <x:c r="K808" s="11" t="n">
        <x:v>603.6119537716248</x:v>
      </x:c>
      <x:c r="L808" s="11" t="n">
        <x:v>612.2597797705196</x:v>
      </x:c>
      <x:c r="M808" s="11" t="n">
        <x:v>624.6073458665755</x:v>
      </x:c>
      <x:c r="N808" s="11" t="n">
        <x:v>643.6065518143741</x:v>
      </x:c>
      <x:c r="O808" s="11" t="n">
        <x:v>688.1936484664215</x:v>
      </x:c>
      <x:c r="P808" s="11" t="n">
        <x:v>708.8562565757552</x:v>
      </x:c>
    </x:row>
    <x:row r="809" ht="21" customHeight="1">
      <x:c r="A809" s="15" t="n">
        <x:v>808</x:v>
      </x:c>
      <x:c r="B809" s="11" t="n">
        <x:v>503.5453994741129</x:v>
      </x:c>
      <x:c r="C809" s="11" t="n">
        <x:v>528.9327752552733</x:v>
      </x:c>
      <x:c r="D809" s="11" t="n">
        <x:v>553.2500846206132</x:v>
      </x:c>
      <x:c r="E809" s="11" t="n">
        <x:v>567.6668440968534</x:v>
      </x:c>
      <x:c r="F809" s="11" t="n">
        <x:v>578.0656181540965</x:v>
      </x:c>
      <x:c r="G809" s="11" t="n">
        <x:v>582.800901176345</x:v>
      </x:c>
      <x:c r="H809" s="11" t="n">
        <x:v>594.4484834051552</x:v>
      </x:c>
      <x:c r="I809" s="11" t="n">
        <x:v>594.6703005543719</x:v>
      </x:c>
      <x:c r="J809" s="11" t="n">
        <x:v>601.9551270666008</x:v>
      </x:c>
      <x:c r="K809" s="11" t="n">
        <x:v>603.0498914947088</x:v>
      </x:c>
      <x:c r="L809" s="11" t="n">
        <x:v>611.6898575416105</x:v>
      </x:c>
      <x:c r="M809" s="11" t="n">
        <x:v>651.4971136848839</x:v>
      </x:c>
      <x:c r="N809" s="11" t="n">
        <x:v>660.6665160797269</x:v>
      </x:c>
      <x:c r="O809" s="11" t="n">
        <x:v>667.3101426497465</x:v>
      </x:c>
      <x:c r="P809" s="11" t="n">
        <x:v>740.8216486081114</x:v>
      </x:c>
    </x:row>
    <x:row r="810" ht="21" customHeight="1">
      <x:c r="A810" s="15" t="n">
        <x:v>809</x:v>
      </x:c>
      <x:c r="B810" s="11" t="n">
        <x:v>518.3065961619343</x:v>
      </x:c>
      <x:c r="C810" s="11" t="n">
        <x:v>524.1909007705037</x:v>
      </x:c>
      <x:c r="D810" s="11" t="n">
        <x:v>538.3435720816201</x:v>
      </x:c>
      <x:c r="E810" s="11" t="n">
        <x:v>541.4218320159919</x:v>
      </x:c>
      <x:c r="F810" s="11" t="n">
        <x:v>555.416689883783</x:v>
      </x:c>
      <x:c r="G810" s="11" t="n">
        <x:v>557.3417999514487</x:v>
      </x:c>
      <x:c r="H810" s="11" t="n">
        <x:v>558.3364141772713</x:v>
      </x:c>
      <x:c r="I810" s="11" t="n">
        <x:v>559.201154110584</x:v>
      </x:c>
      <x:c r="J810" s="11" t="n">
        <x:v>569.1831359577109</x:v>
      </x:c>
      <x:c r="K810" s="11" t="n">
        <x:v>585.0953083999701</x:v>
      </x:c>
      <x:c r="L810" s="11" t="n">
        <x:v>600.3897431480473</x:v>
      </x:c>
      <x:c r="M810" s="11" t="n">
        <x:v>635.4026324816302</x:v>
      </x:c>
      <x:c r="N810" s="11" t="n">
        <x:v>648.7427758530001</x:v>
      </x:c>
      <x:c r="O810" s="11" t="n">
        <x:v>733.198794538422</x:v>
      </x:c>
      <x:c r="P810" s="11" t="n">
        <x:v>810.642474412977</x:v>
      </x:c>
    </x:row>
    <x:row r="811" ht="21" customHeight="1">
      <x:c r="A811" s="15" t="n">
        <x:v>810</x:v>
      </x:c>
      <x:c r="B811" s="11" t="n">
        <x:v>508.1143260246233</x:v>
      </x:c>
      <x:c r="C811" s="11" t="n">
        <x:v>513.8840801445356</x:v>
      </x:c>
      <x:c r="D811" s="11" t="n">
        <x:v>526.9373756300341</x:v>
      </x:c>
      <x:c r="E811" s="11" t="n">
        <x:v>573.1814588847006</x:v>
      </x:c>
      <x:c r="F811" s="11" t="n">
        <x:v>589.660707017026</x:v>
      </x:c>
      <x:c r="G811" s="11" t="n">
        <x:v>600.7582664897249</x:v>
      </x:c>
      <x:c r="H811" s="11" t="n">
        <x:v>608.0981849466641</x:v>
      </x:c>
      <x:c r="I811" s="11" t="n">
        <x:v>609.2732223712139</x:v>
      </x:c>
      <x:c r="J811" s="11" t="n">
        <x:v>610.6621262823791</x:v>
      </x:c>
      <x:c r="K811" s="11" t="n">
        <x:v>621.9187125304992</x:v>
      </x:c>
      <x:c r="L811" s="11" t="n">
        <x:v>634.062027763276</x:v>
      </x:c>
      <x:c r="M811" s="11" t="n">
        <x:v>654.4213355653784</x:v>
      </x:c>
      <x:c r="N811" s="11" t="n">
        <x:v>670.6848483285437</x:v>
      </x:c>
      <x:c r="O811" s="11" t="n">
        <x:v>709.970382774071</x:v>
      </x:c>
      <x:c r="P811" s="11" t="n">
        <x:v>842.3031898251459</x:v>
      </x:c>
    </x:row>
    <x:row r="812" ht="21" customHeight="1">
      <x:c r="A812" s="15" t="n">
        <x:v>811</x:v>
      </x:c>
      <x:c r="B812" s="11" t="n">
        <x:v>511.1516203632577</x:v>
      </x:c>
      <x:c r="C812" s="11" t="n">
        <x:v>523.2027723705788</x:v>
      </x:c>
      <x:c r="D812" s="11" t="n">
        <x:v>527.0332113222736</x:v>
      </x:c>
      <x:c r="E812" s="11" t="n">
        <x:v>538.2259117964072</x:v>
      </x:c>
      <x:c r="F812" s="11" t="n">
        <x:v>547.8813868619307</x:v>
      </x:c>
      <x:c r="G812" s="11" t="n">
        <x:v>553.5649351188467</x:v>
      </x:c>
      <x:c r="H812" s="11" t="n">
        <x:v>554.0724872120009</x:v>
      </x:c>
      <x:c r="I812" s="11" t="n">
        <x:v>557.5882034326414</x:v>
      </x:c>
      <x:c r="J812" s="11" t="n">
        <x:v>558.3873598010538</x:v>
      </x:c>
      <x:c r="K812" s="11" t="n">
        <x:v>568.2570607021743</x:v>
      </x:c>
      <x:c r="L812" s="11" t="n">
        <x:v>570.3506952231662</x:v>
      </x:c>
      <x:c r="M812" s="11" t="n">
        <x:v>578.7080882427568</x:v>
      </x:c>
      <x:c r="N812" s="11" t="n">
        <x:v>579.4709266211997</x:v>
      </x:c>
      <x:c r="O812" s="11" t="n">
        <x:v>629.1633541580504</x:v>
      </x:c>
      <x:c r="P812" s="11" t="n">
        <x:v>645.4245996675209</x:v>
      </x:c>
    </x:row>
    <x:row r="813" ht="21" customHeight="1">
      <x:c r="A813" s="15" t="n">
        <x:v>812</x:v>
      </x:c>
      <x:c r="B813" s="11" t="n">
        <x:v>516.4305028535731</x:v>
      </x:c>
      <x:c r="C813" s="11" t="n">
        <x:v>523.8494743339947</x:v>
      </x:c>
      <x:c r="D813" s="11" t="n">
        <x:v>565.4794514367089</x:v>
      </x:c>
      <x:c r="E813" s="11" t="n">
        <x:v>567.4745516916648</x:v>
      </x:c>
      <x:c r="F813" s="11" t="n">
        <x:v>567.8487458106297</x:v>
      </x:c>
      <x:c r="G813" s="11" t="n">
        <x:v>571.1232571040068</x:v>
      </x:c>
      <x:c r="H813" s="11" t="n">
        <x:v>577.7183757352815</x:v>
      </x:c>
      <x:c r="I813" s="11" t="n">
        <x:v>581.0359281257299</x:v>
      </x:c>
      <x:c r="J813" s="11" t="n">
        <x:v>610.5722746246929</x:v>
      </x:c>
      <x:c r="K813" s="11" t="n">
        <x:v>625.3175795767474</x:v>
      </x:c>
      <x:c r="L813" s="11" t="n">
        <x:v>630.6867535192074</x:v>
      </x:c>
      <x:c r="M813" s="11" t="n">
        <x:v>636.0456566020765</x:v>
      </x:c>
      <x:c r="N813" s="11" t="n">
        <x:v>644.0325448878368</x:v>
      </x:c>
      <x:c r="O813" s="11" t="n">
        <x:v>654.4180755807446</x:v>
      </x:c>
      <x:c r="P813" s="11" t="n">
        <x:v>718.3195829727631</x:v>
      </x:c>
    </x:row>
    <x:row r="814" ht="21" customHeight="1">
      <x:c r="A814" s="15" t="n">
        <x:v>813</x:v>
      </x:c>
      <x:c r="B814" s="11" t="n">
        <x:v>523.6955519264739</x:v>
      </x:c>
      <x:c r="C814" s="11" t="n">
        <x:v>532.831154606834</x:v>
      </x:c>
      <x:c r="D814" s="11" t="n">
        <x:v>563.131876015536</x:v>
      </x:c>
      <x:c r="E814" s="11" t="n">
        <x:v>569.7518314579835</x:v>
      </x:c>
      <x:c r="F814" s="11" t="n">
        <x:v>573.4072880917371</x:v>
      </x:c>
      <x:c r="G814" s="11" t="n">
        <x:v>580.1265382318554</x:v>
      </x:c>
      <x:c r="H814" s="11" t="n">
        <x:v>580.6388722152204</x:v>
      </x:c>
      <x:c r="I814" s="11" t="n">
        <x:v>583.0963528145605</x:v>
      </x:c>
      <x:c r="J814" s="11" t="n">
        <x:v>594.952817494745</x:v>
      </x:c>
      <x:c r="K814" s="11" t="n">
        <x:v>612.6835013899029</x:v>
      </x:c>
      <x:c r="L814" s="11" t="n">
        <x:v>617.2591306088184</x:v>
      </x:c>
      <x:c r="M814" s="11" t="n">
        <x:v>621.1666212014695</x:v>
      </x:c>
      <x:c r="N814" s="11" t="n">
        <x:v>624.5006762254051</x:v>
      </x:c>
      <x:c r="O814" s="11" t="n">
        <x:v>634.5358032369811</x:v>
      </x:c>
      <x:c r="P814" s="11" t="n">
        <x:v>649.1506267640027</x:v>
      </x:c>
    </x:row>
    <x:row r="815" ht="21" customHeight="1">
      <x:c r="A815" s="15" t="n">
        <x:v>814</x:v>
      </x:c>
      <x:c r="B815" s="11" t="n">
        <x:v>504.179262588155</x:v>
      </x:c>
      <x:c r="C815" s="11" t="n">
        <x:v>534.7059289043965</x:v>
      </x:c>
      <x:c r="D815" s="11" t="n">
        <x:v>541.6319125031882</x:v>
      </x:c>
      <x:c r="E815" s="11" t="n">
        <x:v>542.3541023983606</x:v>
      </x:c>
      <x:c r="F815" s="11" t="n">
        <x:v>550.3436665142922</x:v>
      </x:c>
      <x:c r="G815" s="11" t="n">
        <x:v>559.0221084462102</x:v>
      </x:c>
      <x:c r="H815" s="11" t="n">
        <x:v>562.8085303427658</x:v>
      </x:c>
      <x:c r="I815" s="11" t="n">
        <x:v>563.9516700731094</x:v>
      </x:c>
      <x:c r="J815" s="11" t="n">
        <x:v>590.5981300181261</x:v>
      </x:c>
      <x:c r="K815" s="11" t="n">
        <x:v>603.2493233334632</x:v>
      </x:c>
      <x:c r="L815" s="11" t="n">
        <x:v>604.5108780374519</x:v>
      </x:c>
      <x:c r="M815" s="11" t="n">
        <x:v>615.7479062850765</x:v>
      </x:c>
      <x:c r="N815" s="11" t="n">
        <x:v>617.9705953853569</x:v>
      </x:c>
      <x:c r="O815" s="11" t="n">
        <x:v>628.9080923565856</x:v>
      </x:c>
      <x:c r="P815" s="11" t="n">
        <x:v>729.9977205297491</x:v>
      </x:c>
    </x:row>
    <x:row r="816" ht="21" customHeight="1">
      <x:c r="A816" s="15" t="n">
        <x:v>815</x:v>
      </x:c>
      <x:c r="B816" s="11" t="n">
        <x:v>516.145806410956</x:v>
      </x:c>
      <x:c r="C816" s="11" t="n">
        <x:v>516.3628102131873</x:v>
      </x:c>
      <x:c r="D816" s="11" t="n">
        <x:v>532.8208002836552</x:v>
      </x:c>
      <x:c r="E816" s="11" t="n">
        <x:v>536.0829113043387</x:v>
      </x:c>
      <x:c r="F816" s="11" t="n">
        <x:v>536.4935411667276</x:v>
      </x:c>
      <x:c r="G816" s="11" t="n">
        <x:v>537.198349545235</x:v>
      </x:c>
      <x:c r="H816" s="11" t="n">
        <x:v>544.7587188116878</x:v>
      </x:c>
      <x:c r="I816" s="11" t="n">
        <x:v>544.9965900949575</x:v>
      </x:c>
      <x:c r="J816" s="11" t="n">
        <x:v>554.1986388439652</x:v>
      </x:c>
      <x:c r="K816" s="11" t="n">
        <x:v>557.4903479895072</x:v>
      </x:c>
      <x:c r="L816" s="11" t="n">
        <x:v>561.8844380807323</x:v>
      </x:c>
      <x:c r="M816" s="11" t="n">
        <x:v>576.3067812980165</x:v>
      </x:c>
      <x:c r="N816" s="11" t="n">
        <x:v>598.284551574835</x:v>
      </x:c>
      <x:c r="O816" s="11" t="n">
        <x:v>608.1672467528012</x:v>
      </x:c>
      <x:c r="P816" s="11" t="n">
        <x:v>654.4290732349474</x:v>
      </x:c>
    </x:row>
    <x:row r="817" ht="21" customHeight="1">
      <x:c r="A817" s="15" t="n">
        <x:v>816</x:v>
      </x:c>
      <x:c r="B817" s="11" t="n">
        <x:v>513.7685434883545</x:v>
      </x:c>
      <x:c r="C817" s="11" t="n">
        <x:v>519.229700184924</x:v>
      </x:c>
      <x:c r="D817" s="11" t="n">
        <x:v>530.3824660008121</x:v>
      </x:c>
      <x:c r="E817" s="11" t="n">
        <x:v>539.4847278694101</x:v>
      </x:c>
      <x:c r="F817" s="11" t="n">
        <x:v>543.7321082161792</x:v>
      </x:c>
      <x:c r="G817" s="11" t="n">
        <x:v>554.5534219594446</x:v>
      </x:c>
      <x:c r="H817" s="11" t="n">
        <x:v>574.1684964483359</x:v>
      </x:c>
      <x:c r="I817" s="11" t="n">
        <x:v>596.6010044716433</x:v>
      </x:c>
      <x:c r="J817" s="11" t="n">
        <x:v>598.5493635877864</x:v>
      </x:c>
      <x:c r="K817" s="11" t="n">
        <x:v>613.1552719071675</x:v>
      </x:c>
      <x:c r="L817" s="11" t="n">
        <x:v>620.0709119615922</x:v>
      </x:c>
      <x:c r="M817" s="11" t="n">
        <x:v>635.0939244283688</x:v>
      </x:c>
      <x:c r="N817" s="11" t="n">
        <x:v>652.7866929168159</x:v>
      </x:c>
      <x:c r="O817" s="11" t="n">
        <x:v>668.3005470212436</x:v>
      </x:c>
      <x:c r="P817" s="11" t="n">
        <x:v>680.0839322068848</x:v>
      </x:c>
    </x:row>
    <x:row r="818" ht="21" customHeight="1">
      <x:c r="A818" s="15" t="n">
        <x:v>817</x:v>
      </x:c>
      <x:c r="B818" s="11" t="n">
        <x:v>509.0622840560484</x:v>
      </x:c>
      <x:c r="C818" s="11" t="n">
        <x:v>538.3096182526225</x:v>
      </x:c>
      <x:c r="D818" s="11" t="n">
        <x:v>544.35498847164</x:v>
      </x:c>
      <x:c r="E818" s="11" t="n">
        <x:v>547.2302955828068</x:v>
      </x:c>
      <x:c r="F818" s="11" t="n">
        <x:v>550.2249094335074</x:v>
      </x:c>
      <x:c r="G818" s="11" t="n">
        <x:v>563.508333672249</x:v>
      </x:c>
      <x:c r="H818" s="11" t="n">
        <x:v>573.8489885556012</x:v>
      </x:c>
      <x:c r="I818" s="11" t="n">
        <x:v>575.7325792895178</x:v>
      </x:c>
      <x:c r="J818" s="11" t="n">
        <x:v>587.9687679253118</x:v>
      </x:c>
      <x:c r="K818" s="11" t="n">
        <x:v>596.1052512145105</x:v>
      </x:c>
      <x:c r="L818" s="11" t="n">
        <x:v>596.9243066991323</x:v>
      </x:c>
      <x:c r="M818" s="11" t="n">
        <x:v>597.8182093298115</x:v>
      </x:c>
      <x:c r="N818" s="11" t="n">
        <x:v>617.5477456674589</x:v>
      </x:c>
      <x:c r="O818" s="11" t="n">
        <x:v>627.6789471856167</x:v>
      </x:c>
      <x:c r="P818" s="11" t="n">
        <x:v>702.9438856942581</x:v>
      </x:c>
    </x:row>
    <x:row r="819" ht="21" customHeight="1">
      <x:c r="A819" s="15" t="n">
        <x:v>818</x:v>
      </x:c>
      <x:c r="B819" s="11" t="n">
        <x:v>521.4693417376916</x:v>
      </x:c>
      <x:c r="C819" s="11" t="n">
        <x:v>527.526673534698</x:v>
      </x:c>
      <x:c r="D819" s="11" t="n">
        <x:v>544.8213108205274</x:v>
      </x:c>
      <x:c r="E819" s="11" t="n">
        <x:v>556.0337035290434</x:v>
      </x:c>
      <x:c r="F819" s="11" t="n">
        <x:v>579.2195867098869</x:v>
      </x:c>
      <x:c r="G819" s="11" t="n">
        <x:v>579.3689879516759</x:v>
      </x:c>
      <x:c r="H819" s="11" t="n">
        <x:v>587.4306613763877</x:v>
      </x:c>
      <x:c r="I819" s="11" t="n">
        <x:v>611.0731463608456</x:v>
      </x:c>
      <x:c r="J819" s="11" t="n">
        <x:v>611.2497198141455</x:v>
      </x:c>
      <x:c r="K819" s="11" t="n">
        <x:v>616.5664049313791</x:v>
      </x:c>
      <x:c r="L819" s="11" t="n">
        <x:v>621.495839245272</x:v>
      </x:c>
      <x:c r="M819" s="11" t="n">
        <x:v>635.606879286385</x:v>
      </x:c>
      <x:c r="N819" s="11" t="n">
        <x:v>652.7659997007603</x:v>
      </x:c>
      <x:c r="O819" s="11" t="n">
        <x:v>653.8043703247641</x:v>
      </x:c>
      <x:c r="P819" s="11" t="n">
        <x:v>673.1100759813982</x:v>
      </x:c>
    </x:row>
    <x:row r="820" ht="21" customHeight="1">
      <x:c r="A820" s="15" t="n">
        <x:v>819</x:v>
      </x:c>
      <x:c r="B820" s="11" t="n">
        <x:v>506.4312048347762</x:v>
      </x:c>
      <x:c r="C820" s="11" t="n">
        <x:v>509.68243182011383</x:v>
      </x:c>
      <x:c r="D820" s="11" t="n">
        <x:v>518.7218556626909</x:v>
      </x:c>
      <x:c r="E820" s="11" t="n">
        <x:v>550.9906999819609</x:v>
      </x:c>
      <x:c r="F820" s="11" t="n">
        <x:v>558.6863459852552</x:v>
      </x:c>
      <x:c r="G820" s="11" t="n">
        <x:v>573.1277191295458</x:v>
      </x:c>
      <x:c r="H820" s="11" t="n">
        <x:v>582.5698895934806</x:v>
      </x:c>
      <x:c r="I820" s="11" t="n">
        <x:v>583.7878205045147</x:v>
      </x:c>
      <x:c r="J820" s="11" t="n">
        <x:v>591.9176850822971</x:v>
      </x:c>
      <x:c r="K820" s="11" t="n">
        <x:v>604.2829417145815</x:v>
      </x:c>
      <x:c r="L820" s="11" t="n">
        <x:v>614.8330448712477</x:v>
      </x:c>
      <x:c r="M820" s="11" t="n">
        <x:v>633.9197989034232</x:v>
      </x:c>
      <x:c r="N820" s="11" t="n">
        <x:v>645.4589286017683</x:v>
      </x:c>
      <x:c r="O820" s="11" t="n">
        <x:v>665.1206194452361</x:v>
      </x:c>
      <x:c r="P820" s="11" t="n">
        <x:v>725.8081376050869</x:v>
      </x:c>
    </x:row>
    <x:row r="821" ht="21" customHeight="1">
      <x:c r="A821" s="15" t="n">
        <x:v>820</x:v>
      </x:c>
      <x:c r="B821" s="11" t="n">
        <x:v>504.5976926814797</x:v>
      </x:c>
      <x:c r="C821" s="11" t="n">
        <x:v>522.924686996424</x:v>
      </x:c>
      <x:c r="D821" s="11" t="n">
        <x:v>526.1352016320019</x:v>
      </x:c>
      <x:c r="E821" s="11" t="n">
        <x:v>541.831222842245</x:v>
      </x:c>
      <x:c r="F821" s="11" t="n">
        <x:v>544.8282314935591</x:v>
      </x:c>
      <x:c r="G821" s="11" t="n">
        <x:v>558.3171512575599</x:v>
      </x:c>
      <x:c r="H821" s="11" t="n">
        <x:v>579.8613117504523</x:v>
      </x:c>
      <x:c r="I821" s="11" t="n">
        <x:v>583.1954335064509</x:v>
      </x:c>
      <x:c r="J821" s="11" t="n">
        <x:v>625.6836981683081</x:v>
      </x:c>
      <x:c r="K821" s="11" t="n">
        <x:v>643.096853374384</x:v>
      </x:c>
      <x:c r="L821" s="11" t="n">
        <x:v>649.5336994409132</x:v>
      </x:c>
      <x:c r="M821" s="11" t="n">
        <x:v>651.500030086313</x:v>
      </x:c>
      <x:c r="N821" s="11" t="n">
        <x:v>652.569020060949</x:v>
      </x:c>
      <x:c r="O821" s="11" t="n">
        <x:v>694.3194488044292</x:v>
      </x:c>
      <x:c r="P821" s="11" t="n">
        <x:v>730.6181859388247</x:v>
      </x:c>
    </x:row>
    <x:row r="822" ht="21" customHeight="1">
      <x:c r="A822" s="15" t="n">
        <x:v>821</x:v>
      </x:c>
      <x:c r="B822" s="11" t="n">
        <x:v>510.62037190883296</x:v>
      </x:c>
      <x:c r="C822" s="11" t="n">
        <x:v>515.6371348729506</x:v>
      </x:c>
      <x:c r="D822" s="11" t="n">
        <x:v>525.9183367362524</x:v>
      </x:c>
      <x:c r="E822" s="11" t="n">
        <x:v>526.5988036982619</x:v>
      </x:c>
      <x:c r="F822" s="11" t="n">
        <x:v>568.2957916316095</x:v>
      </x:c>
      <x:c r="G822" s="11" t="n">
        <x:v>578.8935575315616</x:v>
      </x:c>
      <x:c r="H822" s="11" t="n">
        <x:v>588.0022574625234</x:v>
      </x:c>
      <x:c r="I822" s="11" t="n">
        <x:v>599.4778363207013</x:v>
      </x:c>
      <x:c r="J822" s="11" t="n">
        <x:v>600.7240632776452</x:v>
      </x:c>
      <x:c r="K822" s="11" t="n">
        <x:v>604.7858194476871</x:v>
      </x:c>
      <x:c r="L822" s="11" t="n">
        <x:v>628.8021342652268</x:v>
      </x:c>
      <x:c r="M822" s="11" t="n">
        <x:v>678.6126315723686</x:v>
      </x:c>
      <x:c r="N822" s="11" t="n">
        <x:v>685.2276653860835</x:v>
      </x:c>
      <x:c r="O822" s="11" t="n">
        <x:v>688.7709973793278</x:v>
      </x:c>
      <x:c r="P822" s="11" t="n">
        <x:v>766.7618623719571</x:v>
      </x:c>
    </x:row>
    <x:row r="823" ht="21" customHeight="1">
      <x:c r="A823" s="15" t="n">
        <x:v>822</x:v>
      </x:c>
      <x:c r="B823" s="11" t="n">
        <x:v>513.748167274307</x:v>
      </x:c>
      <x:c r="C823" s="11" t="n">
        <x:v>513.7797014462458</x:v>
      </x:c>
      <x:c r="D823" s="11" t="n">
        <x:v>544.8399416214178</x:v>
      </x:c>
      <x:c r="E823" s="11" t="n">
        <x:v>552.2446046073119</x:v>
      </x:c>
      <x:c r="F823" s="11" t="n">
        <x:v>556.159104579392</x:v>
      </x:c>
      <x:c r="G823" s="11" t="n">
        <x:v>556.4204716302663</x:v>
      </x:c>
      <x:c r="H823" s="11" t="n">
        <x:v>558.7458720561345</x:v>
      </x:c>
      <x:c r="I823" s="11" t="n">
        <x:v>576.6703428754665</x:v>
      </x:c>
      <x:c r="J823" s="11" t="n">
        <x:v>577.7610487646048</x:v>
      </x:c>
      <x:c r="K823" s="11" t="n">
        <x:v>585.2454344444124</x:v>
      </x:c>
      <x:c r="L823" s="11" t="n">
        <x:v>614.3526408555051</x:v>
      </x:c>
      <x:c r="M823" s="11" t="n">
        <x:v>614.7923527334073</x:v>
      </x:c>
      <x:c r="N823" s="11" t="n">
        <x:v>619.0431919651868</x:v>
      </x:c>
      <x:c r="O823" s="11" t="n">
        <x:v>619.4923164586257</x:v>
      </x:c>
      <x:c r="P823" s="11" t="n">
        <x:v>700.7762282436371</x:v>
      </x:c>
    </x:row>
    <x:row r="824" ht="21" customHeight="1">
      <x:c r="A824" s="15" t="n">
        <x:v>823</x:v>
      </x:c>
      <x:c r="B824" s="11" t="n">
        <x:v>548.1206728524271</x:v>
      </x:c>
      <x:c r="C824" s="11" t="n">
        <x:v>567.6540650870181</x:v>
      </x:c>
      <x:c r="D824" s="11" t="n">
        <x:v>568.6981339606025</x:v>
      </x:c>
      <x:c r="E824" s="11" t="n">
        <x:v>571.8137027296775</x:v>
      </x:c>
      <x:c r="F824" s="11" t="n">
        <x:v>577.5821420933996</x:v>
      </x:c>
      <x:c r="G824" s="11" t="n">
        <x:v>593.9966356096643</x:v>
      </x:c>
      <x:c r="H824" s="11" t="n">
        <x:v>594.0974378055255</x:v>
      </x:c>
      <x:c r="I824" s="11" t="n">
        <x:v>599.9897016463267</x:v>
      </x:c>
      <x:c r="J824" s="11" t="n">
        <x:v>601.6397439772777</x:v>
      </x:c>
      <x:c r="K824" s="11" t="n">
        <x:v>603.5059069266704</x:v>
      </x:c>
      <x:c r="L824" s="11" t="n">
        <x:v>606.0372310647554</x:v>
      </x:c>
      <x:c r="M824" s="11" t="n">
        <x:v>606.0544660322911</x:v>
      </x:c>
      <x:c r="N824" s="11" t="n">
        <x:v>620.1687311831726</x:v>
      </x:c>
      <x:c r="O824" s="11" t="n">
        <x:v>627.1587343642974</x:v>
      </x:c>
      <x:c r="P824" s="11" t="n">
        <x:v>654.9681450129048</x:v>
      </x:c>
    </x:row>
    <x:row r="825" ht="21" customHeight="1">
      <x:c r="A825" s="15" t="n">
        <x:v>824</x:v>
      </x:c>
      <x:c r="B825" s="11" t="n">
        <x:v>554.5189082382954</x:v>
      </x:c>
      <x:c r="C825" s="11" t="n">
        <x:v>561.9412300991285</x:v>
      </x:c>
      <x:c r="D825" s="11" t="n">
        <x:v>568.6780763669015</x:v>
      </x:c>
      <x:c r="E825" s="11" t="n">
        <x:v>570.9722629839991</x:v>
      </x:c>
      <x:c r="F825" s="11" t="n">
        <x:v>580.2299888232295</x:v>
      </x:c>
      <x:c r="G825" s="11" t="n">
        <x:v>583.8630302332855</x:v>
      </x:c>
      <x:c r="H825" s="11" t="n">
        <x:v>594.7837398300036</x:v>
      </x:c>
      <x:c r="I825" s="11" t="n">
        <x:v>595.6052833677622</x:v>
      </x:c>
      <x:c r="J825" s="11" t="n">
        <x:v>605.8805400006181</x:v>
      </x:c>
      <x:c r="K825" s="11" t="n">
        <x:v>611.4756760782609</x:v>
      </x:c>
      <x:c r="L825" s="11" t="n">
        <x:v>626.7693523091586</x:v>
      </x:c>
      <x:c r="M825" s="11" t="n">
        <x:v>645.4721977201481</x:v>
      </x:c>
      <x:c r="N825" s="11" t="n">
        <x:v>651.4793618707731</x:v>
      </x:c>
      <x:c r="O825" s="11" t="n">
        <x:v>668.5237596508534</x:v>
      </x:c>
      <x:c r="P825" s="11" t="n">
        <x:v>700.8720181609733</x:v>
      </x:c>
    </x:row>
    <x:row r="826" ht="21" customHeight="1">
      <x:c r="A826" s="15" t="n">
        <x:v>825</x:v>
      </x:c>
      <x:c r="B826" s="11" t="n">
        <x:v>522.5774411531152</x:v>
      </x:c>
      <x:c r="C826" s="11" t="n">
        <x:v>528.4626607900286</x:v>
      </x:c>
      <x:c r="D826" s="11" t="n">
        <x:v>549.8684960341243</x:v>
      </x:c>
      <x:c r="E826" s="11" t="n">
        <x:v>550.5271939960822</x:v>
      </x:c>
      <x:c r="F826" s="11" t="n">
        <x:v>562.3221102900126</x:v>
      </x:c>
      <x:c r="G826" s="11" t="n">
        <x:v>563.8379491494284</x:v>
      </x:c>
      <x:c r="H826" s="11" t="n">
        <x:v>570.2693669007572</x:v>
      </x:c>
      <x:c r="I826" s="11" t="n">
        <x:v>572.7187886469952</x:v>
      </x:c>
      <x:c r="J826" s="11" t="n">
        <x:v>575.5118606077448</x:v>
      </x:c>
      <x:c r="K826" s="11" t="n">
        <x:v>612.6698619202988</x:v>
      </x:c>
      <x:c r="L826" s="11" t="n">
        <x:v>624.028286468559</x:v>
      </x:c>
      <x:c r="M826" s="11" t="n">
        <x:v>663.6809670410711</x:v>
      </x:c>
      <x:c r="N826" s="11" t="n">
        <x:v>664.8391520306101</x:v>
      </x:c>
      <x:c r="O826" s="11" t="n">
        <x:v>677.8733944216715</x:v>
      </x:c>
      <x:c r="P826" s="11" t="n">
        <x:v>702.7343328637331</x:v>
      </x:c>
    </x:row>
    <x:row r="827" ht="21" customHeight="1">
      <x:c r="A827" s="15" t="n">
        <x:v>826</x:v>
      </x:c>
      <x:c r="B827" s="11" t="n">
        <x:v>500.5255041956278</x:v>
      </x:c>
      <x:c r="C827" s="11" t="n">
        <x:v>511.8212030303985</x:v>
      </x:c>
      <x:c r="D827" s="11" t="n">
        <x:v>514.29713916417</x:v>
      </x:c>
      <x:c r="E827" s="11" t="n">
        <x:v>540.2935611896543</x:v>
      </x:c>
      <x:c r="F827" s="11" t="n">
        <x:v>543.502904445529</x:v>
      </x:c>
      <x:c r="G827" s="11" t="n">
        <x:v>567.3867827841237</x:v>
      </x:c>
      <x:c r="H827" s="11" t="n">
        <x:v>587.7397990993203</x:v>
      </x:c>
      <x:c r="I827" s="11" t="n">
        <x:v>595.93282317765</x:v>
      </x:c>
      <x:c r="J827" s="11" t="n">
        <x:v>596.0412006387254</x:v>
      </x:c>
      <x:c r="K827" s="11" t="n">
        <x:v>606.5983285659701</x:v>
      </x:c>
      <x:c r="L827" s="11" t="n">
        <x:v>611.3345729944738</x:v>
      </x:c>
      <x:c r="M827" s="11" t="n">
        <x:v>636.8870953983534</x:v>
      </x:c>
      <x:c r="N827" s="11" t="n">
        <x:v>667.3762287140075</x:v>
      </x:c>
      <x:c r="O827" s="11" t="n">
        <x:v>668.335899139953</x:v>
      </x:c>
      <x:c r="P827" s="11" t="n">
        <x:v>794.6573877160789</x:v>
      </x:c>
    </x:row>
    <x:row r="828" ht="21" customHeight="1">
      <x:c r="A828" s="15" t="n">
        <x:v>827</x:v>
      </x:c>
      <x:c r="B828" s="11" t="n">
        <x:v>539.7087497740453</x:v>
      </x:c>
      <x:c r="C828" s="11" t="n">
        <x:v>542.1804407321063</x:v>
      </x:c>
      <x:c r="D828" s="11" t="n">
        <x:v>547.9341933385153</x:v>
      </x:c>
      <x:c r="E828" s="11" t="n">
        <x:v>548.0570013535315</x:v>
      </x:c>
      <x:c r="F828" s="11" t="n">
        <x:v>548.7814836699171</x:v>
      </x:c>
      <x:c r="G828" s="11" t="n">
        <x:v>561.1490373452632</x:v>
      </x:c>
      <x:c r="H828" s="11" t="n">
        <x:v>576.3965157269413</x:v>
      </x:c>
      <x:c r="I828" s="11" t="n">
        <x:v>585.0772643681162</x:v>
      </x:c>
      <x:c r="J828" s="11" t="n">
        <x:v>614.13168249396</x:v>
      </x:c>
      <x:c r="K828" s="11" t="n">
        <x:v>622.6087101971402</x:v>
      </x:c>
      <x:c r="L828" s="11" t="n">
        <x:v>625.9662324401421</x:v>
      </x:c>
      <x:c r="M828" s="11" t="n">
        <x:v>626.4362819253737</x:v>
      </x:c>
      <x:c r="N828" s="11" t="n">
        <x:v>652.1784232838951</x:v>
      </x:c>
      <x:c r="O828" s="11" t="n">
        <x:v>666.7875121461975</x:v>
      </x:c>
      <x:c r="P828" s="11" t="n">
        <x:v>696.4279282267115</x:v>
      </x:c>
    </x:row>
    <x:row r="829" ht="21" customHeight="1">
      <x:c r="A829" s="15" t="n">
        <x:v>828</x:v>
      </x:c>
      <x:c r="B829" s="11" t="n">
        <x:v>519.5315281074916</x:v>
      </x:c>
      <x:c r="C829" s="11" t="n">
        <x:v>524.1851698764932</x:v>
      </x:c>
      <x:c r="D829" s="11" t="n">
        <x:v>528.3425522028766</x:v>
      </x:c>
      <x:c r="E829" s="11" t="n">
        <x:v>535.889914960899</x:v>
      </x:c>
      <x:c r="F829" s="11" t="n">
        <x:v>535.9285340464214</x:v>
      </x:c>
      <x:c r="G829" s="11" t="n">
        <x:v>536.9073437036957</x:v>
      </x:c>
      <x:c r="H829" s="11" t="n">
        <x:v>538.940291619204</x:v>
      </x:c>
      <x:c r="I829" s="11" t="n">
        <x:v>543.7309575851635</x:v>
      </x:c>
      <x:c r="J829" s="11" t="n">
        <x:v>551.7919437922906</x:v>
      </x:c>
      <x:c r="K829" s="11" t="n">
        <x:v>562.4126431519304</x:v>
      </x:c>
      <x:c r="L829" s="11" t="n">
        <x:v>579.943048234743</x:v>
      </x:c>
      <x:c r="M829" s="11" t="n">
        <x:v>588.7986759531424</x:v>
      </x:c>
      <x:c r="N829" s="11" t="n">
        <x:v>593.9288035229872</x:v>
      </x:c>
      <x:c r="O829" s="11" t="n">
        <x:v>618.0853810642477</x:v>
      </x:c>
      <x:c r="P829" s="11" t="n">
        <x:v>903.0471853710195</x:v>
      </x:c>
    </x:row>
    <x:row r="830" ht="21" customHeight="1">
      <x:c r="A830" s="15" t="n">
        <x:v>829</x:v>
      </x:c>
      <x:c r="B830" s="11" t="n">
        <x:v>509.54264148332544</x:v>
      </x:c>
      <x:c r="C830" s="11" t="n">
        <x:v>515.065492310841</x:v>
      </x:c>
      <x:c r="D830" s="11" t="n">
        <x:v>517.9322971591121</x:v>
      </x:c>
      <x:c r="E830" s="11" t="n">
        <x:v>525.050396242585</x:v>
      </x:c>
      <x:c r="F830" s="11" t="n">
        <x:v>525.9382395293818</x:v>
      </x:c>
      <x:c r="G830" s="11" t="n">
        <x:v>541.0027369797078</x:v>
      </x:c>
      <x:c r="H830" s="11" t="n">
        <x:v>544.9006834771947</x:v>
      </x:c>
      <x:c r="I830" s="11" t="n">
        <x:v>556.2896360691731</x:v>
      </x:c>
      <x:c r="J830" s="11" t="n">
        <x:v>568.3159984255128</x:v>
      </x:c>
      <x:c r="K830" s="11" t="n">
        <x:v>571.1120652260016</x:v>
      </x:c>
      <x:c r="L830" s="11" t="n">
        <x:v>577.3337369005958</x:v>
      </x:c>
      <x:c r="M830" s="11" t="n">
        <x:v>579.9285250311339</x:v>
      </x:c>
      <x:c r="N830" s="11" t="n">
        <x:v>611.0243766965624</x:v>
      </x:c>
      <x:c r="O830" s="11" t="n">
        <x:v>611.3641627614272</x:v>
      </x:c>
      <x:c r="P830" s="11" t="n">
        <x:v>666.2949926806257</x:v>
      </x:c>
    </x:row>
    <x:row r="831" ht="21" customHeight="1">
      <x:c r="A831" s="15" t="n">
        <x:v>830</x:v>
      </x:c>
      <x:c r="B831" s="11" t="n">
        <x:v>505.8512870000019</x:v>
      </x:c>
      <x:c r="C831" s="11" t="n">
        <x:v>507.0210632979149</x:v>
      </x:c>
      <x:c r="D831" s="11" t="n">
        <x:v>527.5566824237538</x:v>
      </x:c>
      <x:c r="E831" s="11" t="n">
        <x:v>561.048170267946</x:v>
      </x:c>
      <x:c r="F831" s="11" t="n">
        <x:v>561.6377267942399</x:v>
      </x:c>
      <x:c r="G831" s="11" t="n">
        <x:v>579.9758624276498</x:v>
      </x:c>
      <x:c r="H831" s="11" t="n">
        <x:v>593.64583933671</x:v>
      </x:c>
      <x:c r="I831" s="11" t="n">
        <x:v>596.1769081145399</x:v>
      </x:c>
      <x:c r="J831" s="11" t="n">
        <x:v>617.7271007378606</x:v>
      </x:c>
      <x:c r="K831" s="11" t="n">
        <x:v>617.9625402488359</x:v>
      </x:c>
      <x:c r="L831" s="11" t="n">
        <x:v>621.8204508237927</x:v>
      </x:c>
      <x:c r="M831" s="11" t="n">
        <x:v>629.7101118450855</x:v>
      </x:c>
      <x:c r="N831" s="11" t="n">
        <x:v>631.4172153209228</x:v>
      </x:c>
      <x:c r="O831" s="11" t="n">
        <x:v>680.8394131710082</x:v>
      </x:c>
      <x:c r="P831" s="11" t="n">
        <x:v>743.1232142106423</x:v>
      </x:c>
    </x:row>
    <x:row r="832" ht="21" customHeight="1">
      <x:c r="A832" s="15" t="n">
        <x:v>831</x:v>
      </x:c>
      <x:c r="B832" s="11" t="n">
        <x:v>522.1087702937834</x:v>
      </x:c>
      <x:c r="C832" s="11" t="n">
        <x:v>530.8123352248323</x:v>
      </x:c>
      <x:c r="D832" s="11" t="n">
        <x:v>536.422235812306</x:v>
      </x:c>
      <x:c r="E832" s="11" t="n">
        <x:v>536.6387964553393</x:v>
      </x:c>
      <x:c r="F832" s="11" t="n">
        <x:v>539.514282066689</x:v>
      </x:c>
      <x:c r="G832" s="11" t="n">
        <x:v>542.1930599870407</x:v>
      </x:c>
      <x:c r="H832" s="11" t="n">
        <x:v>548.5850220038208</x:v>
      </x:c>
      <x:c r="I832" s="11" t="n">
        <x:v>551.4631450247532</x:v>
      </x:c>
      <x:c r="J832" s="11" t="n">
        <x:v>568.2597017808383</x:v>
      </x:c>
      <x:c r="K832" s="11" t="n">
        <x:v>585.9477384285597</x:v>
      </x:c>
      <x:c r="L832" s="11" t="n">
        <x:v>595.2393004946565</x:v>
      </x:c>
      <x:c r="M832" s="11" t="n">
        <x:v>646.9774502185853</x:v>
      </x:c>
      <x:c r="N832" s="11" t="n">
        <x:v>663.5732905264878</x:v>
      </x:c>
      <x:c r="O832" s="11" t="n">
        <x:v>685.3092672094821</x:v>
      </x:c>
      <x:c r="P832" s="11" t="n">
        <x:v>724.0431099120251</x:v>
      </x:c>
    </x:row>
    <x:row r="833" ht="21" customHeight="1">
      <x:c r="A833" s="15" t="n">
        <x:v>832</x:v>
      </x:c>
      <x:c r="B833" s="11" t="n">
        <x:v>528.3248055263678</x:v>
      </x:c>
      <x:c r="C833" s="11" t="n">
        <x:v>546.8227547397407</x:v>
      </x:c>
      <x:c r="D833" s="11" t="n">
        <x:v>552.4203239947041</x:v>
      </x:c>
      <x:c r="E833" s="11" t="n">
        <x:v>554.0733615516126</x:v>
      </x:c>
      <x:c r="F833" s="11" t="n">
        <x:v>564.4659679684631</x:v>
      </x:c>
      <x:c r="G833" s="11" t="n">
        <x:v>569.4358066941189</x:v>
      </x:c>
      <x:c r="H833" s="11" t="n">
        <x:v>573.5062749677747</x:v>
      </x:c>
      <x:c r="I833" s="11" t="n">
        <x:v>576.647052265761</x:v>
      </x:c>
      <x:c r="J833" s="11" t="n">
        <x:v>579.1883334179829</x:v>
      </x:c>
      <x:c r="K833" s="11" t="n">
        <x:v>580.8239207039315</x:v>
      </x:c>
      <x:c r="L833" s="11" t="n">
        <x:v>632.1364946334783</x:v>
      </x:c>
      <x:c r="M833" s="11" t="n">
        <x:v>651.2058556166623</x:v>
      </x:c>
      <x:c r="N833" s="11" t="n">
        <x:v>680.9113581740518</x:v>
      </x:c>
      <x:c r="O833" s="11" t="n">
        <x:v>691.3858985046384</x:v>
      </x:c>
      <x:c r="P833" s="11" t="n">
        <x:v>760.0845314160701</x:v>
      </x:c>
    </x:row>
    <x:row r="834" ht="21" customHeight="1">
      <x:c r="A834" s="15" t="n">
        <x:v>833</x:v>
      </x:c>
      <x:c r="B834" s="11" t="n">
        <x:v>503.04941077350446</x:v>
      </x:c>
      <x:c r="C834" s="11" t="n">
        <x:v>528.5910829126151</x:v>
      </x:c>
      <x:c r="D834" s="11" t="n">
        <x:v>549.5469508283334</x:v>
      </x:c>
      <x:c r="E834" s="11" t="n">
        <x:v>576.993345130102</x:v>
      </x:c>
      <x:c r="F834" s="11" t="n">
        <x:v>586.4220291563615</x:v>
      </x:c>
      <x:c r="G834" s="11" t="n">
        <x:v>594.0260616484383</x:v>
      </x:c>
      <x:c r="H834" s="11" t="n">
        <x:v>609.4156696262676</x:v>
      </x:c>
      <x:c r="I834" s="11" t="n">
        <x:v>613.8898501629526</x:v>
      </x:c>
      <x:c r="J834" s="11" t="n">
        <x:v>617.1657743328255</x:v>
      </x:c>
      <x:c r="K834" s="11" t="n">
        <x:v>618.7477206624008</x:v>
      </x:c>
      <x:c r="L834" s="11" t="n">
        <x:v>630.6154217977904</x:v>
      </x:c>
      <x:c r="M834" s="11" t="n">
        <x:v>656.9885144526309</x:v>
      </x:c>
      <x:c r="N834" s="11" t="n">
        <x:v>661.6396652738307</x:v>
      </x:c>
      <x:c r="O834" s="11" t="n">
        <x:v>676.783437048829</x:v>
      </x:c>
      <x:c r="P834" s="11" t="n">
        <x:v>747.3654216542654</x:v>
      </x:c>
    </x:row>
    <x:row r="835" ht="21" customHeight="1">
      <x:c r="A835" s="15" t="n">
        <x:v>834</x:v>
      </x:c>
      <x:c r="B835" s="11" t="n">
        <x:v>501.66300554073774</x:v>
      </x:c>
      <x:c r="C835" s="11" t="n">
        <x:v>520.7847986874765</x:v>
      </x:c>
      <x:c r="D835" s="11" t="n">
        <x:v>530.0476410597331</x:v>
      </x:c>
      <x:c r="E835" s="11" t="n">
        <x:v>537.4942173333674</x:v>
      </x:c>
      <x:c r="F835" s="11" t="n">
        <x:v>538.2030881934894</x:v>
      </x:c>
      <x:c r="G835" s="11" t="n">
        <x:v>539.1187789987655</x:v>
      </x:c>
      <x:c r="H835" s="11" t="n">
        <x:v>551.1592783891247</x:v>
      </x:c>
      <x:c r="I835" s="11" t="n">
        <x:v>558.8654975571135</x:v>
      </x:c>
      <x:c r="J835" s="11" t="n">
        <x:v>574.53437455253</x:v>
      </x:c>
      <x:c r="K835" s="11" t="n">
        <x:v>580.0051396853539</x:v>
      </x:c>
      <x:c r="L835" s="11" t="n">
        <x:v>587.2793380823764</x:v>
      </x:c>
      <x:c r="M835" s="11" t="n">
        <x:v>624.842702671439</x:v>
      </x:c>
      <x:c r="N835" s="11" t="n">
        <x:v>633.5033396455792</x:v>
      </x:c>
      <x:c r="O835" s="11" t="n">
        <x:v>659.0970369514757</x:v>
      </x:c>
      <x:c r="P835" s="11" t="n">
        <x:v>666.1953335525128</x:v>
      </x:c>
    </x:row>
    <x:row r="836" ht="21" customHeight="1">
      <x:c r="A836" s="15" t="n">
        <x:v>835</x:v>
      </x:c>
      <x:c r="B836" s="11" t="n">
        <x:v>531.1084431254911</x:v>
      </x:c>
      <x:c r="C836" s="11" t="n">
        <x:v>532.6621534862395</x:v>
      </x:c>
      <x:c r="D836" s="11" t="n">
        <x:v>548.7957648774089</x:v>
      </x:c>
      <x:c r="E836" s="11" t="n">
        <x:v>562.4603114776901</x:v>
      </x:c>
      <x:c r="F836" s="11" t="n">
        <x:v>562.6093617065725</x:v>
      </x:c>
      <x:c r="G836" s="11" t="n">
        <x:v>565.0260831401739</x:v>
      </x:c>
      <x:c r="H836" s="11" t="n">
        <x:v>573.4757261159356</x:v>
      </x:c>
      <x:c r="I836" s="11" t="n">
        <x:v>579.0556662687997</x:v>
      </x:c>
      <x:c r="J836" s="11" t="n">
        <x:v>587.603956744065</x:v>
      </x:c>
      <x:c r="K836" s="11" t="n">
        <x:v>599.620288881545</x:v>
      </x:c>
      <x:c r="L836" s="11" t="n">
        <x:v>652.0384699633452</x:v>
      </x:c>
      <x:c r="M836" s="11" t="n">
        <x:v>655.7204346998077</x:v>
      </x:c>
      <x:c r="N836" s="11" t="n">
        <x:v>662.8380011277362</x:v>
      </x:c>
      <x:c r="O836" s="11" t="n">
        <x:v>668.4327672984491</x:v>
      </x:c>
      <x:c r="P836" s="11" t="n">
        <x:v>670.8176752870711</x:v>
      </x:c>
    </x:row>
    <x:row r="837" ht="21" customHeight="1">
      <x:c r="A837" s="15" t="n">
        <x:v>836</x:v>
      </x:c>
      <x:c r="B837" s="11" t="n">
        <x:v>506.4232920374469</x:v>
      </x:c>
      <x:c r="C837" s="11" t="n">
        <x:v>547.1720461565719</x:v>
      </x:c>
      <x:c r="D837" s="11" t="n">
        <x:v>549.0174124750176</x:v>
      </x:c>
      <x:c r="E837" s="11" t="n">
        <x:v>556.405427549081</x:v>
      </x:c>
      <x:c r="F837" s="11" t="n">
        <x:v>558.3498210867057</x:v>
      </x:c>
      <x:c r="G837" s="11" t="n">
        <x:v>574.5470218069413</x:v>
      </x:c>
      <x:c r="H837" s="11" t="n">
        <x:v>582.9890725421359</x:v>
      </x:c>
      <x:c r="I837" s="11" t="n">
        <x:v>584.2422835922272</x:v>
      </x:c>
      <x:c r="J837" s="11" t="n">
        <x:v>585.6937326809253</x:v>
      </x:c>
      <x:c r="K837" s="11" t="n">
        <x:v>586.1030656275067</x:v>
      </x:c>
      <x:c r="L837" s="11" t="n">
        <x:v>587.6852078707042</x:v>
      </x:c>
      <x:c r="M837" s="11" t="n">
        <x:v>621.5995755989265</x:v>
      </x:c>
      <x:c r="N837" s="11" t="n">
        <x:v>655.6554741933121</x:v>
      </x:c>
      <x:c r="O837" s="11" t="n">
        <x:v>684.6116229680179</x:v>
      </x:c>
      <x:c r="P837" s="11" t="n">
        <x:v>685.9796559268023</x:v>
      </x:c>
    </x:row>
    <x:row r="838" ht="21" customHeight="1">
      <x:c r="A838" s="15" t="n">
        <x:v>837</x:v>
      </x:c>
      <x:c r="B838" s="11" t="n">
        <x:v>512.8028413515326</x:v>
      </x:c>
      <x:c r="C838" s="11" t="n">
        <x:v>546.7628588308385</x:v>
      </x:c>
      <x:c r="D838" s="11" t="n">
        <x:v>561.3673671875789</x:v>
      </x:c>
      <x:c r="E838" s="11" t="n">
        <x:v>562.4957854072493</x:v>
      </x:c>
      <x:c r="F838" s="11" t="n">
        <x:v>599.3294931265921</x:v>
      </x:c>
      <x:c r="G838" s="11" t="n">
        <x:v>606.6270920978071</x:v>
      </x:c>
      <x:c r="H838" s="11" t="n">
        <x:v>616.9364265545676</x:v>
      </x:c>
      <x:c r="I838" s="11" t="n">
        <x:v>640.8204869496783</x:v>
      </x:c>
      <x:c r="J838" s="11" t="n">
        <x:v>641.5126924876236</x:v>
      </x:c>
      <x:c r="K838" s="11" t="n">
        <x:v>648.4428097025957</x:v>
      </x:c>
      <x:c r="L838" s="11" t="n">
        <x:v>648.9991634854964</x:v>
      </x:c>
      <x:c r="M838" s="11" t="n">
        <x:v>658.2249957384545</x:v>
      </x:c>
      <x:c r="N838" s="11" t="n">
        <x:v>675.2808669021751</x:v>
      </x:c>
      <x:c r="O838" s="11" t="n">
        <x:v>681.0655525431414</x:v>
      </x:c>
      <x:c r="P838" s="11" t="n">
        <x:v>687.5076894273539</x:v>
      </x:c>
    </x:row>
    <x:row r="839" ht="21" customHeight="1">
      <x:c r="A839" s="15" t="n">
        <x:v>838</x:v>
      </x:c>
      <x:c r="B839" s="11" t="n">
        <x:v>508.2058706768621</x:v>
      </x:c>
      <x:c r="C839" s="11" t="n">
        <x:v>517.6441517643663</x:v>
      </x:c>
      <x:c r="D839" s="11" t="n">
        <x:v>523.4598878835186</x:v>
      </x:c>
      <x:c r="E839" s="11" t="n">
        <x:v>525.4798439405296</x:v>
      </x:c>
      <x:c r="F839" s="11" t="n">
        <x:v>537.5330640149766</x:v>
      </x:c>
      <x:c r="G839" s="11" t="n">
        <x:v>544.1113041033824</x:v>
      </x:c>
      <x:c r="H839" s="11" t="n">
        <x:v>545.7254500633701</x:v>
      </x:c>
      <x:c r="I839" s="11" t="n">
        <x:v>555.8222590729015</x:v>
      </x:c>
      <x:c r="J839" s="11" t="n">
        <x:v>562.7482851211101</x:v>
      </x:c>
      <x:c r="K839" s="11" t="n">
        <x:v>583.1253182790269</x:v>
      </x:c>
      <x:c r="L839" s="11" t="n">
        <x:v>589.1094018010372</x:v>
      </x:c>
      <x:c r="M839" s="11" t="n">
        <x:v>605.2299358647176</x:v>
      </x:c>
      <x:c r="N839" s="11" t="n">
        <x:v>607.56626211399</x:v>
      </x:c>
      <x:c r="O839" s="11" t="n">
        <x:v>617.7297919152945</x:v>
      </x:c>
      <x:c r="P839" s="11" t="n">
        <x:v>647.2956389748746</x:v>
      </x:c>
    </x:row>
    <x:row r="840" ht="21" customHeight="1">
      <x:c r="A840" s="15" t="n">
        <x:v>839</x:v>
      </x:c>
      <x:c r="B840" s="11" t="n">
        <x:v>516.0181471900216</x:v>
      </x:c>
      <x:c r="C840" s="11" t="n">
        <x:v>532.8197000597467</x:v>
      </x:c>
      <x:c r="D840" s="11" t="n">
        <x:v>546.4568382715889</x:v>
      </x:c>
      <x:c r="E840" s="11" t="n">
        <x:v>553.4350758996344</x:v>
      </x:c>
      <x:c r="F840" s="11" t="n">
        <x:v>557.1218059906506</x:v>
      </x:c>
      <x:c r="G840" s="11" t="n">
        <x:v>560.7458826184505</x:v>
      </x:c>
      <x:c r="H840" s="11" t="n">
        <x:v>564.5399854738088</x:v>
      </x:c>
      <x:c r="I840" s="11" t="n">
        <x:v>568.5947985631885</x:v>
      </x:c>
      <x:c r="J840" s="11" t="n">
        <x:v>570.6231755858581</x:v>
      </x:c>
      <x:c r="K840" s="11" t="n">
        <x:v>574.7341454880348</x:v>
      </x:c>
      <x:c r="L840" s="11" t="n">
        <x:v>576.0288522360063</x:v>
      </x:c>
      <x:c r="M840" s="11" t="n">
        <x:v>580.3660522898473</x:v>
      </x:c>
      <x:c r="N840" s="11" t="n">
        <x:v>612.362008631332</x:v>
      </x:c>
      <x:c r="O840" s="11" t="n">
        <x:v>638.2331274935286</x:v>
      </x:c>
      <x:c r="P840" s="11" t="n">
        <x:v>677.7957504009727</x:v>
      </x:c>
    </x:row>
    <x:row r="841" ht="21" customHeight="1">
      <x:c r="A841" s="15" t="n">
        <x:v>840</x:v>
      </x:c>
      <x:c r="B841" s="11" t="n">
        <x:v>529.2527091859466</x:v>
      </x:c>
      <x:c r="C841" s="11" t="n">
        <x:v>532.3871890490274</x:v>
      </x:c>
      <x:c r="D841" s="11" t="n">
        <x:v>538.4415820369724</x:v>
      </x:c>
      <x:c r="E841" s="11" t="n">
        <x:v>552.7821030230563</x:v>
      </x:c>
      <x:c r="F841" s="11" t="n">
        <x:v>554.6134205187318</x:v>
      </x:c>
      <x:c r="G841" s="11" t="n">
        <x:v>556.737048276528</x:v>
      </x:c>
      <x:c r="H841" s="11" t="n">
        <x:v>563.8913989178565</x:v>
      </x:c>
      <x:c r="I841" s="11" t="n">
        <x:v>568.6731925511863</x:v>
      </x:c>
      <x:c r="J841" s="11" t="n">
        <x:v>575.365570855805</x:v>
      </x:c>
      <x:c r="K841" s="11" t="n">
        <x:v>607.5175783856762</x:v>
      </x:c>
      <x:c r="L841" s="11" t="n">
        <x:v>623.6069290298085</x:v>
      </x:c>
      <x:c r="M841" s="11" t="n">
        <x:v>651.0181940141496</x:v>
      </x:c>
      <x:c r="N841" s="11" t="n">
        <x:v>654.5343635868912</x:v>
      </x:c>
      <x:c r="O841" s="11" t="n">
        <x:v>693.5427659954532</x:v>
      </x:c>
      <x:c r="P841" s="11" t="n">
        <x:v>790.9377133837218</x:v>
      </x:c>
    </x:row>
    <x:row r="842" ht="21" customHeight="1">
      <x:c r="A842" s="15" t="n">
        <x:v>841</x:v>
      </x:c>
      <x:c r="B842" s="11" t="n">
        <x:v>507.36582002424205</x:v>
      </x:c>
      <x:c r="C842" s="11" t="n">
        <x:v>507.49265031157626</x:v>
      </x:c>
      <x:c r="D842" s="11" t="n">
        <x:v>508.3919556460527</x:v>
      </x:c>
      <x:c r="E842" s="11" t="n">
        <x:v>515.7270769130592</x:v>
      </x:c>
      <x:c r="F842" s="11" t="n">
        <x:v>530.1346144638359</x:v>
      </x:c>
      <x:c r="G842" s="11" t="n">
        <x:v>568.3158953102649</x:v>
      </x:c>
      <x:c r="H842" s="11" t="n">
        <x:v>569.1326193636478</x:v>
      </x:c>
      <x:c r="I842" s="11" t="n">
        <x:v>582.7356289417476</x:v>
      </x:c>
      <x:c r="J842" s="11" t="n">
        <x:v>584.0093259843894</x:v>
      </x:c>
      <x:c r="K842" s="11" t="n">
        <x:v>586.8824657794291</x:v>
      </x:c>
      <x:c r="L842" s="11" t="n">
        <x:v>593.4830708991271</x:v>
      </x:c>
      <x:c r="M842" s="11" t="n">
        <x:v>604.8102282647079</x:v>
      </x:c>
      <x:c r="N842" s="11" t="n">
        <x:v>619.9110704351075</x:v>
      </x:c>
      <x:c r="O842" s="11" t="n">
        <x:v>630.5707718888181</x:v>
      </x:c>
      <x:c r="P842" s="11" t="n">
        <x:v>714.9158101675605</x:v>
      </x:c>
    </x:row>
    <x:row r="843" ht="21" customHeight="1">
      <x:c r="A843" s="15" t="n">
        <x:v>842</x:v>
      </x:c>
      <x:c r="B843" s="11" t="n">
        <x:v>503.0360156780424</x:v>
      </x:c>
      <x:c r="C843" s="11" t="n">
        <x:v>527.5586521349975</x:v>
      </x:c>
      <x:c r="D843" s="11" t="n">
        <x:v>546.123914899408</x:v>
      </x:c>
      <x:c r="E843" s="11" t="n">
        <x:v>550.306689723441</x:v>
      </x:c>
      <x:c r="F843" s="11" t="n">
        <x:v>551.7502024183365</x:v>
      </x:c>
      <x:c r="G843" s="11" t="n">
        <x:v>562.785371252818</x:v>
      </x:c>
      <x:c r="H843" s="11" t="n">
        <x:v>568.6920797833404</x:v>
      </x:c>
      <x:c r="I843" s="11" t="n">
        <x:v>569.7168995413956</x:v>
      </x:c>
      <x:c r="J843" s="11" t="n">
        <x:v>576.123276821707</x:v>
      </x:c>
      <x:c r="K843" s="11" t="n">
        <x:v>583.4909621231362</x:v>
      </x:c>
      <x:c r="L843" s="11" t="n">
        <x:v>585.953977244095</x:v>
      </x:c>
      <x:c r="M843" s="11" t="n">
        <x:v>604.4727336755511</x:v>
      </x:c>
      <x:c r="N843" s="11" t="n">
        <x:v>614.0065082584807</x:v>
      </x:c>
      <x:c r="O843" s="11" t="n">
        <x:v>625.6270476797271</x:v>
      </x:c>
      <x:c r="P843" s="11" t="n">
        <x:v>651.2971136207841</x:v>
      </x:c>
    </x:row>
    <x:row r="844" ht="21" customHeight="1">
      <x:c r="A844" s="15" t="n">
        <x:v>843</x:v>
      </x:c>
      <x:c r="B844" s="11" t="n">
        <x:v>507.5336241866016</x:v>
      </x:c>
      <x:c r="C844" s="11" t="n">
        <x:v>513.0123167280833</x:v>
      </x:c>
      <x:c r="D844" s="11" t="n">
        <x:v>531.097685255555</x:v>
      </x:c>
      <x:c r="E844" s="11" t="n">
        <x:v>535.9648818409917</x:v>
      </x:c>
      <x:c r="F844" s="11" t="n">
        <x:v>567.7829839668036</x:v>
      </x:c>
      <x:c r="G844" s="11" t="n">
        <x:v>575.3115947281478</x:v>
      </x:c>
      <x:c r="H844" s="11" t="n">
        <x:v>585.0357886810617</x:v>
      </x:c>
      <x:c r="I844" s="11" t="n">
        <x:v>600.4515711881667</x:v>
      </x:c>
      <x:c r="J844" s="11" t="n">
        <x:v>606.2219403730744</x:v>
      </x:c>
      <x:c r="K844" s="11" t="n">
        <x:v>615.0146288212411</x:v>
      </x:c>
      <x:c r="L844" s="11" t="n">
        <x:v>617.0143184878323</x:v>
      </x:c>
      <x:c r="M844" s="11" t="n">
        <x:v>684.5400187168948</x:v>
      </x:c>
      <x:c r="N844" s="11" t="n">
        <x:v>737.1500624648843</x:v>
      </x:c>
      <x:c r="O844" s="11" t="n">
        <x:v>761.2968003393921</x:v>
      </x:c>
      <x:c r="P844" s="11" t="n">
        <x:v>824.7768279092676</x:v>
      </x:c>
    </x:row>
    <x:row r="845" ht="21" customHeight="1">
      <x:c r="A845" s="15" t="n">
        <x:v>844</x:v>
      </x:c>
      <x:c r="B845" s="11" t="n">
        <x:v>527.7802498200682</x:v>
      </x:c>
      <x:c r="C845" s="11" t="n">
        <x:v>527.9533122483167</x:v>
      </x:c>
      <x:c r="D845" s="11" t="n">
        <x:v>528.3958074014679</x:v>
      </x:c>
      <x:c r="E845" s="11" t="n">
        <x:v>528.9906499450684</x:v>
      </x:c>
      <x:c r="F845" s="11" t="n">
        <x:v>530.1254298224328</x:v>
      </x:c>
      <x:c r="G845" s="11" t="n">
        <x:v>549.9564045850923</x:v>
      </x:c>
      <x:c r="H845" s="11" t="n">
        <x:v>555.1252884448484</x:v>
      </x:c>
      <x:c r="I845" s="11" t="n">
        <x:v>582.5401521562201</x:v>
      </x:c>
      <x:c r="J845" s="11" t="n">
        <x:v>589.1353052470602</x:v>
      </x:c>
      <x:c r="K845" s="11" t="n">
        <x:v>641.6495587764833</x:v>
      </x:c>
      <x:c r="L845" s="11" t="n">
        <x:v>655.5979457569001</x:v>
      </x:c>
      <x:c r="M845" s="11" t="n">
        <x:v>663.7396588169287</x:v>
      </x:c>
      <x:c r="N845" s="11" t="n">
        <x:v>675.8619131585272</x:v>
      </x:c>
      <x:c r="O845" s="11" t="n">
        <x:v>680.0906001828829</x:v>
      </x:c>
      <x:c r="P845" s="11" t="n">
        <x:v>743.3625446397833</x:v>
      </x:c>
    </x:row>
    <x:row r="846" ht="21" customHeight="1">
      <x:c r="A846" s="15" t="n">
        <x:v>845</x:v>
      </x:c>
      <x:c r="B846" s="11" t="n">
        <x:v>506.2840112933262</x:v>
      </x:c>
      <x:c r="C846" s="11" t="n">
        <x:v>506.9643342043348</x:v>
      </x:c>
      <x:c r="D846" s="11" t="n">
        <x:v>509.59611873237725</x:v>
      </x:c>
      <x:c r="E846" s="11" t="n">
        <x:v>515.7464906458008</x:v>
      </x:c>
      <x:c r="F846" s="11" t="n">
        <x:v>520.5348402611011</x:v>
      </x:c>
      <x:c r="G846" s="11" t="n">
        <x:v>542.9121407006713</x:v>
      </x:c>
      <x:c r="H846" s="11" t="n">
        <x:v>543.879572060283</x:v>
      </x:c>
      <x:c r="I846" s="11" t="n">
        <x:v>553.1712511846351</x:v>
      </x:c>
      <x:c r="J846" s="11" t="n">
        <x:v>557.4597553618435</x:v>
      </x:c>
      <x:c r="K846" s="11" t="n">
        <x:v>560.7684244963483</x:v>
      </x:c>
      <x:c r="L846" s="11" t="n">
        <x:v>562.3387307956905</x:v>
      </x:c>
      <x:c r="M846" s="11" t="n">
        <x:v>587.9939558985027</x:v>
      </x:c>
      <x:c r="N846" s="11" t="n">
        <x:v>601.7930408812082</x:v>
      </x:c>
      <x:c r="O846" s="11" t="n">
        <x:v>619.5528326392492</x:v>
      </x:c>
      <x:c r="P846" s="11" t="n">
        <x:v>666.0137460511746</x:v>
      </x:c>
    </x:row>
    <x:row r="847" ht="21" customHeight="1">
      <x:c r="A847" s="15" t="n">
        <x:v>846</x:v>
      </x:c>
      <x:c r="B847" s="11" t="n">
        <x:v>533.9365942803046</x:v>
      </x:c>
      <x:c r="C847" s="11" t="n">
        <x:v>545.9977450115199</x:v>
      </x:c>
      <x:c r="D847" s="11" t="n">
        <x:v>554.6481601768431</x:v>
      </x:c>
      <x:c r="E847" s="11" t="n">
        <x:v>561.0202867783823</x:v>
      </x:c>
      <x:c r="F847" s="11" t="n">
        <x:v>581.069487361248</x:v>
      </x:c>
      <x:c r="G847" s="11" t="n">
        <x:v>583.9597972369495</x:v>
      </x:c>
      <x:c r="H847" s="11" t="n">
        <x:v>605.9120855100217</x:v>
      </x:c>
      <x:c r="I847" s="11" t="n">
        <x:v>623.8720763995182</x:v>
      </x:c>
      <x:c r="J847" s="11" t="n">
        <x:v>628.2063405465522</x:v>
      </x:c>
      <x:c r="K847" s="11" t="n">
        <x:v>633.1975632278317</x:v>
      </x:c>
      <x:c r="L847" s="11" t="n">
        <x:v>647.1520997253148</x:v>
      </x:c>
      <x:c r="M847" s="11" t="n">
        <x:v>649.7909557127621</x:v>
      </x:c>
      <x:c r="N847" s="11" t="n">
        <x:v>675.2058844941619</x:v>
      </x:c>
      <x:c r="O847" s="11" t="n">
        <x:v>687.0874116095207</x:v>
      </x:c>
      <x:c r="P847" s="11" t="n">
        <x:v>773.80371424551</x:v>
      </x:c>
    </x:row>
    <x:row r="848" ht="21" customHeight="1">
      <x:c r="A848" s="15" t="n">
        <x:v>847</x:v>
      </x:c>
      <x:c r="B848" s="11" t="n">
        <x:v>517.4197834327418</x:v>
      </x:c>
      <x:c r="C848" s="11" t="n">
        <x:v>530.2412912050405</x:v>
      </x:c>
      <x:c r="D848" s="11" t="n">
        <x:v>535.3485268050687</x:v>
      </x:c>
      <x:c r="E848" s="11" t="n">
        <x:v>546.1462693996358</x:v>
      </x:c>
      <x:c r="F848" s="11" t="n">
        <x:v>554.6824042606714</x:v>
      </x:c>
      <x:c r="G848" s="11" t="n">
        <x:v>564.4002903809964</x:v>
      </x:c>
      <x:c r="H848" s="11" t="n">
        <x:v>578.649504804114</x:v>
      </x:c>
      <x:c r="I848" s="11" t="n">
        <x:v>589.8755243583419</x:v>
      </x:c>
      <x:c r="J848" s="11" t="n">
        <x:v>605.6680269446869</x:v>
      </x:c>
      <x:c r="K848" s="11" t="n">
        <x:v>605.8601534361559</x:v>
      </x:c>
      <x:c r="L848" s="11" t="n">
        <x:v>614.1955891371584</x:v>
      </x:c>
      <x:c r="M848" s="11" t="n">
        <x:v>614.6570603503731</x:v>
      </x:c>
      <x:c r="N848" s="11" t="n">
        <x:v>633.8012685779659</x:v>
      </x:c>
      <x:c r="O848" s="11" t="n">
        <x:v>636.9269816451749</x:v>
      </x:c>
      <x:c r="P848" s="11" t="n">
        <x:v>654.3598020058113</x:v>
      </x:c>
    </x:row>
    <x:row r="849" ht="21" customHeight="1">
      <x:c r="A849" s="15" t="n">
        <x:v>848</x:v>
      </x:c>
      <x:c r="B849" s="11" t="n">
        <x:v>509.2378673340092</x:v>
      </x:c>
      <x:c r="C849" s="11" t="n">
        <x:v>517.7354547024423</x:v>
      </x:c>
      <x:c r="D849" s="11" t="n">
        <x:v>523.5193780265447</x:v>
      </x:c>
      <x:c r="E849" s="11" t="n">
        <x:v>525.2623024209449</x:v>
      </x:c>
      <x:c r="F849" s="11" t="n">
        <x:v>532.8159717084452</x:v>
      </x:c>
      <x:c r="G849" s="11" t="n">
        <x:v>541.928653960709</x:v>
      </x:c>
      <x:c r="H849" s="11" t="n">
        <x:v>544.5134523893436</x:v>
      </x:c>
      <x:c r="I849" s="11" t="n">
        <x:v>577.2459693477044</x:v>
      </x:c>
      <x:c r="J849" s="11" t="n">
        <x:v>579.3605837964815</x:v>
      </x:c>
      <x:c r="K849" s="11" t="n">
        <x:v>585.2235472019256</x:v>
      </x:c>
      <x:c r="L849" s="11" t="n">
        <x:v>592.9425137504691</x:v>
      </x:c>
      <x:c r="M849" s="11" t="n">
        <x:v>603.1248277099378</x:v>
      </x:c>
      <x:c r="N849" s="11" t="n">
        <x:v>617.9476295197805</x:v>
      </x:c>
      <x:c r="O849" s="11" t="n">
        <x:v>637.2763381365297</x:v>
      </x:c>
      <x:c r="P849" s="11" t="n">
        <x:v>650.5835367019839</x:v>
      </x:c>
    </x:row>
    <x:row r="850" ht="21" customHeight="1">
      <x:c r="A850" s="15" t="n">
        <x:v>849</x:v>
      </x:c>
      <x:c r="B850" s="11" t="n">
        <x:v>506.4993337795977</x:v>
      </x:c>
      <x:c r="C850" s="11" t="n">
        <x:v>520.2959533493711</x:v>
      </x:c>
      <x:c r="D850" s="11" t="n">
        <x:v>529.4102926486294</x:v>
      </x:c>
      <x:c r="E850" s="11" t="n">
        <x:v>551.172548885447</x:v>
      </x:c>
      <x:c r="F850" s="11" t="n">
        <x:v>560.267755228153</x:v>
      </x:c>
      <x:c r="G850" s="11" t="n">
        <x:v>570.3367986894742</x:v>
      </x:c>
      <x:c r="H850" s="11" t="n">
        <x:v>584.6639734436286</x:v>
      </x:c>
      <x:c r="I850" s="11" t="n">
        <x:v>587.7695770597027</x:v>
      </x:c>
      <x:c r="J850" s="11" t="n">
        <x:v>598.8381907976266</x:v>
      </x:c>
      <x:c r="K850" s="11" t="n">
        <x:v>607.4335617250193</x:v>
      </x:c>
      <x:c r="L850" s="11" t="n">
        <x:v>618.4314519688224</x:v>
      </x:c>
      <x:c r="M850" s="11" t="n">
        <x:v>624.9734391003111</x:v>
      </x:c>
      <x:c r="N850" s="11" t="n">
        <x:v>629.8464232333105</x:v>
      </x:c>
      <x:c r="O850" s="11" t="n">
        <x:v>667.925183384166</x:v>
      </x:c>
      <x:c r="P850" s="11" t="n">
        <x:v>749.8148394849816</x:v>
      </x:c>
    </x:row>
    <x:row r="851" ht="21" customHeight="1">
      <x:c r="A851" s="15" t="n">
        <x:v>850</x:v>
      </x:c>
      <x:c r="B851" s="11" t="n">
        <x:v>503.1652112439608</x:v>
      </x:c>
      <x:c r="C851" s="11" t="n">
        <x:v>515.1939592867286</x:v>
      </x:c>
      <x:c r="D851" s="11" t="n">
        <x:v>532.0594398140848</x:v>
      </x:c>
      <x:c r="E851" s="11" t="n">
        <x:v>538.7175031872519</x:v>
      </x:c>
      <x:c r="F851" s="11" t="n">
        <x:v>539.8605941173184</x:v>
      </x:c>
      <x:c r="G851" s="11" t="n">
        <x:v>541.3559815022971</x:v>
      </x:c>
      <x:c r="H851" s="11" t="n">
        <x:v>548.4415364285805</x:v>
      </x:c>
      <x:c r="I851" s="11" t="n">
        <x:v>565.3300389754799</x:v>
      </x:c>
      <x:c r="J851" s="11" t="n">
        <x:v>575.5749135498422</x:v>
      </x:c>
      <x:c r="K851" s="11" t="n">
        <x:v>586.9810219082003</x:v>
      </x:c>
      <x:c r="L851" s="11" t="n">
        <x:v>602.4262574211064</x:v>
      </x:c>
      <x:c r="M851" s="11" t="n">
        <x:v>610.4554764445934</x:v>
      </x:c>
      <x:c r="N851" s="11" t="n">
        <x:v>639.2922682334142</x:v>
      </x:c>
      <x:c r="O851" s="11" t="n">
        <x:v>668.1395329648003</x:v>
      </x:c>
      <x:c r="P851" s="11" t="n">
        <x:v>668.5646727214119</x:v>
      </x:c>
    </x:row>
    <x:row r="852" ht="21" customHeight="1">
      <x:c r="A852" s="15" t="n">
        <x:v>851</x:v>
      </x:c>
      <x:c r="B852" s="11" t="n">
        <x:v>507.2964448420167</x:v>
      </x:c>
      <x:c r="C852" s="11" t="n">
        <x:v>512.1586044143793</x:v>
      </x:c>
      <x:c r="D852" s="11" t="n">
        <x:v>536.0607774541744</x:v>
      </x:c>
      <x:c r="E852" s="11" t="n">
        <x:v>549.0316165856397</x:v>
      </x:c>
      <x:c r="F852" s="11" t="n">
        <x:v>551.257896250984</x:v>
      </x:c>
      <x:c r="G852" s="11" t="n">
        <x:v>576.1817438508415</x:v>
      </x:c>
      <x:c r="H852" s="11" t="n">
        <x:v>591.7574534464346</x:v>
      </x:c>
      <x:c r="I852" s="11" t="n">
        <x:v>611.8009582002866</x:v>
      </x:c>
      <x:c r="J852" s="11" t="n">
        <x:v>632.2266676179277</x:v>
      </x:c>
      <x:c r="K852" s="11" t="n">
        <x:v>646.3259374294227</x:v>
      </x:c>
      <x:c r="L852" s="11" t="n">
        <x:v>677.1654748892188</x:v>
      </x:c>
      <x:c r="M852" s="11" t="n">
        <x:v>678.4876884521975</x:v>
      </x:c>
      <x:c r="N852" s="11" t="n">
        <x:v>683.6088964944448</x:v>
      </x:c>
      <x:c r="O852" s="11" t="n">
        <x:v>714.4876389869864</x:v>
      </x:c>
      <x:c r="P852" s="11" t="n">
        <x:v>769.6062330491304</x:v>
      </x:c>
    </x:row>
    <x:row r="853" ht="21" customHeight="1">
      <x:c r="A853" s="15" t="n">
        <x:v>852</x:v>
      </x:c>
      <x:c r="B853" s="11" t="n">
        <x:v>540.025197390713</x:v>
      </x:c>
      <x:c r="C853" s="11" t="n">
        <x:v>541.4027611410107</x:v>
      </x:c>
      <x:c r="D853" s="11" t="n">
        <x:v>545.5081426189713</x:v>
      </x:c>
      <x:c r="E853" s="11" t="n">
        <x:v>555.2314497172046</x:v>
      </x:c>
      <x:c r="F853" s="11" t="n">
        <x:v>557.8154848682457</x:v>
      </x:c>
      <x:c r="G853" s="11" t="n">
        <x:v>565.1980969864629</x:v>
      </x:c>
      <x:c r="H853" s="11" t="n">
        <x:v>567.5902430496399</x:v>
      </x:c>
      <x:c r="I853" s="11" t="n">
        <x:v>572.1900899925832</x:v>
      </x:c>
      <x:c r="J853" s="11" t="n">
        <x:v>578.7966902619627</x:v>
      </x:c>
      <x:c r="K853" s="11" t="n">
        <x:v>580.5978207396498</x:v>
      </x:c>
      <x:c r="L853" s="11" t="n">
        <x:v>586.4850575998436</x:v>
      </x:c>
      <x:c r="M853" s="11" t="n">
        <x:v>590.6089951839876</x:v>
      </x:c>
      <x:c r="N853" s="11" t="n">
        <x:v>594.4292347477389</x:v>
      </x:c>
      <x:c r="O853" s="11" t="n">
        <x:v>610.4307802358885</x:v>
      </x:c>
      <x:c r="P853" s="11" t="n">
        <x:v>675.3746838614021</x:v>
      </x:c>
    </x:row>
    <x:row r="854" ht="21" customHeight="1">
      <x:c r="A854" s="15" t="n">
        <x:v>853</x:v>
      </x:c>
      <x:c r="B854" s="11" t="n">
        <x:v>532.7948312819177</x:v>
      </x:c>
      <x:c r="C854" s="11" t="n">
        <x:v>534.2133038848847</x:v>
      </x:c>
      <x:c r="D854" s="11" t="n">
        <x:v>544.5313020133207</x:v>
      </x:c>
      <x:c r="E854" s="11" t="n">
        <x:v>546.714720710493</x:v>
      </x:c>
      <x:c r="F854" s="11" t="n">
        <x:v>557.1940186873699</x:v>
      </x:c>
      <x:c r="G854" s="11" t="n">
        <x:v>559.2162988901712</x:v>
      </x:c>
      <x:c r="H854" s="11" t="n">
        <x:v>567.0867416078822</x:v>
      </x:c>
      <x:c r="I854" s="11" t="n">
        <x:v>571.7131122713054</x:v>
      </x:c>
      <x:c r="J854" s="11" t="n">
        <x:v>571.7707087123289</x:v>
      </x:c>
      <x:c r="K854" s="11" t="n">
        <x:v>605.3681781588608</x:v>
      </x:c>
      <x:c r="L854" s="11" t="n">
        <x:v>606.1034158911373</x:v>
      </x:c>
      <x:c r="M854" s="11" t="n">
        <x:v>626.7923246269875</x:v>
      </x:c>
      <x:c r="N854" s="11" t="n">
        <x:v>633.2671327154533</x:v>
      </x:c>
      <x:c r="O854" s="11" t="n">
        <x:v>654.490976578598</x:v>
      </x:c>
      <x:c r="P854" s="11" t="n">
        <x:v>703.7217000700455</x:v>
      </x:c>
    </x:row>
    <x:row r="855" ht="21" customHeight="1">
      <x:c r="A855" s="15" t="n">
        <x:v>854</x:v>
      </x:c>
      <x:c r="B855" s="11" t="n">
        <x:v>519.81368888023</x:v>
      </x:c>
      <x:c r="C855" s="11" t="n">
        <x:v>533.7922581563047</x:v>
      </x:c>
      <x:c r="D855" s="11" t="n">
        <x:v>537.340174050365</x:v>
      </x:c>
      <x:c r="E855" s="11" t="n">
        <x:v>547.047048493261</x:v>
      </x:c>
      <x:c r="F855" s="11" t="n">
        <x:v>550.542560758183</x:v>
      </x:c>
      <x:c r="G855" s="11" t="n">
        <x:v>569.2626951485282</x:v>
      </x:c>
      <x:c r="H855" s="11" t="n">
        <x:v>574.7534156324183</x:v>
      </x:c>
      <x:c r="I855" s="11" t="n">
        <x:v>588.5596598623998</x:v>
      </x:c>
      <x:c r="J855" s="11" t="n">
        <x:v>594.0890400484374</x:v>
      </x:c>
      <x:c r="K855" s="11" t="n">
        <x:v>603.1267471680421</x:v>
      </x:c>
      <x:c r="L855" s="11" t="n">
        <x:v>641.7075299962352</x:v>
      </x:c>
      <x:c r="M855" s="11" t="n">
        <x:v>643.9759336336823</x:v>
      </x:c>
      <x:c r="N855" s="11" t="n">
        <x:v>662.8903862400937</x:v>
      </x:c>
      <x:c r="O855" s="11" t="n">
        <x:v>679.8878098568387</x:v>
      </x:c>
      <x:c r="P855" s="11" t="n">
        <x:v>694.7108121707597</x:v>
      </x:c>
    </x:row>
    <x:row r="856" ht="21" customHeight="1">
      <x:c r="A856" s="15" t="n">
        <x:v>855</x:v>
      </x:c>
      <x:c r="B856" s="11" t="n">
        <x:v>519.1579994094059</x:v>
      </x:c>
      <x:c r="C856" s="11" t="n">
        <x:v>534.7087476906828</x:v>
      </x:c>
      <x:c r="D856" s="11" t="n">
        <x:v>541.2080949669335</x:v>
      </x:c>
      <x:c r="E856" s="11" t="n">
        <x:v>542.8936734209575</x:v>
      </x:c>
      <x:c r="F856" s="11" t="n">
        <x:v>558.8533255309201</x:v>
      </x:c>
      <x:c r="G856" s="11" t="n">
        <x:v>559.8617077214145</x:v>
      </x:c>
      <x:c r="H856" s="11" t="n">
        <x:v>562.1549669568828</x:v>
      </x:c>
      <x:c r="I856" s="11" t="n">
        <x:v>564.1412777731892</x:v>
      </x:c>
      <x:c r="J856" s="11" t="n">
        <x:v>566.812423744436</x:v>
      </x:c>
      <x:c r="K856" s="11" t="n">
        <x:v>583.7683214059439</x:v>
      </x:c>
      <x:c r="L856" s="11" t="n">
        <x:v>591.6179712218832</x:v>
      </x:c>
      <x:c r="M856" s="11" t="n">
        <x:v>599.5360737731675</x:v>
      </x:c>
      <x:c r="N856" s="11" t="n">
        <x:v>605.1945225725119</x:v>
      </x:c>
      <x:c r="O856" s="11" t="n">
        <x:v>616.4953921843905</x:v>
      </x:c>
      <x:c r="P856" s="11" t="n">
        <x:v>623.5855382486822</x:v>
      </x:c>
    </x:row>
    <x:row r="857" ht="21" customHeight="1">
      <x:c r="A857" s="15" t="n">
        <x:v>856</x:v>
      </x:c>
      <x:c r="B857" s="11" t="n">
        <x:v>501.8348285399758</x:v>
      </x:c>
      <x:c r="C857" s="11" t="n">
        <x:v>508.7018045221368</x:v>
      </x:c>
      <x:c r="D857" s="11" t="n">
        <x:v>523.9560596564603</x:v>
      </x:c>
      <x:c r="E857" s="11" t="n">
        <x:v>525.436728298815</x:v>
      </x:c>
      <x:c r="F857" s="11" t="n">
        <x:v>529.6850661109582</x:v>
      </x:c>
      <x:c r="G857" s="11" t="n">
        <x:v>537.9174661420344</x:v>
      </x:c>
      <x:c r="H857" s="11" t="n">
        <x:v>538.6235174683003</x:v>
      </x:c>
      <x:c r="I857" s="11" t="n">
        <x:v>559.0058761482467</x:v>
      </x:c>
      <x:c r="J857" s="11" t="n">
        <x:v>572.4364722157694</x:v>
      </x:c>
      <x:c r="K857" s="11" t="n">
        <x:v>600.8500031078689</x:v>
      </x:c>
      <x:c r="L857" s="11" t="n">
        <x:v>608.7718596717011</x:v>
      </x:c>
      <x:c r="M857" s="11" t="n">
        <x:v>608.827347411635</x:v>
      </x:c>
      <x:c r="N857" s="11" t="n">
        <x:v>626.1298019660827</x:v>
      </x:c>
      <x:c r="O857" s="11" t="n">
        <x:v>629.4706931971076</x:v>
      </x:c>
      <x:c r="P857" s="11" t="n">
        <x:v>670.5030509863499</x:v>
      </x:c>
    </x:row>
    <x:row r="858" ht="21" customHeight="1">
      <x:c r="A858" s="15" t="n">
        <x:v>857</x:v>
      </x:c>
      <x:c r="B858" s="11" t="n">
        <x:v>506.3012629590015</x:v>
      </x:c>
      <x:c r="C858" s="11" t="n">
        <x:v>510.1234223057108</x:v>
      </x:c>
      <x:c r="D858" s="11" t="n">
        <x:v>517.8515020479125</x:v>
      </x:c>
      <x:c r="E858" s="11" t="n">
        <x:v>535.6247563586401</x:v>
      </x:c>
      <x:c r="F858" s="11" t="n">
        <x:v>536.0672608587626</x:v>
      </x:c>
      <x:c r="G858" s="11" t="n">
        <x:v>551.7045693114552</x:v>
      </x:c>
      <x:c r="H858" s="11" t="n">
        <x:v>561.5077743676094</x:v>
      </x:c>
      <x:c r="I858" s="11" t="n">
        <x:v>567.1823441976032</x:v>
      </x:c>
      <x:c r="J858" s="11" t="n">
        <x:v>574.9097876682201</x:v>
      </x:c>
      <x:c r="K858" s="11" t="n">
        <x:v>580.198199290098</x:v>
      </x:c>
      <x:c r="L858" s="11" t="n">
        <x:v>585.3193290945735</x:v>
      </x:c>
      <x:c r="M858" s="11" t="n">
        <x:v>587.4673071758045</x:v>
      </x:c>
      <x:c r="N858" s="11" t="n">
        <x:v>600.8595573687385</x:v>
      </x:c>
      <x:c r="O858" s="11" t="n">
        <x:v>618.1223743823136</x:v>
      </x:c>
      <x:c r="P858" s="11" t="n">
        <x:v>626.2173321015046</x:v>
      </x:c>
    </x:row>
    <x:row r="859" ht="21" customHeight="1">
      <x:c r="A859" s="15" t="n">
        <x:v>858</x:v>
      </x:c>
      <x:c r="B859" s="11" t="n">
        <x:v>528.5605592253488</x:v>
      </x:c>
      <x:c r="C859" s="11" t="n">
        <x:v>528.752613605583</x:v>
      </x:c>
      <x:c r="D859" s="11" t="n">
        <x:v>537.8891803985306</x:v>
      </x:c>
      <x:c r="E859" s="11" t="n">
        <x:v>546.9857706292619</x:v>
      </x:c>
      <x:c r="F859" s="11" t="n">
        <x:v>548.3484325847667</x:v>
      </x:c>
      <x:c r="G859" s="11" t="n">
        <x:v>568.6629053682313</x:v>
      </x:c>
      <x:c r="H859" s="11" t="n">
        <x:v>572.2294507979402</x:v>
      </x:c>
      <x:c r="I859" s="11" t="n">
        <x:v>575.6106039796874</x:v>
      </x:c>
      <x:c r="J859" s="11" t="n">
        <x:v>601.3680485476834</x:v>
      </x:c>
      <x:c r="K859" s="11" t="n">
        <x:v>605.3247477290765</x:v>
      </x:c>
      <x:c r="L859" s="11" t="n">
        <x:v>627.4942421454143</x:v>
      </x:c>
      <x:c r="M859" s="11" t="n">
        <x:v>631.5438267355703</x:v>
      </x:c>
      <x:c r="N859" s="11" t="n">
        <x:v>638.2208887162981</x:v>
      </x:c>
      <x:c r="O859" s="11" t="n">
        <x:v>661.0027455822839</x:v>
      </x:c>
      <x:c r="P859" s="11" t="n">
        <x:v>724.0661839397166</x:v>
      </x:c>
    </x:row>
    <x:row r="860" ht="21" customHeight="1">
      <x:c r="A860" s="15" t="n">
        <x:v>859</x:v>
      </x:c>
      <x:c r="B860" s="11" t="n">
        <x:v>504.28839489091024</x:v>
      </x:c>
      <x:c r="C860" s="11" t="n">
        <x:v>512.0026915355708</x:v>
      </x:c>
      <x:c r="D860" s="11" t="n">
        <x:v>516.555882985472</x:v>
      </x:c>
      <x:c r="E860" s="11" t="n">
        <x:v>527.2362500082324</x:v>
      </x:c>
      <x:c r="F860" s="11" t="n">
        <x:v>533.5070660508012</x:v>
      </x:c>
      <x:c r="G860" s="11" t="n">
        <x:v>539.9378959276431</x:v>
      </x:c>
      <x:c r="H860" s="11" t="n">
        <x:v>549.9530599385189</x:v>
      </x:c>
      <x:c r="I860" s="11" t="n">
        <x:v>556.5758980620091</x:v>
      </x:c>
      <x:c r="J860" s="11" t="n">
        <x:v>558.374818690817</x:v>
      </x:c>
      <x:c r="K860" s="11" t="n">
        <x:v>565.9549069591216</x:v>
      </x:c>
      <x:c r="L860" s="11" t="n">
        <x:v>582.4045379565536</x:v>
      </x:c>
      <x:c r="M860" s="11" t="n">
        <x:v>588.8421140379708</x:v>
      </x:c>
      <x:c r="N860" s="11" t="n">
        <x:v>658.6476066791604</x:v>
      </x:c>
      <x:c r="O860" s="11" t="n">
        <x:v>679.1133792361804</x:v>
      </x:c>
      <x:c r="P860" s="11" t="n">
        <x:v>703.6065314072298</x:v>
      </x:c>
    </x:row>
    <x:row r="861" ht="21" customHeight="1">
      <x:c r="A861" s="15" t="n">
        <x:v>860</x:v>
      </x:c>
      <x:c r="B861" s="11" t="n">
        <x:v>505.21601394025834</x:v>
      </x:c>
      <x:c r="C861" s="11" t="n">
        <x:v>531.0116619388261</x:v>
      </x:c>
      <x:c r="D861" s="11" t="n">
        <x:v>534.0587084578815</x:v>
      </x:c>
      <x:c r="E861" s="11" t="n">
        <x:v>546.9681004703249</x:v>
      </x:c>
      <x:c r="F861" s="11" t="n">
        <x:v>548.6807054837083</x:v>
      </x:c>
      <x:c r="G861" s="11" t="n">
        <x:v>550.2695377644105</x:v>
      </x:c>
      <x:c r="H861" s="11" t="n">
        <x:v>592.5369979401391</x:v>
      </x:c>
      <x:c r="I861" s="11" t="n">
        <x:v>616.7463342086671</x:v>
      </x:c>
      <x:c r="J861" s="11" t="n">
        <x:v>623.1578737552534</x:v>
      </x:c>
      <x:c r="K861" s="11" t="n">
        <x:v>625.76715690821</x:v>
      </x:c>
      <x:c r="L861" s="11" t="n">
        <x:v>627.3229425505563</x:v>
      </x:c>
      <x:c r="M861" s="11" t="n">
        <x:v>641.9254380486502</x:v>
      </x:c>
      <x:c r="N861" s="11" t="n">
        <x:v>650.3692749183151</x:v>
      </x:c>
      <x:c r="O861" s="11" t="n">
        <x:v>653.7101063335301</x:v>
      </x:c>
      <x:c r="P861" s="11" t="n">
        <x:v>684.4692539315275</x:v>
      </x:c>
    </x:row>
    <x:row r="862" ht="21" customHeight="1">
      <x:c r="A862" s="15" t="n">
        <x:v>861</x:v>
      </x:c>
      <x:c r="B862" s="11" t="n">
        <x:v>525.6448591976258</x:v>
      </x:c>
      <x:c r="C862" s="11" t="n">
        <x:v>539.3093187547814</x:v>
      </x:c>
      <x:c r="D862" s="11" t="n">
        <x:v>543.8613587580068</x:v>
      </x:c>
      <x:c r="E862" s="11" t="n">
        <x:v>545.461080464705</x:v>
      </x:c>
      <x:c r="F862" s="11" t="n">
        <x:v>549.1053936252355</x:v>
      </x:c>
      <x:c r="G862" s="11" t="n">
        <x:v>593.4563674004856</x:v>
      </x:c>
      <x:c r="H862" s="11" t="n">
        <x:v>599.6018646252708</x:v>
      </x:c>
      <x:c r="I862" s="11" t="n">
        <x:v>607.9735913890866</x:v>
      </x:c>
      <x:c r="J862" s="11" t="n">
        <x:v>613.6928996019516</x:v>
      </x:c>
      <x:c r="K862" s="11" t="n">
        <x:v>617.2790180204529</x:v>
      </x:c>
      <x:c r="L862" s="11" t="n">
        <x:v>640.1083765547136</x:v>
      </x:c>
      <x:c r="M862" s="11" t="n">
        <x:v>654.6015165699916</x:v>
      </x:c>
      <x:c r="N862" s="11" t="n">
        <x:v>677.498278254686</x:v>
      </x:c>
      <x:c r="O862" s="11" t="n">
        <x:v>704.2371815023644</x:v>
      </x:c>
      <x:c r="P862" s="11" t="n">
        <x:v>765.102936769207</x:v>
      </x:c>
    </x:row>
    <x:row r="863" ht="21" customHeight="1">
      <x:c r="A863" s="15" t="n">
        <x:v>862</x:v>
      </x:c>
      <x:c r="B863" s="11" t="n">
        <x:v>508.6026072308375</x:v>
      </x:c>
      <x:c r="C863" s="11" t="n">
        <x:v>534.8152181500635</x:v>
      </x:c>
      <x:c r="D863" s="11" t="n">
        <x:v>541.5517686299597</x:v>
      </x:c>
      <x:c r="E863" s="11" t="n">
        <x:v>546.1546503542544</x:v>
      </x:c>
      <x:c r="F863" s="11" t="n">
        <x:v>563.5590971202539</x:v>
      </x:c>
      <x:c r="G863" s="11" t="n">
        <x:v>572.042722373539</x:v>
      </x:c>
      <x:c r="H863" s="11" t="n">
        <x:v>572.7439026266419</x:v>
      </x:c>
      <x:c r="I863" s="11" t="n">
        <x:v>573.8161177667406</x:v>
      </x:c>
      <x:c r="J863" s="11" t="n">
        <x:v>578.4194713680207</x:v>
      </x:c>
      <x:c r="K863" s="11" t="n">
        <x:v>586.1683972616829</x:v>
      </x:c>
      <x:c r="L863" s="11" t="n">
        <x:v>591.5294510427957</x:v>
      </x:c>
      <x:c r="M863" s="11" t="n">
        <x:v>609.3263848487297</x:v>
      </x:c>
      <x:c r="N863" s="11" t="n">
        <x:v>654.5174569173679</x:v>
      </x:c>
      <x:c r="O863" s="11" t="n">
        <x:v>661.6776303082195</x:v>
      </x:c>
      <x:c r="P863" s="11" t="n">
        <x:v>724.98671089427</x:v>
      </x:c>
    </x:row>
    <x:row r="864" ht="21" customHeight="1">
      <x:c r="A864" s="15" t="n">
        <x:v>863</x:v>
      </x:c>
      <x:c r="B864" s="11" t="n">
        <x:v>513.471688741015</x:v>
      </x:c>
      <x:c r="C864" s="11" t="n">
        <x:v>520.5534381092106</x:v>
      </x:c>
      <x:c r="D864" s="11" t="n">
        <x:v>526.8261794452926</x:v>
      </x:c>
      <x:c r="E864" s="11" t="n">
        <x:v>529.571912217612</x:v>
      </x:c>
      <x:c r="F864" s="11" t="n">
        <x:v>551.5490577642967</x:v>
      </x:c>
      <x:c r="G864" s="11" t="n">
        <x:v>557.351309689298</x:v>
      </x:c>
      <x:c r="H864" s="11" t="n">
        <x:v>560.4584357900052</x:v>
      </x:c>
      <x:c r="I864" s="11" t="n">
        <x:v>583.4031488550485</x:v>
      </x:c>
      <x:c r="J864" s="11" t="n">
        <x:v>588.289250381785</x:v>
      </x:c>
      <x:c r="K864" s="11" t="n">
        <x:v>588.5475875746831</x:v>
      </x:c>
      <x:c r="L864" s="11" t="n">
        <x:v>591.7805504369627</x:v>
      </x:c>
      <x:c r="M864" s="11" t="n">
        <x:v>628.564146604517</x:v>
      </x:c>
      <x:c r="N864" s="11" t="n">
        <x:v>630.7941002861837</x:v>
      </x:c>
      <x:c r="O864" s="11" t="n">
        <x:v>645.3912013487655</x:v>
      </x:c>
      <x:c r="P864" s="11" t="n">
        <x:v>658.4510006446437</x:v>
      </x:c>
    </x:row>
    <x:row r="865" ht="21" customHeight="1">
      <x:c r="A865" s="15" t="n">
        <x:v>864</x:v>
      </x:c>
      <x:c r="B865" s="11" t="n">
        <x:v>507.67561519053794</x:v>
      </x:c>
      <x:c r="C865" s="11" t="n">
        <x:v>539.7391421225276</x:v>
      </x:c>
      <x:c r="D865" s="11" t="n">
        <x:v>548.4041146219489</x:v>
      </x:c>
      <x:c r="E865" s="11" t="n">
        <x:v>549.1000127861695</x:v>
      </x:c>
      <x:c r="F865" s="11" t="n">
        <x:v>555.9097351199501</x:v>
      </x:c>
      <x:c r="G865" s="11" t="n">
        <x:v>571.7387055950279</x:v>
      </x:c>
      <x:c r="H865" s="11" t="n">
        <x:v>577.4012682069723</x:v>
      </x:c>
      <x:c r="I865" s="11" t="n">
        <x:v>591.9380303417083</x:v>
      </x:c>
      <x:c r="J865" s="11" t="n">
        <x:v>599.5719760260375</x:v>
      </x:c>
      <x:c r="K865" s="11" t="n">
        <x:v>649.1275152014449</x:v>
      </x:c>
      <x:c r="L865" s="11" t="n">
        <x:v>672.4908574584783</x:v>
      </x:c>
      <x:c r="M865" s="11" t="n">
        <x:v>674.3347868175679</x:v>
      </x:c>
      <x:c r="N865" s="11" t="n">
        <x:v>679.7743905930736</x:v>
      </x:c>
      <x:c r="O865" s="11" t="n">
        <x:v>689.4843520140362</x:v>
      </x:c>
      <x:c r="P865" s="11" t="n">
        <x:v>699.974729296367</x:v>
      </x:c>
    </x:row>
    <x:row r="866" ht="21" customHeight="1">
      <x:c r="A866" s="15" t="n">
        <x:v>865</x:v>
      </x:c>
      <x:c r="B866" s="11" t="n">
        <x:v>506.8208422034571</x:v>
      </x:c>
      <x:c r="C866" s="11" t="n">
        <x:v>513.006611437109</x:v>
      </x:c>
      <x:c r="D866" s="11" t="n">
        <x:v>531.1061437607942</x:v>
      </x:c>
      <x:c r="E866" s="11" t="n">
        <x:v>531.5524612694792</x:v>
      </x:c>
      <x:c r="F866" s="11" t="n">
        <x:v>543.3813625882435</x:v>
      </x:c>
      <x:c r="G866" s="11" t="n">
        <x:v>549.4732265959422</x:v>
      </x:c>
      <x:c r="H866" s="11" t="n">
        <x:v>556.1061046352502</x:v>
      </x:c>
      <x:c r="I866" s="11" t="n">
        <x:v>562.513384808008</x:v>
      </x:c>
      <x:c r="J866" s="11" t="n">
        <x:v>567.4371896533772</x:v>
      </x:c>
      <x:c r="K866" s="11" t="n">
        <x:v>580.046004534761</x:v>
      </x:c>
      <x:c r="L866" s="11" t="n">
        <x:v>592.1435745595235</x:v>
      </x:c>
      <x:c r="M866" s="11" t="n">
        <x:v>593.7888949813605</x:v>
      </x:c>
      <x:c r="N866" s="11" t="n">
        <x:v>661.9389700885953</x:v>
      </x:c>
      <x:c r="O866" s="11" t="n">
        <x:v>720.3836071826938</x:v>
      </x:c>
      <x:c r="P866" s="11" t="n">
        <x:v>790.7464611118678</x:v>
      </x:c>
    </x:row>
    <x:row r="867" ht="21" customHeight="1">
      <x:c r="A867" s="15" t="n">
        <x:v>866</x:v>
      </x:c>
      <x:c r="B867" s="11" t="n">
        <x:v>515.2282826607</x:v>
      </x:c>
      <x:c r="C867" s="11" t="n">
        <x:v>516.8901172306817</x:v>
      </x:c>
      <x:c r="D867" s="11" t="n">
        <x:v>530.7898937642458</x:v>
      </x:c>
      <x:c r="E867" s="11" t="n">
        <x:v>541.7679763269149</x:v>
      </x:c>
      <x:c r="F867" s="11" t="n">
        <x:v>545.1473949805047</x:v>
      </x:c>
      <x:c r="G867" s="11" t="n">
        <x:v>551.9305751235623</x:v>
      </x:c>
      <x:c r="H867" s="11" t="n">
        <x:v>552.269379176324</x:v>
      </x:c>
      <x:c r="I867" s="11" t="n">
        <x:v>554.7123307353042</x:v>
      </x:c>
      <x:c r="J867" s="11" t="n">
        <x:v>559.8553642195342</x:v>
      </x:c>
      <x:c r="K867" s="11" t="n">
        <x:v>568.4475106188479</x:v>
      </x:c>
      <x:c r="L867" s="11" t="n">
        <x:v>575.8498434633351</x:v>
      </x:c>
      <x:c r="M867" s="11" t="n">
        <x:v>589.9814944977425</x:v>
      </x:c>
      <x:c r="N867" s="11" t="n">
        <x:v>615.716224613414</x:v>
      </x:c>
      <x:c r="O867" s="11" t="n">
        <x:v>638.616900384486</x:v>
      </x:c>
      <x:c r="P867" s="11" t="n">
        <x:v>680.9043719240286</x:v>
      </x:c>
    </x:row>
    <x:row r="868" ht="21" customHeight="1">
      <x:c r="A868" s="15" t="n">
        <x:v>867</x:v>
      </x:c>
      <x:c r="B868" s="11" t="n">
        <x:v>520.4756763572714</x:v>
      </x:c>
      <x:c r="C868" s="11" t="n">
        <x:v>534.6843809984978</x:v>
      </x:c>
      <x:c r="D868" s="11" t="n">
        <x:v>535.3496038534939</x:v>
      </x:c>
      <x:c r="E868" s="11" t="n">
        <x:v>538.5386555989523</x:v>
      </x:c>
      <x:c r="F868" s="11" t="n">
        <x:v>547.9238661846352</x:v>
      </x:c>
      <x:c r="G868" s="11" t="n">
        <x:v>553.9826992807067</x:v>
      </x:c>
      <x:c r="H868" s="11" t="n">
        <x:v>555.0938232212767</x:v>
      </x:c>
      <x:c r="I868" s="11" t="n">
        <x:v>569.3966954006069</x:v>
      </x:c>
      <x:c r="J868" s="11" t="n">
        <x:v>573.3899715532872</x:v>
      </x:c>
      <x:c r="K868" s="11" t="n">
        <x:v>580.1818798155164</x:v>
      </x:c>
      <x:c r="L868" s="11" t="n">
        <x:v>582.7689329530086</x:v>
      </x:c>
      <x:c r="M868" s="11" t="n">
        <x:v>583.1569457190836</x:v>
      </x:c>
      <x:c r="N868" s="11" t="n">
        <x:v>602.2423735015924</x:v>
      </x:c>
      <x:c r="O868" s="11" t="n">
        <x:v>607.6281770123079</x:v>
      </x:c>
      <x:c r="P868" s="11" t="n">
        <x:v>619.2196674497857</x:v>
      </x:c>
    </x:row>
    <x:row r="869" ht="21" customHeight="1">
      <x:c r="A869" s="15" t="n">
        <x:v>868</x:v>
      </x:c>
      <x:c r="B869" s="11" t="n">
        <x:v>516.4879348364748</x:v>
      </x:c>
      <x:c r="C869" s="11" t="n">
        <x:v>526.3278928239206</x:v>
      </x:c>
      <x:c r="D869" s="11" t="n">
        <x:v>527.7134357428862</x:v>
      </x:c>
      <x:c r="E869" s="11" t="n">
        <x:v>533.5992971674377</x:v>
      </x:c>
      <x:c r="F869" s="11" t="n">
        <x:v>537.0582728672049</x:v>
      </x:c>
      <x:c r="G869" s="11" t="n">
        <x:v>538.9976518623887</x:v>
      </x:c>
      <x:c r="H869" s="11" t="n">
        <x:v>547.7527287673231</x:v>
      </x:c>
      <x:c r="I869" s="11" t="n">
        <x:v>583.7126970843124</x:v>
      </x:c>
      <x:c r="J869" s="11" t="n">
        <x:v>597.6666098742442</x:v>
      </x:c>
      <x:c r="K869" s="11" t="n">
        <x:v>612.3859124606013</x:v>
      </x:c>
      <x:c r="L869" s="11" t="n">
        <x:v>618.6002741501559</x:v>
      </x:c>
      <x:c r="M869" s="11" t="n">
        <x:v>623.0205659617287</x:v>
      </x:c>
      <x:c r="N869" s="11" t="n">
        <x:v>649.497318063437</x:v>
      </x:c>
      <x:c r="O869" s="11" t="n">
        <x:v>699.7199739147597</x:v>
      </x:c>
      <x:c r="P869" s="11" t="n">
        <x:v>759.6798993116286</x:v>
      </x:c>
    </x:row>
    <x:row r="870" ht="21" customHeight="1">
      <x:c r="A870" s="15" t="n">
        <x:v>869</x:v>
      </x:c>
      <x:c r="B870" s="11" t="n">
        <x:v>504.9170604127129</x:v>
      </x:c>
      <x:c r="C870" s="11" t="n">
        <x:v>532.0657403848913</x:v>
      </x:c>
      <x:c r="D870" s="11" t="n">
        <x:v>532.9813188496665</x:v>
      </x:c>
      <x:c r="E870" s="11" t="n">
        <x:v>538.7988612929184</x:v>
      </x:c>
      <x:c r="F870" s="11" t="n">
        <x:v>539.3960330375929</x:v>
      </x:c>
      <x:c r="G870" s="11" t="n">
        <x:v>541.4439328631813</x:v>
      </x:c>
      <x:c r="H870" s="11" t="n">
        <x:v>564.1300638799028</x:v>
      </x:c>
      <x:c r="I870" s="11" t="n">
        <x:v>568.9201317870092</x:v>
      </x:c>
      <x:c r="J870" s="11" t="n">
        <x:v>570.697493606811</x:v>
      </x:c>
      <x:c r="K870" s="11" t="n">
        <x:v>575.2588449682291</x:v>
      </x:c>
      <x:c r="L870" s="11" t="n">
        <x:v>581.6814244141166</x:v>
      </x:c>
      <x:c r="M870" s="11" t="n">
        <x:v>585.3175446981861</x:v>
      </x:c>
      <x:c r="N870" s="11" t="n">
        <x:v>592.4490048373971</x:v>
      </x:c>
      <x:c r="O870" s="11" t="n">
        <x:v>625.7467935278269</x:v>
      </x:c>
      <x:c r="P870" s="11" t="n">
        <x:v>627.2522269988272</x:v>
      </x:c>
    </x:row>
    <x:row r="871" ht="21" customHeight="1">
      <x:c r="A871" s="15" t="n">
        <x:v>870</x:v>
      </x:c>
      <x:c r="B871" s="11" t="n">
        <x:v>519.563030110688</x:v>
      </x:c>
      <x:c r="C871" s="11" t="n">
        <x:v>537.9283738487193</x:v>
      </x:c>
      <x:c r="D871" s="11" t="n">
        <x:v>538.4877990315166</x:v>
      </x:c>
      <x:c r="E871" s="11" t="n">
        <x:v>542.5798785370827</x:v>
      </x:c>
      <x:c r="F871" s="11" t="n">
        <x:v>563.9722057418799</x:v>
      </x:c>
      <x:c r="G871" s="11" t="n">
        <x:v>567.3545205369286</x:v>
      </x:c>
      <x:c r="H871" s="11" t="n">
        <x:v>569.0683474355486</x:v>
      </x:c>
      <x:c r="I871" s="11" t="n">
        <x:v>574.7157368196422</x:v>
      </x:c>
      <x:c r="J871" s="11" t="n">
        <x:v>580.4394972452772</x:v>
      </x:c>
      <x:c r="K871" s="11" t="n">
        <x:v>583.1908917472573</x:v>
      </x:c>
      <x:c r="L871" s="11" t="n">
        <x:v>591.5888308450429</x:v>
      </x:c>
      <x:c r="M871" s="11" t="n">
        <x:v>631.0886632885108</x:v>
      </x:c>
      <x:c r="N871" s="11" t="n">
        <x:v>689.5520509639055</x:v>
      </x:c>
      <x:c r="O871" s="11" t="n">
        <x:v>715.914772737719</x:v>
      </x:c>
      <x:c r="P871" s="11" t="n">
        <x:v>722.6662502332188</x:v>
      </x:c>
    </x:row>
    <x:row r="872" ht="21" customHeight="1">
      <x:c r="A872" s="15" t="n">
        <x:v>871</x:v>
      </x:c>
      <x:c r="B872" s="11" t="n">
        <x:v>529.3040148066674</x:v>
      </x:c>
      <x:c r="C872" s="11" t="n">
        <x:v>534.8327049570761</x:v>
      </x:c>
      <x:c r="D872" s="11" t="n">
        <x:v>551.016588941087</x:v>
      </x:c>
      <x:c r="E872" s="11" t="n">
        <x:v>564.7708636235667</x:v>
      </x:c>
      <x:c r="F872" s="11" t="n">
        <x:v>569.2284106295828</x:v>
      </x:c>
      <x:c r="G872" s="11" t="n">
        <x:v>572.8978289440174</x:v>
      </x:c>
      <x:c r="H872" s="11" t="n">
        <x:v>577.9054899913218</x:v>
      </x:c>
      <x:c r="I872" s="11" t="n">
        <x:v>581.6089105477055</x:v>
      </x:c>
      <x:c r="J872" s="11" t="n">
        <x:v>587.7347801490764</x:v>
      </x:c>
      <x:c r="K872" s="11" t="n">
        <x:v>631.6421618434499</x:v>
      </x:c>
      <x:c r="L872" s="11" t="n">
        <x:v>647.1545167357011</x:v>
      </x:c>
      <x:c r="M872" s="11" t="n">
        <x:v>654.4054446712283</x:v>
      </x:c>
      <x:c r="N872" s="11" t="n">
        <x:v>704.8346801176385</x:v>
      </x:c>
      <x:c r="O872" s="11" t="n">
        <x:v>707.7820594337284</x:v>
      </x:c>
      <x:c r="P872" s="11" t="n">
        <x:v>730.6454803958192</x:v>
      </x:c>
    </x:row>
    <x:row r="873" ht="21" customHeight="1">
      <x:c r="A873" s="15" t="n">
        <x:v>872</x:v>
      </x:c>
      <x:c r="B873" s="11" t="n">
        <x:v>531.4158313315872</x:v>
      </x:c>
      <x:c r="C873" s="11" t="n">
        <x:v>532.185541544397</x:v>
      </x:c>
      <x:c r="D873" s="11" t="n">
        <x:v>541.1791558951923</x:v>
      </x:c>
      <x:c r="E873" s="11" t="n">
        <x:v>546.2379195627999</x:v>
      </x:c>
      <x:c r="F873" s="11" t="n">
        <x:v>548.7005124896459</x:v>
      </x:c>
      <x:c r="G873" s="11" t="n">
        <x:v>566.4490466347781</x:v>
      </x:c>
      <x:c r="H873" s="11" t="n">
        <x:v>573.2064178330303</x:v>
      </x:c>
      <x:c r="I873" s="11" t="n">
        <x:v>585.1547411893564</x:v>
      </x:c>
      <x:c r="J873" s="11" t="n">
        <x:v>592.3368393421753</x:v>
      </x:c>
      <x:c r="K873" s="11" t="n">
        <x:v>597.5299602366708</x:v>
      </x:c>
      <x:c r="L873" s="11" t="n">
        <x:v>602.5687753678593</x:v>
      </x:c>
      <x:c r="M873" s="11" t="n">
        <x:v>626.6736610746134</x:v>
      </x:c>
      <x:c r="N873" s="11" t="n">
        <x:v>648.2683128977022</x:v>
      </x:c>
      <x:c r="O873" s="11" t="n">
        <x:v>652.0626191932594</x:v>
      </x:c>
      <x:c r="P873" s="11" t="n">
        <x:v>678.6459557931713</x:v>
      </x:c>
    </x:row>
    <x:row r="874" ht="21" customHeight="1">
      <x:c r="A874" s="15" t="n">
        <x:v>873</x:v>
      </x:c>
      <x:c r="B874" s="11" t="n">
        <x:v>535.0072458309253</x:v>
      </x:c>
      <x:c r="C874" s="11" t="n">
        <x:v>542.9592922279312</x:v>
      </x:c>
      <x:c r="D874" s="11" t="n">
        <x:v>555.359329622107</x:v>
      </x:c>
      <x:c r="E874" s="11" t="n">
        <x:v>556.717009932862</x:v>
      </x:c>
      <x:c r="F874" s="11" t="n">
        <x:v>563.4575557965316</x:v>
      </x:c>
      <x:c r="G874" s="11" t="n">
        <x:v>570.4244837651562</x:v>
      </x:c>
      <x:c r="H874" s="11" t="n">
        <x:v>597.9211972520918</x:v>
      </x:c>
      <x:c r="I874" s="11" t="n">
        <x:v>604.2799355247614</x:v>
      </x:c>
      <x:c r="J874" s="11" t="n">
        <x:v>613.6479702808136</x:v>
      </x:c>
      <x:c r="K874" s="11" t="n">
        <x:v>634.3607685526383</x:v>
      </x:c>
      <x:c r="L874" s="11" t="n">
        <x:v>675.7787568139819</x:v>
      </x:c>
      <x:c r="M874" s="11" t="n">
        <x:v>687.6227561091159</x:v>
      </x:c>
      <x:c r="N874" s="11" t="n">
        <x:v>709.2636230885211</x:v>
      </x:c>
      <x:c r="O874" s="11" t="n">
        <x:v>711.0054384217894</x:v>
      </x:c>
      <x:c r="P874" s="11" t="n">
        <x:v>750.5310702694097</x:v>
      </x:c>
    </x:row>
    <x:row r="875" ht="21" customHeight="1">
      <x:c r="A875" s="15" t="n">
        <x:v>874</x:v>
      </x:c>
      <x:c r="B875" s="11" t="n">
        <x:v>512.8990766878316</x:v>
      </x:c>
      <x:c r="C875" s="11" t="n">
        <x:v>513.6555480267976</x:v>
      </x:c>
      <x:c r="D875" s="11" t="n">
        <x:v>517.5263056808561</x:v>
      </x:c>
      <x:c r="E875" s="11" t="n">
        <x:v>538.6987898911402</x:v>
      </x:c>
      <x:c r="F875" s="11" t="n">
        <x:v>553.7205343418663</x:v>
      </x:c>
      <x:c r="G875" s="11" t="n">
        <x:v>579.0678691967776</x:v>
      </x:c>
      <x:c r="H875" s="11" t="n">
        <x:v>579.7165804936619</x:v>
      </x:c>
      <x:c r="I875" s="11" t="n">
        <x:v>580.2826190385712</x:v>
      </x:c>
      <x:c r="J875" s="11" t="n">
        <x:v>585.8851024915233</x:v>
      </x:c>
      <x:c r="K875" s="11" t="n">
        <x:v>598.2234380420215</x:v>
      </x:c>
      <x:c r="L875" s="11" t="n">
        <x:v>605.7597800331208</x:v>
      </x:c>
      <x:c r="M875" s="11" t="n">
        <x:v>617.2836683428022</x:v>
      </x:c>
      <x:c r="N875" s="11" t="n">
        <x:v>629.6308126804256</x:v>
      </x:c>
      <x:c r="O875" s="11" t="n">
        <x:v>638.4705001334039</x:v>
      </x:c>
      <x:c r="P875" s="11" t="n">
        <x:v>688.4501309657498</x:v>
      </x:c>
    </x:row>
    <x:row r="876" ht="21" customHeight="1">
      <x:c r="A876" s="15" t="n">
        <x:v>875</x:v>
      </x:c>
      <x:c r="B876" s="11" t="n">
        <x:v>524.8116082980135</x:v>
      </x:c>
      <x:c r="C876" s="11" t="n">
        <x:v>528.984290321874</x:v>
      </x:c>
      <x:c r="D876" s="11" t="n">
        <x:v>532.4928145624897</x:v>
      </x:c>
      <x:c r="E876" s="11" t="n">
        <x:v>554.9493184300749</x:v>
      </x:c>
      <x:c r="F876" s="11" t="n">
        <x:v>560.6748965148794</x:v>
      </x:c>
      <x:c r="G876" s="11" t="n">
        <x:v>563.9683891872144</x:v>
      </x:c>
      <x:c r="H876" s="11" t="n">
        <x:v>570.2156887850833</x:v>
      </x:c>
      <x:c r="I876" s="11" t="n">
        <x:v>580.7099156904108</x:v>
      </x:c>
      <x:c r="J876" s="11" t="n">
        <x:v>580.9934147373496</x:v>
      </x:c>
      <x:c r="K876" s="11" t="n">
        <x:v>593.8768852942262</x:v>
      </x:c>
      <x:c r="L876" s="11" t="n">
        <x:v>654.016567183754</x:v>
      </x:c>
      <x:c r="M876" s="11" t="n">
        <x:v>681.9372286640216</x:v>
      </x:c>
      <x:c r="N876" s="11" t="n">
        <x:v>683.7344990069117</x:v>
      </x:c>
      <x:c r="O876" s="11" t="n">
        <x:v>698.2702684561854</x:v>
      </x:c>
      <x:c r="P876" s="11" t="n">
        <x:v>766.7962484676741</x:v>
      </x:c>
    </x:row>
    <x:row r="877" ht="21" customHeight="1">
      <x:c r="A877" s="15" t="n">
        <x:v>876</x:v>
      </x:c>
      <x:c r="B877" s="11" t="n">
        <x:v>512.1080765867192</x:v>
      </x:c>
      <x:c r="C877" s="11" t="n">
        <x:v>514.0679111378713</x:v>
      </x:c>
      <x:c r="D877" s="11" t="n">
        <x:v>529.4864702805315</x:v>
      </x:c>
      <x:c r="E877" s="11" t="n">
        <x:v>541.9250979467693</x:v>
      </x:c>
      <x:c r="F877" s="11" t="n">
        <x:v>551.3557263069423</x:v>
      </x:c>
      <x:c r="G877" s="11" t="n">
        <x:v>556.3757374023576</x:v>
      </x:c>
      <x:c r="H877" s="11" t="n">
        <x:v>568.3812046569428</x:v>
      </x:c>
      <x:c r="I877" s="11" t="n">
        <x:v>577.2071346651592</x:v>
      </x:c>
      <x:c r="J877" s="11" t="n">
        <x:v>598.0811323919954</x:v>
      </x:c>
      <x:c r="K877" s="11" t="n">
        <x:v>626.114539097555</x:v>
      </x:c>
      <x:c r="L877" s="11" t="n">
        <x:v>644.084538561154</x:v>
      </x:c>
      <x:c r="M877" s="11" t="n">
        <x:v>659.5809969870944</x:v>
      </x:c>
      <x:c r="N877" s="11" t="n">
        <x:v>726.7176801133492</x:v>
      </x:c>
      <x:c r="O877" s="11" t="n">
        <x:v>748.3560221655251</x:v>
      </x:c>
      <x:c r="P877" s="11" t="n">
        <x:v>766.0461261683083</x:v>
      </x:c>
    </x:row>
    <x:row r="878" ht="21" customHeight="1">
      <x:c r="A878" s="15" t="n">
        <x:v>877</x:v>
      </x:c>
      <x:c r="B878" s="11" t="n">
        <x:v>502.08109728427524</x:v>
      </x:c>
      <x:c r="C878" s="11" t="n">
        <x:v>511.3195152832778</x:v>
      </x:c>
      <x:c r="D878" s="11" t="n">
        <x:v>530.8404580418307</x:v>
      </x:c>
      <x:c r="E878" s="11" t="n">
        <x:v>558.8309106454163</x:v>
      </x:c>
      <x:c r="F878" s="11" t="n">
        <x:v>579.1341550821736</x:v>
      </x:c>
      <x:c r="G878" s="11" t="n">
        <x:v>583.1626957351343</x:v>
      </x:c>
      <x:c r="H878" s="11" t="n">
        <x:v>584.515476037086</x:v>
      </x:c>
      <x:c r="I878" s="11" t="n">
        <x:v>587.253330265486</x:v>
      </x:c>
      <x:c r="J878" s="11" t="n">
        <x:v>608.2636453598694</x:v>
      </x:c>
      <x:c r="K878" s="11" t="n">
        <x:v>614.3016898167072</x:v>
      </x:c>
      <x:c r="L878" s="11" t="n">
        <x:v>615.5363472131363</x:v>
      </x:c>
      <x:c r="M878" s="11" t="n">
        <x:v>638.0154538514303</x:v>
      </x:c>
      <x:c r="N878" s="11" t="n">
        <x:v>651.8612182029267</x:v>
      </x:c>
      <x:c r="O878" s="11" t="n">
        <x:v>660.0841994100554</x:v>
      </x:c>
      <x:c r="P878" s="11" t="n">
        <x:v>660.1038895972026</x:v>
      </x:c>
    </x:row>
    <x:row r="879" ht="21" customHeight="1">
      <x:c r="A879" s="15" t="n">
        <x:v>878</x:v>
      </x:c>
      <x:c r="B879" s="11" t="n">
        <x:v>541.8530699932402</x:v>
      </x:c>
      <x:c r="C879" s="11" t="n">
        <x:v>543.8632743106103</x:v>
      </x:c>
      <x:c r="D879" s="11" t="n">
        <x:v>544.4644442135999</x:v>
      </x:c>
      <x:c r="E879" s="11" t="n">
        <x:v>549.4821222439787</x:v>
      </x:c>
      <x:c r="F879" s="11" t="n">
        <x:v>568.8615191941758</x:v>
      </x:c>
      <x:c r="G879" s="11" t="n">
        <x:v>573.2659791065557</x:v>
      </x:c>
      <x:c r="H879" s="11" t="n">
        <x:v>576.6956051007502</x:v>
      </x:c>
      <x:c r="I879" s="11" t="n">
        <x:v>585.3612715470199</x:v>
      </x:c>
      <x:c r="J879" s="11" t="n">
        <x:v>592.3063792568743</x:v>
      </x:c>
      <x:c r="K879" s="11" t="n">
        <x:v>643.1284753690181</x:v>
      </x:c>
      <x:c r="L879" s="11" t="n">
        <x:v>673.7157412836838</x:v>
      </x:c>
      <x:c r="M879" s="11" t="n">
        <x:v>681.5399534492345</x:v>
      </x:c>
      <x:c r="N879" s="11" t="n">
        <x:v>728.8466830930414</x:v>
      </x:c>
      <x:c r="O879" s="11" t="n">
        <x:v>773.3229468795048</x:v>
      </x:c>
      <x:c r="P879" s="11" t="n">
        <x:v>784.7378926371497</x:v>
      </x:c>
    </x:row>
    <x:row r="880" ht="21" customHeight="1">
      <x:c r="A880" s="15" t="n">
        <x:v>879</x:v>
      </x:c>
      <x:c r="B880" s="11" t="n">
        <x:v>504.0893775502814</x:v>
      </x:c>
      <x:c r="C880" s="11" t="n">
        <x:v>510.0230088422796</x:v>
      </x:c>
      <x:c r="D880" s="11" t="n">
        <x:v>510.7453242256063</x:v>
      </x:c>
      <x:c r="E880" s="11" t="n">
        <x:v>534.7949199411328</x:v>
      </x:c>
      <x:c r="F880" s="11" t="n">
        <x:v>550.7478976873352</x:v>
      </x:c>
      <x:c r="G880" s="11" t="n">
        <x:v>553.8311989139729</x:v>
      </x:c>
      <x:c r="H880" s="11" t="n">
        <x:v>564.0443586945983</x:v>
      </x:c>
      <x:c r="I880" s="11" t="n">
        <x:v>564.1312359983398</x:v>
      </x:c>
      <x:c r="J880" s="11" t="n">
        <x:v>570.197551310503</x:v>
      </x:c>
      <x:c r="K880" s="11" t="n">
        <x:v>586.6772411756651</x:v>
      </x:c>
      <x:c r="L880" s="11" t="n">
        <x:v>599.091334192416</x:v>
      </x:c>
      <x:c r="M880" s="11" t="n">
        <x:v>633.3173938538503</x:v>
      </x:c>
      <x:c r="N880" s="11" t="n">
        <x:v>634.7785285002576</x:v>
      </x:c>
      <x:c r="O880" s="11" t="n">
        <x:v>670.0824097446105</x:v>
      </x:c>
      <x:c r="P880" s="11" t="n">
        <x:v>683.0057775872526</x:v>
      </x:c>
    </x:row>
    <x:row r="881" ht="21" customHeight="1">
      <x:c r="A881" s="15" t="n">
        <x:v>880</x:v>
      </x:c>
      <x:c r="B881" s="11" t="n">
        <x:v>502.6600155088558</x:v>
      </x:c>
      <x:c r="C881" s="11" t="n">
        <x:v>523.8143529968429</x:v>
      </x:c>
      <x:c r="D881" s="11" t="n">
        <x:v>527.3222741861395</x:v>
      </x:c>
      <x:c r="E881" s="11" t="n">
        <x:v>563.8785313101055</x:v>
      </x:c>
      <x:c r="F881" s="11" t="n">
        <x:v>563.8794431130135</x:v>
      </x:c>
      <x:c r="G881" s="11" t="n">
        <x:v>564.0515183281886</x:v>
      </x:c>
      <x:c r="H881" s="11" t="n">
        <x:v>600.5536025270859</x:v>
      </x:c>
      <x:c r="I881" s="11" t="n">
        <x:v>600.8507894429076</x:v>
      </x:c>
      <x:c r="J881" s="11" t="n">
        <x:v>602.5275173443267</x:v>
      </x:c>
      <x:c r="K881" s="11" t="n">
        <x:v>610.1102098393646</x:v>
      </x:c>
      <x:c r="L881" s="11" t="n">
        <x:v>617.452153072171</x:v>
      </x:c>
      <x:c r="M881" s="11" t="n">
        <x:v>643.4987059677339</x:v>
      </x:c>
      <x:c r="N881" s="11" t="n">
        <x:v>651.9432394643823</x:v>
      </x:c>
      <x:c r="O881" s="11" t="n">
        <x:v>655.7376971374313</x:v>
      </x:c>
      <x:c r="P881" s="11" t="n">
        <x:v>676.0282426736773</x:v>
      </x:c>
    </x:row>
    <x:row r="882" ht="21" customHeight="1">
      <x:c r="A882" s="15" t="n">
        <x:v>881</x:v>
      </x:c>
      <x:c r="B882" s="11" t="n">
        <x:v>517.229072907851</x:v>
      </x:c>
      <x:c r="C882" s="11" t="n">
        <x:v>545.7003337990783</x:v>
      </x:c>
      <x:c r="D882" s="11" t="n">
        <x:v>548.5367666398114</x:v>
      </x:c>
      <x:c r="E882" s="11" t="n">
        <x:v>552.1913632386106</x:v>
      </x:c>
      <x:c r="F882" s="11" t="n">
        <x:v>552.7176738376978</x:v>
      </x:c>
      <x:c r="G882" s="11" t="n">
        <x:v>564.4276685458399</x:v>
      </x:c>
      <x:c r="H882" s="11" t="n">
        <x:v>572.9280741208272</x:v>
      </x:c>
      <x:c r="I882" s="11" t="n">
        <x:v>587.4803713957076</x:v>
      </x:c>
      <x:c r="J882" s="11" t="n">
        <x:v>610.5260835296386</x:v>
      </x:c>
      <x:c r="K882" s="11" t="n">
        <x:v>629.5963208503367</x:v>
      </x:c>
      <x:c r="L882" s="11" t="n">
        <x:v>638.0830968768352</x:v>
      </x:c>
      <x:c r="M882" s="11" t="n">
        <x:v>665.1620316939146</x:v>
      </x:c>
      <x:c r="N882" s="11" t="n">
        <x:v>666.3104912510845</x:v>
      </x:c>
      <x:c r="O882" s="11" t="n">
        <x:v>680.6928653890177</x:v>
      </x:c>
      <x:c r="P882" s="11" t="n">
        <x:v>720.2702695139947</x:v>
      </x:c>
    </x:row>
    <x:row r="883" ht="21" customHeight="1">
      <x:c r="A883" s="15" t="n">
        <x:v>882</x:v>
      </x:c>
      <x:c r="B883" s="11" t="n">
        <x:v>532.7487475208645</x:v>
      </x:c>
      <x:c r="C883" s="11" t="n">
        <x:v>535.9411944468242</x:v>
      </x:c>
      <x:c r="D883" s="11" t="n">
        <x:v>541.4159781582256</x:v>
      </x:c>
      <x:c r="E883" s="11" t="n">
        <x:v>544.232689366074</x:v>
      </x:c>
      <x:c r="F883" s="11" t="n">
        <x:v>557.2715760378935</x:v>
      </x:c>
      <x:c r="G883" s="11" t="n">
        <x:v>559.6655881815177</x:v>
      </x:c>
      <x:c r="H883" s="11" t="n">
        <x:v>568.7276565645867</x:v>
      </x:c>
      <x:c r="I883" s="11" t="n">
        <x:v>574.4948811447</x:v>
      </x:c>
      <x:c r="J883" s="11" t="n">
        <x:v>574.9206335227846</x:v>
      </x:c>
      <x:c r="K883" s="11" t="n">
        <x:v>578.4589872137009</x:v>
      </x:c>
      <x:c r="L883" s="11" t="n">
        <x:v>593.2770087911168</x:v>
      </x:c>
      <x:c r="M883" s="11" t="n">
        <x:v>598.2604353823749</x:v>
      </x:c>
      <x:c r="N883" s="11" t="n">
        <x:v>626.1526427193946</x:v>
      </x:c>
      <x:c r="O883" s="11" t="n">
        <x:v>660.0311585568315</x:v>
      </x:c>
      <x:c r="P883" s="11" t="n">
        <x:v>718.0120322504033</x:v>
      </x:c>
    </x:row>
    <x:row r="884" ht="21" customHeight="1">
      <x:c r="A884" s="15" t="n">
        <x:v>883</x:v>
      </x:c>
      <x:c r="B884" s="11" t="n">
        <x:v>511.59333483331045</x:v>
      </x:c>
      <x:c r="C884" s="11" t="n">
        <x:v>522.136428992134</x:v>
      </x:c>
      <x:c r="D884" s="11" t="n">
        <x:v>523.8415398177385</x:v>
      </x:c>
      <x:c r="E884" s="11" t="n">
        <x:v>523.9049597230571</x:v>
      </x:c>
      <x:c r="F884" s="11" t="n">
        <x:v>541.8136320609631</x:v>
      </x:c>
      <x:c r="G884" s="11" t="n">
        <x:v>546.6894585145999</x:v>
      </x:c>
      <x:c r="H884" s="11" t="n">
        <x:v>546.8916826141477</x:v>
      </x:c>
      <x:c r="I884" s="11" t="n">
        <x:v>557.6690945216562</x:v>
      </x:c>
      <x:c r="J884" s="11" t="n">
        <x:v>567.5464642982637</x:v>
      </x:c>
      <x:c r="K884" s="11" t="n">
        <x:v>607.348528773856</x:v>
      </x:c>
      <x:c r="L884" s="11" t="n">
        <x:v>613.9752429466962</x:v>
      </x:c>
      <x:c r="M884" s="11" t="n">
        <x:v>625.958129035208</x:v>
      </x:c>
      <x:c r="N884" s="11" t="n">
        <x:v>630.0122689150838</x:v>
      </x:c>
      <x:c r="O884" s="11" t="n">
        <x:v>654.9186651670659</x:v>
      </x:c>
      <x:c r="P884" s="11" t="n">
        <x:v>740.8429196623308</x:v>
      </x:c>
    </x:row>
    <x:row r="885" ht="21" customHeight="1">
      <x:c r="A885" s="15" t="n">
        <x:v>884</x:v>
      </x:c>
      <x:c r="B885" s="11" t="n">
        <x:v>515.6677748258447</x:v>
      </x:c>
      <x:c r="C885" s="11" t="n">
        <x:v>528.9877435923612</x:v>
      </x:c>
      <x:c r="D885" s="11" t="n">
        <x:v>530.6699020671085</x:v>
      </x:c>
      <x:c r="E885" s="11" t="n">
        <x:v>542.14587390798</x:v>
      </x:c>
      <x:c r="F885" s="11" t="n">
        <x:v>542.6605929336147</x:v>
      </x:c>
      <x:c r="G885" s="11" t="n">
        <x:v>567.1798466727707</x:v>
      </x:c>
      <x:c r="H885" s="11" t="n">
        <x:v>573.0677086092978</x:v>
      </x:c>
      <x:c r="I885" s="11" t="n">
        <x:v>579.092045874328</x:v>
      </x:c>
      <x:c r="J885" s="11" t="n">
        <x:v>594.1256254286978</x:v>
      </x:c>
      <x:c r="K885" s="11" t="n">
        <x:v>616.747072194435</x:v>
      </x:c>
      <x:c r="L885" s="11" t="n">
        <x:v>628.1658908483296</x:v>
      </x:c>
      <x:c r="M885" s="11" t="n">
        <x:v>643.0904324304519</x:v>
      </x:c>
      <x:c r="N885" s="11" t="n">
        <x:v>654.3255285299784</x:v>
      </x:c>
      <x:c r="O885" s="11" t="n">
        <x:v>690.3602675357137</x:v>
      </x:c>
      <x:c r="P885" s="11" t="n">
        <x:v>708.7526799251796</x:v>
      </x:c>
    </x:row>
    <x:row r="886" ht="21" customHeight="1">
      <x:c r="A886" s="15" t="n">
        <x:v>885</x:v>
      </x:c>
      <x:c r="B886" s="11" t="n">
        <x:v>503.1622704433859</x:v>
      </x:c>
      <x:c r="C886" s="11" t="n">
        <x:v>506.8846727836147</x:v>
      </x:c>
      <x:c r="D886" s="11" t="n">
        <x:v>522.6901398692071</x:v>
      </x:c>
      <x:c r="E886" s="11" t="n">
        <x:v>546.5715882409692</x:v>
      </x:c>
      <x:c r="F886" s="11" t="n">
        <x:v>563.4085772744664</x:v>
      </x:c>
      <x:c r="G886" s="11" t="n">
        <x:v>564.7402840051822</x:v>
      </x:c>
      <x:c r="H886" s="11" t="n">
        <x:v>575.750109598012</x:v>
      </x:c>
      <x:c r="I886" s="11" t="n">
        <x:v>584.6676419223197</x:v>
      </x:c>
      <x:c r="J886" s="11" t="n">
        <x:v>596.6956965831023</x:v>
      </x:c>
      <x:c r="K886" s="11" t="n">
        <x:v>616.1634117416887</x:v>
      </x:c>
      <x:c r="L886" s="11" t="n">
        <x:v>642.0686791228896</x:v>
      </x:c>
      <x:c r="M886" s="11" t="n">
        <x:v>643.4583888499033</x:v>
      </x:c>
      <x:c r="N886" s="11" t="n">
        <x:v>655.2750945124158</x:v>
      </x:c>
      <x:c r="O886" s="11" t="n">
        <x:v>705.4412969907708</x:v>
      </x:c>
      <x:c r="P886" s="11" t="n">
        <x:v>710.7187010755363</x:v>
      </x:c>
    </x:row>
    <x:row r="887" ht="21" customHeight="1">
      <x:c r="A887" s="15" t="n">
        <x:v>886</x:v>
      </x:c>
      <x:c r="B887" s="11" t="n">
        <x:v>511.7837229480927</x:v>
      </x:c>
      <x:c r="C887" s="11" t="n">
        <x:v>523.6180036817365</x:v>
      </x:c>
      <x:c r="D887" s="11" t="n">
        <x:v>526.7156048843958</x:v>
      </x:c>
      <x:c r="E887" s="11" t="n">
        <x:v>528.6513484072475</x:v>
      </x:c>
      <x:c r="F887" s="11" t="n">
        <x:v>556.5614960769916</x:v>
      </x:c>
      <x:c r="G887" s="11" t="n">
        <x:v>558.5064852672764</x:v>
      </x:c>
      <x:c r="H887" s="11" t="n">
        <x:v>561.4463341814728</x:v>
      </x:c>
      <x:c r="I887" s="11" t="n">
        <x:v>564.5734956348343</x:v>
      </x:c>
      <x:c r="J887" s="11" t="n">
        <x:v>565.5931988000798</x:v>
      </x:c>
      <x:c r="K887" s="11" t="n">
        <x:v>606.9293376133458</x:v>
      </x:c>
      <x:c r="L887" s="11" t="n">
        <x:v>617.4475360178102</x:v>
      </x:c>
      <x:c r="M887" s="11" t="n">
        <x:v>629.2927043041659</x:v>
      </x:c>
      <x:c r="N887" s="11" t="n">
        <x:v>639.5824675988248</x:v>
      </x:c>
      <x:c r="O887" s="11" t="n">
        <x:v>654.2568609098672</x:v>
      </x:c>
      <x:c r="P887" s="11" t="n">
        <x:v>708.5957066755361</x:v>
      </x:c>
    </x:row>
    <x:row r="888" ht="21" customHeight="1">
      <x:c r="A888" s="15" t="n">
        <x:v>887</x:v>
      </x:c>
      <x:c r="B888" s="11" t="n">
        <x:v>513.3010987471689</x:v>
      </x:c>
      <x:c r="C888" s="11" t="n">
        <x:v>529.0926336029048</x:v>
      </x:c>
      <x:c r="D888" s="11" t="n">
        <x:v>553.9031941349011</x:v>
      </x:c>
      <x:c r="E888" s="11" t="n">
        <x:v>556.0820291044959</x:v>
      </x:c>
      <x:c r="F888" s="11" t="n">
        <x:v>562.8158741478622</x:v>
      </x:c>
      <x:c r="G888" s="11" t="n">
        <x:v>563.4702002807667</x:v>
      </x:c>
      <x:c r="H888" s="11" t="n">
        <x:v>577.9873063382511</x:v>
      </x:c>
      <x:c r="I888" s="11" t="n">
        <x:v>588.764523032172</x:v>
      </x:c>
      <x:c r="J888" s="11" t="n">
        <x:v>590.5158671511379</x:v>
      </x:c>
      <x:c r="K888" s="11" t="n">
        <x:v>595.9717272355325</x:v>
      </x:c>
      <x:c r="L888" s="11" t="n">
        <x:v>597.6045799168378</x:v>
      </x:c>
      <x:c r="M888" s="11" t="n">
        <x:v>618.872660261421</x:v>
      </x:c>
      <x:c r="N888" s="11" t="n">
        <x:v>621.1525966227191</x:v>
      </x:c>
      <x:c r="O888" s="11" t="n">
        <x:v>627.7528059524246</x:v>
      </x:c>
      <x:c r="P888" s="11" t="n">
        <x:v>652.9670068374977</x:v>
      </x:c>
    </x:row>
    <x:row r="889" ht="21" customHeight="1">
      <x:c r="A889" s="15" t="n">
        <x:v>888</x:v>
      </x:c>
      <x:c r="B889" s="11" t="n">
        <x:v>504.8931924864766</x:v>
      </x:c>
      <x:c r="C889" s="11" t="n">
        <x:v>506.0140311105729</x:v>
      </x:c>
      <x:c r="D889" s="11" t="n">
        <x:v>528.515972820535</x:v>
      </x:c>
      <x:c r="E889" s="11" t="n">
        <x:v>530.013504104573</x:v>
      </x:c>
      <x:c r="F889" s="11" t="n">
        <x:v>533.9642143691783</x:v>
      </x:c>
      <x:c r="G889" s="11" t="n">
        <x:v>537.5866566820978</x:v>
      </x:c>
      <x:c r="H889" s="11" t="n">
        <x:v>549.2944113464132</x:v>
      </x:c>
      <x:c r="I889" s="11" t="n">
        <x:v>550.515717386915</x:v>
      </x:c>
      <x:c r="J889" s="11" t="n">
        <x:v>557.5896927993538</x:v>
      </x:c>
      <x:c r="K889" s="11" t="n">
        <x:v>570.7566435457187</x:v>
      </x:c>
      <x:c r="L889" s="11" t="n">
        <x:v>575.5209953218283</x:v>
      </x:c>
      <x:c r="M889" s="11" t="n">
        <x:v>587.9253213266663</x:v>
      </x:c>
      <x:c r="N889" s="11" t="n">
        <x:v>633.4964754363743</x:v>
      </x:c>
      <x:c r="O889" s="11" t="n">
        <x:v>633.5150764113606</x:v>
      </x:c>
      <x:c r="P889" s="11" t="n">
        <x:v>774.2217427476737</x:v>
      </x:c>
    </x:row>
    <x:row r="890" ht="21" customHeight="1">
      <x:c r="A890" s="15" t="n">
        <x:v>889</x:v>
      </x:c>
      <x:c r="B890" s="11" t="n">
        <x:v>513.2427080955019</x:v>
      </x:c>
      <x:c r="C890" s="11" t="n">
        <x:v>524.8291984024725</x:v>
      </x:c>
      <x:c r="D890" s="11" t="n">
        <x:v>540.912845692518</x:v>
      </x:c>
      <x:c r="E890" s="11" t="n">
        <x:v>540.9632367130367</x:v>
      </x:c>
      <x:c r="F890" s="11" t="n">
        <x:v>554.8244826330362</x:v>
      </x:c>
      <x:c r="G890" s="11" t="n">
        <x:v>559.8093244313627</x:v>
      </x:c>
      <x:c r="H890" s="11" t="n">
        <x:v>583.4981381155352</x:v>
      </x:c>
      <x:c r="I890" s="11" t="n">
        <x:v>605.8862816954152</x:v>
      </x:c>
      <x:c r="J890" s="11" t="n">
        <x:v>619.4709094476515</x:v>
      </x:c>
      <x:c r="K890" s="11" t="n">
        <x:v>625.7047066218196</x:v>
      </x:c>
      <x:c r="L890" s="11" t="n">
        <x:v>637.8542781849013</x:v>
      </x:c>
      <x:c r="M890" s="11" t="n">
        <x:v>642.3086574653</x:v>
      </x:c>
      <x:c r="N890" s="11" t="n">
        <x:v>678.0561746967519</x:v>
      </x:c>
      <x:c r="O890" s="11" t="n">
        <x:v>743.7232236251143</x:v>
      </x:c>
      <x:c r="P890" s="11" t="n">
        <x:v>801.871774443837</x:v>
      </x:c>
    </x:row>
    <x:row r="891" ht="21" customHeight="1">
      <x:c r="A891" s="15" t="n">
        <x:v>890</x:v>
      </x:c>
      <x:c r="B891" s="11" t="n">
        <x:v>511.1543011197397</x:v>
      </x:c>
      <x:c r="C891" s="11" t="n">
        <x:v>514.9812812857859</x:v>
      </x:c>
      <x:c r="D891" s="11" t="n">
        <x:v>532.4147076187454</x:v>
      </x:c>
      <x:c r="E891" s="11" t="n">
        <x:v>545.4580978599192</x:v>
      </x:c>
      <x:c r="F891" s="11" t="n">
        <x:v>545.6187776440138</x:v>
      </x:c>
      <x:c r="G891" s="11" t="n">
        <x:v>560.2267713047266</x:v>
      </x:c>
      <x:c r="H891" s="11" t="n">
        <x:v>569.3411567760102</x:v>
      </x:c>
      <x:c r="I891" s="11" t="n">
        <x:v>575.9224140210038</x:v>
      </x:c>
      <x:c r="J891" s="11" t="n">
        <x:v>577.1081734583994</x:v>
      </x:c>
      <x:c r="K891" s="11" t="n">
        <x:v>629.4940744034312</x:v>
      </x:c>
      <x:c r="L891" s="11" t="n">
        <x:v>635.9652587710741</x:v>
      </x:c>
      <x:c r="M891" s="11" t="n">
        <x:v>690.7741078442473</x:v>
      </x:c>
      <x:c r="N891" s="11" t="n">
        <x:v>694.4529105174113</x:v>
      </x:c>
      <x:c r="O891" s="11" t="n">
        <x:v>715.9615665303049</x:v>
      </x:c>
      <x:c r="P891" s="11" t="n">
        <x:v>735.2566866203301</x:v>
      </x:c>
    </x:row>
    <x:row r="892" ht="21" customHeight="1">
      <x:c r="A892" s="15" t="n">
        <x:v>891</x:v>
      </x:c>
      <x:c r="B892" s="11" t="n">
        <x:v>502.85005893641295</x:v>
      </x:c>
      <x:c r="C892" s="11" t="n">
        <x:v>514.9145209515414</x:v>
      </x:c>
      <x:c r="D892" s="11" t="n">
        <x:v>536.8146793564059</x:v>
      </x:c>
      <x:c r="E892" s="11" t="n">
        <x:v>543.2337056358036</x:v>
      </x:c>
      <x:c r="F892" s="11" t="n">
        <x:v>558.8635982798525</x:v>
      </x:c>
      <x:c r="G892" s="11" t="n">
        <x:v>562.0060232161984</x:v>
      </x:c>
      <x:c r="H892" s="11" t="n">
        <x:v>575.869532135313</x:v>
      </x:c>
      <x:c r="I892" s="11" t="n">
        <x:v>578.1822248885038</x:v>
      </x:c>
      <x:c r="J892" s="11" t="n">
        <x:v>585.7295578921303</x:v>
      </x:c>
      <x:c r="K892" s="11" t="n">
        <x:v>603.2407148895079</x:v>
      </x:c>
      <x:c r="L892" s="11" t="n">
        <x:v>610.004569644815</x:v>
      </x:c>
      <x:c r="M892" s="11" t="n">
        <x:v>621.8411209076577</x:v>
      </x:c>
      <x:c r="N892" s="11" t="n">
        <x:v>671.4667232319628</x:v>
      </x:c>
      <x:c r="O892" s="11" t="n">
        <x:v>676.3925693674462</x:v>
      </x:c>
      <x:c r="P892" s="11" t="n">
        <x:v>695.1855125009855</x:v>
      </x:c>
    </x:row>
    <x:row r="893" ht="21" customHeight="1">
      <x:c r="A893" s="15" t="n">
        <x:v>892</x:v>
      </x:c>
      <x:c r="B893" s="11" t="n">
        <x:v>512.9532706244246</x:v>
      </x:c>
      <x:c r="C893" s="11" t="n">
        <x:v>531.7939255959027</x:v>
      </x:c>
      <x:c r="D893" s="11" t="n">
        <x:v>544.8438740621999</x:v>
      </x:c>
      <x:c r="E893" s="11" t="n">
        <x:v>553.022678604964</x:v>
      </x:c>
      <x:c r="F893" s="11" t="n">
        <x:v>560.4741997185354</x:v>
      </x:c>
      <x:c r="G893" s="11" t="n">
        <x:v>561.2157481120762</x:v>
      </x:c>
      <x:c r="H893" s="11" t="n">
        <x:v>571.0880800847224</x:v>
      </x:c>
      <x:c r="I893" s="11" t="n">
        <x:v>573.873669365533</x:v>
      </x:c>
      <x:c r="J893" s="11" t="n">
        <x:v>574.8086788192126</x:v>
      </x:c>
      <x:c r="K893" s="11" t="n">
        <x:v>578.6881435370185</x:v>
      </x:c>
      <x:c r="L893" s="11" t="n">
        <x:v>578.9500521168773</x:v>
      </x:c>
      <x:c r="M893" s="11" t="n">
        <x:v>585.8939282103377</x:v>
      </x:c>
      <x:c r="N893" s="11" t="n">
        <x:v>618.3360491028445</x:v>
      </x:c>
      <x:c r="O893" s="11" t="n">
        <x:v>629.5608898841447</x:v>
      </x:c>
      <x:c r="P893" s="11" t="n">
        <x:v>763.4541773571156</x:v>
      </x:c>
    </x:row>
    <x:row r="894" ht="21" customHeight="1">
      <x:c r="A894" s="15" t="n">
        <x:v>893</x:v>
      </x:c>
      <x:c r="B894" s="11" t="n">
        <x:v>506.43473541717776</x:v>
      </x:c>
      <x:c r="C894" s="11" t="n">
        <x:v>525.1514993357719</x:v>
      </x:c>
      <x:c r="D894" s="11" t="n">
        <x:v>547.2556641233042</x:v>
      </x:c>
      <x:c r="E894" s="11" t="n">
        <x:v>595.1838774336264</x:v>
      </x:c>
      <x:c r="F894" s="11" t="n">
        <x:v>599.9860587375022</x:v>
      </x:c>
      <x:c r="G894" s="11" t="n">
        <x:v>606.5429380282001</x:v>
      </x:c>
      <x:c r="H894" s="11" t="n">
        <x:v>621.4561711345417</x:v>
      </x:c>
      <x:c r="I894" s="11" t="n">
        <x:v>634.6617522694141</x:v>
      </x:c>
      <x:c r="J894" s="11" t="n">
        <x:v>654.3788395188058</x:v>
      </x:c>
      <x:c r="K894" s="11" t="n">
        <x:v>655.0591203684799</x:v>
      </x:c>
      <x:c r="L894" s="11" t="n">
        <x:v>678.8020418522601</x:v>
      </x:c>
      <x:c r="M894" s="11" t="n">
        <x:v>709.6463173861348</x:v>
      </x:c>
      <x:c r="N894" s="11" t="n">
        <x:v>786.9905273805175</x:v>
      </x:c>
      <x:c r="O894" s="11" t="n">
        <x:v>806.0558491265465</x:v>
      </x:c>
      <x:c r="P894" s="11" t="n">
        <x:v>828.6268845319885</x:v>
      </x:c>
    </x:row>
    <x:row r="895" ht="21" customHeight="1">
      <x:c r="A895" s="15" t="n">
        <x:v>894</x:v>
      </x:c>
      <x:c r="B895" s="11" t="n">
        <x:v>511.6292186531878</x:v>
      </x:c>
      <x:c r="C895" s="11" t="n">
        <x:v>521.049084051583</x:v>
      </x:c>
      <x:c r="D895" s="11" t="n">
        <x:v>523.3303108814331</x:v>
      </x:c>
      <x:c r="E895" s="11" t="n">
        <x:v>527.4437270284968</x:v>
      </x:c>
      <x:c r="F895" s="11" t="n">
        <x:v>534.7257888318752</x:v>
      </x:c>
      <x:c r="G895" s="11" t="n">
        <x:v>540.0662767787678</x:v>
      </x:c>
      <x:c r="H895" s="11" t="n">
        <x:v>551.9279239619275</x:v>
      </x:c>
      <x:c r="I895" s="11" t="n">
        <x:v>568.4181472306715</x:v>
      </x:c>
      <x:c r="J895" s="11" t="n">
        <x:v>596.7600922468883</x:v>
      </x:c>
      <x:c r="K895" s="11" t="n">
        <x:v>605.3842309460503</x:v>
      </x:c>
      <x:c r="L895" s="11" t="n">
        <x:v>619.5261477896415</x:v>
      </x:c>
      <x:c r="M895" s="11" t="n">
        <x:v>641.2079823679652</x:v>
      </x:c>
      <x:c r="N895" s="11" t="n">
        <x:v>658.448547570177</x:v>
      </x:c>
      <x:c r="O895" s="11" t="n">
        <x:v>714.6160862721965</x:v>
      </x:c>
      <x:c r="P895" s="11" t="n">
        <x:v>775.6201508985437</x:v>
      </x:c>
    </x:row>
    <x:row r="896" ht="21" customHeight="1">
      <x:c r="A896" s="15" t="n">
        <x:v>895</x:v>
      </x:c>
      <x:c r="B896" s="11" t="n">
        <x:v>509.0111547351245</x:v>
      </x:c>
      <x:c r="C896" s="11" t="n">
        <x:v>517.4447941887461</x:v>
      </x:c>
      <x:c r="D896" s="11" t="n">
        <x:v>535.7396911234719</x:v>
      </x:c>
      <x:c r="E896" s="11" t="n">
        <x:v>537.9483786258297</x:v>
      </x:c>
      <x:c r="F896" s="11" t="n">
        <x:v>540.4476145082216</x:v>
      </x:c>
      <x:c r="G896" s="11" t="n">
        <x:v>544.2888373353173</x:v>
      </x:c>
      <x:c r="H896" s="11" t="n">
        <x:v>545.1544338598302</x:v>
      </x:c>
      <x:c r="I896" s="11" t="n">
        <x:v>551.6943854748645</x:v>
      </x:c>
      <x:c r="J896" s="11" t="n">
        <x:v>592.2851139079525</x:v>
      </x:c>
      <x:c r="K896" s="11" t="n">
        <x:v>599.7588948069804</x:v>
      </x:c>
      <x:c r="L896" s="11" t="n">
        <x:v>611.8983712287749</x:v>
      </x:c>
      <x:c r="M896" s="11" t="n">
        <x:v>617.9749299594828</x:v>
      </x:c>
      <x:c r="N896" s="11" t="n">
        <x:v>619.7057778749056</x:v>
      </x:c>
      <x:c r="O896" s="11" t="n">
        <x:v>636.2825684608741</x:v>
      </x:c>
      <x:c r="P896" s="11" t="n">
        <x:v>646.7452433874971</x:v>
      </x:c>
    </x:row>
    <x:row r="897" ht="21" customHeight="1">
      <x:c r="A897" s="15" t="n">
        <x:v>896</x:v>
      </x:c>
      <x:c r="B897" s="11" t="n">
        <x:v>503.06003392428204</x:v>
      </x:c>
      <x:c r="C897" s="11" t="n">
        <x:v>518.4089418614666</x:v>
      </x:c>
      <x:c r="D897" s="11" t="n">
        <x:v>518.8699576451098</x:v>
      </x:c>
      <x:c r="E897" s="11" t="n">
        <x:v>536.9888568018023</x:v>
      </x:c>
      <x:c r="F897" s="11" t="n">
        <x:v>547.7037275372311</x:v>
      </x:c>
      <x:c r="G897" s="11" t="n">
        <x:v>550.155216882807</x:v>
      </x:c>
      <x:c r="H897" s="11" t="n">
        <x:v>574.5682127602872</x:v>
      </x:c>
      <x:c r="I897" s="11" t="n">
        <x:v>579.3222947654866</x:v>
      </x:c>
      <x:c r="J897" s="11" t="n">
        <x:v>590.8199234926842</x:v>
      </x:c>
      <x:c r="K897" s="11" t="n">
        <x:v>592.2758720081979</x:v>
      </x:c>
      <x:c r="L897" s="11" t="n">
        <x:v>594.9652120847257</x:v>
      </x:c>
      <x:c r="M897" s="11" t="n">
        <x:v>627.7958637164297</x:v>
      </x:c>
      <x:c r="N897" s="11" t="n">
        <x:v>640.0391238283853</x:v>
      </x:c>
      <x:c r="O897" s="11" t="n">
        <x:v>695.2176766246067</x:v>
      </x:c>
      <x:c r="P897" s="11" t="n">
        <x:v>723.6560194397006</x:v>
      </x:c>
    </x:row>
    <x:row r="898" ht="21" customHeight="1">
      <x:c r="A898" s="15" t="n">
        <x:v>897</x:v>
      </x:c>
      <x:c r="B898" s="11" t="n">
        <x:v>509.67259780475155</x:v>
      </x:c>
      <x:c r="C898" s="11" t="n">
        <x:v>514.3619864780832</x:v>
      </x:c>
      <x:c r="D898" s="11" t="n">
        <x:v>536.5828377642181</x:v>
      </x:c>
      <x:c r="E898" s="11" t="n">
        <x:v>538.6817232765752</x:v>
      </x:c>
      <x:c r="F898" s="11" t="n">
        <x:v>539.879844734279</x:v>
      </x:c>
      <x:c r="G898" s="11" t="n">
        <x:v>549.7017585775168</x:v>
      </x:c>
      <x:c r="H898" s="11" t="n">
        <x:v>550.095964761252</x:v>
      </x:c>
      <x:c r="I898" s="11" t="n">
        <x:v>585.4172912994741</x:v>
      </x:c>
      <x:c r="J898" s="11" t="n">
        <x:v>591.8165104372529</x:v>
      </x:c>
      <x:c r="K898" s="11" t="n">
        <x:v>594.7712902138703</x:v>
      </x:c>
      <x:c r="L898" s="11" t="n">
        <x:v>609.9503955121697</x:v>
      </x:c>
      <x:c r="M898" s="11" t="n">
        <x:v>616.9946722043146</x:v>
      </x:c>
      <x:c r="N898" s="11" t="n">
        <x:v>626.1147351739504</x:v>
      </x:c>
      <x:c r="O898" s="11" t="n">
        <x:v>628.8872603488401</x:v>
      </x:c>
      <x:c r="P898" s="11" t="n">
        <x:v>786.4831249916223</x:v>
      </x:c>
    </x:row>
    <x:row r="899" ht="21" customHeight="1">
      <x:c r="A899" s="15" t="n">
        <x:v>898</x:v>
      </x:c>
      <x:c r="B899" s="11" t="n">
        <x:v>521.052509797442</x:v>
      </x:c>
      <x:c r="C899" s="11" t="n">
        <x:v>523.0452995037373</x:v>
      </x:c>
      <x:c r="D899" s="11" t="n">
        <x:v>546.4663033414386</x:v>
      </x:c>
      <x:c r="E899" s="11" t="n">
        <x:v>555.1106881381329</x:v>
      </x:c>
      <x:c r="F899" s="11" t="n">
        <x:v>556.9389106863449</x:v>
      </x:c>
      <x:c r="G899" s="11" t="n">
        <x:v>561.5595170846677</x:v>
      </x:c>
      <x:c r="H899" s="11" t="n">
        <x:v>567.5647055540402</x:v>
      </x:c>
      <x:c r="I899" s="11" t="n">
        <x:v>571.0443882748023</x:v>
      </x:c>
      <x:c r="J899" s="11" t="n">
        <x:v>585.624661147351</x:v>
      </x:c>
      <x:c r="K899" s="11" t="n">
        <x:v>592.747180296852</x:v>
      </x:c>
      <x:c r="L899" s="11" t="n">
        <x:v>621.0772471281911</x:v>
      </x:c>
      <x:c r="M899" s="11" t="n">
        <x:v>624.0390388460181</x:v>
      </x:c>
      <x:c r="N899" s="11" t="n">
        <x:v>632.5738249276113</x:v>
      </x:c>
      <x:c r="O899" s="11" t="n">
        <x:v>646.9103054319986</x:v>
      </x:c>
      <x:c r="P899" s="11" t="n">
        <x:v>697.1002109790942</x:v>
      </x:c>
    </x:row>
    <x:row r="900" ht="21" customHeight="1">
      <x:c r="A900" s="15" t="n">
        <x:v>899</x:v>
      </x:c>
      <x:c r="B900" s="11" t="n">
        <x:v>506.33611314087176</x:v>
      </x:c>
      <x:c r="C900" s="11" t="n">
        <x:v>514.3568894697528</x:v>
      </x:c>
      <x:c r="D900" s="11" t="n">
        <x:v>517.5567520830192</x:v>
      </x:c>
      <x:c r="E900" s="11" t="n">
        <x:v>524.7828444173291</x:v>
      </x:c>
      <x:c r="F900" s="11" t="n">
        <x:v>549.6977167578486</x:v>
      </x:c>
      <x:c r="G900" s="11" t="n">
        <x:v>556.9811937120728</x:v>
      </x:c>
      <x:c r="H900" s="11" t="n">
        <x:v>559.7803770577618</x:v>
      </x:c>
      <x:c r="I900" s="11" t="n">
        <x:v>587.8635757487709</x:v>
      </x:c>
      <x:c r="J900" s="11" t="n">
        <x:v>589.5735662472673</x:v>
      </x:c>
      <x:c r="K900" s="11" t="n">
        <x:v>605.4303236233542</x:v>
      </x:c>
      <x:c r="L900" s="11" t="n">
        <x:v>617.9876589158339</x:v>
      </x:c>
      <x:c r="M900" s="11" t="n">
        <x:v>619.4860058528249</x:v>
      </x:c>
      <x:c r="N900" s="11" t="n">
        <x:v>661.4927123809462</x:v>
      </x:c>
      <x:c r="O900" s="11" t="n">
        <x:v>722.9328727753748</x:v>
      </x:c>
      <x:c r="P900" s="11" t="n">
        <x:v>745.4344584919743</x:v>
      </x:c>
    </x:row>
    <x:row r="901" ht="21" customHeight="1">
      <x:c r="A901" s="15" t="n">
        <x:v>900</x:v>
      </x:c>
      <x:c r="B901" s="11" t="n">
        <x:v>507.3359734158124</x:v>
      </x:c>
      <x:c r="C901" s="11" t="n">
        <x:v>508.1333281279695</x:v>
      </x:c>
      <x:c r="D901" s="11" t="n">
        <x:v>508.55458610832784</x:v>
      </x:c>
      <x:c r="E901" s="11" t="n">
        <x:v>514.6914347519157</x:v>
      </x:c>
      <x:c r="F901" s="11" t="n">
        <x:v>532.2433713625379</x:v>
      </x:c>
      <x:c r="G901" s="11" t="n">
        <x:v>543.5323959724137</x:v>
      </x:c>
      <x:c r="H901" s="11" t="n">
        <x:v>552.1580213217582</x:v>
      </x:c>
      <x:c r="I901" s="11" t="n">
        <x:v>562.2026235304758</x:v>
      </x:c>
      <x:c r="J901" s="11" t="n">
        <x:v>566.3693469725731</x:v>
      </x:c>
      <x:c r="K901" s="11" t="n">
        <x:v>580.9105491777896</x:v>
      </x:c>
      <x:c r="L901" s="11" t="n">
        <x:v>581.0233849227191</x:v>
      </x:c>
      <x:c r="M901" s="11" t="n">
        <x:v>602.7695368102721</x:v>
      </x:c>
      <x:c r="N901" s="11" t="n">
        <x:v>662.9083253265711</x:v>
      </x:c>
      <x:c r="O901" s="11" t="n">
        <x:v>679.5738420122618</x:v>
      </x:c>
      <x:c r="P901" s="11" t="n">
        <x:v>691.1109275873746</x:v>
      </x:c>
    </x:row>
    <x:row r="902" ht="21" customHeight="1">
      <x:c r="A902" s="15" t="n">
        <x:v>901</x:v>
      </x:c>
      <x:c r="B902" s="11" t="n">
        <x:v>518.3754761617421</x:v>
      </x:c>
      <x:c r="C902" s="11" t="n">
        <x:v>525.8903776711585</x:v>
      </x:c>
      <x:c r="D902" s="11" t="n">
        <x:v>533.15482134301</x:v>
      </x:c>
      <x:c r="E902" s="11" t="n">
        <x:v>540.105739583536</x:v>
      </x:c>
      <x:c r="F902" s="11" t="n">
        <x:v>544.1153968015318</x:v>
      </x:c>
      <x:c r="G902" s="11" t="n">
        <x:v>554.5223124719641</x:v>
      </x:c>
      <x:c r="H902" s="11" t="n">
        <x:v>577.9715487172025</x:v>
      </x:c>
      <x:c r="I902" s="11" t="n">
        <x:v>584.0182550430654</x:v>
      </x:c>
      <x:c r="J902" s="11" t="n">
        <x:v>587.4034028908554</x:v>
      </x:c>
      <x:c r="K902" s="11" t="n">
        <x:v>588.9668430259292</x:v>
      </x:c>
      <x:c r="L902" s="11" t="n">
        <x:v>606.2060227151767</x:v>
      </x:c>
      <x:c r="M902" s="11" t="n">
        <x:v>631.654683422168</x:v>
      </x:c>
      <x:c r="N902" s="11" t="n">
        <x:v>635.2026991505359</x:v>
      </x:c>
      <x:c r="O902" s="11" t="n">
        <x:v>637.7021356856743</x:v>
      </x:c>
      <x:c r="P902" s="11" t="n">
        <x:v>683.137499220172</x:v>
      </x:c>
    </x:row>
    <x:row r="903" ht="21" customHeight="1">
      <x:c r="A903" s="15" t="n">
        <x:v>902</x:v>
      </x:c>
      <x:c r="B903" s="11" t="n">
        <x:v>509.93568119261454</x:v>
      </x:c>
      <x:c r="C903" s="11" t="n">
        <x:v>584.1041138566069</x:v>
      </x:c>
      <x:c r="D903" s="11" t="n">
        <x:v>598.6875342965332</x:v>
      </x:c>
      <x:c r="E903" s="11" t="n">
        <x:v>599.6398837953452</x:v>
      </x:c>
      <x:c r="F903" s="11" t="n">
        <x:v>612.9637587278231</x:v>
      </x:c>
      <x:c r="G903" s="11" t="n">
        <x:v>622.6840575171863</x:v>
      </x:c>
      <x:c r="H903" s="11" t="n">
        <x:v>624.570328775478</x:v>
      </x:c>
      <x:c r="I903" s="11" t="n">
        <x:v>628.4479670815045</x:v>
      </x:c>
      <x:c r="J903" s="11" t="n">
        <x:v>637.7413702162316</x:v>
      </x:c>
      <x:c r="K903" s="11" t="n">
        <x:v>641.3620186925241</x:v>
      </x:c>
      <x:c r="L903" s="11" t="n">
        <x:v>643.520367907653</x:v>
      </x:c>
      <x:c r="M903" s="11" t="n">
        <x:v>663.7642033534429</x:v>
      </x:c>
      <x:c r="N903" s="11" t="n">
        <x:v>670.0942117516419</x:v>
      </x:c>
      <x:c r="O903" s="11" t="n">
        <x:v>671.2351473163492</x:v>
      </x:c>
      <x:c r="P903" s="11" t="n">
        <x:v>677.669654869511</x:v>
      </x:c>
    </x:row>
    <x:row r="904" ht="21" customHeight="1">
      <x:c r="A904" s="15" t="n">
        <x:v>903</x:v>
      </x:c>
      <x:c r="B904" s="11" t="n">
        <x:v>514.3786496846644</x:v>
      </x:c>
      <x:c r="C904" s="11" t="n">
        <x:v>517.1146530526282</x:v>
      </x:c>
      <x:c r="D904" s="11" t="n">
        <x:v>517.2485983440132</x:v>
      </x:c>
      <x:c r="E904" s="11" t="n">
        <x:v>523.8317944027933</x:v>
      </x:c>
      <x:c r="F904" s="11" t="n">
        <x:v>525.9073444379621</x:v>
      </x:c>
      <x:c r="G904" s="11" t="n">
        <x:v>538.727233413983</x:v>
      </x:c>
      <x:c r="H904" s="11" t="n">
        <x:v>546.2817579657128</x:v>
      </x:c>
      <x:c r="I904" s="11" t="n">
        <x:v>557.5992202640753</x:v>
      </x:c>
      <x:c r="J904" s="11" t="n">
        <x:v>582.870895467525</x:v>
      </x:c>
      <x:c r="K904" s="11" t="n">
        <x:v>607.8005816913449</x:v>
      </x:c>
      <x:c r="L904" s="11" t="n">
        <x:v>639.978272656648</x:v>
      </x:c>
      <x:c r="M904" s="11" t="n">
        <x:v>641.5189007322217</x:v>
      </x:c>
      <x:c r="N904" s="11" t="n">
        <x:v>681.0535118172645</x:v>
      </x:c>
      <x:c r="O904" s="11" t="n">
        <x:v>687.6929960193186</x:v>
      </x:c>
      <x:c r="P904" s="11" t="n">
        <x:v>749.7882376097184</x:v>
      </x:c>
    </x:row>
    <x:row r="905" ht="21" customHeight="1">
      <x:c r="A905" s="15" t="n">
        <x:v>904</x:v>
      </x:c>
      <x:c r="B905" s="11" t="n">
        <x:v>527.3305733258691</x:v>
      </x:c>
      <x:c r="C905" s="11" t="n">
        <x:v>550.6722886152072</x:v>
      </x:c>
      <x:c r="D905" s="11" t="n">
        <x:v>562.5537067171309</x:v>
      </x:c>
      <x:c r="E905" s="11" t="n">
        <x:v>566.1863424765193</x:v>
      </x:c>
      <x:c r="F905" s="11" t="n">
        <x:v>570.5399490674016</x:v>
      </x:c>
      <x:c r="G905" s="11" t="n">
        <x:v>573.2144626000091</x:v>
      </x:c>
      <x:c r="H905" s="11" t="n">
        <x:v>583.626818698872</x:v>
      </x:c>
      <x:c r="I905" s="11" t="n">
        <x:v>613.1137824010484</x:v>
      </x:c>
      <x:c r="J905" s="11" t="n">
        <x:v>632.93660655086</x:v>
      </x:c>
      <x:c r="K905" s="11" t="n">
        <x:v>634.3147474482183</x:v>
      </x:c>
      <x:c r="L905" s="11" t="n">
        <x:v>637.8083235752935</x:v>
      </x:c>
      <x:c r="M905" s="11" t="n">
        <x:v>643.1310766256481</x:v>
      </x:c>
      <x:c r="N905" s="11" t="n">
        <x:v>657.0027142350511</x:v>
      </x:c>
      <x:c r="O905" s="11" t="n">
        <x:v>659.0204988601113</x:v>
      </x:c>
      <x:c r="P905" s="11" t="n">
        <x:v>684.343742926133</x:v>
      </x:c>
    </x:row>
    <x:row r="906" ht="21" customHeight="1">
      <x:c r="A906" s="15" t="n">
        <x:v>905</x:v>
      </x:c>
      <x:c r="B906" s="11" t="n">
        <x:v>540.7616825416567</x:v>
      </x:c>
      <x:c r="C906" s="11" t="n">
        <x:v>557.6087382631042</x:v>
      </x:c>
      <x:c r="D906" s="11" t="n">
        <x:v>578.2718015772792</x:v>
      </x:c>
      <x:c r="E906" s="11" t="n">
        <x:v>583.3205632313134</x:v>
      </x:c>
      <x:c r="F906" s="11" t="n">
        <x:v>587.7324918906784</x:v>
      </x:c>
      <x:c r="G906" s="11" t="n">
        <x:v>590.447093368793</x:v>
      </x:c>
      <x:c r="H906" s="11" t="n">
        <x:v>593.5514768278498</x:v>
      </x:c>
      <x:c r="I906" s="11" t="n">
        <x:v>599.7772554629205</x:v>
      </x:c>
      <x:c r="J906" s="11" t="n">
        <x:v>606.6661792997489</x:v>
      </x:c>
      <x:c r="K906" s="11" t="n">
        <x:v>607.1539531889322</x:v>
      </x:c>
      <x:c r="L906" s="11" t="n">
        <x:v>616.55966919899</x:v>
      </x:c>
      <x:c r="M906" s="11" t="n">
        <x:v>618.0623352659544</x:v>
      </x:c>
      <x:c r="N906" s="11" t="n">
        <x:v>647.2281538241759</x:v>
      </x:c>
      <x:c r="O906" s="11" t="n">
        <x:v>649.0165215897619</x:v>
      </x:c>
      <x:c r="P906" s="11" t="n">
        <x:v>672.2353926056314</x:v>
      </x:c>
    </x:row>
    <x:row r="907" ht="21" customHeight="1">
      <x:c r="A907" s="15" t="n">
        <x:v>906</x:v>
      </x:c>
      <x:c r="B907" s="11" t="n">
        <x:v>517.7556477332653</x:v>
      </x:c>
      <x:c r="C907" s="11" t="n">
        <x:v>533.378072765157</x:v>
      </x:c>
      <x:c r="D907" s="11" t="n">
        <x:v>537.6296115903682</x:v>
      </x:c>
      <x:c r="E907" s="11" t="n">
        <x:v>543.9297088732617</x:v>
      </x:c>
      <x:c r="F907" s="11" t="n">
        <x:v>554.9218270034437</x:v>
      </x:c>
      <x:c r="G907" s="11" t="n">
        <x:v>565.7356243556527</x:v>
      </x:c>
      <x:c r="H907" s="11" t="n">
        <x:v>572.5659627150551</x:v>
      </x:c>
      <x:c r="I907" s="11" t="n">
        <x:v>584.9986989079587</x:v>
      </x:c>
      <x:c r="J907" s="11" t="n">
        <x:v>587.7889649480101</x:v>
      </x:c>
      <x:c r="K907" s="11" t="n">
        <x:v>606.0276354405269</x:v>
      </x:c>
      <x:c r="L907" s="11" t="n">
        <x:v>607.4527288673069</x:v>
      </x:c>
      <x:c r="M907" s="11" t="n">
        <x:v>616.7224551022274</x:v>
      </x:c>
      <x:c r="N907" s="11" t="n">
        <x:v>629.747615178449</x:v>
      </x:c>
      <x:c r="O907" s="11" t="n">
        <x:v>650.0867949416306</x:v>
      </x:c>
      <x:c r="P907" s="11" t="n">
        <x:v>651.8081376530561</x:v>
      </x:c>
    </x:row>
    <x:row r="908" ht="21" customHeight="1">
      <x:c r="A908" s="15" t="n">
        <x:v>907</x:v>
      </x:c>
      <x:c r="B908" s="11" t="n">
        <x:v>511.7592829364047</x:v>
      </x:c>
      <x:c r="C908" s="11" t="n">
        <x:v>532.5817048388587</x:v>
      </x:c>
      <x:c r="D908" s="11" t="n">
        <x:v>534.804609523022</x:v>
      </x:c>
      <x:c r="E908" s="11" t="n">
        <x:v>536.9716594928458</x:v>
      </x:c>
      <x:c r="F908" s="11" t="n">
        <x:v>551.7284560023946</x:v>
      </x:c>
      <x:c r="G908" s="11" t="n">
        <x:v>598.5650136000548</x:v>
      </x:c>
      <x:c r="H908" s="11" t="n">
        <x:v>599.3354300244712</x:v>
      </x:c>
      <x:c r="I908" s="11" t="n">
        <x:v>604.3188760344073</x:v>
      </x:c>
      <x:c r="J908" s="11" t="n">
        <x:v>616.4521705738869</x:v>
      </x:c>
      <x:c r="K908" s="11" t="n">
        <x:v>633.7209281504852</x:v>
      </x:c>
      <x:c r="L908" s="11" t="n">
        <x:v>637.0355268598836</x:v>
      </x:c>
      <x:c r="M908" s="11" t="n">
        <x:v>641.6616809149565</x:v>
      </x:c>
      <x:c r="N908" s="11" t="n">
        <x:v>677.061125895323</x:v>
      </x:c>
      <x:c r="O908" s="11" t="n">
        <x:v>687.8895792537913</x:v>
      </x:c>
      <x:c r="P908" s="11" t="n">
        <x:v>698.615556451734</x:v>
      </x:c>
    </x:row>
    <x:row r="909" ht="21" customHeight="1">
      <x:c r="A909" s="15" t="n">
        <x:v>908</x:v>
      </x:c>
      <x:c r="B909" s="11" t="n">
        <x:v>504.3259339735356</x:v>
      </x:c>
      <x:c r="C909" s="11" t="n">
        <x:v>510.30048919590877</x:v>
      </x:c>
      <x:c r="D909" s="11" t="n">
        <x:v>518.0200199471662</x:v>
      </x:c>
      <x:c r="E909" s="11" t="n">
        <x:v>523.119366413436</x:v>
      </x:c>
      <x:c r="F909" s="11" t="n">
        <x:v>526.6582022514128</x:v>
      </x:c>
      <x:c r="G909" s="11" t="n">
        <x:v>530.2698579760968</x:v>
      </x:c>
      <x:c r="H909" s="11" t="n">
        <x:v>548.9701062683941</x:v>
      </x:c>
      <x:c r="I909" s="11" t="n">
        <x:v>560.2952683757351</x:v>
      </x:c>
      <x:c r="J909" s="11" t="n">
        <x:v>585.2100449022481</x:v>
      </x:c>
      <x:c r="K909" s="11" t="n">
        <x:v>600.1845216521089</x:v>
      </x:c>
      <x:c r="L909" s="11" t="n">
        <x:v>604.7293313739322</x:v>
      </x:c>
      <x:c r="M909" s="11" t="n">
        <x:v>623.8478708384382</x:v>
      </x:c>
      <x:c r="N909" s="11" t="n">
        <x:v>624.7236875123658</x:v>
      </x:c>
      <x:c r="O909" s="11" t="n">
        <x:v>681.0825091313701</x:v>
      </x:c>
      <x:c r="P909" s="11" t="n">
        <x:v>797.839913744903</x:v>
      </x:c>
    </x:row>
    <x:row r="910" ht="21" customHeight="1">
      <x:c r="A910" s="15" t="n">
        <x:v>909</x:v>
      </x:c>
      <x:c r="B910" s="11" t="n">
        <x:v>504.382888839833</x:v>
      </x:c>
      <x:c r="C910" s="11" t="n">
        <x:v>522.8848568282973</x:v>
      </x:c>
      <x:c r="D910" s="11" t="n">
        <x:v>524.7791062071757</x:v>
      </x:c>
      <x:c r="E910" s="11" t="n">
        <x:v>540.1662759197109</x:v>
      </x:c>
      <x:c r="F910" s="11" t="n">
        <x:v>540.6118226285215</x:v>
      </x:c>
      <x:c r="G910" s="11" t="n">
        <x:v>569.738267248352</x:v>
      </x:c>
      <x:c r="H910" s="11" t="n">
        <x:v>577.3065790680128</x:v>
      </x:c>
      <x:c r="I910" s="11" t="n">
        <x:v>582.748075607383</x:v>
      </x:c>
      <x:c r="J910" s="11" t="n">
        <x:v>583.1408932019231</x:v>
      </x:c>
      <x:c r="K910" s="11" t="n">
        <x:v>607.2417626086628</x:v>
      </x:c>
      <x:c r="L910" s="11" t="n">
        <x:v>623.7127853225746</x:v>
      </x:c>
      <x:c r="M910" s="11" t="n">
        <x:v>626.5456044432433</x:v>
      </x:c>
      <x:c r="N910" s="11" t="n">
        <x:v>650.4296873634927</x:v>
      </x:c>
      <x:c r="O910" s="11" t="n">
        <x:v>678.3537229475897</x:v>
      </x:c>
      <x:c r="P910" s="11" t="n">
        <x:v>784.581985183962</x:v>
      </x:c>
    </x:row>
    <x:row r="911" ht="21" customHeight="1">
      <x:c r="A911" s="15" t="n">
        <x:v>910</x:v>
      </x:c>
      <x:c r="B911" s="11" t="n">
        <x:v>514.6163746203573</x:v>
      </x:c>
      <x:c r="C911" s="11" t="n">
        <x:v>529.5315018885844</x:v>
      </x:c>
      <x:c r="D911" s="11" t="n">
        <x:v>545.2821765671054</x:v>
      </x:c>
      <x:c r="E911" s="11" t="n">
        <x:v>560.5970258964245</x:v>
      </x:c>
      <x:c r="F911" s="11" t="n">
        <x:v>577.2510969785158</x:v>
      </x:c>
      <x:c r="G911" s="11" t="n">
        <x:v>585.0754092681343</x:v>
      </x:c>
      <x:c r="H911" s="11" t="n">
        <x:v>586.511760345235</x:v>
      </x:c>
      <x:c r="I911" s="11" t="n">
        <x:v>589.0156926649669</x:v>
      </x:c>
      <x:c r="J911" s="11" t="n">
        <x:v>594.6293512831392</x:v>
      </x:c>
      <x:c r="K911" s="11" t="n">
        <x:v>596.4824836497369</x:v>
      </x:c>
      <x:c r="L911" s="11" t="n">
        <x:v>609.4108618401592</x:v>
      </x:c>
      <x:c r="M911" s="11" t="n">
        <x:v>627.6554471718271</x:v>
      </x:c>
      <x:c r="N911" s="11" t="n">
        <x:v>708.3265159135873</x:v>
      </x:c>
      <x:c r="O911" s="11" t="n">
        <x:v>715.4522442301696</x:v>
      </x:c>
      <x:c r="P911" s="11" t="n">
        <x:v>774.7047586271258</x:v>
      </x:c>
    </x:row>
    <x:row r="912" ht="21" customHeight="1">
      <x:c r="A912" s="15" t="n">
        <x:v>911</x:v>
      </x:c>
      <x:c r="B912" s="11" t="n">
        <x:v>517.7904406663231</x:v>
      </x:c>
      <x:c r="C912" s="11" t="n">
        <x:v>521.8224851116174</x:v>
      </x:c>
      <x:c r="D912" s="11" t="n">
        <x:v>536.7007757856848</x:v>
      </x:c>
      <x:c r="E912" s="11" t="n">
        <x:v>541.8509335866727</x:v>
      </x:c>
      <x:c r="F912" s="11" t="n">
        <x:v>542.4895493347792</x:v>
      </x:c>
      <x:c r="G912" s="11" t="n">
        <x:v>554.4446363194613</x:v>
      </x:c>
      <x:c r="H912" s="11" t="n">
        <x:v>566.0349642159958</x:v>
      </x:c>
      <x:c r="I912" s="11" t="n">
        <x:v>567.9685100374886</x:v>
      </x:c>
      <x:c r="J912" s="11" t="n">
        <x:v>569.0160323865578</x:v>
      </x:c>
      <x:c r="K912" s="11" t="n">
        <x:v>581.0219913954697</x:v>
      </x:c>
      <x:c r="L912" s="11" t="n">
        <x:v>589.4017239168838</x:v>
      </x:c>
      <x:c r="M912" s="11" t="n">
        <x:v>593.2921709041101</x:v>
      </x:c>
      <x:c r="N912" s="11" t="n">
        <x:v>617.4160155549129</x:v>
      </x:c>
      <x:c r="O912" s="11" t="n">
        <x:v>702.5345613009883</x:v>
      </x:c>
      <x:c r="P912" s="11" t="n">
        <x:v>732.8017001429682</x:v>
      </x:c>
    </x:row>
    <x:row r="913" ht="21" customHeight="1">
      <x:c r="A913" s="15" t="n">
        <x:v>912</x:v>
      </x:c>
      <x:c r="B913" s="11" t="n">
        <x:v>524.8890294854369</x:v>
      </x:c>
      <x:c r="C913" s="11" t="n">
        <x:v>525.5815086664368</x:v>
      </x:c>
      <x:c r="D913" s="11" t="n">
        <x:v>531.2388210130089</x:v>
      </x:c>
      <x:c r="E913" s="11" t="n">
        <x:v>557.1989708843528</x:v>
      </x:c>
      <x:c r="F913" s="11" t="n">
        <x:v>561.0311039150224</x:v>
      </x:c>
      <x:c r="G913" s="11" t="n">
        <x:v>570.6640807196361</x:v>
      </x:c>
      <x:c r="H913" s="11" t="n">
        <x:v>573.8031876768013</x:v>
      </x:c>
      <x:c r="I913" s="11" t="n">
        <x:v>583.5526381693762</x:v>
      </x:c>
      <x:c r="J913" s="11" t="n">
        <x:v>586.9579575140599</x:v>
      </x:c>
      <x:c r="K913" s="11" t="n">
        <x:v>591.4827013502249</x:v>
      </x:c>
      <x:c r="L913" s="11" t="n">
        <x:v>594.3521702615728</x:v>
      </x:c>
      <x:c r="M913" s="11" t="n">
        <x:v>614.0983582014479</x:v>
      </x:c>
      <x:c r="N913" s="11" t="n">
        <x:v>619.3979511891804</x:v>
      </x:c>
      <x:c r="O913" s="11" t="n">
        <x:v>620.0051498733042</x:v>
      </x:c>
      <x:c r="P913" s="11" t="n">
        <x:v>678.7570813886191</x:v>
      </x:c>
    </x:row>
    <x:row r="914" ht="21" customHeight="1">
      <x:c r="A914" s="15" t="n">
        <x:v>913</x:v>
      </x:c>
      <x:c r="B914" s="11" t="n">
        <x:v>501.7750274129072</x:v>
      </x:c>
      <x:c r="C914" s="11" t="n">
        <x:v>556.7189424781508</x:v>
      </x:c>
      <x:c r="D914" s="11" t="n">
        <x:v>559.9135435718935</x:v>
      </x:c>
      <x:c r="E914" s="11" t="n">
        <x:v>573.6241519590989</x:v>
      </x:c>
      <x:c r="F914" s="11" t="n">
        <x:v>576.4299211483692</x:v>
      </x:c>
      <x:c r="G914" s="11" t="n">
        <x:v>577.8328937897213</x:v>
      </x:c>
      <x:c r="H914" s="11" t="n">
        <x:v>582.9346867297091</x:v>
      </x:c>
      <x:c r="I914" s="11" t="n">
        <x:v>586.3524971981994</x:v>
      </x:c>
      <x:c r="J914" s="11" t="n">
        <x:v>596.1750840181429</x:v>
      </x:c>
      <x:c r="K914" s="11" t="n">
        <x:v>604.4709485921094</x:v>
      </x:c>
      <x:c r="L914" s="11" t="n">
        <x:v>608.6655968055688</x:v>
      </x:c>
      <x:c r="M914" s="11" t="n">
        <x:v>612.2428342769388</x:v>
      </x:c>
      <x:c r="N914" s="11" t="n">
        <x:v>633.293765436698</x:v>
      </x:c>
      <x:c r="O914" s="11" t="n">
        <x:v>678.2117360436865</x:v>
      </x:c>
      <x:c r="P914" s="11" t="n">
        <x:v>683.599697106409</x:v>
      </x:c>
    </x:row>
    <x:row r="915" ht="21" customHeight="1">
      <x:c r="A915" s="15" t="n">
        <x:v>914</x:v>
      </x:c>
      <x:c r="B915" s="11" t="n">
        <x:v>511.4794373559737</x:v>
      </x:c>
      <x:c r="C915" s="11" t="n">
        <x:v>514.3246692504466</x:v>
      </x:c>
      <x:c r="D915" s="11" t="n">
        <x:v>526.4059670688067</x:v>
      </x:c>
      <x:c r="E915" s="11" t="n">
        <x:v>531.0223212570403</x:v>
      </x:c>
      <x:c r="F915" s="11" t="n">
        <x:v>532.5429839860728</x:v>
      </x:c>
      <x:c r="G915" s="11" t="n">
        <x:v>541.0290775449738</x:v>
      </x:c>
      <x:c r="H915" s="11" t="n">
        <x:v>553.4229901232042</x:v>
      </x:c>
      <x:c r="I915" s="11" t="n">
        <x:v>557.3298440210023</x:v>
      </x:c>
      <x:c r="J915" s="11" t="n">
        <x:v>564.767973788221</x:v>
      </x:c>
      <x:c r="K915" s="11" t="n">
        <x:v>581.662217427536</x:v>
      </x:c>
      <x:c r="L915" s="11" t="n">
        <x:v>587.6615784957943</x:v>
      </x:c>
      <x:c r="M915" s="11" t="n">
        <x:v>593.4874810037397</x:v>
      </x:c>
      <x:c r="N915" s="11" t="n">
        <x:v>634.2119364527105</x:v>
      </x:c>
      <x:c r="O915" s="11" t="n">
        <x:v>693.2270875357078</x:v>
      </x:c>
      <x:c r="P915" s="11" t="n">
        <x:v>814.1163272988766</x:v>
      </x:c>
    </x:row>
    <x:row r="916" ht="21" customHeight="1">
      <x:c r="A916" s="15" t="n">
        <x:v>915</x:v>
      </x:c>
      <x:c r="B916" s="11" t="n">
        <x:v>508.5473895369434</x:v>
      </x:c>
      <x:c r="C916" s="11" t="n">
        <x:v>523.9646326283109</x:v>
      </x:c>
      <x:c r="D916" s="11" t="n">
        <x:v>531.1334781323122</x:v>
      </x:c>
      <x:c r="E916" s="11" t="n">
        <x:v>531.9118622790849</x:v>
      </x:c>
      <x:c r="F916" s="11" t="n">
        <x:v>542.5813715560325</x:v>
      </x:c>
      <x:c r="G916" s="11" t="n">
        <x:v>542.7518357530179</x:v>
      </x:c>
      <x:c r="H916" s="11" t="n">
        <x:v>548.3638424877469</x:v>
      </x:c>
      <x:c r="I916" s="11" t="n">
        <x:v>550.3953500709802</x:v>
      </x:c>
      <x:c r="J916" s="11" t="n">
        <x:v>580.9461253144076</x:v>
      </x:c>
      <x:c r="K916" s="11" t="n">
        <x:v>582.3053056897179</x:v>
      </x:c>
      <x:c r="L916" s="11" t="n">
        <x:v>612.7607927721803</x:v>
      </x:c>
      <x:c r="M916" s="11" t="n">
        <x:v>613.8338243489727</x:v>
      </x:c>
      <x:c r="N916" s="11" t="n">
        <x:v>614.0219134759166</x:v>
      </x:c>
      <x:c r="O916" s="11" t="n">
        <x:v>625.3002774373381</x:v>
      </x:c>
      <x:c r="P916" s="11" t="n">
        <x:v>661.3693084563808</x:v>
      </x:c>
    </x:row>
    <x:row r="917" ht="21" customHeight="1">
      <x:c r="A917" s="15" t="n">
        <x:v>916</x:v>
      </x:c>
      <x:c r="B917" s="11" t="n">
        <x:v>510.4393646733123</x:v>
      </x:c>
      <x:c r="C917" s="11" t="n">
        <x:v>550.8475171259114</x:v>
      </x:c>
      <x:c r="D917" s="11" t="n">
        <x:v>554.6414760178853</x:v>
      </x:c>
      <x:c r="E917" s="11" t="n">
        <x:v>577.9023385522075</x:v>
      </x:c>
      <x:c r="F917" s="11" t="n">
        <x:v>595.8742761744222</x:v>
      </x:c>
      <x:c r="G917" s="11" t="n">
        <x:v>599.9481389619916</x:v>
      </x:c>
      <x:c r="H917" s="11" t="n">
        <x:v>606.2158135507228</x:v>
      </x:c>
      <x:c r="I917" s="11" t="n">
        <x:v>617.108387072813</x:v>
      </x:c>
      <x:c r="J917" s="11" t="n">
        <x:v>618.8035975769404</x:v>
      </x:c>
      <x:c r="K917" s="11" t="n">
        <x:v>626.1602199309228</x:v>
      </x:c>
      <x:c r="L917" s="11" t="n">
        <x:v>626.5247313000372</x:v>
      </x:c>
      <x:c r="M917" s="11" t="n">
        <x:v>636.6227361153728</x:v>
      </x:c>
      <x:c r="N917" s="11" t="n">
        <x:v>672.5762688000204</x:v>
      </x:c>
      <x:c r="O917" s="11" t="n">
        <x:v>678.1004038401793</x:v>
      </x:c>
      <x:c r="P917" s="11" t="n">
        <x:v>753.6083111349112</x:v>
      </x:c>
    </x:row>
    <x:row r="918" ht="21" customHeight="1">
      <x:c r="A918" s="15" t="n">
        <x:v>917</x:v>
      </x:c>
      <x:c r="B918" s="11" t="n">
        <x:v>508.4317466067823</x:v>
      </x:c>
      <x:c r="C918" s="11" t="n">
        <x:v>509.0344363721084</x:v>
      </x:c>
      <x:c r="D918" s="11" t="n">
        <x:v>523.6948566923488</x:v>
      </x:c>
      <x:c r="E918" s="11" t="n">
        <x:v>530.8339428853537</x:v>
      </x:c>
      <x:c r="F918" s="11" t="n">
        <x:v>538.6009192374577</x:v>
      </x:c>
      <x:c r="G918" s="11" t="n">
        <x:v>541.6676774294648</x:v>
      </x:c>
      <x:c r="H918" s="11" t="n">
        <x:v>543.4503617536179</x:v>
      </x:c>
      <x:c r="I918" s="11" t="n">
        <x:v>545.9273455460076</x:v>
      </x:c>
      <x:c r="J918" s="11" t="n">
        <x:v>567.0805251486577</x:v>
      </x:c>
      <x:c r="K918" s="11" t="n">
        <x:v>576.6965779490168</x:v>
      </x:c>
      <x:c r="L918" s="11" t="n">
        <x:v>577.8783992271677</x:v>
      </x:c>
      <x:c r="M918" s="11" t="n">
        <x:v>579.3171124121276</x:v>
      </x:c>
      <x:c r="N918" s="11" t="n">
        <x:v>604.559111332219</x:v>
      </x:c>
      <x:c r="O918" s="11" t="n">
        <x:v>621.8909884334984</x:v>
      </x:c>
      <x:c r="P918" s="11" t="n">
        <x:v>685.9222742360938</x:v>
      </x:c>
    </x:row>
    <x:row r="919" ht="21" customHeight="1">
      <x:c r="A919" s="15" t="n">
        <x:v>918</x:v>
      </x:c>
      <x:c r="B919" s="11" t="n">
        <x:v>514.6050072598081</x:v>
      </x:c>
      <x:c r="C919" s="11" t="n">
        <x:v>536.4635663003165</x:v>
      </x:c>
      <x:c r="D919" s="11" t="n">
        <x:v>543.7611599715543</x:v>
      </x:c>
      <x:c r="E919" s="11" t="n">
        <x:v>544.4201256379873</x:v>
      </x:c>
      <x:c r="F919" s="11" t="n">
        <x:v>556.782293157697</x:v>
      </x:c>
      <x:c r="G919" s="11" t="n">
        <x:v>567.1136517209909</x:v>
      </x:c>
      <x:c r="H919" s="11" t="n">
        <x:v>570.3988946517129</x:v>
      </x:c>
      <x:c r="I919" s="11" t="n">
        <x:v>580.9756041815505</x:v>
      </x:c>
      <x:c r="J919" s="11" t="n">
        <x:v>590.9775364348002</x:v>
      </x:c>
      <x:c r="K919" s="11" t="n">
        <x:v>593.1736029619251</x:v>
      </x:c>
      <x:c r="L919" s="11" t="n">
        <x:v>599.2203727842327</x:v>
      </x:c>
      <x:c r="M919" s="11" t="n">
        <x:v>615.6991631445746</x:v>
      </x:c>
      <x:c r="N919" s="11" t="n">
        <x:v>639.470620493847</x:v>
      </x:c>
      <x:c r="O919" s="11" t="n">
        <x:v>639.5626915890123</x:v>
      </x:c>
      <x:c r="P919" s="11" t="n">
        <x:v>668.5629499673199</x:v>
      </x:c>
    </x:row>
    <x:row r="920" ht="21" customHeight="1">
      <x:c r="A920" s="15" t="n">
        <x:v>919</x:v>
      </x:c>
      <x:c r="B920" s="11" t="n">
        <x:v>502.9676518135109</x:v>
      </x:c>
      <x:c r="C920" s="11" t="n">
        <x:v>522.1528924885238</x:v>
      </x:c>
      <x:c r="D920" s="11" t="n">
        <x:v>527.2162180841185</x:v>
      </x:c>
      <x:c r="E920" s="11" t="n">
        <x:v>543.8675371184161</x:v>
      </x:c>
      <x:c r="F920" s="11" t="n">
        <x:v>558.2307285906184</x:v>
      </x:c>
      <x:c r="G920" s="11" t="n">
        <x:v>559.0712859870448</x:v>
      </x:c>
      <x:c r="H920" s="11" t="n">
        <x:v>562.1443024391776</x:v>
      </x:c>
      <x:c r="I920" s="11" t="n">
        <x:v>567.5899999051754</x:v>
      </x:c>
      <x:c r="J920" s="11" t="n">
        <x:v>568.6160150491518</x:v>
      </x:c>
      <x:c r="K920" s="11" t="n">
        <x:v>573.1552065090958</x:v>
      </x:c>
      <x:c r="L920" s="11" t="n">
        <x:v>574.1894687680945</x:v>
      </x:c>
      <x:c r="M920" s="11" t="n">
        <x:v>590.8943074031818</x:v>
      </x:c>
      <x:c r="N920" s="11" t="n">
        <x:v>593.7599844219692</x:v>
      </x:c>
      <x:c r="O920" s="11" t="n">
        <x:v>638.6657654824874</x:v>
      </x:c>
      <x:c r="P920" s="11" t="n">
        <x:v>723.9868225373148</x:v>
      </x:c>
    </x:row>
    <x:row r="921" ht="21" customHeight="1">
      <x:c r="A921" s="15" t="n">
        <x:v>920</x:v>
      </x:c>
      <x:c r="B921" s="11" t="n">
        <x:v>522.1437723755653</x:v>
      </x:c>
      <x:c r="C921" s="11" t="n">
        <x:v>522.8415126416247</x:v>
      </x:c>
      <x:c r="D921" s="11" t="n">
        <x:v>538.6464651490326</x:v>
      </x:c>
      <x:c r="E921" s="11" t="n">
        <x:v>547.3683903905013</x:v>
      </x:c>
      <x:c r="F921" s="11" t="n">
        <x:v>556.4864271066385</x:v>
      </x:c>
      <x:c r="G921" s="11" t="n">
        <x:v>558.2324805641957</x:v>
      </x:c>
      <x:c r="H921" s="11" t="n">
        <x:v>584.9644637384428</x:v>
      </x:c>
      <x:c r="I921" s="11" t="n">
        <x:v>586.9057800890431</x:v>
      </x:c>
      <x:c r="J921" s="11" t="n">
        <x:v>599.3950750586207</x:v>
      </x:c>
      <x:c r="K921" s="11" t="n">
        <x:v>601.9629669988063</x:v>
      </x:c>
      <x:c r="L921" s="11" t="n">
        <x:v>606.537126704049</x:v>
      </x:c>
      <x:c r="M921" s="11" t="n">
        <x:v>610.3773118396567</x:v>
      </x:c>
      <x:c r="N921" s="11" t="n">
        <x:v>629.47664823043</x:v>
      </x:c>
      <x:c r="O921" s="11" t="n">
        <x:v>667.5777684647555</x:v>
      </x:c>
      <x:c r="P921" s="11" t="n">
        <x:v>738.9384182259046</x:v>
      </x:c>
    </x:row>
    <x:row r="922" ht="21" customHeight="1">
      <x:c r="A922" s="15" t="n">
        <x:v>921</x:v>
      </x:c>
      <x:c r="B922" s="11" t="n">
        <x:v>505.5916197870402</x:v>
      </x:c>
      <x:c r="C922" s="11" t="n">
        <x:v>512.1020864251084</x:v>
      </x:c>
      <x:c r="D922" s="11" t="n">
        <x:v>514.7310055823345</x:v>
      </x:c>
      <x:c r="E922" s="11" t="n">
        <x:v>516.1455813023009</x:v>
      </x:c>
      <x:c r="F922" s="11" t="n">
        <x:v>530.7147953839162</x:v>
      </x:c>
      <x:c r="G922" s="11" t="n">
        <x:v>531.6178198821375</x:v>
      </x:c>
      <x:c r="H922" s="11" t="n">
        <x:v>535.1344849308753</x:v>
      </x:c>
      <x:c r="I922" s="11" t="n">
        <x:v>546.8862552692462</x:v>
      </x:c>
      <x:c r="J922" s="11" t="n">
        <x:v>549.9822186627351</x:v>
      </x:c>
      <x:c r="K922" s="11" t="n">
        <x:v>568.9418024092384</x:v>
      </x:c>
      <x:c r="L922" s="11" t="n">
        <x:v>582.0800646778507</x:v>
      </x:c>
      <x:c r="M922" s="11" t="n">
        <x:v>590.679834883544</x:v>
      </x:c>
      <x:c r="N922" s="11" t="n">
        <x:v>595.8602201857772</x:v>
      </x:c>
      <x:c r="O922" s="11" t="n">
        <x:v>600.3942065574932</x:v>
      </x:c>
      <x:c r="P922" s="11" t="n">
        <x:v>634.1331155204514</x:v>
      </x:c>
    </x:row>
    <x:row r="923" ht="21" customHeight="1">
      <x:c r="A923" s="15" t="n">
        <x:v>922</x:v>
      </x:c>
      <x:c r="B923" s="11" t="n">
        <x:v>503.1550843240791</x:v>
      </x:c>
      <x:c r="C923" s="11" t="n">
        <x:v>508.5638350741839</x:v>
      </x:c>
      <x:c r="D923" s="11" t="n">
        <x:v>510.11575562885395</x:v>
      </x:c>
      <x:c r="E923" s="11" t="n">
        <x:v>515.7727303878971</x:v>
      </x:c>
      <x:c r="F923" s="11" t="n">
        <x:v>518.0831978173433</x:v>
      </x:c>
      <x:c r="G923" s="11" t="n">
        <x:v>526.7655462715305</x:v>
      </x:c>
      <x:c r="H923" s="11" t="n">
        <x:v>570.7353231829037</x:v>
      </x:c>
      <x:c r="I923" s="11" t="n">
        <x:v>587.3500418726516</x:v>
      </x:c>
      <x:c r="J923" s="11" t="n">
        <x:v>593.7729982220676</x:v>
      </x:c>
      <x:c r="K923" s="11" t="n">
        <x:v>600.6907343712784</x:v>
      </x:c>
      <x:c r="L923" s="11" t="n">
        <x:v>626.1700077875355</x:v>
      </x:c>
      <x:c r="M923" s="11" t="n">
        <x:v>629.9357392760174</x:v>
      </x:c>
      <x:c r="N923" s="11" t="n">
        <x:v>635.7497387010391</x:v>
      </x:c>
      <x:c r="O923" s="11" t="n">
        <x:v>653.601159365347</x:v>
      </x:c>
      <x:c r="P923" s="11" t="n">
        <x:v>687.1758942829925</x:v>
      </x:c>
    </x:row>
    <x:row r="924" ht="21" customHeight="1">
      <x:c r="A924" s="15" t="n">
        <x:v>923</x:v>
      </x:c>
      <x:c r="B924" s="11" t="n">
        <x:v>531.6455304554928</x:v>
      </x:c>
      <x:c r="C924" s="11" t="n">
        <x:v>536.1303664511656</x:v>
      </x:c>
      <x:c r="D924" s="11" t="n">
        <x:v>539.45410080201</x:v>
      </x:c>
      <x:c r="E924" s="11" t="n">
        <x:v>540.6400600140695</x:v>
      </x:c>
      <x:c r="F924" s="11" t="n">
        <x:v>548.0411923629339</x:v>
      </x:c>
      <x:c r="G924" s="11" t="n">
        <x:v>556.4978097588025</x:v>
      </x:c>
      <x:c r="H924" s="11" t="n">
        <x:v>558.5753481283184</x:v>
      </x:c>
      <x:c r="I924" s="11" t="n">
        <x:v>561.1445701135763</x:v>
      </x:c>
      <x:c r="J924" s="11" t="n">
        <x:v>582.0349891972776</x:v>
      </x:c>
      <x:c r="K924" s="11" t="n">
        <x:v>586.9010098969829</x:v>
      </x:c>
      <x:c r="L924" s="11" t="n">
        <x:v>590.249776961618</x:v>
      </x:c>
      <x:c r="M924" s="11" t="n">
        <x:v>599.7240670064375</x:v>
      </x:c>
      <x:c r="N924" s="11" t="n">
        <x:v>603.3369871407817</x:v>
      </x:c>
      <x:c r="O924" s="11" t="n">
        <x:v>669.6757816612233</x:v>
      </x:c>
      <x:c r="P924" s="11" t="n">
        <x:v>730.1762159593525</x:v>
      </x:c>
    </x:row>
    <x:row r="925" ht="21" customHeight="1">
      <x:c r="A925" s="15" t="n">
        <x:v>924</x:v>
      </x:c>
      <x:c r="B925" s="11" t="n">
        <x:v>506.689490074321</x:v>
      </x:c>
      <x:c r="C925" s="11" t="n">
        <x:v>515.5799982533638</x:v>
      </x:c>
      <x:c r="D925" s="11" t="n">
        <x:v>524.8489972814932</x:v>
      </x:c>
      <x:c r="E925" s="11" t="n">
        <x:v>528.2858226422215</x:v>
      </x:c>
      <x:c r="F925" s="11" t="n">
        <x:v>542.5190123013734</x:v>
      </x:c>
      <x:c r="G925" s="11" t="n">
        <x:v>547.8722398837002</x:v>
      </x:c>
      <x:c r="H925" s="11" t="n">
        <x:v>553.6173231738074</x:v>
      </x:c>
      <x:c r="I925" s="11" t="n">
        <x:v>558.164858329284</x:v>
      </x:c>
      <x:c r="J925" s="11" t="n">
        <x:v>558.5235719664106</x:v>
      </x:c>
      <x:c r="K925" s="11" t="n">
        <x:v>560.7479761434159</x:v>
      </x:c>
      <x:c r="L925" s="11" t="n">
        <x:v>568.2262280366382</x:v>
      </x:c>
      <x:c r="M925" s="11" t="n">
        <x:v>571.0889046391552</x:v>
      </x:c>
      <x:c r="N925" s="11" t="n">
        <x:v>580.7890471448422</x:v>
      </x:c>
      <x:c r="O925" s="11" t="n">
        <x:v>594.2247505220112</x:v>
      </x:c>
      <x:c r="P925" s="11" t="n">
        <x:v>794.1723702050692</x:v>
      </x:c>
    </x:row>
    <x:row r="926" ht="21" customHeight="1">
      <x:c r="A926" s="15" t="n">
        <x:v>925</x:v>
      </x:c>
      <x:c r="B926" s="11" t="n">
        <x:v>505.63203439294875</x:v>
      </x:c>
      <x:c r="C926" s="11" t="n">
        <x:v>510.6986890346198</x:v>
      </x:c>
      <x:c r="D926" s="11" t="n">
        <x:v>511.15432312454953</x:v>
      </x:c>
      <x:c r="E926" s="11" t="n">
        <x:v>524.9529210856821</x:v>
      </x:c>
      <x:c r="F926" s="11" t="n">
        <x:v>525.8879642979165</x:v>
      </x:c>
      <x:c r="G926" s="11" t="n">
        <x:v>574.5372626488866</x:v>
      </x:c>
      <x:c r="H926" s="11" t="n">
        <x:v>578.7233325920694</x:v>
      </x:c>
      <x:c r="I926" s="11" t="n">
        <x:v>586.4649801017849</x:v>
      </x:c>
      <x:c r="J926" s="11" t="n">
        <x:v>600.2576233195061</x:v>
      </x:c>
      <x:c r="K926" s="11" t="n">
        <x:v>600.310385652148</x:v>
      </x:c>
      <x:c r="L926" s="11" t="n">
        <x:v>603.3003506272082</x:v>
      </x:c>
      <x:c r="M926" s="11" t="n">
        <x:v>626.8787513183042</x:v>
      </x:c>
      <x:c r="N926" s="11" t="n">
        <x:v>634.9324414024649</x:v>
      </x:c>
      <x:c r="O926" s="11" t="n">
        <x:v>641.224508990287</x:v>
      </x:c>
      <x:c r="P926" s="11" t="n">
        <x:v>719.5229673635815</x:v>
      </x:c>
    </x:row>
    <x:row r="927" ht="21" customHeight="1">
      <x:c r="A927" s="15" t="n">
        <x:v>926</x:v>
      </x:c>
      <x:c r="B927" s="11" t="n">
        <x:v>521.0407116399406</x:v>
      </x:c>
      <x:c r="C927" s="11" t="n">
        <x:v>525.2379896690097</x:v>
      </x:c>
      <x:c r="D927" s="11" t="n">
        <x:v>529.6544163166368</x:v>
      </x:c>
      <x:c r="E927" s="11" t="n">
        <x:v>536.5807396687096</x:v>
      </x:c>
      <x:c r="F927" s="11" t="n">
        <x:v>540.4141367614689</x:v>
      </x:c>
      <x:c r="G927" s="11" t="n">
        <x:v>555.9615884373336</x:v>
      </x:c>
      <x:c r="H927" s="11" t="n">
        <x:v>557.8052707028578</x:v>
      </x:c>
      <x:c r="I927" s="11" t="n">
        <x:v>581.0441064768236</x:v>
      </x:c>
      <x:c r="J927" s="11" t="n">
        <x:v>581.0834702415597</x:v>
      </x:c>
      <x:c r="K927" s="11" t="n">
        <x:v>581.6453671094313</x:v>
      </x:c>
      <x:c r="L927" s="11" t="n">
        <x:v>582.259943425731</x:v>
      </x:c>
      <x:c r="M927" s="11" t="n">
        <x:v>605.0566237348337</x:v>
      </x:c>
      <x:c r="N927" s="11" t="n">
        <x:v>618.175606290138</x:v>
      </x:c>
      <x:c r="O927" s="11" t="n">
        <x:v>633.0709646363357</x:v>
      </x:c>
      <x:c r="P927" s="11" t="n">
        <x:v>741.3312716233202</x:v>
      </x:c>
    </x:row>
    <x:row r="928" ht="21" customHeight="1">
      <x:c r="A928" s="15" t="n">
        <x:v>927</x:v>
      </x:c>
      <x:c r="B928" s="11" t="n">
        <x:v>532.4117492256272</x:v>
      </x:c>
      <x:c r="C928" s="11" t="n">
        <x:v>536.2848029827308</x:v>
      </x:c>
      <x:c r="D928" s="11" t="n">
        <x:v>541.5539822598596</x:v>
      </x:c>
      <x:c r="E928" s="11" t="n">
        <x:v>555.2548971209775</x:v>
      </x:c>
      <x:c r="F928" s="11" t="n">
        <x:v>558.2625973849547</x:v>
      </x:c>
      <x:c r="G928" s="11" t="n">
        <x:v>562.8998289263443</x:v>
      </x:c>
      <x:c r="H928" s="11" t="n">
        <x:v>578.0807550824604</x:v>
      </x:c>
      <x:c r="I928" s="11" t="n">
        <x:v>580.7217919316303</x:v>
      </x:c>
      <x:c r="J928" s="11" t="n">
        <x:v>597.3192590087274</x:v>
      </x:c>
      <x:c r="K928" s="11" t="n">
        <x:v>604.5771384099855</x:v>
      </x:c>
      <x:c r="L928" s="11" t="n">
        <x:v>615.691246340898</x:v>
      </x:c>
      <x:c r="M928" s="11" t="n">
        <x:v>662.7148750599615</x:v>
      </x:c>
      <x:c r="N928" s="11" t="n">
        <x:v>707.5749037878313</x:v>
      </x:c>
      <x:c r="O928" s="11" t="n">
        <x:v>770.3035549552736</x:v>
      </x:c>
      <x:c r="P928" s="11" t="n">
        <x:v>786.1716137707823</x:v>
      </x:c>
    </x:row>
    <x:row r="929" ht="21" customHeight="1">
      <x:c r="A929" s="15" t="n">
        <x:v>928</x:v>
      </x:c>
      <x:c r="B929" s="11" t="n">
        <x:v>516.1988033234963</x:v>
      </x:c>
      <x:c r="C929" s="11" t="n">
        <x:v>519.3900923499425</x:v>
      </x:c>
      <x:c r="D929" s="11" t="n">
        <x:v>519.9217812763353</x:v>
      </x:c>
      <x:c r="E929" s="11" t="n">
        <x:v>523.0942243719549</x:v>
      </x:c>
      <x:c r="F929" s="11" t="n">
        <x:v>553.0281344554137</x:v>
      </x:c>
      <x:c r="G929" s="11" t="n">
        <x:v>560.1339612876881</x:v>
      </x:c>
      <x:c r="H929" s="11" t="n">
        <x:v>571.1510395238748</x:v>
      </x:c>
      <x:c r="I929" s="11" t="n">
        <x:v>581.7600598758547</x:v>
      </x:c>
      <x:c r="J929" s="11" t="n">
        <x:v>623.5900922186374</x:v>
      </x:c>
      <x:c r="K929" s="11" t="n">
        <x:v>634.009261381917</x:v>
      </x:c>
      <x:c r="L929" s="11" t="n">
        <x:v>639.8866419511884</x:v>
      </x:c>
      <x:c r="M929" s="11" t="n">
        <x:v>668.0379989088508</x:v>
      </x:c>
      <x:c r="N929" s="11" t="n">
        <x:v>682.0774023395936</x:v>
      </x:c>
      <x:c r="O929" s="11" t="n">
        <x:v>718.8329310599074</x:v>
      </x:c>
      <x:c r="P929" s="11" t="n">
        <x:v>758.8667835290436</x:v>
      </x:c>
    </x:row>
    <x:row r="930" ht="21" customHeight="1">
      <x:c r="A930" s="15" t="n">
        <x:v>929</x:v>
      </x:c>
      <x:c r="B930" s="11" t="n">
        <x:v>511.4917645227306</x:v>
      </x:c>
      <x:c r="C930" s="11" t="n">
        <x:v>512.1004617813408</x:v>
      </x:c>
      <x:c r="D930" s="11" t="n">
        <x:v>538.8500202702993</x:v>
      </x:c>
      <x:c r="E930" s="11" t="n">
        <x:v>546.5503092329143</x:v>
      </x:c>
      <x:c r="F930" s="11" t="n">
        <x:v>556.0036155652807</x:v>
      </x:c>
      <x:c r="G930" s="11" t="n">
        <x:v>563.4832625529401</x:v>
      </x:c>
      <x:c r="H930" s="11" t="n">
        <x:v>563.7373516562106</x:v>
      </x:c>
      <x:c r="I930" s="11" t="n">
        <x:v>567.7116878860359</x:v>
      </x:c>
      <x:c r="J930" s="11" t="n">
        <x:v>579.1081451402326</x:v>
      </x:c>
      <x:c r="K930" s="11" t="n">
        <x:v>579.1805935782114</x:v>
      </x:c>
      <x:c r="L930" s="11" t="n">
        <x:v>587.6265832147756</x:v>
      </x:c>
      <x:c r="M930" s="11" t="n">
        <x:v>612.4025772763872</x:v>
      </x:c>
      <x:c r="N930" s="11" t="n">
        <x:v>614.7092535869319</x:v>
      </x:c>
      <x:c r="O930" s="11" t="n">
        <x:v>646.4417789642143</x:v>
      </x:c>
      <x:c r="P930" s="11" t="n">
        <x:v>660.5715377812518</x:v>
      </x:c>
    </x:row>
    <x:row r="931" ht="21" customHeight="1">
      <x:c r="A931" s="15" t="n">
        <x:v>930</x:v>
      </x:c>
      <x:c r="B931" s="11" t="n">
        <x:v>502.61765501642077</x:v>
      </x:c>
      <x:c r="C931" s="11" t="n">
        <x:v>519.9070258474865</x:v>
      </x:c>
      <x:c r="D931" s="11" t="n">
        <x:v>531.8156010509259</x:v>
      </x:c>
      <x:c r="E931" s="11" t="n">
        <x:v>541.2416208740511</x:v>
      </x:c>
      <x:c r="F931" s="11" t="n">
        <x:v>548.4225267002699</x:v>
      </x:c>
      <x:c r="G931" s="11" t="n">
        <x:v>549.2013376735526</x:v>
      </x:c>
      <x:c r="H931" s="11" t="n">
        <x:v>557.8595892281517</x:v>
      </x:c>
      <x:c r="I931" s="11" t="n">
        <x:v>612.835712716167</x:v>
      </x:c>
      <x:c r="J931" s="11" t="n">
        <x:v>615.1063733366695</x:v>
      </x:c>
      <x:c r="K931" s="11" t="n">
        <x:v>617.9539238083064</x:v>
      </x:c>
      <x:c r="L931" s="11" t="n">
        <x:v>633.0824210100398</x:v>
      </x:c>
      <x:c r="M931" s="11" t="n">
        <x:v>647.2045462558863</x:v>
      </x:c>
      <x:c r="N931" s="11" t="n">
        <x:v>654.7713111630985</x:v>
      </x:c>
      <x:c r="O931" s="11" t="n">
        <x:v>682.159083230453</x:v>
      </x:c>
      <x:c r="P931" s="11" t="n">
        <x:v>692.948192894918</x:v>
      </x:c>
    </x:row>
    <x:row r="932" ht="21" customHeight="1">
      <x:c r="A932" s="15" t="n">
        <x:v>931</x:v>
      </x:c>
      <x:c r="B932" s="11" t="n">
        <x:v>513.7359984217265</x:v>
      </x:c>
      <x:c r="C932" s="11" t="n">
        <x:v>521.8677166348613</x:v>
      </x:c>
      <x:c r="D932" s="11" t="n">
        <x:v>534.4177221215438</x:v>
      </x:c>
      <x:c r="E932" s="11" t="n">
        <x:v>546.7745533166045</x:v>
      </x:c>
      <x:c r="F932" s="11" t="n">
        <x:v>557.9209950707248</x:v>
      </x:c>
      <x:c r="G932" s="11" t="n">
        <x:v>571.4850025576399</x:v>
      </x:c>
      <x:c r="H932" s="11" t="n">
        <x:v>574.6934480566746</x:v>
      </x:c>
      <x:c r="I932" s="11" t="n">
        <x:v>591.5997051154195</x:v>
      </x:c>
      <x:c r="J932" s="11" t="n">
        <x:v>601.6512103685818</x:v>
      </x:c>
      <x:c r="K932" s="11" t="n">
        <x:v>608.200197821979</x:v>
      </x:c>
      <x:c r="L932" s="11" t="n">
        <x:v>621.5699692644804</x:v>
      </x:c>
      <x:c r="M932" s="11" t="n">
        <x:v>639.70202955902</x:v>
      </x:c>
      <x:c r="N932" s="11" t="n">
        <x:v>640.8925214298936</x:v>
      </x:c>
      <x:c r="O932" s="11" t="n">
        <x:v>652.9854039906413</x:v>
      </x:c>
      <x:c r="P932" s="11" t="n">
        <x:v>733.591995609751</x:v>
      </x:c>
    </x:row>
    <x:row r="933" ht="21" customHeight="1">
      <x:c r="A933" s="15" t="n">
        <x:v>932</x:v>
      </x:c>
      <x:c r="B933" s="11" t="n">
        <x:v>530.139509169768</x:v>
      </x:c>
      <x:c r="C933" s="11" t="n">
        <x:v>535.2132162491883</x:v>
      </x:c>
      <x:c r="D933" s="11" t="n">
        <x:v>542.0526138631653</x:v>
      </x:c>
      <x:c r="E933" s="11" t="n">
        <x:v>564.5032684531765</x:v>
      </x:c>
      <x:c r="F933" s="11" t="n">
        <x:v>568.3003001742373</x:v>
      </x:c>
      <x:c r="G933" s="11" t="n">
        <x:v>569.0161205501836</x:v>
      </x:c>
      <x:c r="H933" s="11" t="n">
        <x:v>581.4227585648472</x:v>
      </x:c>
      <x:c r="I933" s="11" t="n">
        <x:v>586.6183463061589</x:v>
      </x:c>
      <x:c r="J933" s="11" t="n">
        <x:v>587.9708372046609</x:v>
      </x:c>
      <x:c r="K933" s="11" t="n">
        <x:v>589.3297639950904</x:v>
      </x:c>
      <x:c r="L933" s="11" t="n">
        <x:v>612.6140632561016</x:v>
      </x:c>
      <x:c r="M933" s="11" t="n">
        <x:v>615.7893988278722</x:v>
      </x:c>
      <x:c r="N933" s="11" t="n">
        <x:v>630.7249837004572</x:v>
      </x:c>
      <x:c r="O933" s="11" t="n">
        <x:v>668.3692536483939</x:v>
      </x:c>
      <x:c r="P933" s="11" t="n">
        <x:v>675.3875267201649</x:v>
      </x:c>
    </x:row>
    <x:row r="934" ht="21" customHeight="1">
      <x:c r="A934" s="15" t="n">
        <x:v>933</x:v>
      </x:c>
      <x:c r="B934" s="11" t="n">
        <x:v>520.7643758423851</x:v>
      </x:c>
      <x:c r="C934" s="11" t="n">
        <x:v>528.7456528467703</x:v>
      </x:c>
      <x:c r="D934" s="11" t="n">
        <x:v>560.0175158748422</x:v>
      </x:c>
      <x:c r="E934" s="11" t="n">
        <x:v>567.7651895084118</x:v>
      </x:c>
      <x:c r="F934" s="11" t="n">
        <x:v>572.0004760469822</x:v>
      </x:c>
      <x:c r="G934" s="11" t="n">
        <x:v>579.4730167822307</x:v>
      </x:c>
      <x:c r="H934" s="11" t="n">
        <x:v>585.2920922029737</x:v>
      </x:c>
      <x:c r="I934" s="11" t="n">
        <x:v>595.2225491838896</x:v>
      </x:c>
      <x:c r="J934" s="11" t="n">
        <x:v>603.9741628860534</x:v>
      </x:c>
      <x:c r="K934" s="11" t="n">
        <x:v>625.4825104690838</x:v>
      </x:c>
      <x:c r="L934" s="11" t="n">
        <x:v>626.2114986146092</x:v>
      </x:c>
      <x:c r="M934" s="11" t="n">
        <x:v>626.80412152168</x:v>
      </x:c>
      <x:c r="N934" s="11" t="n">
        <x:v>633.8344674960513</x:v>
      </x:c>
      <x:c r="O934" s="11" t="n">
        <x:v>665.6747764834541</x:v>
      </x:c>
      <x:c r="P934" s="11" t="n">
        <x:v>731.0649836390867</x:v>
      </x:c>
    </x:row>
    <x:row r="935" ht="21" customHeight="1">
      <x:c r="A935" s="15" t="n">
        <x:v>934</x:v>
      </x:c>
      <x:c r="B935" s="11" t="n">
        <x:v>503.1675492845771</x:v>
      </x:c>
      <x:c r="C935" s="11" t="n">
        <x:v>541.0393386140112</x:v>
      </x:c>
      <x:c r="D935" s="11" t="n">
        <x:v>542.2654582111978</x:v>
      </x:c>
      <x:c r="E935" s="11" t="n">
        <x:v>551.9553938277825</x:v>
      </x:c>
      <x:c r="F935" s="11" t="n">
        <x:v>553.0091564839106</x:v>
      </x:c>
      <x:c r="G935" s="11" t="n">
        <x:v>568.5693591569704</x:v>
      </x:c>
      <x:c r="H935" s="11" t="n">
        <x:v>574.7550790889612</x:v>
      </x:c>
      <x:c r="I935" s="11" t="n">
        <x:v>588.2926947376287</x:v>
      </x:c>
      <x:c r="J935" s="11" t="n">
        <x:v>603.1992216130268</x:v>
      </x:c>
      <x:c r="K935" s="11" t="n">
        <x:v>611.8377136964878</x:v>
      </x:c>
      <x:c r="L935" s="11" t="n">
        <x:v>624.3092425958607</x:v>
      </x:c>
      <x:c r="M935" s="11" t="n">
        <x:v>655.856704238649</x:v>
      </x:c>
      <x:c r="N935" s="11" t="n">
        <x:v>706.3728552151409</x:v>
      </x:c>
      <x:c r="O935" s="11" t="n">
        <x:v>723.0146347832047</x:v>
      </x:c>
      <x:c r="P935" s="11" t="n">
        <x:v>801.1681376999646</x:v>
      </x:c>
    </x:row>
    <x:row r="936" ht="21" customHeight="1">
      <x:c r="A936" s="15" t="n">
        <x:v>935</x:v>
      </x:c>
      <x:c r="B936" s="11" t="n">
        <x:v>504.03638730312656</x:v>
      </x:c>
      <x:c r="C936" s="11" t="n">
        <x:v>516.4604961925719</x:v>
      </x:c>
      <x:c r="D936" s="11" t="n">
        <x:v>518.0551554923669</x:v>
      </x:c>
      <x:c r="E936" s="11" t="n">
        <x:v>522.507841237166</x:v>
      </x:c>
      <x:c r="F936" s="11" t="n">
        <x:v>524.384023034108</x:v>
      </x:c>
      <x:c r="G936" s="11" t="n">
        <x:v>525.5760420616344</x:v>
      </x:c>
      <x:c r="H936" s="11" t="n">
        <x:v>552.1902678107506</x:v>
      </x:c>
      <x:c r="I936" s="11" t="n">
        <x:v>571.4196507125985</x:v>
      </x:c>
      <x:c r="J936" s="11" t="n">
        <x:v>576.2198008716954</x:v>
      </x:c>
      <x:c r="K936" s="11" t="n">
        <x:v>591.6541357694825</x:v>
      </x:c>
      <x:c r="L936" s="11" t="n">
        <x:v>596.5391997023667</x:v>
      </x:c>
      <x:c r="M936" s="11" t="n">
        <x:v>600.7136471292868</x:v>
      </x:c>
      <x:c r="N936" s="11" t="n">
        <x:v>635.1223402661419</x:v>
      </x:c>
      <x:c r="O936" s="11" t="n">
        <x:v>639.7393995063658</x:v>
      </x:c>
      <x:c r="P936" s="11" t="n">
        <x:v>649.0592164274111</x:v>
      </x:c>
    </x:row>
    <x:row r="937" ht="21" customHeight="1">
      <x:c r="A937" s="15" t="n">
        <x:v>936</x:v>
      </x:c>
      <x:c r="B937" s="11" t="n">
        <x:v>507.8038983926747</x:v>
      </x:c>
      <x:c r="C937" s="11" t="n">
        <x:v>527.5140339614253</x:v>
      </x:c>
      <x:c r="D937" s="11" t="n">
        <x:v>527.6996024399483</x:v>
      </x:c>
      <x:c r="E937" s="11" t="n">
        <x:v>541.8876938665653</x:v>
      </x:c>
      <x:c r="F937" s="11" t="n">
        <x:v>555.8361814287555</x:v>
      </x:c>
      <x:c r="G937" s="11" t="n">
        <x:v>558.6759908912865</x:v>
      </x:c>
      <x:c r="H937" s="11" t="n">
        <x:v>573.0568939414252</x:v>
      </x:c>
      <x:c r="I937" s="11" t="n">
        <x:v>574.6662285638187</x:v>
      </x:c>
      <x:c r="J937" s="11" t="n">
        <x:v>593.3497150152513</x:v>
      </x:c>
      <x:c r="K937" s="11" t="n">
        <x:v>615.7854342753102</x:v>
      </x:c>
      <x:c r="L937" s="11" t="n">
        <x:v>629.6640554861244</x:v>
      </x:c>
      <x:c r="M937" s="11" t="n">
        <x:v>666.8966132472243</x:v>
      </x:c>
      <x:c r="N937" s="11" t="n">
        <x:v>705.5280378301129</x:v>
      </x:c>
      <x:c r="O937" s="11" t="n">
        <x:v>746.2601138663347</x:v>
      </x:c>
      <x:c r="P937" s="11" t="n">
        <x:v>813.3425988774202</x:v>
      </x:c>
    </x:row>
    <x:row r="938" ht="21" customHeight="1">
      <x:c r="A938" s="15" t="n">
        <x:v>937</x:v>
      </x:c>
      <x:c r="B938" s="11" t="n">
        <x:v>527.4514640743259</x:v>
      </x:c>
      <x:c r="C938" s="11" t="n">
        <x:v>533.3274771582732</x:v>
      </x:c>
      <x:c r="D938" s="11" t="n">
        <x:v>534.642233417967</x:v>
      </x:c>
      <x:c r="E938" s="11" t="n">
        <x:v>541.2744024680741</x:v>
      </x:c>
      <x:c r="F938" s="11" t="n">
        <x:v>549.7853246507848</x:v>
      </x:c>
      <x:c r="G938" s="11" t="n">
        <x:v>550.8216473569282</x:v>
      </x:c>
      <x:c r="H938" s="11" t="n">
        <x:v>589.2869953586567</x:v>
      </x:c>
      <x:c r="I938" s="11" t="n">
        <x:v>607.2613225375864</x:v>
      </x:c>
      <x:c r="J938" s="11" t="n">
        <x:v>609.7952195918924</x:v>
      </x:c>
      <x:c r="K938" s="11" t="n">
        <x:v>619.0801211048955</x:v>
      </x:c>
      <x:c r="L938" s="11" t="n">
        <x:v>642.7384163467099</x:v>
      </x:c>
      <x:c r="M938" s="11" t="n">
        <x:v>650.7800586900831</x:v>
      </x:c>
      <x:c r="N938" s="11" t="n">
        <x:v>695.2095153058597</x:v>
      </x:c>
      <x:c r="O938" s="11" t="n">
        <x:v>726.7880908274471</x:v>
      </x:c>
      <x:c r="P938" s="11" t="n">
        <x:v>784.4424099107903</x:v>
      </x:c>
    </x:row>
    <x:row r="939" ht="21" customHeight="1">
      <x:c r="A939" s="15" t="n">
        <x:v>938</x:v>
      </x:c>
      <x:c r="B939" s="11" t="n">
        <x:v>532.810047932702</x:v>
      </x:c>
      <x:c r="C939" s="11" t="n">
        <x:v>550.2610020843143</x:v>
      </x:c>
      <x:c r="D939" s="11" t="n">
        <x:v>587.6808647271074</x:v>
      </x:c>
      <x:c r="E939" s="11" t="n">
        <x:v>588.2184679358246</x:v>
      </x:c>
      <x:c r="F939" s="11" t="n">
        <x:v>595.1234731945199</x:v>
      </x:c>
      <x:c r="G939" s="11" t="n">
        <x:v>618.8276175096743</x:v>
      </x:c>
      <x:c r="H939" s="11" t="n">
        <x:v>632.2042020915567</x:v>
      </x:c>
      <x:c r="I939" s="11" t="n">
        <x:v>662.0383537528436</x:v>
      </x:c>
      <x:c r="J939" s="11" t="n">
        <x:v>664.2777203676492</x:v>
      </x:c>
      <x:c r="K939" s="11" t="n">
        <x:v>665.4691185501429</x:v>
      </x:c>
      <x:c r="L939" s="11" t="n">
        <x:v>666.7224094865097</x:v>
      </x:c>
      <x:c r="M939" s="11" t="n">
        <x:v>668.8751095560101</x:v>
      </x:c>
      <x:c r="N939" s="11" t="n">
        <x:v>701.7388983457597</x:v>
      </x:c>
      <x:c r="O939" s="11" t="n">
        <x:v>721.8391728272503</x:v>
      </x:c>
      <x:c r="P939" s="11" t="n">
        <x:v>799.3329148636464</x:v>
      </x:c>
    </x:row>
    <x:row r="940" ht="21" customHeight="1">
      <x:c r="A940" s="15" t="n">
        <x:v>939</x:v>
      </x:c>
      <x:c r="B940" s="11" t="n">
        <x:v>509.47200334144475</x:v>
      </x:c>
      <x:c r="C940" s="11" t="n">
        <x:v>533.9610228172496</x:v>
      </x:c>
      <x:c r="D940" s="11" t="n">
        <x:v>539.6176289648965</x:v>
      </x:c>
      <x:c r="E940" s="11" t="n">
        <x:v>546.4742091368457</x:v>
      </x:c>
      <x:c r="F940" s="11" t="n">
        <x:v>557.1672162675042</x:v>
      </x:c>
      <x:c r="G940" s="11" t="n">
        <x:v>568.828251972578</x:v>
      </x:c>
      <x:c r="H940" s="11" t="n">
        <x:v>575.9873409317338</x:v>
      </x:c>
      <x:c r="I940" s="11" t="n">
        <x:v>586.794352908287</x:v>
      </x:c>
      <x:c r="J940" s="11" t="n">
        <x:v>601.3366131025764</x:v>
      </x:c>
      <x:c r="K940" s="11" t="n">
        <x:v>641.5504877398672</x:v>
      </x:c>
      <x:c r="L940" s="11" t="n">
        <x:v>642.3833521850576</x:v>
      </x:c>
      <x:c r="M940" s="11" t="n">
        <x:v>643.9049925669426</x:v>
      </x:c>
      <x:c r="N940" s="11" t="n">
        <x:v>650.5855344253789</x:v>
      </x:c>
      <x:c r="O940" s="11" t="n">
        <x:v>657.9930699228289</x:v>
      </x:c>
      <x:c r="P940" s="11" t="n">
        <x:v>771.3213803851957</x:v>
      </x:c>
    </x:row>
    <x:row r="941" ht="21" customHeight="1">
      <x:c r="A941" s="15" t="n">
        <x:v>940</x:v>
      </x:c>
      <x:c r="B941" s="11" t="n">
        <x:v>505.1094975818257</x:v>
      </x:c>
      <x:c r="C941" s="11" t="n">
        <x:v>523.8902868116669</x:v>
      </x:c>
      <x:c r="D941" s="11" t="n">
        <x:v>528.1364068366504</x:v>
      </x:c>
      <x:c r="E941" s="11" t="n">
        <x:v>543.1874651079346</x:v>
      </x:c>
      <x:c r="F941" s="11" t="n">
        <x:v>550.394633516897</x:v>
      </x:c>
      <x:c r="G941" s="11" t="n">
        <x:v>578.7755432572596</x:v>
      </x:c>
      <x:c r="H941" s="11" t="n">
        <x:v>581.7850998124956</x:v>
      </x:c>
      <x:c r="I941" s="11" t="n">
        <x:v>590.6033171746489</x:v>
      </x:c>
      <x:c r="J941" s="11" t="n">
        <x:v>610.8776343732943</x:v>
      </x:c>
      <x:c r="K941" s="11" t="n">
        <x:v>619.923220105256</x:v>
      </x:c>
      <x:c r="L941" s="11" t="n">
        <x:v>641.4661852268388</x:v>
      </x:c>
      <x:c r="M941" s="11" t="n">
        <x:v>644.2993832329887</x:v>
      </x:c>
      <x:c r="N941" s="11" t="n">
        <x:v>664.997989147217</x:v>
      </x:c>
      <x:c r="O941" s="11" t="n">
        <x:v>665.8643744404014</x:v>
      </x:c>
      <x:c r="P941" s="11" t="n">
        <x:v>674.297412599897</x:v>
      </x:c>
    </x:row>
    <x:row r="942" ht="21" customHeight="1">
      <x:c r="A942" s="15" t="n">
        <x:v>941</x:v>
      </x:c>
      <x:c r="B942" s="11" t="n">
        <x:v>509.6538362987955</x:v>
      </x:c>
      <x:c r="C942" s="11" t="n">
        <x:v>517.3202826235647</x:v>
      </x:c>
      <x:c r="D942" s="11" t="n">
        <x:v>519.9138100349597</x:v>
      </x:c>
      <x:c r="E942" s="11" t="n">
        <x:v>522.408443735695</x:v>
      </x:c>
      <x:c r="F942" s="11" t="n">
        <x:v>539.3808527989589</x:v>
      </x:c>
      <x:c r="G942" s="11" t="n">
        <x:v>544.4344018708971</x:v>
      </x:c>
      <x:c r="H942" s="11" t="n">
        <x:v>557.7902203055714</x:v>
      </x:c>
      <x:c r="I942" s="11" t="n">
        <x:v>564.2167114230792</x:v>
      </x:c>
      <x:c r="J942" s="11" t="n">
        <x:v>570.9614821104158</x:v>
      </x:c>
      <x:c r="K942" s="11" t="n">
        <x:v>591.3955603126553</x:v>
      </x:c>
      <x:c r="L942" s="11" t="n">
        <x:v>594.9080588371351</x:v>
      </x:c>
      <x:c r="M942" s="11" t="n">
        <x:v>608.9267579348074</x:v>
      </x:c>
      <x:c r="N942" s="11" t="n">
        <x:v>612.5292433391711</x:v>
      </x:c>
      <x:c r="O942" s="11" t="n">
        <x:v>617.2689169388634</x:v>
      </x:c>
      <x:c r="P942" s="11" t="n">
        <x:v>653.8634649255372</x:v>
      </x:c>
    </x:row>
    <x:row r="943" ht="21" customHeight="1">
      <x:c r="A943" s="15" t="n">
        <x:v>942</x:v>
      </x:c>
      <x:c r="B943" s="11" t="n">
        <x:v>507.31284102008107</x:v>
      </x:c>
      <x:c r="C943" s="11" t="n">
        <x:v>514.8395341016005</x:v>
      </x:c>
      <x:c r="D943" s="11" t="n">
        <x:v>526.9629978001719</x:v>
      </x:c>
      <x:c r="E943" s="11" t="n">
        <x:v>536.2487666291753</x:v>
      </x:c>
      <x:c r="F943" s="11" t="n">
        <x:v>544.7195297105369</x:v>
      </x:c>
      <x:c r="G943" s="11" t="n">
        <x:v>561.2470102959609</x:v>
      </x:c>
      <x:c r="H943" s="11" t="n">
        <x:v>572.283793916921</x:v>
      </x:c>
      <x:c r="I943" s="11" t="n">
        <x:v>573.396248201715</x:v>
      </x:c>
      <x:c r="J943" s="11" t="n">
        <x:v>573.9846603434145</x:v>
      </x:c>
      <x:c r="K943" s="11" t="n">
        <x:v>584.0088505252473</x:v>
      </x:c>
      <x:c r="L943" s="11" t="n">
        <x:v>589.3672179453666</x:v>
      </x:c>
      <x:c r="M943" s="11" t="n">
        <x:v>606.9585713511156</x:v>
      </x:c>
      <x:c r="N943" s="11" t="n">
        <x:v>656.7682278676834</x:v>
      </x:c>
      <x:c r="O943" s="11" t="n">
        <x:v>671.3967090531338</x:v>
      </x:c>
      <x:c r="P943" s="11" t="n">
        <x:v>720.1216201560569</x:v>
      </x:c>
    </x:row>
    <x:row r="944" ht="21" customHeight="1">
      <x:c r="A944" s="15" t="n">
        <x:v>943</x:v>
      </x:c>
      <x:c r="B944" s="11" t="n">
        <x:v>519.4563560069176</x:v>
      </x:c>
      <x:c r="C944" s="11" t="n">
        <x:v>525.1346234685288</x:v>
      </x:c>
      <x:c r="D944" s="11" t="n">
        <x:v>534.8663819064873</x:v>
      </x:c>
      <x:c r="E944" s="11" t="n">
        <x:v>535.1591535551745</x:v>
      </x:c>
      <x:c r="F944" s="11" t="n">
        <x:v>552.0764325835584</x:v>
      </x:c>
      <x:c r="G944" s="11" t="n">
        <x:v>562.6468623041826</x:v>
      </x:c>
      <x:c r="H944" s="11" t="n">
        <x:v>607.3626880263467</x:v>
      </x:c>
      <x:c r="I944" s="11" t="n">
        <x:v>615.4328241656959</x:v>
      </x:c>
      <x:c r="J944" s="11" t="n">
        <x:v>625.2121471472658</x:v>
      </x:c>
      <x:c r="K944" s="11" t="n">
        <x:v>625.457431933278</x:v>
      </x:c>
      <x:c r="L944" s="11" t="n">
        <x:v>630.4380379913664</x:v>
      </x:c>
      <x:c r="M944" s="11" t="n">
        <x:v>634.033872906948</x:v>
      </x:c>
      <x:c r="N944" s="11" t="n">
        <x:v>655.837915137321</x:v>
      </x:c>
      <x:c r="O944" s="11" t="n">
        <x:v>658.495714855253</x:v>
      </x:c>
      <x:c r="P944" s="11" t="n">
        <x:v>804.3610707566943</x:v>
      </x:c>
    </x:row>
    <x:row r="945" ht="21" customHeight="1">
      <x:c r="A945" s="15" t="n">
        <x:v>944</x:v>
      </x:c>
      <x:c r="B945" s="11" t="n">
        <x:v>510.47621424854987</x:v>
      </x:c>
      <x:c r="C945" s="11" t="n">
        <x:v>514.1371617874896</x:v>
      </x:c>
      <x:c r="D945" s="11" t="n">
        <x:v>533.4000490577865</x:v>
      </x:c>
      <x:c r="E945" s="11" t="n">
        <x:v>555.1234202923856</x:v>
      </x:c>
      <x:c r="F945" s="11" t="n">
        <x:v>557.8472624956556</x:v>
      </x:c>
      <x:c r="G945" s="11" t="n">
        <x:v>562.15024408594</x:v>
      </x:c>
      <x:c r="H945" s="11" t="n">
        <x:v>565.4209768354672</x:v>
      </x:c>
      <x:c r="I945" s="11" t="n">
        <x:v>575.8054584350622</x:v>
      </x:c>
      <x:c r="J945" s="11" t="n">
        <x:v>600.2668619589926</x:v>
      </x:c>
      <x:c r="K945" s="11" t="n">
        <x:v>604.9647255601728</x:v>
      </x:c>
      <x:c r="L945" s="11" t="n">
        <x:v>635.7431691699578</x:v>
      </x:c>
      <x:c r="M945" s="11" t="n">
        <x:v>642.7819641382105</x:v>
      </x:c>
      <x:c r="N945" s="11" t="n">
        <x:v>705.4118880328718</x:v>
      </x:c>
      <x:c r="O945" s="11" t="n">
        <x:v>749.6907378043335</x:v>
      </x:c>
      <x:c r="P945" s="11" t="n">
        <x:v>767.2775415478018</x:v>
      </x:c>
    </x:row>
    <x:row r="946" ht="21" customHeight="1">
      <x:c r="A946" s="15" t="n">
        <x:v>945</x:v>
      </x:c>
      <x:c r="B946" s="11" t="n">
        <x:v>510.6578877560642</x:v>
      </x:c>
      <x:c r="C946" s="11" t="n">
        <x:v>513.6360397640584</x:v>
      </x:c>
      <x:c r="D946" s="11" t="n">
        <x:v>537.4038953888481</x:v>
      </x:c>
      <x:c r="E946" s="11" t="n">
        <x:v>548.5021172849542</x:v>
      </x:c>
      <x:c r="F946" s="11" t="n">
        <x:v>555.5572538871359</x:v>
      </x:c>
      <x:c r="G946" s="11" t="n">
        <x:v>561.8260537158694</x:v>
      </x:c>
      <x:c r="H946" s="11" t="n">
        <x:v>565.7186101814236</x:v>
      </x:c>
      <x:c r="I946" s="11" t="n">
        <x:v>571.6928350489851</x:v>
      </x:c>
      <x:c r="J946" s="11" t="n">
        <x:v>575.5298590044736</x:v>
      </x:c>
      <x:c r="K946" s="11" t="n">
        <x:v>579.6180361313417</x:v>
      </x:c>
      <x:c r="L946" s="11" t="n">
        <x:v>617.1209457690352</x:v>
      </x:c>
      <x:c r="M946" s="11" t="n">
        <x:v>625.1952394726104</x:v>
      </x:c>
      <x:c r="N946" s="11" t="n">
        <x:v>649.0882970140435</x:v>
      </x:c>
      <x:c r="O946" s="11" t="n">
        <x:v>711.772306568242</x:v>
      </x:c>
      <x:c r="P946" s="11" t="n">
        <x:v>717.7160824314406</x:v>
      </x:c>
    </x:row>
    <x:row r="947" ht="21" customHeight="1">
      <x:c r="A947" s="15" t="n">
        <x:v>946</x:v>
      </x:c>
      <x:c r="B947" s="11" t="n">
        <x:v>521.4298405956409</x:v>
      </x:c>
      <x:c r="C947" s="11" t="n">
        <x:v>533.1256722025265</x:v>
      </x:c>
      <x:c r="D947" s="11" t="n">
        <x:v>534.133585018709</x:v>
      </x:c>
      <x:c r="E947" s="11" t="n">
        <x:v>541.9913238424124</x:v>
      </x:c>
      <x:c r="F947" s="11" t="n">
        <x:v>544.3921844162654</x:v>
      </x:c>
      <x:c r="G947" s="11" t="n">
        <x:v>555.5395124834722</x:v>
      </x:c>
      <x:c r="H947" s="11" t="n">
        <x:v>563.4180682426729</x:v>
      </x:c>
      <x:c r="I947" s="11" t="n">
        <x:v>563.7475443436933</x:v>
      </x:c>
      <x:c r="J947" s="11" t="n">
        <x:v>567.8424166842274</x:v>
      </x:c>
      <x:c r="K947" s="11" t="n">
        <x:v>590.8591352488733</x:v>
      </x:c>
      <x:c r="L947" s="11" t="n">
        <x:v>619.2354594675767</x:v>
      </x:c>
      <x:c r="M947" s="11" t="n">
        <x:v>634.6752041434648</x:v>
      </x:c>
      <x:c r="N947" s="11" t="n">
        <x:v>645.7489004358494</x:v>
      </x:c>
      <x:c r="O947" s="11" t="n">
        <x:v>655.9886431401555</x:v>
      </x:c>
      <x:c r="P947" s="11" t="n">
        <x:v>710.7808749118067</x:v>
      </x:c>
    </x:row>
    <x:row r="948" ht="21" customHeight="1">
      <x:c r="A948" s="15" t="n">
        <x:v>947</x:v>
      </x:c>
      <x:c r="B948" s="11" t="n">
        <x:v>508.6163040363865</x:v>
      </x:c>
      <x:c r="C948" s="11" t="n">
        <x:v>512.3397408970328</x:v>
      </x:c>
      <x:c r="D948" s="11" t="n">
        <x:v>533.2195641646942</x:v>
      </x:c>
      <x:c r="E948" s="11" t="n">
        <x:v>536.8002600016517</x:v>
      </x:c>
      <x:c r="F948" s="11" t="n">
        <x:v>555.8228612633202</x:v>
      </x:c>
      <x:c r="G948" s="11" t="n">
        <x:v>558.2141932265314</x:v>
      </x:c>
      <x:c r="H948" s="11" t="n">
        <x:v>559.7631553497678</x:v>
      </x:c>
      <x:c r="I948" s="11" t="n">
        <x:v>562.2562462498229</x:v>
      </x:c>
      <x:c r="J948" s="11" t="n">
        <x:v>562.3291797870556</x:v>
      </x:c>
      <x:c r="K948" s="11" t="n">
        <x:v>566.0801403297403</x:v>
      </x:c>
      <x:c r="L948" s="11" t="n">
        <x:v>570.8038741479196</x:v>
      </x:c>
      <x:c r="M948" s="11" t="n">
        <x:v>586.9135857277294</x:v>
      </x:c>
      <x:c r="N948" s="11" t="n">
        <x:v>594.269740475902</x:v>
      </x:c>
      <x:c r="O948" s="11" t="n">
        <x:v>632.7591989954182</x:v>
      </x:c>
      <x:c r="P948" s="11" t="n">
        <x:v>689.0597868642909</x:v>
      </x:c>
    </x:row>
    <x:row r="949" ht="21" customHeight="1">
      <x:c r="A949" s="15" t="n">
        <x:v>948</x:v>
      </x:c>
      <x:c r="B949" s="11" t="n">
        <x:v>509.127488703239</x:v>
      </x:c>
      <x:c r="C949" s="11" t="n">
        <x:v>516.4721893503422</x:v>
      </x:c>
      <x:c r="D949" s="11" t="n">
        <x:v>520.9470314979734</x:v>
      </x:c>
      <x:c r="E949" s="11" t="n">
        <x:v>522.272640878395</x:v>
      </x:c>
      <x:c r="F949" s="11" t="n">
        <x:v>528.9584704609726</x:v>
      </x:c>
      <x:c r="G949" s="11" t="n">
        <x:v>534.2930050170481</x:v>
      </x:c>
      <x:c r="H949" s="11" t="n">
        <x:v>540.8596920763896</x:v>
      </x:c>
      <x:c r="I949" s="11" t="n">
        <x:v>555.6035174867108</x:v>
      </x:c>
      <x:c r="J949" s="11" t="n">
        <x:v>571.0919606780861</x:v>
      </x:c>
      <x:c r="K949" s="11" t="n">
        <x:v>575.0976957223934</x:v>
      </x:c>
      <x:c r="L949" s="11" t="n">
        <x:v>602.6432332582594</x:v>
      </x:c>
      <x:c r="M949" s="11" t="n">
        <x:v>612.5510354909235</x:v>
      </x:c>
      <x:c r="N949" s="11" t="n">
        <x:v>637.8722788341981</x:v>
      </x:c>
      <x:c r="O949" s="11" t="n">
        <x:v>659.532253289353</x:v>
      </x:c>
      <x:c r="P949" s="11" t="n">
        <x:v>750.1075649877264</x:v>
      </x:c>
    </x:row>
    <x:row r="950" ht="21" customHeight="1">
      <x:c r="A950" s="15" t="n">
        <x:v>949</x:v>
      </x:c>
      <x:c r="B950" s="11" t="n">
        <x:v>512.3816049370402</x:v>
      </x:c>
      <x:c r="C950" s="11" t="n">
        <x:v>523.8340753714268</x:v>
      </x:c>
      <x:c r="D950" s="11" t="n">
        <x:v>525.411685837004</x:v>
      </x:c>
      <x:c r="E950" s="11" t="n">
        <x:v>529.406059626058</x:v>
      </x:c>
      <x:c r="F950" s="11" t="n">
        <x:v>531.6496656335137</x:v>
      </x:c>
      <x:c r="G950" s="11" t="n">
        <x:v>534.7744582090762</x:v>
      </x:c>
      <x:c r="H950" s="11" t="n">
        <x:v>539.9044281918888</x:v>
      </x:c>
      <x:c r="I950" s="11" t="n">
        <x:v>562.5019938625197</x:v>
      </x:c>
      <x:c r="J950" s="11" t="n">
        <x:v>570.9387836127692</x:v>
      </x:c>
      <x:c r="K950" s="11" t="n">
        <x:v>580.6409263324302</x:v>
      </x:c>
      <x:c r="L950" s="11" t="n">
        <x:v>581.0348373900379</x:v>
      </x:c>
      <x:c r="M950" s="11" t="n">
        <x:v>609.9258557481937</x:v>
      </x:c>
      <x:c r="N950" s="11" t="n">
        <x:v>652.1041272687982</x:v>
      </x:c>
      <x:c r="O950" s="11" t="n">
        <x:v>676.436423669699</x:v>
      </x:c>
      <x:c r="P950" s="11" t="n">
        <x:v>720.7368638342605</x:v>
      </x:c>
    </x:row>
    <x:row r="951" ht="21" customHeight="1">
      <x:c r="A951" s="15" t="n">
        <x:v>950</x:v>
      </x:c>
      <x:c r="B951" s="11" t="n">
        <x:v>529.5549207688516</x:v>
      </x:c>
      <x:c r="C951" s="11" t="n">
        <x:v>530.388732438527</x:v>
      </x:c>
      <x:c r="D951" s="11" t="n">
        <x:v>533.1988000227143</x:v>
      </x:c>
      <x:c r="E951" s="11" t="n">
        <x:v>541.3393976975548</x:v>
      </x:c>
      <x:c r="F951" s="11" t="n">
        <x:v>542.4630894127247</x:v>
      </x:c>
      <x:c r="G951" s="11" t="n">
        <x:v>544.8342838317817</x:v>
      </x:c>
      <x:c r="H951" s="11" t="n">
        <x:v>551.3835691451021</x:v>
      </x:c>
      <x:c r="I951" s="11" t="n">
        <x:v>554.4623703536959</x:v>
      </x:c>
      <x:c r="J951" s="11" t="n">
        <x:v>566.6664332826323</x:v>
      </x:c>
      <x:c r="K951" s="11" t="n">
        <x:v>602.0644849173941</x:v>
      </x:c>
      <x:c r="L951" s="11" t="n">
        <x:v>613.2064068594063</x:v>
      </x:c>
      <x:c r="M951" s="11" t="n">
        <x:v>637.2898948900953</x:v>
      </x:c>
      <x:c r="N951" s="11" t="n">
        <x:v>673.3743115829936</x:v>
      </x:c>
      <x:c r="O951" s="11" t="n">
        <x:v>681.2605389193242</x:v>
      </x:c>
      <x:c r="P951" s="11" t="n">
        <x:v>709.5162169078501</x:v>
      </x:c>
    </x:row>
    <x:row r="952" ht="21" customHeight="1">
      <x:c r="A952" s="15" t="n">
        <x:v>951</x:v>
      </x:c>
      <x:c r="B952" s="11" t="n">
        <x:v>527.3011037900394</x:v>
      </x:c>
      <x:c r="C952" s="11" t="n">
        <x:v>528.619843921326</x:v>
      </x:c>
      <x:c r="D952" s="11" t="n">
        <x:v>549.2298736449748</x:v>
      </x:c>
      <x:c r="E952" s="11" t="n">
        <x:v>549.7984220858475</x:v>
      </x:c>
      <x:c r="F952" s="11" t="n">
        <x:v>551.1640128831476</x:v>
      </x:c>
      <x:c r="G952" s="11" t="n">
        <x:v>553.3483623337168</x:v>
      </x:c>
      <x:c r="H952" s="11" t="n">
        <x:v>568.060833306028</x:v>
      </x:c>
      <x:c r="I952" s="11" t="n">
        <x:v>569.2065230897585</x:v>
      </x:c>
      <x:c r="J952" s="11" t="n">
        <x:v>593.3928066076983</x:v>
      </x:c>
      <x:c r="K952" s="11" t="n">
        <x:v>600.5442177155812</x:v>
      </x:c>
      <x:c r="L952" s="11" t="n">
        <x:v>614.3814637228845</x:v>
      </x:c>
      <x:c r="M952" s="11" t="n">
        <x:v>632.0759182861912</x:v>
      </x:c>
      <x:c r="N952" s="11" t="n">
        <x:v>662.1968542348997</x:v>
      </x:c>
      <x:c r="O952" s="11" t="n">
        <x:v>698.2119838158343</x:v>
      </x:c>
      <x:c r="P952" s="11" t="n">
        <x:v>739.214360140028</x:v>
      </x:c>
    </x:row>
    <x:row r="953" ht="21" customHeight="1">
      <x:c r="A953" s="15" t="n">
        <x:v>952</x:v>
      </x:c>
      <x:c r="B953" s="11" t="n">
        <x:v>512.5539986789067</x:v>
      </x:c>
      <x:c r="C953" s="11" t="n">
        <x:v>513.021076720731</x:v>
      </x:c>
      <x:c r="D953" s="11" t="n">
        <x:v>513.2853264908296</x:v>
      </x:c>
      <x:c r="E953" s="11" t="n">
        <x:v>535.4361085784155</x:v>
      </x:c>
      <x:c r="F953" s="11" t="n">
        <x:v>543.5994071609642</x:v>
      </x:c>
      <x:c r="G953" s="11" t="n">
        <x:v>544.0975206121152</x:v>
      </x:c>
      <x:c r="H953" s="11" t="n">
        <x:v>545.8418896249518</x:v>
      </x:c>
      <x:c r="I953" s="11" t="n">
        <x:v>551.3370114648119</x:v>
      </x:c>
      <x:c r="J953" s="11" t="n">
        <x:v>563.6564180811062</x:v>
      </x:c>
      <x:c r="K953" s="11" t="n">
        <x:v>581.5708383181106</x:v>
      </x:c>
      <x:c r="L953" s="11" t="n">
        <x:v>601.9976067128767</x:v>
      </x:c>
      <x:c r="M953" s="11" t="n">
        <x:v>621.3176523061493</x:v>
      </x:c>
      <x:c r="N953" s="11" t="n">
        <x:v>621.613321111419</x:v>
      </x:c>
      <x:c r="O953" s="11" t="n">
        <x:v>643.7205424206516</x:v>
      </x:c>
      <x:c r="P953" s="11" t="n">
        <x:v>674.400435066752</x:v>
      </x:c>
    </x:row>
    <x:row r="954" ht="21" customHeight="1">
      <x:c r="A954" s="15" t="n">
        <x:v>953</x:v>
      </x:c>
      <x:c r="B954" s="11" t="n">
        <x:v>525.876146326699</x:v>
      </x:c>
      <x:c r="C954" s="11" t="n">
        <x:v>542.7804552188084</x:v>
      </x:c>
      <x:c r="D954" s="11" t="n">
        <x:v>544.9301731425584</x:v>
      </x:c>
      <x:c r="E954" s="11" t="n">
        <x:v>558.307312178095</x:v>
      </x:c>
      <x:c r="F954" s="11" t="n">
        <x:v>576.5363694780303</x:v>
      </x:c>
      <x:c r="G954" s="11" t="n">
        <x:v>580.4987245964043</x:v>
      </x:c>
      <x:c r="H954" s="11" t="n">
        <x:v>582.346157264767</x:v>
      </x:c>
      <x:c r="I954" s="11" t="n">
        <x:v>587.9942729441333</x:v>
      </x:c>
      <x:c r="J954" s="11" t="n">
        <x:v>588.0001114747174</x:v>
      </x:c>
      <x:c r="K954" s="11" t="n">
        <x:v>601.853233517799</x:v>
      </x:c>
      <x:c r="L954" s="11" t="n">
        <x:v>624.4147641529831</x:v>
      </x:c>
      <x:c r="M954" s="11" t="n">
        <x:v>670.9454625625519</x:v>
      </x:c>
      <x:c r="N954" s="11" t="n">
        <x:v>680.3646525455604</x:v>
      </x:c>
      <x:c r="O954" s="11" t="n">
        <x:v>681.6283297156244</x:v>
      </x:c>
      <x:c r="P954" s="11" t="n">
        <x:v>700.3511455485487</x:v>
      </x:c>
    </x:row>
    <x:row r="955" ht="21" customHeight="1">
      <x:c r="A955" s="15" t="n">
        <x:v>954</x:v>
      </x:c>
      <x:c r="B955" s="11" t="n">
        <x:v>509.33077979045987</x:v>
      </x:c>
      <x:c r="C955" s="11" t="n">
        <x:v>540.3788064510647</x:v>
      </x:c>
      <x:c r="D955" s="11" t="n">
        <x:v>547.5389099274179</x:v>
      </x:c>
      <x:c r="E955" s="11" t="n">
        <x:v>547.5871296402153</x:v>
      </x:c>
      <x:c r="F955" s="11" t="n">
        <x:v>548.027486804701</x:v>
      </x:c>
      <x:c r="G955" s="11" t="n">
        <x:v>557.174935190419</x:v>
      </x:c>
      <x:c r="H955" s="11" t="n">
        <x:v>562.7698759399409</x:v>
      </x:c>
      <x:c r="I955" s="11" t="n">
        <x:v>565.2561565579706</x:v>
      </x:c>
      <x:c r="J955" s="11" t="n">
        <x:v>599.6171371478099</x:v>
      </x:c>
      <x:c r="K955" s="11" t="n">
        <x:v>601.6086858331861</x:v>
      </x:c>
      <x:c r="L955" s="11" t="n">
        <x:v>619.6623050327951</x:v>
      </x:c>
      <x:c r="M955" s="11" t="n">
        <x:v>624.0883289893384</x:v>
      </x:c>
      <x:c r="N955" s="11" t="n">
        <x:v>630.2207544101483</x:v>
      </x:c>
      <x:c r="O955" s="11" t="n">
        <x:v>632.6319289101134</x:v>
      </x:c>
      <x:c r="P955" s="11" t="n">
        <x:v>683.1174869526377</x:v>
      </x:c>
    </x:row>
    <x:row r="956" ht="21" customHeight="1">
      <x:c r="A956" s="15" t="n">
        <x:v>955</x:v>
      </x:c>
      <x:c r="B956" s="11" t="n">
        <x:v>513.180829882666</x:v>
      </x:c>
      <x:c r="C956" s="11" t="n">
        <x:v>520.208298949702</x:v>
      </x:c>
      <x:c r="D956" s="11" t="n">
        <x:v>525.5749254306753</x:v>
      </x:c>
      <x:c r="E956" s="11" t="n">
        <x:v>540.0310503361428</x:v>
      </x:c>
      <x:c r="F956" s="11" t="n">
        <x:v>557.9815361003094</x:v>
      </x:c>
      <x:c r="G956" s="11" t="n">
        <x:v>559.0421259398358</x:v>
      </x:c>
      <x:c r="H956" s="11" t="n">
        <x:v>565.702659886769</x:v>
      </x:c>
      <x:c r="I956" s="11" t="n">
        <x:v>575.1661407499774</x:v>
      </x:c>
      <x:c r="J956" s="11" t="n">
        <x:v>580.7477843268364</x:v>
      </x:c>
      <x:c r="K956" s="11" t="n">
        <x:v>581.8863234125215</x:v>
      </x:c>
      <x:c r="L956" s="11" t="n">
        <x:v>585.8807129952751</x:v>
      </x:c>
      <x:c r="M956" s="11" t="n">
        <x:v>646.7011531277368</x:v>
      </x:c>
      <x:c r="N956" s="11" t="n">
        <x:v>646.8203904921647</x:v>
      </x:c>
      <x:c r="O956" s="11" t="n">
        <x:v>657.9737051750379</x:v>
      </x:c>
      <x:c r="P956" s="11" t="n">
        <x:v>676.2315406968261</x:v>
      </x:c>
    </x:row>
    <x:row r="957" ht="21" customHeight="1">
      <x:c r="A957" s="15" t="n">
        <x:v>956</x:v>
      </x:c>
      <x:c r="B957" s="11" t="n">
        <x:v>513.3751098480723</x:v>
      </x:c>
      <x:c r="C957" s="11" t="n">
        <x:v>534.0732791604194</x:v>
      </x:c>
      <x:c r="D957" s="11" t="n">
        <x:v>535.1439770965673</x:v>
      </x:c>
      <x:c r="E957" s="11" t="n">
        <x:v>539.6328280036346</x:v>
      </x:c>
      <x:c r="F957" s="11" t="n">
        <x:v>546.2605068806715</x:v>
      </x:c>
      <x:c r="G957" s="11" t="n">
        <x:v>546.7283922403558</x:v>
      </x:c>
      <x:c r="H957" s="11" t="n">
        <x:v>555.0502257032227</x:v>
      </x:c>
      <x:c r="I957" s="11" t="n">
        <x:v>561.193323376654</x:v>
      </x:c>
      <x:c r="J957" s="11" t="n">
        <x:v>562.5991756336628</x:v>
      </x:c>
      <x:c r="K957" s="11" t="n">
        <x:v>567.5194128900694</x:v>
      </x:c>
      <x:c r="L957" s="11" t="n">
        <x:v>580.4042796587844</x:v>
      </x:c>
      <x:c r="M957" s="11" t="n">
        <x:v>597.7239584598168</x:v>
      </x:c>
      <x:c r="N957" s="11" t="n">
        <x:v>599.1886655828586</x:v>
      </x:c>
      <x:c r="O957" s="11" t="n">
        <x:v>600.7752393704955</x:v>
      </x:c>
      <x:c r="P957" s="11" t="n">
        <x:v>611.545144078056</x:v>
      </x:c>
    </x:row>
    <x:row r="958" ht="21" customHeight="1">
      <x:c r="A958" s="15" t="n">
        <x:v>957</x:v>
      </x:c>
      <x:c r="B958" s="11" t="n">
        <x:v>501.574523093642</x:v>
      </x:c>
      <x:c r="C958" s="11" t="n">
        <x:v>506.0393476620405</x:v>
      </x:c>
      <x:c r="D958" s="11" t="n">
        <x:v>518.9996846287808</x:v>
      </x:c>
      <x:c r="E958" s="11" t="n">
        <x:v>527.7680515851192</x:v>
      </x:c>
      <x:c r="F958" s="11" t="n">
        <x:v>542.4356038071819</x:v>
      </x:c>
      <x:c r="G958" s="11" t="n">
        <x:v>547.4305271662887</x:v>
      </x:c>
      <x:c r="H958" s="11" t="n">
        <x:v>562.2908741792977</x:v>
      </x:c>
      <x:c r="I958" s="11" t="n">
        <x:v>578.6080793181184</x:v>
      </x:c>
      <x:c r="J958" s="11" t="n">
        <x:v>580.1485808166979</x:v>
      </x:c>
      <x:c r="K958" s="11" t="n">
        <x:v>582.3275959793834</x:v>
      </x:c>
      <x:c r="L958" s="11" t="n">
        <x:v>616.9935898214064</x:v>
      </x:c>
      <x:c r="M958" s="11" t="n">
        <x:v>629.1053644605709</x:v>
      </x:c>
      <x:c r="N958" s="11" t="n">
        <x:v>635.9945121687052</x:v>
      </x:c>
      <x:c r="O958" s="11" t="n">
        <x:v>665.9080134700642</x:v>
      </x:c>
      <x:c r="P958" s="11" t="n">
        <x:v>693.1025664775093</x:v>
      </x:c>
    </x:row>
    <x:row r="959" ht="21" customHeight="1">
      <x:c r="A959" s="15" t="n">
        <x:v>958</x:v>
      </x:c>
      <x:c r="B959" s="11" t="n">
        <x:v>517.6332882874868</x:v>
      </x:c>
      <x:c r="C959" s="11" t="n">
        <x:v>520.4010663617702</x:v>
      </x:c>
      <x:c r="D959" s="11" t="n">
        <x:v>520.4780938137312</x:v>
      </x:c>
      <x:c r="E959" s="11" t="n">
        <x:v>521.0238523393191</x:v>
      </x:c>
      <x:c r="F959" s="11" t="n">
        <x:v>543.0832172593091</x:v>
      </x:c>
      <x:c r="G959" s="11" t="n">
        <x:v>548.7250205005228</x:v>
      </x:c>
      <x:c r="H959" s="11" t="n">
        <x:v>561.3893541822284</x:v>
      </x:c>
      <x:c r="I959" s="11" t="n">
        <x:v>578.5941409102779</x:v>
      </x:c>
      <x:c r="J959" s="11" t="n">
        <x:v>579.5234954844482</x:v>
      </x:c>
      <x:c r="K959" s="11" t="n">
        <x:v>581.2968446860018</x:v>
      </x:c>
      <x:c r="L959" s="11" t="n">
        <x:v>593.1256270157768</x:v>
      </x:c>
      <x:c r="M959" s="11" t="n">
        <x:v>601.5445340271842</x:v>
      </x:c>
      <x:c r="N959" s="11" t="n">
        <x:v>623.2251891108707</x:v>
      </x:c>
      <x:c r="O959" s="11" t="n">
        <x:v>653.9797137130572</x:v>
      </x:c>
      <x:c r="P959" s="11" t="n">
        <x:v>818.8834427868449</x:v>
      </x:c>
    </x:row>
    <x:row r="960" ht="21" customHeight="1">
      <x:c r="A960" s="15" t="n">
        <x:v>959</x:v>
      </x:c>
      <x:c r="B960" s="11" t="n">
        <x:v>503.5070495901083</x:v>
      </x:c>
      <x:c r="C960" s="11" t="n">
        <x:v>523.0589687038663</x:v>
      </x:c>
      <x:c r="D960" s="11" t="n">
        <x:v>535.0591619802658</x:v>
      </x:c>
      <x:c r="E960" s="11" t="n">
        <x:v>546.5995265617187</x:v>
      </x:c>
      <x:c r="F960" s="11" t="n">
        <x:v>554.4529340690077</x:v>
      </x:c>
      <x:c r="G960" s="11" t="n">
        <x:v>557.1766700314819</x:v>
      </x:c>
      <x:c r="H960" s="11" t="n">
        <x:v>576.1592110756233</x:v>
      </x:c>
      <x:c r="I960" s="11" t="n">
        <x:v>578.010163642725</x:v>
      </x:c>
      <x:c r="J960" s="11" t="n">
        <x:v>578.8527035977409</x:v>
      </x:c>
      <x:c r="K960" s="11" t="n">
        <x:v>586.4256376877877</x:v>
      </x:c>
      <x:c r="L960" s="11" t="n">
        <x:v>588.06314212926</x:v>
      </x:c>
      <x:c r="M960" s="11" t="n">
        <x:v>588.0748107003672</x:v>
      </x:c>
      <x:c r="N960" s="11" t="n">
        <x:v>600.4010689241694</x:v>
      </x:c>
      <x:c r="O960" s="11" t="n">
        <x:v>615.6772521740363</x:v>
      </x:c>
      <x:c r="P960" s="11" t="n">
        <x:v>784.6626116806315</x:v>
      </x:c>
    </x:row>
    <x:row r="961" ht="21" customHeight="1">
      <x:c r="A961" s="15" t="n">
        <x:v>960</x:v>
      </x:c>
      <x:c r="B961" s="11" t="n">
        <x:v>509.725833450882</x:v>
      </x:c>
      <x:c r="C961" s="11" t="n">
        <x:v>513.9849960886933</x:v>
      </x:c>
      <x:c r="D961" s="11" t="n">
        <x:v>516.9053161044368</x:v>
      </x:c>
      <x:c r="E961" s="11" t="n">
        <x:v>528.7311452378688</x:v>
      </x:c>
      <x:c r="F961" s="11" t="n">
        <x:v>543.2468273221652</x:v>
      </x:c>
      <x:c r="G961" s="11" t="n">
        <x:v>564.9474149963065</x:v>
      </x:c>
      <x:c r="H961" s="11" t="n">
        <x:v>566.9921346111563</x:v>
      </x:c>
      <x:c r="I961" s="11" t="n">
        <x:v>590.8506235100467</x:v>
      </x:c>
      <x:c r="J961" s="11" t="n">
        <x:v>597.2796606737675</x:v>
      </x:c>
      <x:c r="K961" s="11" t="n">
        <x:v>606.8297683456063</x:v>
      </x:c>
      <x:c r="L961" s="11" t="n">
        <x:v>629.3306137299187</x:v>
      </x:c>
      <x:c r="M961" s="11" t="n">
        <x:v>651.2934149721684</x:v>
      </x:c>
      <x:c r="N961" s="11" t="n">
        <x:v>653.4305627806303</x:v>
      </x:c>
      <x:c r="O961" s="11" t="n">
        <x:v>677.5931602021852</x:v>
      </x:c>
      <x:c r="P961" s="11" t="n">
        <x:v>740.8456908359775</x:v>
      </x:c>
    </x:row>
    <x:row r="962" ht="21" customHeight="1">
      <x:c r="A962" s="15" t="n">
        <x:v>961</x:v>
      </x:c>
      <x:c r="B962" s="11" t="n">
        <x:v>525.1866329868012</x:v>
      </x:c>
      <x:c r="C962" s="11" t="n">
        <x:v>526.0800886198382</x:v>
      </x:c>
      <x:c r="D962" s="11" t="n">
        <x:v>541.8423173871612</x:v>
      </x:c>
      <x:c r="E962" s="11" t="n">
        <x:v>546.0353691650736</x:v>
      </x:c>
      <x:c r="F962" s="11" t="n">
        <x:v>548.9853427352895</x:v>
      </x:c>
      <x:c r="G962" s="11" t="n">
        <x:v>557.5406355660216</x:v>
      </x:c>
      <x:c r="H962" s="11" t="n">
        <x:v>559.6635166079278</x:v>
      </x:c>
      <x:c r="I962" s="11" t="n">
        <x:v>570.0282869380017</x:v>
      </x:c>
      <x:c r="J962" s="11" t="n">
        <x:v>578.3377309674872</x:v>
      </x:c>
      <x:c r="K962" s="11" t="n">
        <x:v>610.3047799012096</x:v>
      </x:c>
      <x:c r="L962" s="11" t="n">
        <x:v>612.257095186138</x:v>
      </x:c>
      <x:c r="M962" s="11" t="n">
        <x:v>619.8627429633308</x:v>
      </x:c>
      <x:c r="N962" s="11" t="n">
        <x:v>633.8518017482211</x:v>
      </x:c>
      <x:c r="O962" s="11" t="n">
        <x:v>649.9526440378462</x:v>
      </x:c>
      <x:c r="P962" s="11" t="n">
        <x:v>658.9649546509565</x:v>
      </x:c>
    </x:row>
    <x:row r="963" ht="21" customHeight="1">
      <x:c r="A963" s="15" t="n">
        <x:v>962</x:v>
      </x:c>
      <x:c r="B963" s="11" t="n">
        <x:v>504.3852541141654</x:v>
      </x:c>
      <x:c r="C963" s="11" t="n">
        <x:v>517.9859787296538</x:v>
      </x:c>
      <x:c r="D963" s="11" t="n">
        <x:v>542.4427286394476</x:v>
      </x:c>
      <x:c r="E963" s="11" t="n">
        <x:v>565.3470888733847</x:v>
      </x:c>
      <x:c r="F963" s="11" t="n">
        <x:v>591.4647371673092</x:v>
      </x:c>
      <x:c r="G963" s="11" t="n">
        <x:v>591.9114042275241</x:v>
      </x:c>
      <x:c r="H963" s="11" t="n">
        <x:v>596.5785426637416</x:v>
      </x:c>
      <x:c r="I963" s="11" t="n">
        <x:v>618.6077674288176</x:v>
      </x:c>
      <x:c r="J963" s="11" t="n">
        <x:v>643.5601972643943</x:v>
      </x:c>
      <x:c r="K963" s="11" t="n">
        <x:v>648.7490019717325</x:v>
      </x:c>
      <x:c r="L963" s="11" t="n">
        <x:v>717.5588648485731</x:v>
      </x:c>
      <x:c r="M963" s="11" t="n">
        <x:v>750.7068703228055</x:v>
      </x:c>
      <x:c r="N963" s="11" t="n">
        <x:v>772.7055561251581</x:v>
      </x:c>
      <x:c r="O963" s="11" t="n">
        <x:v>884.890566956424</x:v>
      </x:c>
      <x:c r="P963" s="11" t="n">
        <x:v>886.8688609936459</x:v>
      </x:c>
    </x:row>
    <x:row r="964" ht="21" customHeight="1">
      <x:c r="A964" s="15" t="n">
        <x:v>963</x:v>
      </x:c>
      <x:c r="B964" s="11" t="n">
        <x:v>506.90551260792</x:v>
      </x:c>
      <x:c r="C964" s="11" t="n">
        <x:v>518.8469885245167</x:v>
      </x:c>
      <x:c r="D964" s="11" t="n">
        <x:v>524.1990489104526</x:v>
      </x:c>
      <x:c r="E964" s="11" t="n">
        <x:v>526.2176198373986</x:v>
      </x:c>
      <x:c r="F964" s="11" t="n">
        <x:v>532.7412243762392</x:v>
      </x:c>
      <x:c r="G964" s="11" t="n">
        <x:v>564.8732409184373</x:v>
      </x:c>
      <x:c r="H964" s="11" t="n">
        <x:v>570.3314749138513</x:v>
      </x:c>
      <x:c r="I964" s="11" t="n">
        <x:v>570.3881138207362</x:v>
      </x:c>
      <x:c r="J964" s="11" t="n">
        <x:v>575.1746475541102</x:v>
      </x:c>
      <x:c r="K964" s="11" t="n">
        <x:v>575.810129564217</x:v>
      </x:c>
      <x:c r="L964" s="11" t="n">
        <x:v>579.2216207084444</x:v>
      </x:c>
      <x:c r="M964" s="11" t="n">
        <x:v>600.5907279264137</x:v>
      </x:c>
      <x:c r="N964" s="11" t="n">
        <x:v>603.8957668077949</x:v>
      </x:c>
      <x:c r="O964" s="11" t="n">
        <x:v>651.3144233094124</x:v>
      </x:c>
      <x:c r="P964" s="11" t="n">
        <x:v>693.9479834167485</x:v>
      </x:c>
    </x:row>
    <x:row r="965" ht="21" customHeight="1">
      <x:c r="A965" s="15" t="n">
        <x:v>964</x:v>
      </x:c>
      <x:c r="B965" s="11" t="n">
        <x:v>523.9597035505766</x:v>
      </x:c>
      <x:c r="C965" s="11" t="n">
        <x:v>525.0215744389445</x:v>
      </x:c>
      <x:c r="D965" s="11" t="n">
        <x:v>541.6898140832093</x:v>
      </x:c>
      <x:c r="E965" s="11" t="n">
        <x:v>565.8395186361539</x:v>
      </x:c>
      <x:c r="F965" s="11" t="n">
        <x:v>569.9605904255857</x:v>
      </x:c>
      <x:c r="G965" s="11" t="n">
        <x:v>570.8166128931149</x:v>
      </x:c>
      <x:c r="H965" s="11" t="n">
        <x:v>580.0687367238477</x:v>
      </x:c>
      <x:c r="I965" s="11" t="n">
        <x:v>585.8522617921062</x:v>
      </x:c>
      <x:c r="J965" s="11" t="n">
        <x:v>609.2399781159745</x:v>
      </x:c>
      <x:c r="K965" s="11" t="n">
        <x:v>612.2490233044737</x:v>
      </x:c>
      <x:c r="L965" s="11" t="n">
        <x:v>621.8651576239442</x:v>
      </x:c>
      <x:c r="M965" s="11" t="n">
        <x:v>629.2963849785154</x:v>
      </x:c>
      <x:c r="N965" s="11" t="n">
        <x:v>642.5943743119659</x:v>
      </x:c>
      <x:c r="O965" s="11" t="n">
        <x:v>651.9649371175765</x:v>
      </x:c>
      <x:c r="P965" s="11" t="n">
        <x:v>697.4890795445478</x:v>
      </x:c>
    </x:row>
    <x:row r="966" ht="21" customHeight="1">
      <x:c r="A966" s="15" t="n">
        <x:v>965</x:v>
      </x:c>
      <x:c r="B966" s="11" t="n">
        <x:v>509.7384038668919</x:v>
      </x:c>
      <x:c r="C966" s="11" t="n">
        <x:v>548.8285203402227</x:v>
      </x:c>
      <x:c r="D966" s="11" t="n">
        <x:v>557.237949802081</x:v>
      </x:c>
      <x:c r="E966" s="11" t="n">
        <x:v>567.892100175403</x:v>
      </x:c>
      <x:c r="F966" s="11" t="n">
        <x:v>574.9092476470026</x:v>
      </x:c>
      <x:c r="G966" s="11" t="n">
        <x:v>575.1249182709042</x:v>
      </x:c>
      <x:c r="H966" s="11" t="n">
        <x:v>575.3429419179147</x:v>
      </x:c>
      <x:c r="I966" s="11" t="n">
        <x:v>586.1506179768913</x:v>
      </x:c>
      <x:c r="J966" s="11" t="n">
        <x:v>589.8067438781412</x:v>
      </x:c>
      <x:c r="K966" s="11" t="n">
        <x:v>619.7982957079686</x:v>
      </x:c>
      <x:c r="L966" s="11" t="n">
        <x:v>648.8857252374622</x:v>
      </x:c>
      <x:c r="M966" s="11" t="n">
        <x:v>659.9479731834252</x:v>
      </x:c>
      <x:c r="N966" s="11" t="n">
        <x:v>703.9637197680388</x:v>
      </x:c>
      <x:c r="O966" s="11" t="n">
        <x:v>711.4476570233404</x:v>
      </x:c>
      <x:c r="P966" s="11" t="n">
        <x:v>763.099401702952</x:v>
      </x:c>
    </x:row>
    <x:row r="967" ht="21" customHeight="1">
      <x:c r="A967" s="15" t="n">
        <x:v>966</x:v>
      </x:c>
      <x:c r="B967" s="11" t="n">
        <x:v>516.6810162109704</x:v>
      </x:c>
      <x:c r="C967" s="11" t="n">
        <x:v>523.688553322194</x:v>
      </x:c>
      <x:c r="D967" s="11" t="n">
        <x:v>540.1722728451886</x:v>
      </x:c>
      <x:c r="E967" s="11" t="n">
        <x:v>544.151547612784</x:v>
      </x:c>
      <x:c r="F967" s="11" t="n">
        <x:v>550.8817856635777</x:v>
      </x:c>
      <x:c r="G967" s="11" t="n">
        <x:v>572.0983575822232</x:v>
      </x:c>
      <x:c r="H967" s="11" t="n">
        <x:v>574.7020545031486</x:v>
      </x:c>
      <x:c r="I967" s="11" t="n">
        <x:v>593.236258376144</x:v>
      </x:c>
      <x:c r="J967" s="11" t="n">
        <x:v>595.7803034079813</x:v>
      </x:c>
      <x:c r="K967" s="11" t="n">
        <x:v>606.0058612110607</x:v>
      </x:c>
      <x:c r="L967" s="11" t="n">
        <x:v>628.0273939189934</x:v>
      </x:c>
      <x:c r="M967" s="11" t="n">
        <x:v>691.007227589285</x:v>
      </x:c>
      <x:c r="N967" s="11" t="n">
        <x:v>695.5716364102825</x:v>
      </x:c>
      <x:c r="O967" s="11" t="n">
        <x:v>728.608864668274</x:v>
      </x:c>
      <x:c r="P967" s="11" t="n">
        <x:v>774.5718292650055</x:v>
      </x:c>
    </x:row>
    <x:row r="968" ht="21" customHeight="1">
      <x:c r="A968" s="15" t="n">
        <x:v>967</x:v>
      </x:c>
      <x:c r="B968" s="11" t="n">
        <x:v>523.397095144915</x:v>
      </x:c>
      <x:c r="C968" s="11" t="n">
        <x:v>524.2289679451296</x:v>
      </x:c>
      <x:c r="D968" s="11" t="n">
        <x:v>536.4311846318935</x:v>
      </x:c>
      <x:c r="E968" s="11" t="n">
        <x:v>547.9891389743926</x:v>
      </x:c>
      <x:c r="F968" s="11" t="n">
        <x:v>553.2483707701366</x:v>
      </x:c>
      <x:c r="G968" s="11" t="n">
        <x:v>555.1258919934852</x:v>
      </x:c>
      <x:c r="H968" s="11" t="n">
        <x:v>561.1896447546234</x:v>
      </x:c>
      <x:c r="I968" s="11" t="n">
        <x:v>584.4542843904948</x:v>
      </x:c>
      <x:c r="J968" s="11" t="n">
        <x:v>591.2814394897508</x:v>
      </x:c>
      <x:c r="K968" s="11" t="n">
        <x:v>599.317130666446</x:v>
      </x:c>
      <x:c r="L968" s="11" t="n">
        <x:v>607.9162571189427</x:v>
      </x:c>
      <x:c r="M968" s="11" t="n">
        <x:v>615.7973987146834</x:v>
      </x:c>
      <x:c r="N968" s="11" t="n">
        <x:v>642.8925511090487</x:v>
      </x:c>
      <x:c r="O968" s="11" t="n">
        <x:v>675.280935978231</x:v>
      </x:c>
      <x:c r="P968" s="11" t="n">
        <x:v>696.8887905814506</x:v>
      </x:c>
    </x:row>
    <x:row r="969" ht="21" customHeight="1">
      <x:c r="A969" s="15" t="n">
        <x:v>968</x:v>
      </x:c>
      <x:c r="B969" s="11" t="n">
        <x:v>539.1032980541859</x:v>
      </x:c>
      <x:c r="C969" s="11" t="n">
        <x:v>550.8055880287927</x:v>
      </x:c>
      <x:c r="D969" s="11" t="n">
        <x:v>558.2712105030444</x:v>
      </x:c>
      <x:c r="E969" s="11" t="n">
        <x:v>562.5654375149941</x:v>
      </x:c>
      <x:c r="F969" s="11" t="n">
        <x:v>576.1354369053191</x:v>
      </x:c>
      <x:c r="G969" s="11" t="n">
        <x:v>580.226329659431</x:v>
      </x:c>
      <x:c r="H969" s="11" t="n">
        <x:v>581.7252582932786</x:v>
      </x:c>
      <x:c r="I969" s="11" t="n">
        <x:v>599.3512965903732</x:v>
      </x:c>
      <x:c r="J969" s="11" t="n">
        <x:v>607.2823668371859</x:v>
      </x:c>
      <x:c r="K969" s="11" t="n">
        <x:v>619.5315135647843</x:v>
      </x:c>
      <x:c r="L969" s="11" t="n">
        <x:v>624.0483817866085</x:v>
      </x:c>
      <x:c r="M969" s="11" t="n">
        <x:v>637.9366643185026</x:v>
      </x:c>
      <x:c r="N969" s="11" t="n">
        <x:v>650.2499988139424</x:v>
      </x:c>
      <x:c r="O969" s="11" t="n">
        <x:v>686.4091248933441</x:v>
      </x:c>
      <x:c r="P969" s="11" t="n">
        <x:v>719.9797156125126</x:v>
      </x:c>
    </x:row>
    <x:row r="970" ht="21" customHeight="1">
      <x:c r="A970" s="15" t="n">
        <x:v>969</x:v>
      </x:c>
      <x:c r="B970" s="11" t="n">
        <x:v>526.5707776591571</x:v>
      </x:c>
      <x:c r="C970" s="11" t="n">
        <x:v>526.934168282192</x:v>
      </x:c>
      <x:c r="D970" s="11" t="n">
        <x:v>527.0001385626529</x:v>
      </x:c>
      <x:c r="E970" s="11" t="n">
        <x:v>549.1830459104791</x:v>
      </x:c>
      <x:c r="F970" s="11" t="n">
        <x:v>550.8582717080342</x:v>
      </x:c>
      <x:c r="G970" s="11" t="n">
        <x:v>561.5371870585277</x:v>
      </x:c>
      <x:c r="H970" s="11" t="n">
        <x:v>570.5210565970822</x:v>
      </x:c>
      <x:c r="I970" s="11" t="n">
        <x:v>576.042438454758</x:v>
      </x:c>
      <x:c r="J970" s="11" t="n">
        <x:v>580.4148496327116</x:v>
      </x:c>
      <x:c r="K970" s="11" t="n">
        <x:v>586.6936456019221</x:v>
      </x:c>
      <x:c r="L970" s="11" t="n">
        <x:v>593.8584970788511</x:v>
      </x:c>
      <x:c r="M970" s="11" t="n">
        <x:v>595.1340229758885</x:v>
      </x:c>
      <x:c r="N970" s="11" t="n">
        <x:v>657.1586689968685</x:v>
      </x:c>
      <x:c r="O970" s="11" t="n">
        <x:v>692.2358050127921</x:v>
      </x:c>
      <x:c r="P970" s="11" t="n">
        <x:v>726.3562358746024</x:v>
      </x:c>
    </x:row>
    <x:row r="971" ht="21" customHeight="1">
      <x:c r="A971" s="15" t="n">
        <x:v>970</x:v>
      </x:c>
      <x:c r="B971" s="11" t="n">
        <x:v>505.22765235783146</x:v>
      </x:c>
      <x:c r="C971" s="11" t="n">
        <x:v>509.81121839424526</x:v>
      </x:c>
      <x:c r="D971" s="11" t="n">
        <x:v>543.7398496124516</x:v>
      </x:c>
      <x:c r="E971" s="11" t="n">
        <x:v>552.9251978395688</x:v>
      </x:c>
      <x:c r="F971" s="11" t="n">
        <x:v>555.6159372591693</x:v>
      </x:c>
      <x:c r="G971" s="11" t="n">
        <x:v>571.7974175653766</x:v>
      </x:c>
      <x:c r="H971" s="11" t="n">
        <x:v>579.5327756627119</x:v>
      </x:c>
      <x:c r="I971" s="11" t="n">
        <x:v>582.21819672962</x:v>
      </x:c>
      <x:c r="J971" s="11" t="n">
        <x:v>585.3873895154807</x:v>
      </x:c>
      <x:c r="K971" s="11" t="n">
        <x:v>588.3317622585874</x:v>
      </x:c>
      <x:c r="L971" s="11" t="n">
        <x:v>592.2121239719847</x:v>
      </x:c>
      <x:c r="M971" s="11" t="n">
        <x:v>604.9986392203496</x:v>
      </x:c>
      <x:c r="N971" s="11" t="n">
        <x:v>625.172267941563</x:v>
      </x:c>
      <x:c r="O971" s="11" t="n">
        <x:v>653.8761254378107</x:v>
      </x:c>
      <x:c r="P971" s="11" t="n">
        <x:v>696.3461499587255</x:v>
      </x:c>
    </x:row>
    <x:row r="972" ht="21" customHeight="1">
      <x:c r="A972" s="15" t="n">
        <x:v>971</x:v>
      </x:c>
      <x:c r="B972" s="11" t="n">
        <x:v>505.19613841067866</x:v>
      </x:c>
      <x:c r="C972" s="11" t="n">
        <x:v>537.6802632002737</x:v>
      </x:c>
      <x:c r="D972" s="11" t="n">
        <x:v>538.8463608732296</x:v>
      </x:c>
      <x:c r="E972" s="11" t="n">
        <x:v>540.374309787517</x:v>
      </x:c>
      <x:c r="F972" s="11" t="n">
        <x:v>547.6717622313596</x:v>
      </x:c>
      <x:c r="G972" s="11" t="n">
        <x:v>552.2216704020437</x:v>
      </x:c>
      <x:c r="H972" s="11" t="n">
        <x:v>553.9460992877092</x:v>
      </x:c>
      <x:c r="I972" s="11" t="n">
        <x:v>595.7874931695713</x:v>
      </x:c>
      <x:c r="J972" s="11" t="n">
        <x:v>629.065478993735</x:v>
      </x:c>
      <x:c r="K972" s="11" t="n">
        <x:v>639.3992105189786</x:v>
      </x:c>
      <x:c r="L972" s="11" t="n">
        <x:v>678.3582770324406</x:v>
      </x:c>
      <x:c r="M972" s="11" t="n">
        <x:v>703.1028987930008</x:v>
      </x:c>
      <x:c r="N972" s="11" t="n">
        <x:v>734.0877730073602</x:v>
      </x:c>
      <x:c r="O972" s="11" t="n">
        <x:v>756.9848866029442</x:v>
      </x:c>
      <x:c r="P972" s="11" t="n">
        <x:v>768.3164338234646</x:v>
      </x:c>
    </x:row>
    <x:row r="973" ht="21" customHeight="1">
      <x:c r="A973" s="15" t="n">
        <x:v>972</x:v>
      </x:c>
      <x:c r="B973" s="11" t="n">
        <x:v>504.6912080794407</x:v>
      </x:c>
      <x:c r="C973" s="11" t="n">
        <x:v>505.3792229615257</x:v>
      </x:c>
      <x:c r="D973" s="11" t="n">
        <x:v>526.386486363967</x:v>
      </x:c>
      <x:c r="E973" s="11" t="n">
        <x:v>533.3459890809941</x:v>
      </x:c>
      <x:c r="F973" s="11" t="n">
        <x:v>536.3939960182311</x:v>
      </x:c>
      <x:c r="G973" s="11" t="n">
        <x:v>539.7840792467983</x:v>
      </x:c>
      <x:c r="H973" s="11" t="n">
        <x:v>545.7545461466698</x:v>
      </x:c>
      <x:c r="I973" s="11" t="n">
        <x:v>546.2352535091607</x:v>
      </x:c>
      <x:c r="J973" s="11" t="n">
        <x:v>567.5171951154935</x:v>
      </x:c>
      <x:c r="K973" s="11" t="n">
        <x:v>586.2456792797146</x:v>
      </x:c>
      <x:c r="L973" s="11" t="n">
        <x:v>596.8305355556961</x:v>
      </x:c>
      <x:c r="M973" s="11" t="n">
        <x:v>606.8966676521529</x:v>
      </x:c>
      <x:c r="N973" s="11" t="n">
        <x:v>619.7221189548588</x:v>
      </x:c>
      <x:c r="O973" s="11" t="n">
        <x:v>635.4352083986553</x:v>
      </x:c>
      <x:c r="P973" s="11" t="n">
        <x:v>651.8295063192619</x:v>
      </x:c>
    </x:row>
    <x:row r="974" ht="21" customHeight="1">
      <x:c r="A974" s="15" t="n">
        <x:v>973</x:v>
      </x:c>
      <x:c r="B974" s="11" t="n">
        <x:v>515.2479198637473</x:v>
      </x:c>
      <x:c r="C974" s="11" t="n">
        <x:v>528.1778267470576</x:v>
      </x:c>
      <x:c r="D974" s="11" t="n">
        <x:v>539.8201195247349</x:v>
      </x:c>
      <x:c r="E974" s="11" t="n">
        <x:v>570.2176330074196</x:v>
      </x:c>
      <x:c r="F974" s="11" t="n">
        <x:v>574.8302813580219</x:v>
      </x:c>
      <x:c r="G974" s="11" t="n">
        <x:v>584.0405594918709</x:v>
      </x:c>
      <x:c r="H974" s="11" t="n">
        <x:v>586.2064761169264</x:v>
      </x:c>
      <x:c r="I974" s="11" t="n">
        <x:v>586.2478401057301</x:v>
      </x:c>
      <x:c r="J974" s="11" t="n">
        <x:v>594.4391007037747</x:v>
      </x:c>
      <x:c r="K974" s="11" t="n">
        <x:v>647.7310100434429</x:v>
      </x:c>
      <x:c r="L974" s="11" t="n">
        <x:v>658.4745194178452</x:v>
      </x:c>
      <x:c r="M974" s="11" t="n">
        <x:v>682.8686365145044</x:v>
      </x:c>
      <x:c r="N974" s="11" t="n">
        <x:v>688.8576145759577</x:v>
      </x:c>
      <x:c r="O974" s="11" t="n">
        <x:v>748.8126111259744</x:v>
      </x:c>
      <x:c r="P974" s="11" t="n">
        <x:v>768.2146777141437</x:v>
      </x:c>
    </x:row>
    <x:row r="975" ht="21" customHeight="1">
      <x:c r="A975" s="15" t="n">
        <x:v>974</x:v>
      </x:c>
      <x:c r="B975" s="11" t="n">
        <x:v>504.78474411549666</x:v>
      </x:c>
      <x:c r="C975" s="11" t="n">
        <x:v>543.7256363019812</x:v>
      </x:c>
      <x:c r="D975" s="11" t="n">
        <x:v>547.3282481338803</x:v>
      </x:c>
      <x:c r="E975" s="11" t="n">
        <x:v>551.7863933545519</x:v>
      </x:c>
      <x:c r="F975" s="11" t="n">
        <x:v>562.1855541627137</x:v>
      </x:c>
      <x:c r="G975" s="11" t="n">
        <x:v>562.9569353626928</x:v>
      </x:c>
      <x:c r="H975" s="11" t="n">
        <x:v>571.4939538276744</x:v>
      </x:c>
      <x:c r="I975" s="11" t="n">
        <x:v>572.1569806500971</x:v>
      </x:c>
      <x:c r="J975" s="11" t="n">
        <x:v>584.324665173694</x:v>
      </x:c>
      <x:c r="K975" s="11" t="n">
        <x:v>592.7276781533418</x:v>
      </x:c>
      <x:c r="L975" s="11" t="n">
        <x:v>607.740098619226</x:v>
      </x:c>
      <x:c r="M975" s="11" t="n">
        <x:v>610.7433723963726</x:v>
      </x:c>
      <x:c r="N975" s="11" t="n">
        <x:v>622.950492558743</x:v>
      </x:c>
      <x:c r="O975" s="11" t="n">
        <x:v>637.5983383791129</x:v>
      </x:c>
      <x:c r="P975" s="11" t="n">
        <x:v>667.4946842718598</x:v>
      </x:c>
    </x:row>
    <x:row r="976" ht="21" customHeight="1">
      <x:c r="A976" s="15" t="n">
        <x:v>975</x:v>
      </x:c>
      <x:c r="B976" s="11" t="n">
        <x:v>514.7470723348747</x:v>
      </x:c>
      <x:c r="C976" s="11" t="n">
        <x:v>515.9589502108881</x:v>
      </x:c>
      <x:c r="D976" s="11" t="n">
        <x:v>519.5677544883672</x:v>
      </x:c>
      <x:c r="E976" s="11" t="n">
        <x:v>525.5240637286508</x:v>
      </x:c>
      <x:c r="F976" s="11" t="n">
        <x:v>526.7355613473336</x:v>
      </x:c>
      <x:c r="G976" s="11" t="n">
        <x:v>541.3547279073696</x:v>
      </x:c>
      <x:c r="H976" s="11" t="n">
        <x:v>555.3942527097751</x:v>
      </x:c>
      <x:c r="I976" s="11" t="n">
        <x:v>557.6311105940389</x:v>
      </x:c>
      <x:c r="J976" s="11" t="n">
        <x:v>570.8745315153024</x:v>
      </x:c>
      <x:c r="K976" s="11" t="n">
        <x:v>625.2204081768317</x:v>
      </x:c>
      <x:c r="L976" s="11" t="n">
        <x:v>635.0975956718003</x:v>
      </x:c>
      <x:c r="M976" s="11" t="n">
        <x:v>638.4662324127419</x:v>
      </x:c>
      <x:c r="N976" s="11" t="n">
        <x:v>666.8707591962582</x:v>
      </x:c>
      <x:c r="O976" s="11" t="n">
        <x:v>674.0764838859197</x:v>
      </x:c>
      <x:c r="P976" s="11" t="n">
        <x:v>746.7087578906554</x:v>
      </x:c>
    </x:row>
    <x:row r="977" ht="21" customHeight="1">
      <x:c r="A977" s="15" t="n">
        <x:v>976</x:v>
      </x:c>
      <x:c r="B977" s="11" t="n">
        <x:v>527.3002483773155</x:v>
      </x:c>
      <x:c r="C977" s="11" t="n">
        <x:v>541.6357940216323</x:v>
      </x:c>
      <x:c r="D977" s="11" t="n">
        <x:v>543.2257236910106</x:v>
      </x:c>
      <x:c r="E977" s="11" t="n">
        <x:v>558.4112608873468</x:v>
      </x:c>
      <x:c r="F977" s="11" t="n">
        <x:v>577.1521173073318</x:v>
      </x:c>
      <x:c r="G977" s="11" t="n">
        <x:v>581.0148010837738</x:v>
      </x:c>
      <x:c r="H977" s="11" t="n">
        <x:v>581.3971935236557</x:v>
      </x:c>
      <x:c r="I977" s="11" t="n">
        <x:v>584.9405642870804</x:v>
      </x:c>
      <x:c r="J977" s="11" t="n">
        <x:v>593.8191322161795</x:v>
      </x:c>
      <x:c r="K977" s="11" t="n">
        <x:v>614.5596451219409</x:v>
      </x:c>
      <x:c r="L977" s="11" t="n">
        <x:v>618.0362211083486</x:v>
      </x:c>
      <x:c r="M977" s="11" t="n">
        <x:v>618.564616927595</x:v>
      </x:c>
      <x:c r="N977" s="11" t="n">
        <x:v>626.8686879857296</x:v>
      </x:c>
      <x:c r="O977" s="11" t="n">
        <x:v>637.9790626956167</x:v>
      </x:c>
      <x:c r="P977" s="11" t="n">
        <x:v>820.4989502849617</x:v>
      </x:c>
    </x:row>
    <x:row r="978" ht="21" customHeight="1">
      <x:c r="A978" s="15" t="n">
        <x:v>977</x:v>
      </x:c>
      <x:c r="B978" s="11" t="n">
        <x:v>504.025410004872</x:v>
      </x:c>
      <x:c r="C978" s="11" t="n">
        <x:v>534.8023733210864</x:v>
      </x:c>
      <x:c r="D978" s="11" t="n">
        <x:v>537.7626693519935</x:v>
      </x:c>
      <x:c r="E978" s="11" t="n">
        <x:v>541.2716941905052</x:v>
      </x:c>
      <x:c r="F978" s="11" t="n">
        <x:v>563.7191632142222</x:v>
      </x:c>
      <x:c r="G978" s="11" t="n">
        <x:v>568.810361519672</x:v>
      </x:c>
      <x:c r="H978" s="11" t="n">
        <x:v>576.2844440305382</x:v>
      </x:c>
      <x:c r="I978" s="11" t="n">
        <x:v>582.6336946735059</x:v>
      </x:c>
      <x:c r="J978" s="11" t="n">
        <x:v>587.8359742673738</x:v>
      </x:c>
      <x:c r="K978" s="11" t="n">
        <x:v>591.1011565025859</x:v>
      </x:c>
      <x:c r="L978" s="11" t="n">
        <x:v>603.0060110351154</x:v>
      </x:c>
      <x:c r="M978" s="11" t="n">
        <x:v>625.6541156786682</x:v>
      </x:c>
      <x:c r="N978" s="11" t="n">
        <x:v>625.7403172848427</x:v>
      </x:c>
      <x:c r="O978" s="11" t="n">
        <x:v>638.7566172091055</x:v>
      </x:c>
      <x:c r="P978" s="11" t="n">
        <x:v>736.1823168163808</x:v>
      </x:c>
    </x:row>
    <x:row r="979" ht="21" customHeight="1">
      <x:c r="A979" s="15" t="n">
        <x:v>978</x:v>
      </x:c>
      <x:c r="B979" s="11" t="n">
        <x:v>513.1959783769274</x:v>
      </x:c>
      <x:c r="C979" s="11" t="n">
        <x:v>513.9290726560646</x:v>
      </x:c>
      <x:c r="D979" s="11" t="n">
        <x:v>514.4229087440425</x:v>
      </x:c>
      <x:c r="E979" s="11" t="n">
        <x:v>515.1832900063663</x:v>
      </x:c>
      <x:c r="F979" s="11" t="n">
        <x:v>520.2782253558482</x:v>
      </x:c>
      <x:c r="G979" s="11" t="n">
        <x:v>527.8930647932752</x:v>
      </x:c>
      <x:c r="H979" s="11" t="n">
        <x:v>533.0639072944643</x:v>
      </x:c>
      <x:c r="I979" s="11" t="n">
        <x:v>535.8556105760413</x:v>
      </x:c>
      <x:c r="J979" s="11" t="n">
        <x:v>537.5857395451054</x:v>
      </x:c>
      <x:c r="K979" s="11" t="n">
        <x:v>547.6785556876575</x:v>
      </x:c>
      <x:c r="L979" s="11" t="n">
        <x:v>554.5955092005336</x:v>
      </x:c>
      <x:c r="M979" s="11" t="n">
        <x:v>565.8610107425055</x:v>
      </x:c>
      <x:c r="N979" s="11" t="n">
        <x:v>575.9811466473493</x:v>
      </x:c>
      <x:c r="O979" s="11" t="n">
        <x:v>640.6051216543073</x:v>
      </x:c>
      <x:c r="P979" s="11" t="n">
        <x:v>660.1472629587918</x:v>
      </x:c>
    </x:row>
    <x:row r="980" ht="21" customHeight="1">
      <x:c r="A980" s="15" t="n">
        <x:v>979</x:v>
      </x:c>
      <x:c r="B980" s="11" t="n">
        <x:v>531.0888186802911</x:v>
      </x:c>
      <x:c r="C980" s="11" t="n">
        <x:v>546.5747169101007</x:v>
      </x:c>
      <x:c r="D980" s="11" t="n">
        <x:v>550.2736455051314</x:v>
      </x:c>
      <x:c r="E980" s="11" t="n">
        <x:v>551.7812040038534</x:v>
      </x:c>
      <x:c r="F980" s="11" t="n">
        <x:v>555.6538220111031</x:v>
      </x:c>
      <x:c r="G980" s="11" t="n">
        <x:v>563.7002450724451</x:v>
      </x:c>
      <x:c r="H980" s="11" t="n">
        <x:v>569.0435732511361</x:v>
      </x:c>
      <x:c r="I980" s="11" t="n">
        <x:v>589.9081614702748</x:v>
      </x:c>
      <x:c r="J980" s="11" t="n">
        <x:v>595.3833038426487</x:v>
      </x:c>
      <x:c r="K980" s="11" t="n">
        <x:v>601.9449791182617</x:v>
      </x:c>
      <x:c r="L980" s="11" t="n">
        <x:v>628.2767434411303</x:v>
      </x:c>
      <x:c r="M980" s="11" t="n">
        <x:v>655.5751830243761</x:v>
      </x:c>
      <x:c r="N980" s="11" t="n">
        <x:v>677.3121014906984</x:v>
      </x:c>
      <x:c r="O980" s="11" t="n">
        <x:v>693.8132431512375</x:v>
      </x:c>
      <x:c r="P980" s="11" t="n">
        <x:v>741.6541953544391</x:v>
      </x:c>
    </x:row>
    <x:row r="981" ht="21" customHeight="1">
      <x:c r="A981" s="15" t="n">
        <x:v>980</x:v>
      </x:c>
      <x:c r="B981" s="11" t="n">
        <x:v>524.6594905808405</x:v>
      </x:c>
      <x:c r="C981" s="11" t="n">
        <x:v>541.0289216934411</x:v>
      </x:c>
      <x:c r="D981" s="11" t="n">
        <x:v>550.5315501841457</x:v>
      </x:c>
      <x:c r="E981" s="11" t="n">
        <x:v>557.3422601042301</x:v>
      </x:c>
      <x:c r="F981" s="11" t="n">
        <x:v>566.6107424837471</x:v>
      </x:c>
      <x:c r="G981" s="11" t="n">
        <x:v>588.2389464198748</x:v>
      </x:c>
      <x:c r="H981" s="11" t="n">
        <x:v>589.4945898066886</x:v>
      </x:c>
      <x:c r="I981" s="11" t="n">
        <x:v>589.5980055353966</x:v>
      </x:c>
      <x:c r="J981" s="11" t="n">
        <x:v>599.1157097678058</x:v>
      </x:c>
      <x:c r="K981" s="11" t="n">
        <x:v>601.3887823378077</x:v>
      </x:c>
      <x:c r="L981" s="11" t="n">
        <x:v>604.0427788624252</x:v>
      </x:c>
      <x:c r="M981" s="11" t="n">
        <x:v>669.4287102926116</x:v>
      </x:c>
      <x:c r="N981" s="11" t="n">
        <x:v>684.6598978446746</x:v>
      </x:c>
      <x:c r="O981" s="11" t="n">
        <x:v>704.8094010576395</x:v>
      </x:c>
      <x:c r="P981" s="11" t="n">
        <x:v>791.2361292478031</x:v>
      </x:c>
    </x:row>
    <x:row r="982" ht="21" customHeight="1">
      <x:c r="A982" s="15" t="n">
        <x:v>981</x:v>
      </x:c>
      <x:c r="B982" s="11" t="n">
        <x:v>508.61058160095706</x:v>
      </x:c>
      <x:c r="C982" s="11" t="n">
        <x:v>513.9178715522264</x:v>
      </x:c>
      <x:c r="D982" s="11" t="n">
        <x:v>545.0286925091312</x:v>
      </x:c>
      <x:c r="E982" s="11" t="n">
        <x:v>545.9606493310245</x:v>
      </x:c>
      <x:c r="F982" s="11" t="n">
        <x:v>549.3928984548809</x:v>
      </x:c>
      <x:c r="G982" s="11" t="n">
        <x:v>550.3342464011824</x:v>
      </x:c>
      <x:c r="H982" s="11" t="n">
        <x:v>550.51751170131</x:v>
      </x:c>
      <x:c r="I982" s="11" t="n">
        <x:v>570.8993305947286</x:v>
      </x:c>
      <x:c r="J982" s="11" t="n">
        <x:v>581.0788695151607</x:v>
      </x:c>
      <x:c r="K982" s="11" t="n">
        <x:v>582.3044968870249</x:v>
      </x:c>
      <x:c r="L982" s="11" t="n">
        <x:v>582.7600698402167</x:v>
      </x:c>
      <x:c r="M982" s="11" t="n">
        <x:v>602.2713324807352</x:v>
      </x:c>
      <x:c r="N982" s="11" t="n">
        <x:v>602.4174286835098</x:v>
      </x:c>
      <x:c r="O982" s="11" t="n">
        <x:v>623.6527760658801</x:v>
      </x:c>
      <x:c r="P982" s="11" t="n">
        <x:v>690.2212287808804</x:v>
      </x:c>
    </x:row>
    <x:row r="983" ht="21" customHeight="1">
      <x:c r="A983" s="15" t="n">
        <x:v>982</x:v>
      </x:c>
      <x:c r="B983" s="11" t="n">
        <x:v>513.6346882796083</x:v>
      </x:c>
      <x:c r="C983" s="11" t="n">
        <x:v>520.6135187648207</x:v>
      </x:c>
      <x:c r="D983" s="11" t="n">
        <x:v>524.2422208550355</x:v>
      </x:c>
      <x:c r="E983" s="11" t="n">
        <x:v>535.8130807505117</x:v>
      </x:c>
      <x:c r="F983" s="11" t="n">
        <x:v>548.9437587720845</x:v>
      </x:c>
      <x:c r="G983" s="11" t="n">
        <x:v>570.284642237054</x:v>
      </x:c>
      <x:c r="H983" s="11" t="n">
        <x:v>572.5264371653064</x:v>
      </x:c>
      <x:c r="I983" s="11" t="n">
        <x:v>579.3426114844402</x:v>
      </x:c>
      <x:c r="J983" s="11" t="n">
        <x:v>596.1078079737661</x:v>
      </x:c>
      <x:c r="K983" s="11" t="n">
        <x:v>598.0386952037913</x:v>
      </x:c>
      <x:c r="L983" s="11" t="n">
        <x:v>605.3410143043677</x:v>
      </x:c>
      <x:c r="M983" s="11" t="n">
        <x:v>655.4038080494295</x:v>
      </x:c>
      <x:c r="N983" s="11" t="n">
        <x:v>663.2427125456335</x:v>
      </x:c>
      <x:c r="O983" s="11" t="n">
        <x:v>747.5019663241045</x:v>
      </x:c>
      <x:c r="P983" s="11" t="n">
        <x:v>751.1617427669685</x:v>
      </x:c>
    </x:row>
    <x:row r="984" ht="21" customHeight="1">
      <x:c r="A984" s="15" t="n">
        <x:v>983</x:v>
      </x:c>
      <x:c r="B984" s="11" t="n">
        <x:v>528.3139476952159</x:v>
      </x:c>
      <x:c r="C984" s="11" t="n">
        <x:v>533.4285514317804</x:v>
      </x:c>
      <x:c r="D984" s="11" t="n">
        <x:v>537.717752120228</x:v>
      </x:c>
      <x:c r="E984" s="11" t="n">
        <x:v>544.7319083147872</x:v>
      </x:c>
      <x:c r="F984" s="11" t="n">
        <x:v>546.5982053157279</x:v>
      </x:c>
      <x:c r="G984" s="11" t="n">
        <x:v>560.964421657406</x:v>
      </x:c>
      <x:c r="H984" s="11" t="n">
        <x:v>568.6801417197095</x:v>
      </x:c>
      <x:c r="I984" s="11" t="n">
        <x:v>571.5911475116886</x:v>
      </x:c>
      <x:c r="J984" s="11" t="n">
        <x:v>583.185447262282</x:v>
      </x:c>
      <x:c r="K984" s="11" t="n">
        <x:v>601.5448680836139</x:v>
      </x:c>
      <x:c r="L984" s="11" t="n">
        <x:v>610.1792821690956</x:v>
      </x:c>
      <x:c r="M984" s="11" t="n">
        <x:v>614.9057784388629</x:v>
      </x:c>
      <x:c r="N984" s="11" t="n">
        <x:v>621.8676400210595</x:v>
      </x:c>
      <x:c r="O984" s="11" t="n">
        <x:v>637.9256989004841</x:v>
      </x:c>
      <x:c r="P984" s="11" t="n">
        <x:v>655.3650611297354</x:v>
      </x:c>
    </x:row>
    <x:row r="985" ht="21" customHeight="1">
      <x:c r="A985" s="15" t="n">
        <x:v>984</x:v>
      </x:c>
      <x:c r="B985" s="11" t="n">
        <x:v>521.3333708874204</x:v>
      </x:c>
      <x:c r="C985" s="11" t="n">
        <x:v>534.5668948824788</x:v>
      </x:c>
      <x:c r="D985" s="11" t="n">
        <x:v>539.6523373425541</x:v>
      </x:c>
      <x:c r="E985" s="11" t="n">
        <x:v>545.8823416502948</x:v>
      </x:c>
      <x:c r="F985" s="11" t="n">
        <x:v>565.6094463175508</x:v>
      </x:c>
      <x:c r="G985" s="11" t="n">
        <x:v>586.6832737742038</x:v>
      </x:c>
      <x:c r="H985" s="11" t="n">
        <x:v>593.553845521177</x:v>
      </x:c>
      <x:c r="I985" s="11" t="n">
        <x:v>597.3892292774203</x:v>
      </x:c>
      <x:c r="J985" s="11" t="n">
        <x:v>598.7474380162669</x:v>
      </x:c>
      <x:c r="K985" s="11" t="n">
        <x:v>601.7326398662451</x:v>
      </x:c>
      <x:c r="L985" s="11" t="n">
        <x:v>614.64403146936</x:v>
      </x:c>
      <x:c r="M985" s="11" t="n">
        <x:v>616.0984997747105</x:v>
      </x:c>
      <x:c r="N985" s="11" t="n">
        <x:v>625.5086450930567</x:v>
      </x:c>
      <x:c r="O985" s="11" t="n">
        <x:v>662.0172326857207</x:v>
      </x:c>
      <x:c r="P985" s="11" t="n">
        <x:v>712.5065226181538</x:v>
      </x:c>
    </x:row>
    <x:row r="986" ht="21" customHeight="1">
      <x:c r="A986" s="15" t="n">
        <x:v>985</x:v>
      </x:c>
      <x:c r="B986" s="11" t="n">
        <x:v>506.8512157728636</x:v>
      </x:c>
      <x:c r="C986" s="11" t="n">
        <x:v>529.0601643278841</x:v>
      </x:c>
      <x:c r="D986" s="11" t="n">
        <x:v>533.3006414612431</x:v>
      </x:c>
      <x:c r="E986" s="11" t="n">
        <x:v>544.7992965506423</x:v>
      </x:c>
      <x:c r="F986" s="11" t="n">
        <x:v>557.8098091858034</x:v>
      </x:c>
      <x:c r="G986" s="11" t="n">
        <x:v>560.2777763214722</x:v>
      </x:c>
      <x:c r="H986" s="11" t="n">
        <x:v>577.9619883495731</x:v>
      </x:c>
      <x:c r="I986" s="11" t="n">
        <x:v>590.3763278124602</x:v>
      </x:c>
      <x:c r="J986" s="11" t="n">
        <x:v>593.7510937204387</x:v>
      </x:c>
      <x:c r="K986" s="11" t="n">
        <x:v>594.0746345440479</x:v>
      </x:c>
      <x:c r="L986" s="11" t="n">
        <x:v>598.8548783132671</x:v>
      </x:c>
      <x:c r="M986" s="11" t="n">
        <x:v>634.3335740414741</x:v>
      </x:c>
      <x:c r="N986" s="11" t="n">
        <x:v>652.7915355143562</x:v>
      </x:c>
      <x:c r="O986" s="11" t="n">
        <x:v>695.8285087918227</x:v>
      </x:c>
      <x:c r="P986" s="11" t="n">
        <x:v>784.0407489191587</x:v>
      </x:c>
    </x:row>
    <x:row r="987" ht="21" customHeight="1">
      <x:c r="A987" s="15" t="n">
        <x:v>986</x:v>
      </x:c>
      <x:c r="B987" s="11" t="n">
        <x:v>509.061804453305</x:v>
      </x:c>
      <x:c r="C987" s="11" t="n">
        <x:v>514.3170609126133</x:v>
      </x:c>
      <x:c r="D987" s="11" t="n">
        <x:v>526.4337381565318</x:v>
      </x:c>
      <x:c r="E987" s="11" t="n">
        <x:v>541.8264095585075</x:v>
      </x:c>
      <x:c r="F987" s="11" t="n">
        <x:v>544.2367188960357</x:v>
      </x:c>
      <x:c r="G987" s="11" t="n">
        <x:v>545.090261225795</x:v>
      </x:c>
      <x:c r="H987" s="11" t="n">
        <x:v>554.5434839411629</x:v>
      </x:c>
      <x:c r="I987" s="11" t="n">
        <x:v>585.1354739689884</x:v>
      </x:c>
      <x:c r="J987" s="11" t="n">
        <x:v>585.8249322290902</x:v>
      </x:c>
      <x:c r="K987" s="11" t="n">
        <x:v>590.5383718333957</x:v>
      </x:c>
      <x:c r="L987" s="11" t="n">
        <x:v>593.1052814519992</x:v>
      </x:c>
      <x:c r="M987" s="11" t="n">
        <x:v>595.9743031067187</x:v>
      </x:c>
      <x:c r="N987" s="11" t="n">
        <x:v>638.3779808318168</x:v>
      </x:c>
      <x:c r="O987" s="11" t="n">
        <x:v>682.7916340732746</x:v>
      </x:c>
      <x:c r="P987" s="11" t="n">
        <x:v>721.3823739215939</x:v>
      </x:c>
    </x:row>
    <x:row r="988" ht="21" customHeight="1">
      <x:c r="A988" s="15" t="n">
        <x:v>987</x:v>
      </x:c>
      <x:c r="B988" s="11" t="n">
        <x:v>527.3380467026839</x:v>
      </x:c>
      <x:c r="C988" s="11" t="n">
        <x:v>537.254686532629</x:v>
      </x:c>
      <x:c r="D988" s="11" t="n">
        <x:v>551.4448533202236</x:v>
      </x:c>
      <x:c r="E988" s="11" t="n">
        <x:v>552.9699559667769</x:v>
      </x:c>
      <x:c r="F988" s="11" t="n">
        <x:v>562.7669772445043</x:v>
      </x:c>
      <x:c r="G988" s="11" t="n">
        <x:v>576.9936637987972</x:v>
      </x:c>
      <x:c r="H988" s="11" t="n">
        <x:v>589.3198811325274</x:v>
      </x:c>
      <x:c r="I988" s="11" t="n">
        <x:v>601.3665277601915</x:v>
      </x:c>
      <x:c r="J988" s="11" t="n">
        <x:v>607.0813486210686</x:v>
      </x:c>
      <x:c r="K988" s="11" t="n">
        <x:v>620.7909763177933</x:v>
      </x:c>
      <x:c r="L988" s="11" t="n">
        <x:v>624.9692765750385</x:v>
      </x:c>
      <x:c r="M988" s="11" t="n">
        <x:v>657.5645035318789</x:v>
      </x:c>
      <x:c r="N988" s="11" t="n">
        <x:v>658.1918300950792</x:v>
      </x:c>
      <x:c r="O988" s="11" t="n">
        <x:v>674.3412790465767</x:v>
      </x:c>
      <x:c r="P988" s="11" t="n">
        <x:v>689.2375411314057</x:v>
      </x:c>
    </x:row>
    <x:row r="989" ht="21" customHeight="1">
      <x:c r="A989" s="15" t="n">
        <x:v>988</x:v>
      </x:c>
      <x:c r="B989" s="11" t="n">
        <x:v>530.5183224323576</x:v>
      </x:c>
      <x:c r="C989" s="11" t="n">
        <x:v>541.8786163949377</x:v>
      </x:c>
      <x:c r="D989" s="11" t="n">
        <x:v>562.5734870691671</x:v>
      </x:c>
      <x:c r="E989" s="11" t="n">
        <x:v>563.5874562678613</x:v>
      </x:c>
      <x:c r="F989" s="11" t="n">
        <x:v>567.8966160376483</x:v>
      </x:c>
      <x:c r="G989" s="11" t="n">
        <x:v>570.7009217811274</x:v>
      </x:c>
      <x:c r="H989" s="11" t="n">
        <x:v>572.8716030853384</x:v>
      </x:c>
      <x:c r="I989" s="11" t="n">
        <x:v>575.1876604825961</x:v>
      </x:c>
      <x:c r="J989" s="11" t="n">
        <x:v>580.4666513933681</x:v>
      </x:c>
      <x:c r="K989" s="11" t="n">
        <x:v>580.8191714556045</x:v>
      </x:c>
      <x:c r="L989" s="11" t="n">
        <x:v>588.100194907785</x:v>
      </x:c>
      <x:c r="M989" s="11" t="n">
        <x:v>627.195521018484</x:v>
      </x:c>
      <x:c r="N989" s="11" t="n">
        <x:v>642.4255644562946</x:v>
      </x:c>
      <x:c r="O989" s="11" t="n">
        <x:v>755.8369306326641</x:v>
      </x:c>
      <x:c r="P989" s="11" t="n">
        <x:v>810.7832147382276</x:v>
      </x:c>
    </x:row>
    <x:row r="990" ht="21" customHeight="1">
      <x:c r="A990" s="15" t="n">
        <x:v>989</x:v>
      </x:c>
      <x:c r="B990" s="11" t="n">
        <x:v>513.350823543933</x:v>
      </x:c>
      <x:c r="C990" s="11" t="n">
        <x:v>517.3712482785835</x:v>
      </x:c>
      <x:c r="D990" s="11" t="n">
        <x:v>518.4462114100029</x:v>
      </x:c>
      <x:c r="E990" s="11" t="n">
        <x:v>520.8013918741582</x:v>
      </x:c>
      <x:c r="F990" s="11" t="n">
        <x:v>521.2100118676177</x:v>
      </x:c>
      <x:c r="G990" s="11" t="n">
        <x:v>526.001213510158</x:v>
      </x:c>
      <x:c r="H990" s="11" t="n">
        <x:v>553.2663447389225</x:v>
      </x:c>
      <x:c r="I990" s="11" t="n">
        <x:v>562.1972573564776</x:v>
      </x:c>
      <x:c r="J990" s="11" t="n">
        <x:v>599.6066103521562</x:v>
      </x:c>
      <x:c r="K990" s="11" t="n">
        <x:v>627.2887413370308</x:v>
      </x:c>
      <x:c r="L990" s="11" t="n">
        <x:v>634.1683677260978</x:v>
      </x:c>
      <x:c r="M990" s="11" t="n">
        <x:v>643.431641830698</x:v>
      </x:c>
      <x:c r="N990" s="11" t="n">
        <x:v>658.3510978669559</x:v>
      </x:c>
      <x:c r="O990" s="11" t="n">
        <x:v>665.6033855410798</x:v>
      </x:c>
      <x:c r="P990" s="11" t="n">
        <x:v>700.1348354187263</x:v>
      </x:c>
    </x:row>
    <x:row r="991" ht="21" customHeight="1">
      <x:c r="A991" s="15" t="n">
        <x:v>990</x:v>
      </x:c>
      <x:c r="B991" s="11" t="n">
        <x:v>506.48775368801597</x:v>
      </x:c>
      <x:c r="C991" s="11" t="n">
        <x:v>530.4919280029283</x:v>
      </x:c>
      <x:c r="D991" s="11" t="n">
        <x:v>545.5682154976785</x:v>
      </x:c>
      <x:c r="E991" s="11" t="n">
        <x:v>563.6959615917227</x:v>
      </x:c>
      <x:c r="F991" s="11" t="n">
        <x:v>565.949803960038</x:v>
      </x:c>
      <x:c r="G991" s="11" t="n">
        <x:v>571.5879450705901</x:v>
      </x:c>
      <x:c r="H991" s="11" t="n">
        <x:v>577.4717045169543</x:v>
      </x:c>
      <x:c r="I991" s="11" t="n">
        <x:v>583.1756119467162</x:v>
      </x:c>
      <x:c r="J991" s="11" t="n">
        <x:v>586.8956905691109</x:v>
      </x:c>
      <x:c r="K991" s="11" t="n">
        <x:v>602.4190282197035</x:v>
      </x:c>
      <x:c r="L991" s="11" t="n">
        <x:v>609.5453139398546</x:v>
      </x:c>
      <x:c r="M991" s="11" t="n">
        <x:v>609.6643819878548</x:v>
      </x:c>
      <x:c r="N991" s="11" t="n">
        <x:v>631.2734479577958</x:v>
      </x:c>
      <x:c r="O991" s="11" t="n">
        <x:v>687.3717489954056</x:v>
      </x:c>
      <x:c r="P991" s="11" t="n">
        <x:v>716.3930172626946</x:v>
      </x:c>
    </x:row>
    <x:row r="992" ht="21" customHeight="1">
      <x:c r="A992" s="15" t="n">
        <x:v>991</x:v>
      </x:c>
      <x:c r="B992" s="11" t="n">
        <x:v>508.4759877439065</x:v>
      </x:c>
      <x:c r="C992" s="11" t="n">
        <x:v>523.184842866725</x:v>
      </x:c>
      <x:c r="D992" s="11" t="n">
        <x:v>524.0452112919336</x:v>
      </x:c>
      <x:c r="E992" s="11" t="n">
        <x:v>527.719100283355</x:v>
      </x:c>
      <x:c r="F992" s="11" t="n">
        <x:v>544.2106255152037</x:v>
      </x:c>
      <x:c r="G992" s="11" t="n">
        <x:v>557.6493869335847</x:v>
      </x:c>
      <x:c r="H992" s="11" t="n">
        <x:v>569.2646052793591</x:v>
      </x:c>
      <x:c r="I992" s="11" t="n">
        <x:v>591.9349598209665</x:v>
      </x:c>
      <x:c r="J992" s="11" t="n">
        <x:v>600.3147260487349</x:v>
      </x:c>
      <x:c r="K992" s="11" t="n">
        <x:v>603.6057252931415</x:v>
      </x:c>
      <x:c r="L992" s="11" t="n">
        <x:v>606.3090620614574</x:v>
      </x:c>
      <x:c r="M992" s="11" t="n">
        <x:v>612.3010806889688</x:v>
      </x:c>
      <x:c r="N992" s="11" t="n">
        <x:v>616.1014519967866</x:v>
      </x:c>
      <x:c r="O992" s="11" t="n">
        <x:v>632.4584896110667</x:v>
      </x:c>
      <x:c r="P992" s="11" t="n">
        <x:v>646.5003146945631</x:v>
      </x:c>
    </x:row>
    <x:row r="993" ht="21" customHeight="1">
      <x:c r="A993" s="15" t="n">
        <x:v>992</x:v>
      </x:c>
      <x:c r="B993" s="11" t="n">
        <x:v>516.8724425600733</x:v>
      </x:c>
      <x:c r="C993" s="11" t="n">
        <x:v>522.540982997913</x:v>
      </x:c>
      <x:c r="D993" s="11" t="n">
        <x:v>528.6590966752951</x:v>
      </x:c>
      <x:c r="E993" s="11" t="n">
        <x:v>538.2864659039752</x:v>
      </x:c>
      <x:c r="F993" s="11" t="n">
        <x:v>541.013057973092</x:v>
      </x:c>
      <x:c r="G993" s="11" t="n">
        <x:v>543.1707614866364</x:v>
      </x:c>
      <x:c r="H993" s="11" t="n">
        <x:v>561.1777403163877</x:v>
      </x:c>
      <x:c r="I993" s="11" t="n">
        <x:v>564.3268286828444</x:v>
      </x:c>
      <x:c r="J993" s="11" t="n">
        <x:v>606.8733540803902</x:v>
      </x:c>
      <x:c r="K993" s="11" t="n">
        <x:v>607.5316931129244</x:v>
      </x:c>
      <x:c r="L993" s="11" t="n">
        <x:v>614.4107641356246</x:v>
      </x:c>
      <x:c r="M993" s="11" t="n">
        <x:v>630.1369010440462</x:v>
      </x:c>
      <x:c r="N993" s="11" t="n">
        <x:v>647.5596973563978</x:v>
      </x:c>
      <x:c r="O993" s="11" t="n">
        <x:v>665.792263559784</x:v>
      </x:c>
      <x:c r="P993" s="11" t="n">
        <x:v>683.6031862073914</x:v>
      </x:c>
    </x:row>
    <x:row r="994" ht="21" customHeight="1">
      <x:c r="A994" s="15" t="n">
        <x:v>993</x:v>
      </x:c>
      <x:c r="B994" s="11" t="n">
        <x:v>504.2245312648315</x:v>
      </x:c>
      <x:c r="C994" s="11" t="n">
        <x:v>506.09281376819524</x:v>
      </x:c>
      <x:c r="D994" s="11" t="n">
        <x:v>509.51766344897334</x:v>
      </x:c>
      <x:c r="E994" s="11" t="n">
        <x:v>527.7365473231675</x:v>
      </x:c>
      <x:c r="F994" s="11" t="n">
        <x:v>534.94924844432</x:v>
      </x:c>
      <x:c r="G994" s="11" t="n">
        <x:v>547.3946590108818</x:v>
      </x:c>
      <x:c r="H994" s="11" t="n">
        <x:v>552.0656051235185</x:v>
      </x:c>
      <x:c r="I994" s="11" t="n">
        <x:v>557.8516666434117</x:v>
      </x:c>
      <x:c r="J994" s="11" t="n">
        <x:v>558.2081906768457</x:v>
      </x:c>
      <x:c r="K994" s="11" t="n">
        <x:v>567.6730112077191</x:v>
      </x:c>
      <x:c r="L994" s="11" t="n">
        <x:v>586.9427351832843</x:v>
      </x:c>
      <x:c r="M994" s="11" t="n">
        <x:v>612.1649354896246</x:v>
      </x:c>
      <x:c r="N994" s="11" t="n">
        <x:v>628.7388924378312</x:v>
      </x:c>
      <x:c r="O994" s="11" t="n">
        <x:v>639.5796279492251</x:v>
      </x:c>
      <x:c r="P994" s="11" t="n">
        <x:v>698.27020460039</x:v>
      </x:c>
    </x:row>
    <x:row r="995" ht="21" customHeight="1">
      <x:c r="A995" s="15" t="n">
        <x:v>994</x:v>
      </x:c>
      <x:c r="B995" s="11" t="n">
        <x:v>506.23812947843436</x:v>
      </x:c>
      <x:c r="C995" s="11" t="n">
        <x:v>508.0244465642107</x:v>
      </x:c>
      <x:c r="D995" s="11" t="n">
        <x:v>509.7905317198361</x:v>
      </x:c>
      <x:c r="E995" s="11" t="n">
        <x:v>547.491959428395</x:v>
      </x:c>
      <x:c r="F995" s="11" t="n">
        <x:v>547.5685211315109</x:v>
      </x:c>
      <x:c r="G995" s="11" t="n">
        <x:v>566.4643309838011</x:v>
      </x:c>
      <x:c r="H995" s="11" t="n">
        <x:v>579.1153376524697</x:v>
      </x:c>
      <x:c r="I995" s="11" t="n">
        <x:v>589.572100258103</x:v>
      </x:c>
      <x:c r="J995" s="11" t="n">
        <x:v>603.8460062179422</x:v>
      </x:c>
      <x:c r="K995" s="11" t="n">
        <x:v>605.8617595050188</x:v>
      </x:c>
      <x:c r="L995" s="11" t="n">
        <x:v>622.6651811425434</x:v>
      </x:c>
      <x:c r="M995" s="11" t="n">
        <x:v>644.2555133431853</x:v>
      </x:c>
      <x:c r="N995" s="11" t="n">
        <x:v>703.9825474491009</x:v>
      </x:c>
      <x:c r="O995" s="11" t="n">
        <x:v>708.6708239672774</x:v>
      </x:c>
      <x:c r="P995" s="11" t="n">
        <x:v>886.1878851585304</x:v>
      </x:c>
    </x:row>
    <x:row r="996" ht="21" customHeight="1">
      <x:c r="A996" s="15" t="n">
        <x:v>995</x:v>
      </x:c>
      <x:c r="B996" s="11" t="n">
        <x:v>518.71655526994</x:v>
      </x:c>
      <x:c r="C996" s="11" t="n">
        <x:v>520.5016310893303</x:v>
      </x:c>
      <x:c r="D996" s="11" t="n">
        <x:v>526.7672877516354</x:v>
      </x:c>
      <x:c r="E996" s="11" t="n">
        <x:v>536.0481475845162</x:v>
      </x:c>
      <x:c r="F996" s="11" t="n">
        <x:v>547.7001279502038</x:v>
      </x:c>
      <x:c r="G996" s="11" t="n">
        <x:v>554.6455921422547</x:v>
      </x:c>
      <x:c r="H996" s="11" t="n">
        <x:v>570.593786823385</x:v>
      </x:c>
      <x:c r="I996" s="11" t="n">
        <x:v>571.2450929517578</x:v>
      </x:c>
      <x:c r="J996" s="11" t="n">
        <x:v>576.376004196482</x:v>
      </x:c>
      <x:c r="K996" s="11" t="n">
        <x:v>589.1901411949805</x:v>
      </x:c>
      <x:c r="L996" s="11" t="n">
        <x:v>597.8643575216306</x:v>
      </x:c>
      <x:c r="M996" s="11" t="n">
        <x:v>597.8841937922987</x:v>
      </x:c>
      <x:c r="N996" s="11" t="n">
        <x:v>618.1565594579525</x:v>
      </x:c>
      <x:c r="O996" s="11" t="n">
        <x:v>673.3769866104931</x:v>
      </x:c>
      <x:c r="P996" s="11" t="n">
        <x:v>902.8881008813491</x:v>
      </x:c>
    </x:row>
    <x:row r="997" ht="21" customHeight="1">
      <x:c r="A997" s="15" t="n">
        <x:v>996</x:v>
      </x:c>
      <x:c r="B997" s="11" t="n">
        <x:v>511.38730730232453</x:v>
      </x:c>
      <x:c r="C997" s="11" t="n">
        <x:v>512.015337730903</x:v>
      </x:c>
      <x:c r="D997" s="11" t="n">
        <x:v>519.2020481347816</x:v>
      </x:c>
      <x:c r="E997" s="11" t="n">
        <x:v>520.3010963626054</x:v>
      </x:c>
      <x:c r="F997" s="11" t="n">
        <x:v>536.6640178086907</x:v>
      </x:c>
      <x:c r="G997" s="11" t="n">
        <x:v>550.8417244659915</x:v>
      </x:c>
      <x:c r="H997" s="11" t="n">
        <x:v>553.8843130318681</x:v>
      </x:c>
      <x:c r="I997" s="11" t="n">
        <x:v>554.4329538516778</x:v>
      </x:c>
      <x:c r="J997" s="11" t="n">
        <x:v>569.4076029214398</x:v>
      </x:c>
      <x:c r="K997" s="11" t="n">
        <x:v>597.9967235495415</x:v>
      </x:c>
      <x:c r="L997" s="11" t="n">
        <x:v>659.4745156440819</x:v>
      </x:c>
      <x:c r="M997" s="11" t="n">
        <x:v>670.8541140763496</x:v>
      </x:c>
      <x:c r="N997" s="11" t="n">
        <x:v>691.325357238537</x:v>
      </x:c>
      <x:c r="O997" s="11" t="n">
        <x:v>722.8361199610623</x:v>
      </x:c>
      <x:c r="P997" s="11" t="n">
        <x:v>753.9513838799452</x:v>
      </x:c>
    </x:row>
    <x:row r="998" ht="21" customHeight="1">
      <x:c r="A998" s="15" t="n">
        <x:v>997</x:v>
      </x:c>
      <x:c r="B998" s="11" t="n">
        <x:v>514.2231697196816</x:v>
      </x:c>
      <x:c r="C998" s="11" t="n">
        <x:v>549.3357571755515</x:v>
      </x:c>
      <x:c r="D998" s="11" t="n">
        <x:v>550.7984751258244</x:v>
      </x:c>
      <x:c r="E998" s="11" t="n">
        <x:v>555.7010925623603</x:v>
      </x:c>
      <x:c r="F998" s="11" t="n">
        <x:v>556.6534761777627</x:v>
      </x:c>
      <x:c r="G998" s="11" t="n">
        <x:v>562.0025393062557</x:v>
      </x:c>
      <x:c r="H998" s="11" t="n">
        <x:v>586.677202087056</x:v>
      </x:c>
      <x:c r="I998" s="11" t="n">
        <x:v>601.1722756345895</x:v>
      </x:c>
      <x:c r="J998" s="11" t="n">
        <x:v>602.3801909694273</x:v>
      </x:c>
      <x:c r="K998" s="11" t="n">
        <x:v>614.9282728539818</x:v>
      </x:c>
      <x:c r="L998" s="11" t="n">
        <x:v>621.9255809099751</x:v>
      </x:c>
      <x:c r="M998" s="11" t="n">
        <x:v>627.1504782061922</x:v>
      </x:c>
      <x:c r="N998" s="11" t="n">
        <x:v>633.0402821948504</x:v>
      </x:c>
      <x:c r="O998" s="11" t="n">
        <x:v>657.6561109292965</x:v>
      </x:c>
      <x:c r="P998" s="11" t="n">
        <x:v>740.38517052641</x:v>
      </x:c>
    </x:row>
    <x:row r="999" ht="21" customHeight="1">
      <x:c r="A999" s="15" t="n">
        <x:v>998</x:v>
      </x:c>
      <x:c r="B999" s="11" t="n">
        <x:v>508.81972501302107</x:v>
      </x:c>
      <x:c r="C999" s="11" t="n">
        <x:v>528.0884651068868</x:v>
      </x:c>
      <x:c r="D999" s="11" t="n">
        <x:v>546.4641524321703</x:v>
      </x:c>
      <x:c r="E999" s="11" t="n">
        <x:v>548.6379626081246</x:v>
      </x:c>
      <x:c r="F999" s="11" t="n">
        <x:v>553.6132543191858</x:v>
      </x:c>
      <x:c r="G999" s="11" t="n">
        <x:v>556.8734983799069</x:v>
      </x:c>
      <x:c r="H999" s="11" t="n">
        <x:v>559.9244261708645</x:v>
      </x:c>
      <x:c r="I999" s="11" t="n">
        <x:v>562.2698218367619</x:v>
      </x:c>
      <x:c r="J999" s="11" t="n">
        <x:v>565.1365230341502</x:v>
      </x:c>
      <x:c r="K999" s="11" t="n">
        <x:v>570.6746759419567</x:v>
      </x:c>
      <x:c r="L999" s="11" t="n">
        <x:v>578.9734588328398</x:v>
      </x:c>
      <x:c r="M999" s="11" t="n">
        <x:v>641.4530075280529</x:v>
      </x:c>
      <x:c r="N999" s="11" t="n">
        <x:v>655.5638867626732</x:v>
      </x:c>
      <x:c r="O999" s="11" t="n">
        <x:v>673.7726319502457</x:v>
      </x:c>
      <x:c r="P999" s="11" t="n">
        <x:v>724.1397316331003</x:v>
      </x:c>
    </x:row>
    <x:row r="1000" ht="21" customHeight="1">
      <x:c r="A1000" s="15" t="n">
        <x:v>999</x:v>
      </x:c>
      <x:c r="B1000" s="11" t="n">
        <x:v>515.2989683165847</x:v>
      </x:c>
      <x:c r="C1000" s="11" t="n">
        <x:v>520.7091980406096</x:v>
      </x:c>
      <x:c r="D1000" s="11" t="n">
        <x:v>535.2953915245456</x:v>
      </x:c>
      <x:c r="E1000" s="11" t="n">
        <x:v>538.9517884716987</x:v>
      </x:c>
      <x:c r="F1000" s="11" t="n">
        <x:v>544.0406969885067</x:v>
      </x:c>
      <x:c r="G1000" s="11" t="n">
        <x:v>546.1484547552479</x:v>
      </x:c>
      <x:c r="H1000" s="11" t="n">
        <x:v>555.9129605459232</x:v>
      </x:c>
      <x:c r="I1000" s="11" t="n">
        <x:v>557.5833709627932</x:v>
      </x:c>
      <x:c r="J1000" s="11" t="n">
        <x:v>562.5254030369098</x:v>
      </x:c>
      <x:c r="K1000" s="11" t="n">
        <x:v>562.8853719276773</x:v>
      </x:c>
      <x:c r="L1000" s="11" t="n">
        <x:v>570.6275069906874</x:v>
      </x:c>
      <x:c r="M1000" s="11" t="n">
        <x:v>572.6668632013409</x:v>
      </x:c>
      <x:c r="N1000" s="11" t="n">
        <x:v>614.3400210663493</x:v>
      </x:c>
      <x:c r="O1000" s="11" t="n">
        <x:v>629.5307414201643</x:v>
      </x:c>
      <x:c r="P1000" s="11" t="n">
        <x:v>705.0728699928696</x:v>
      </x:c>
    </x:row>
    <x:row r="1001" ht="21" customHeight="1">
      <x:c r="A1001" s="15" t="n">
        <x:v>1000</x:v>
      </x:c>
      <x:c r="B1001" s="11" t="n">
        <x:v>513.3915353334098</x:v>
      </x:c>
      <x:c r="C1001" s="11" t="n">
        <x:v>520.8505577341429</x:v>
      </x:c>
      <x:c r="D1001" s="11" t="n">
        <x:v>534.2906279836302</x:v>
      </x:c>
      <x:c r="E1001" s="11" t="n">
        <x:v>535.2845362134003</x:v>
      </x:c>
      <x:c r="F1001" s="11" t="n">
        <x:v>536.7798492232438</x:v>
      </x:c>
      <x:c r="G1001" s="11" t="n">
        <x:v>546.8688070579838</x:v>
      </x:c>
      <x:c r="H1001" s="11" t="n">
        <x:v>557.342210955178</x:v>
      </x:c>
      <x:c r="I1001" s="11" t="n">
        <x:v>562.5164826975663</x:v>
      </x:c>
      <x:c r="J1001" s="11" t="n">
        <x:v>563.2487072112382</x:v>
      </x:c>
      <x:c r="K1001" s="11" t="n">
        <x:v>571.5155887371067</x:v>
      </x:c>
      <x:c r="L1001" s="11" t="n">
        <x:v>579.6414006464049</x:v>
      </x:c>
      <x:c r="M1001" s="11" t="n">
        <x:v>600.8379292937279</x:v>
      </x:c>
      <x:c r="N1001" s="11" t="n">
        <x:v>615.1997133541311</x:v>
      </x:c>
      <x:c r="O1001" s="11" t="n">
        <x:v>720.9467996369929</x:v>
      </x:c>
      <x:c r="P1001" s="11" t="n">
        <x:v>740.5246065336418</x:v>
      </x:c>
    </x:row>
    <x:row r="1002" ht="21" customHeight="1">
      <x:c r="A1002" s="15" t="n">
        <x:v>1001</x:v>
      </x:c>
      <x:c r="B1002" s="11" t="n">
        <x:v>508.34756709509395</x:v>
      </x:c>
      <x:c r="C1002" s="11" t="n">
        <x:v>511.57633051741084</x:v>
      </x:c>
      <x:c r="D1002" s="11" t="n">
        <x:v>524.3468886114449</x:v>
      </x:c>
      <x:c r="E1002" s="11" t="n">
        <x:v>550.768744464105</x:v>
      </x:c>
      <x:c r="F1002" s="11" t="n">
        <x:v>550.7882227527595</x:v>
      </x:c>
      <x:c r="G1002" s="11" t="n">
        <x:v>550.8210028220516</x:v>
      </x:c>
      <x:c r="H1002" s="11" t="n">
        <x:v>564.5051698853683</x:v>
      </x:c>
      <x:c r="I1002" s="11" t="n">
        <x:v>566.7489355206</x:v>
      </x:c>
      <x:c r="J1002" s="11" t="n">
        <x:v>567.3486237661836</x:v>
      </x:c>
      <x:c r="K1002" s="11" t="n">
        <x:v>579.7530336662596</x:v>
      </x:c>
      <x:c r="L1002" s="11" t="n">
        <x:v>591.4532011864424</x:v>
      </x:c>
      <x:c r="M1002" s="11" t="n">
        <x:v>592.27516152785</x:v>
      </x:c>
      <x:c r="N1002" s="11" t="n">
        <x:v>623.5736494156968</x:v>
      </x:c>
      <x:c r="O1002" s="11" t="n">
        <x:v>639.0072775672415</x:v>
      </x:c>
      <x:c r="P1002" s="11" t="n">
        <x:v>683.8245724668038</x:v>
      </x:c>
    </x:row>
    <x:row r="1003" ht="21" customHeight="1">
      <x:c r="A1003" s="15" t="n">
        <x:v>1002</x:v>
      </x:c>
      <x:c r="B1003" s="11" t="n">
        <x:v>519.1271136426396</x:v>
      </x:c>
      <x:c r="C1003" s="11" t="n">
        <x:v>519.2954925745087</x:v>
      </x:c>
      <x:c r="D1003" s="11" t="n">
        <x:v>528.8442284877211</x:v>
      </x:c>
      <x:c r="E1003" s="11" t="n">
        <x:v>534.469219455251</x:v>
      </x:c>
      <x:c r="F1003" s="11" t="n">
        <x:v>536.4951951406083</x:v>
      </x:c>
      <x:c r="G1003" s="11" t="n">
        <x:v>541.6930379690011</x:v>
      </x:c>
      <x:c r="H1003" s="11" t="n">
        <x:v>555.2430235052622</x:v>
      </x:c>
      <x:c r="I1003" s="11" t="n">
        <x:v>560.0153966060179</x:v>
      </x:c>
      <x:c r="J1003" s="11" t="n">
        <x:v>562.5946545088658</x:v>
      </x:c>
      <x:c r="K1003" s="11" t="n">
        <x:v>598.6492970774265</x:v>
      </x:c>
      <x:c r="L1003" s="11" t="n">
        <x:v>641.696141645398</x:v>
      </x:c>
      <x:c r="M1003" s="11" t="n">
        <x:v>643.5448144321214</x:v>
      </x:c>
      <x:c r="N1003" s="11" t="n">
        <x:v>652.1798155322989</x:v>
      </x:c>
      <x:c r="O1003" s="11" t="n">
        <x:v>654.4232845503784</x:v>
      </x:c>
      <x:c r="P1003" s="11" t="n">
        <x:v>690.8613902216421</x:v>
      </x:c>
    </x:row>
    <x:row r="1004" ht="21" customHeight="1">
      <x:c r="A1004" s="15" t="n">
        <x:v>1003</x:v>
      </x:c>
      <x:c r="B1004" s="11" t="n">
        <x:v>512.262707628183</x:v>
      </x:c>
      <x:c r="C1004" s="11" t="n">
        <x:v>537.3780434134887</x:v>
      </x:c>
      <x:c r="D1004" s="11" t="n">
        <x:v>539.7884740131194</x:v>
      </x:c>
      <x:c r="E1004" s="11" t="n">
        <x:v>568.5493907971304</x:v>
      </x:c>
      <x:c r="F1004" s="11" t="n">
        <x:v>581.5330963318219</x:v>
      </x:c>
      <x:c r="G1004" s="11" t="n">
        <x:v>581.9436255225487</x:v>
      </x:c>
      <x:c r="H1004" s="11" t="n">
        <x:v>584.5421174042731</x:v>
      </x:c>
      <x:c r="I1004" s="11" t="n">
        <x:v>590.9891630951363</x:v>
      </x:c>
      <x:c r="J1004" s="11" t="n">
        <x:v>597.7939753305883</x:v>
      </x:c>
      <x:c r="K1004" s="11" t="n">
        <x:v>622.7386982806522</x:v>
      </x:c>
      <x:c r="L1004" s="11" t="n">
        <x:v>640.0302256410671</x:v>
      </x:c>
      <x:c r="M1004" s="11" t="n">
        <x:v>671.2614352041926</x:v>
      </x:c>
      <x:c r="N1004" s="11" t="n">
        <x:v>684.2254584043573</x:v>
      </x:c>
      <x:c r="O1004" s="11" t="n">
        <x:v>686.7519673163825</x:v>
      </x:c>
      <x:c r="P1004" s="11" t="n">
        <x:v>728.0966802307562</x:v>
      </x:c>
    </x:row>
    <x:row r="1005" ht="21" customHeight="1">
      <x:c r="A1005" s="15" t="n">
        <x:v>1004</x:v>
      </x:c>
      <x:c r="B1005" s="11" t="n">
        <x:v>521.1152485999203</x:v>
      </x:c>
      <x:c r="C1005" s="11" t="n">
        <x:v>525.7588541863093</x:v>
      </x:c>
      <x:c r="D1005" s="11" t="n">
        <x:v>537.0683315622038</x:v>
      </x:c>
      <x:c r="E1005" s="11" t="n">
        <x:v>549.0185767405453</x:v>
      </x:c>
      <x:c r="F1005" s="11" t="n">
        <x:v>557.0211707097523</x:v>
      </x:c>
      <x:c r="G1005" s="11" t="n">
        <x:v>557.7840299467039</x:v>
      </x:c>
      <x:c r="H1005" s="11" t="n">
        <x:v>560.106963448758</x:v>
      </x:c>
      <x:c r="I1005" s="11" t="n">
        <x:v>567.7240253648629</x:v>
      </x:c>
      <x:c r="J1005" s="11" t="n">
        <x:v>568.8591101625061</x:v>
      </x:c>
      <x:c r="K1005" s="11" t="n">
        <x:v>571.6081386625378</x:v>
      </x:c>
      <x:c r="L1005" s="11" t="n">
        <x:v>572.8016470298169</x:v>
      </x:c>
      <x:c r="M1005" s="11" t="n">
        <x:v>575.5667787327034</x:v>
      </x:c>
      <x:c r="N1005" s="11" t="n">
        <x:v>602.2383272882814</x:v>
      </x:c>
      <x:c r="O1005" s="11" t="n">
        <x:v>620.2860786546754</x:v>
      </x:c>
      <x:c r="P1005" s="11" t="n">
        <x:v>636.7637488030057</x:v>
      </x:c>
    </x:row>
    <x:row r="1006" ht="21" customHeight="1">
      <x:c r="A1006" s="15" t="n">
        <x:v>1005</x:v>
      </x:c>
      <x:c r="B1006" s="11" t="n">
        <x:v>515.0654200387103</x:v>
      </x:c>
      <x:c r="C1006" s="11" t="n">
        <x:v>519.0764055306956</x:v>
      </x:c>
      <x:c r="D1006" s="11" t="n">
        <x:v>546.6472632039131</x:v>
      </x:c>
      <x:c r="E1006" s="11" t="n">
        <x:v>549.8656201603328</x:v>
      </x:c>
      <x:c r="F1006" s="11" t="n">
        <x:v>552.3933488374563</x:v>
      </x:c>
      <x:c r="G1006" s="11" t="n">
        <x:v>562.0891962603544</x:v>
      </x:c>
      <x:c r="H1006" s="11" t="n">
        <x:v>578.0765145803236</x:v>
      </x:c>
      <x:c r="I1006" s="11" t="n">
        <x:v>581.0765664120363</x:v>
      </x:c>
      <x:c r="J1006" s="11" t="n">
        <x:v>592.4005318958273</x:v>
      </x:c>
      <x:c r="K1006" s="11" t="n">
        <x:v>596.9833760990488</x:v>
      </x:c>
      <x:c r="L1006" s="11" t="n">
        <x:v>611.2865841084539</x:v>
      </x:c>
      <x:c r="M1006" s="11" t="n">
        <x:v>640.6447622551834</x:v>
      </x:c>
      <x:c r="N1006" s="11" t="n">
        <x:v>643.6252256491737</x:v>
      </x:c>
      <x:c r="O1006" s="11" t="n">
        <x:v>645.3616795327847</x:v>
      </x:c>
      <x:c r="P1006" s="11" t="n">
        <x:v>675.061853787566</x:v>
      </x:c>
    </x:row>
    <x:row r="1007" ht="21" customHeight="1">
      <x:c r="A1007" s="15" t="n">
        <x:v>1006</x:v>
      </x:c>
      <x:c r="B1007" s="11" t="n">
        <x:v>509.88133751421856</x:v>
      </x:c>
      <x:c r="C1007" s="11" t="n">
        <x:v>528.5997824099416</x:v>
      </x:c>
      <x:c r="D1007" s="11" t="n">
        <x:v>529.0933909576778</x:v>
      </x:c>
      <x:c r="E1007" s="11" t="n">
        <x:v>533.9425297044827</x:v>
      </x:c>
      <x:c r="F1007" s="11" t="n">
        <x:v>538.5842240391719</x:v>
      </x:c>
      <x:c r="G1007" s="11" t="n">
        <x:v>540.515653887292</x:v>
      </x:c>
      <x:c r="H1007" s="11" t="n">
        <x:v>542.5163248679937</x:v>
      </x:c>
      <x:c r="I1007" s="11" t="n">
        <x:v>556.6592416664929</x:v>
      </x:c>
      <x:c r="J1007" s="11" t="n">
        <x:v>563.1737330519411</x:v>
      </x:c>
      <x:c r="K1007" s="11" t="n">
        <x:v>570.2058442881687</x:v>
      </x:c>
      <x:c r="L1007" s="11" t="n">
        <x:v>573.0232009572952</x:v>
      </x:c>
      <x:c r="M1007" s="11" t="n">
        <x:v>612.7787460650012</x:v>
      </x:c>
      <x:c r="N1007" s="11" t="n">
        <x:v>635.9891813867455</x:v>
      </x:c>
      <x:c r="O1007" s="11" t="n">
        <x:v>658.5413294692895</x:v>
      </x:c>
      <x:c r="P1007" s="11" t="n">
        <x:v>707.2467807860602</x:v>
      </x:c>
    </x:row>
    <x:row r="1008" ht="21" customHeight="1">
      <x:c r="A1008" s="15" t="n">
        <x:v>1007</x:v>
      </x:c>
      <x:c r="B1008" s="11" t="n">
        <x:v>505.8098750759041</x:v>
      </x:c>
      <x:c r="C1008" s="11" t="n">
        <x:v>516.8553703887466</x:v>
      </x:c>
      <x:c r="D1008" s="11" t="n">
        <x:v>541.4257789217875</x:v>
      </x:c>
      <x:c r="E1008" s="11" t="n">
        <x:v>543.5162416362493</x:v>
      </x:c>
      <x:c r="F1008" s="11" t="n">
        <x:v>549.4503057081866</x:v>
      </x:c>
      <x:c r="G1008" s="11" t="n">
        <x:v>551.4881887317605</x:v>
      </x:c>
      <x:c r="H1008" s="11" t="n">
        <x:v>564.0768070474566</x:v>
      </x:c>
      <x:c r="I1008" s="11" t="n">
        <x:v>576.4862282345648</x:v>
      </x:c>
      <x:c r="J1008" s="11" t="n">
        <x:v>581.1614306342242</x:v>
      </x:c>
      <x:c r="K1008" s="11" t="n">
        <x:v>588.236445552141</x:v>
      </x:c>
      <x:c r="L1008" s="11" t="n">
        <x:v>606.8158080062403</x:v>
      </x:c>
      <x:c r="M1008" s="11" t="n">
        <x:v>630.1736313104643</x:v>
      </x:c>
      <x:c r="N1008" s="11" t="n">
        <x:v>655.845259252183</x:v>
      </x:c>
      <x:c r="O1008" s="11" t="n">
        <x:v>656.9626307181754</x:v>
      </x:c>
      <x:c r="P1008" s="11" t="n">
        <x:v>722.2353625246292</x:v>
      </x:c>
    </x:row>
    <x:row r="1009" ht="21" customHeight="1">
      <x:c r="A1009" s="15" t="n">
        <x:v>1008</x:v>
      </x:c>
      <x:c r="B1009" s="11" t="n">
        <x:v>509.16830997058025</x:v>
      </x:c>
      <x:c r="C1009" s="11" t="n">
        <x:v>546.891027357832</x:v>
      </x:c>
      <x:c r="D1009" s="11" t="n">
        <x:v>550.809330950217</x:v>
      </x:c>
      <x:c r="E1009" s="11" t="n">
        <x:v>559.516305715571</x:v>
      </x:c>
      <x:c r="F1009" s="11" t="n">
        <x:v>565.7403133342426</x:v>
      </x:c>
      <x:c r="G1009" s="11" t="n">
        <x:v>578.7249345550724</x:v>
      </x:c>
      <x:c r="H1009" s="11" t="n">
        <x:v>582.0714697795112</x:v>
      </x:c>
      <x:c r="I1009" s="11" t="n">
        <x:v>583.8236061291958</x:v>
      </x:c>
      <x:c r="J1009" s="11" t="n">
        <x:v>584.6823842181765</x:v>
      </x:c>
      <x:c r="K1009" s="11" t="n">
        <x:v>596.4662981948487</x:v>
      </x:c>
      <x:c r="L1009" s="11" t="n">
        <x:v>599.528155615775</x:v>
      </x:c>
      <x:c r="M1009" s="11" t="n">
        <x:v>607.2751022055996</x:v>
      </x:c>
      <x:c r="N1009" s="11" t="n">
        <x:v>626.151813457021</x:v>
      </x:c>
      <x:c r="O1009" s="11" t="n">
        <x:v>651.6959899224348</x:v>
      </x:c>
      <x:c r="P1009" s="11" t="n">
        <x:v>676.4875799804846</x:v>
      </x:c>
    </x:row>
    <x:row r="1010" ht="21" customHeight="1">
      <x:c r="A1010" s="15" t="n">
        <x:v>1009</x:v>
      </x:c>
      <x:c r="B1010" s="11" t="n">
        <x:v>512.6312751826038</x:v>
      </x:c>
      <x:c r="C1010" s="11" t="n">
        <x:v>515.2422622534805</x:v>
      </x:c>
      <x:c r="D1010" s="11" t="n">
        <x:v>524.7172304644282</x:v>
      </x:c>
      <x:c r="E1010" s="11" t="n">
        <x:v>533.9434396948724</x:v>
      </x:c>
      <x:c r="F1010" s="11" t="n">
        <x:v>534.1170160580853</x:v>
      </x:c>
      <x:c r="G1010" s="11" t="n">
        <x:v>550.3028052782901</x:v>
      </x:c>
      <x:c r="H1010" s="11" t="n">
        <x:v>558.2600907445792</x:v>
      </x:c>
      <x:c r="I1010" s="11" t="n">
        <x:v>565.9475117899332</x:v>
      </x:c>
      <x:c r="J1010" s="11" t="n">
        <x:v>568.5933839608523</x:v>
      </x:c>
      <x:c r="K1010" s="11" t="n">
        <x:v>571.5211654548973</x:v>
      </x:c>
      <x:c r="L1010" s="11" t="n">
        <x:v>573.6960381065113</x:v>
      </x:c>
      <x:c r="M1010" s="11" t="n">
        <x:v>586.8705002729969</x:v>
      </x:c>
      <x:c r="N1010" s="11" t="n">
        <x:v>592.7583748805148</x:v>
      </x:c>
      <x:c r="O1010" s="11" t="n">
        <x:v>607.195245368815</x:v>
      </x:c>
      <x:c r="P1010" s="11" t="n">
        <x:v>618.3372774663515</x:v>
      </x:c>
    </x:row>
    <x:row r="1011" ht="21" customHeight="1">
      <x:c r="A1011" s="15" t="n">
        <x:v>1010</x:v>
      </x:c>
      <x:c r="B1011" s="11" t="n">
        <x:v>513.1233484266205</x:v>
      </x:c>
      <x:c r="C1011" s="11" t="n">
        <x:v>516.1063077638784</x:v>
      </x:c>
      <x:c r="D1011" s="11" t="n">
        <x:v>530.7036723755244</x:v>
      </x:c>
      <x:c r="E1011" s="11" t="n">
        <x:v>535.9296297564939</x:v>
      </x:c>
      <x:c r="F1011" s="11" t="n">
        <x:v>549.1474453304106</x:v>
      </x:c>
      <x:c r="G1011" s="11" t="n">
        <x:v>559.7541945520984</x:v>
      </x:c>
      <x:c r="H1011" s="11" t="n">
        <x:v>561.9620211473808</x:v>
      </x:c>
      <x:c r="I1011" s="11" t="n">
        <x:v>563.9381145245663</x:v>
      </x:c>
      <x:c r="J1011" s="11" t="n">
        <x:v>566.6645173901484</x:v>
      </x:c>
      <x:c r="K1011" s="11" t="n">
        <x:v>566.9869417043029</x:v>
      </x:c>
      <x:c r="L1011" s="11" t="n">
        <x:v>585.3474313174759</x:v>
      </x:c>
      <x:c r="M1011" s="11" t="n">
        <x:v>658.4701371908827</x:v>
      </x:c>
      <x:c r="N1011" s="11" t="n">
        <x:v>665.5425037705912</x:v>
      </x:c>
      <x:c r="O1011" s="11" t="n">
        <x:v>668.6691135963283</x:v>
      </x:c>
      <x:c r="P1011" s="11" t="n">
        <x:v>671.6697071101709</x:v>
      </x:c>
    </x:row>
    <x:row r="1012" ht="21" customHeight="1">
      <x:c r="A1012" s="15" t="n">
        <x:v>1011</x:v>
      </x:c>
      <x:c r="B1012" s="11" t="n">
        <x:v>501.4093122691175</x:v>
      </x:c>
      <x:c r="C1012" s="11" t="n">
        <x:v>514.4671956188542</x:v>
      </x:c>
      <x:c r="D1012" s="11" t="n">
        <x:v>524.6881389726911</x:v>
      </x:c>
      <x:c r="E1012" s="11" t="n">
        <x:v>525.3964376257056</x:v>
      </x:c>
      <x:c r="F1012" s="11" t="n">
        <x:v>541.3711911072171</x:v>
      </x:c>
      <x:c r="G1012" s="11" t="n">
        <x:v>565.5033066404642</x:v>
      </x:c>
      <x:c r="H1012" s="11" t="n">
        <x:v>573.8364420029337</x:v>
      </x:c>
      <x:c r="I1012" s="11" t="n">
        <x:v>582.7132542752779</x:v>
      </x:c>
      <x:c r="J1012" s="11" t="n">
        <x:v>588.4702548056625</x:v>
      </x:c>
      <x:c r="K1012" s="11" t="n">
        <x:v>616.842149025006</x:v>
      </x:c>
      <x:c r="L1012" s="11" t="n">
        <x:v>638.6944960818826</x:v>
      </x:c>
      <x:c r="M1012" s="11" t="n">
        <x:v>650.2867656668211</x:v>
      </x:c>
      <x:c r="N1012" s="11" t="n">
        <x:v>664.770640338804</x:v>
      </x:c>
      <x:c r="O1012" s="11" t="n">
        <x:v>747.2798398699347</x:v>
      </x:c>
      <x:c r="P1012" s="11" t="n">
        <x:v>767.2416616598398</x:v>
      </x:c>
    </x:row>
    <x:row r="1013" ht="21" customHeight="1">
      <x:c r="A1013" s="15" t="n">
        <x:v>1012</x:v>
      </x:c>
      <x:c r="B1013" s="11" t="n">
        <x:v>524.6192930921613</x:v>
      </x:c>
      <x:c r="C1013" s="11" t="n">
        <x:v>548.0972869248199</x:v>
      </x:c>
      <x:c r="D1013" s="11" t="n">
        <x:v>548.7715866191147</x:v>
      </x:c>
      <x:c r="E1013" s="11" t="n">
        <x:v>553.307790808853</x:v>
      </x:c>
      <x:c r="F1013" s="11" t="n">
        <x:v>557.0082510007966</x:v>
      </x:c>
      <x:c r="G1013" s="11" t="n">
        <x:v>558.9287827581214</x:v>
      </x:c>
      <x:c r="H1013" s="11" t="n">
        <x:v>563.5451212283965</x:v>
      </x:c>
      <x:c r="I1013" s="11" t="n">
        <x:v>566.6128941956888</x:v>
      </x:c>
      <x:c r="J1013" s="11" t="n">
        <x:v>568.1195041008704</x:v>
      </x:c>
      <x:c r="K1013" s="11" t="n">
        <x:v>605.976774812663</x:v>
      </x:c>
      <x:c r="L1013" s="11" t="n">
        <x:v>635.9423942263179</x:v>
      </x:c>
      <x:c r="M1013" s="11" t="n">
        <x:v>651.0033193454738</x:v>
      </x:c>
      <x:c r="N1013" s="11" t="n">
        <x:v>657.4734726952308</x:v>
      </x:c>
      <x:c r="O1013" s="11" t="n">
        <x:v>674.5137522802778</x:v>
      </x:c>
      <x:c r="P1013" s="11" t="n">
        <x:v>675.3600633514731</x:v>
      </x:c>
    </x:row>
    <x:row r="1014" ht="21" customHeight="1">
      <x:c r="A1014" s="15" t="n">
        <x:v>1013</x:v>
      </x:c>
      <x:c r="B1014" s="11" t="n">
        <x:v>511.7730223286573</x:v>
      </x:c>
      <x:c r="C1014" s="11" t="n">
        <x:v>529.5972796156186</x:v>
      </x:c>
      <x:c r="D1014" s="11" t="n">
        <x:v>540.4485851403164</x:v>
      </x:c>
      <x:c r="E1014" s="11" t="n">
        <x:v>545.8181602888494</x:v>
      </x:c>
      <x:c r="F1014" s="11" t="n">
        <x:v>558.6693993631561</x:v>
      </x:c>
      <x:c r="G1014" s="11" t="n">
        <x:v>592.5362794905795</x:v>
      </x:c>
      <x:c r="H1014" s="11" t="n">
        <x:v>593.3877346870905</x:v>
      </x:c>
      <x:c r="I1014" s="11" t="n">
        <x:v>597.960166182595</x:v>
      </x:c>
      <x:c r="J1014" s="11" t="n">
        <x:v>598.3491995786967</x:v>
      </x:c>
      <x:c r="K1014" s="11" t="n">
        <x:v>606.8150094351071</x:v>
      </x:c>
      <x:c r="L1014" s="11" t="n">
        <x:v>652.1827599493224</x:v>
      </x:c>
      <x:c r="M1014" s="11" t="n">
        <x:v>662.1796498649037</x:v>
      </x:c>
      <x:c r="N1014" s="11" t="n">
        <x:v>743.9787462732033</x:v>
      </x:c>
      <x:c r="O1014" s="11" t="n">
        <x:v>765.9971788873976</x:v>
      </x:c>
      <x:c r="P1014" s="11" t="n">
        <x:v>874.4283405858359</x:v>
      </x:c>
    </x:row>
    <x:row r="1015" ht="21" customHeight="1">
      <x:c r="A1015" s="15" t="n">
        <x:v>1014</x:v>
      </x:c>
      <x:c r="B1015" s="11" t="n">
        <x:v>509.6514452080726</x:v>
      </x:c>
      <x:c r="C1015" s="11" t="n">
        <x:v>516.5867651845117</x:v>
      </x:c>
      <x:c r="D1015" s="11" t="n">
        <x:v>522.5033385217131</x:v>
      </x:c>
      <x:c r="E1015" s="11" t="n">
        <x:v>535.1602159510999</x:v>
      </x:c>
      <x:c r="F1015" s="11" t="n">
        <x:v>539.4189678574301</x:v>
      </x:c>
      <x:c r="G1015" s="11" t="n">
        <x:v>540.2899290809562</x:v>
      </x:c>
      <x:c r="H1015" s="11" t="n">
        <x:v>545.1573996917674</x:v>
      </x:c>
      <x:c r="I1015" s="11" t="n">
        <x:v>573.8007176766725</x:v>
      </x:c>
      <x:c r="J1015" s="11" t="n">
        <x:v>587.429918245858</x:v>
      </x:c>
      <x:c r="K1015" s="11" t="n">
        <x:v>603.4292029040017</x:v>
      </x:c>
      <x:c r="L1015" s="11" t="n">
        <x:v>610.6537212002779</x:v>
      </x:c>
      <x:c r="M1015" s="11" t="n">
        <x:v>615.9651652247037</x:v>
      </x:c>
      <x:c r="N1015" s="11" t="n">
        <x:v>629.5050784236229</x:v>
      </x:c>
      <x:c r="O1015" s="11" t="n">
        <x:v>633.8469416133555</x:v>
      </x:c>
      <x:c r="P1015" s="11" t="n">
        <x:v>740.0311619059955</x:v>
      </x:c>
    </x:row>
    <x:row r="1016" ht="21" customHeight="1">
      <x:c r="A1016" s="15" t="n">
        <x:v>1015</x:v>
      </x:c>
      <x:c r="B1016" s="11" t="n">
        <x:v>515.5515957591934</x:v>
      </x:c>
      <x:c r="C1016" s="11" t="n">
        <x:v>516.704721840318</x:v>
      </x:c>
      <x:c r="D1016" s="11" t="n">
        <x:v>522.5485954008883</x:v>
      </x:c>
      <x:c r="E1016" s="11" t="n">
        <x:v>533.22289792679</x:v>
      </x:c>
      <x:c r="F1016" s="11" t="n">
        <x:v>543.3038210731528</x:v>
      </x:c>
      <x:c r="G1016" s="11" t="n">
        <x:v>554.6832077485259</x:v>
      </x:c>
      <x:c r="H1016" s="11" t="n">
        <x:v>554.9350419114973</x:v>
      </x:c>
      <x:c r="I1016" s="11" t="n">
        <x:v>562.762518362196</x:v>
      </x:c>
      <x:c r="J1016" s="11" t="n">
        <x:v>595.4115708998173</x:v>
      </x:c>
      <x:c r="K1016" s="11" t="n">
        <x:v>595.7632184694169</x:v>
      </x:c>
      <x:c r="L1016" s="11" t="n">
        <x:v>600.6807644618108</x:v>
      </x:c>
      <x:c r="M1016" s="11" t="n">
        <x:v>612.1814362753161</x:v>
      </x:c>
      <x:c r="N1016" s="11" t="n">
        <x:v>648.0406526464016</x:v>
      </x:c>
      <x:c r="O1016" s="11" t="n">
        <x:v>657.1508040716453</x:v>
      </x:c>
      <x:c r="P1016" s="11" t="n">
        <x:v>677.8198849287543</x:v>
      </x:c>
    </x:row>
    <x:row r="1017" ht="21" customHeight="1">
      <x:c r="A1017" s="15" t="n">
        <x:v>1016</x:v>
      </x:c>
      <x:c r="B1017" s="11" t="n">
        <x:v>534.1778199674286</x:v>
      </x:c>
      <x:c r="C1017" s="11" t="n">
        <x:v>541.8341831333518</x:v>
      </x:c>
      <x:c r="D1017" s="11" t="n">
        <x:v>572.1247137778274</x:v>
      </x:c>
      <x:c r="E1017" s="11" t="n">
        <x:v>582.0013398005866</x:v>
      </x:c>
      <x:c r="F1017" s="11" t="n">
        <x:v>583.102819551415</x:v>
      </x:c>
      <x:c r="G1017" s="11" t="n">
        <x:v>603.5579913702398</x:v>
      </x:c>
      <x:c r="H1017" s="11" t="n">
        <x:v>638.3403616138468</x:v>
      </x:c>
      <x:c r="I1017" s="11" t="n">
        <x:v>660.9618559869062</x:v>
      </x:c>
      <x:c r="J1017" s="11" t="n">
        <x:v>668.7274196093458</x:v>
      </x:c>
      <x:c r="K1017" s="11" t="n">
        <x:v>672.9972882604509</x:v>
      </x:c>
      <x:c r="L1017" s="11" t="n">
        <x:v>679.5408649350047</x:v>
      </x:c>
      <x:c r="M1017" s="11" t="n">
        <x:v>687.4213049910636</x:v>
      </x:c>
      <x:c r="N1017" s="11" t="n">
        <x:v>706.1236186174169</x:v>
      </x:c>
      <x:c r="O1017" s="11" t="n">
        <x:v>720.5698608612148</x:v>
      </x:c>
      <x:c r="P1017" s="11" t="n">
        <x:v>776.7529747582239</x:v>
      </x:c>
    </x:row>
    <x:row r="1018" ht="21" customHeight="1">
      <x:c r="A1018" s="15" t="n">
        <x:v>1017</x:v>
      </x:c>
      <x:c r="B1018" s="11" t="n">
        <x:v>519.0314955753131</x:v>
      </x:c>
      <x:c r="C1018" s="11" t="n">
        <x:v>524.0961939958102</x:v>
      </x:c>
      <x:c r="D1018" s="11" t="n">
        <x:v>536.2830953258856</x:v>
      </x:c>
      <x:c r="E1018" s="11" t="n">
        <x:v>549.9758977333934</x:v>
      </x:c>
      <x:c r="F1018" s="11" t="n">
        <x:v>557.9915801986491</x:v>
      </x:c>
      <x:c r="G1018" s="11" t="n">
        <x:v>571.7988642650569</x:v>
      </x:c>
      <x:c r="H1018" s="11" t="n">
        <x:v>574.0178088039022</x:v>
      </x:c>
      <x:c r="I1018" s="11" t="n">
        <x:v>600.3759327459218</x:v>
      </x:c>
      <x:c r="J1018" s="11" t="n">
        <x:v>603.9490703383162</x:v>
      </x:c>
      <x:c r="K1018" s="11" t="n">
        <x:v>615.7887325408401</x:v>
      </x:c>
      <x:c r="L1018" s="11" t="n">
        <x:v>620.308103582115</x:v>
      </x:c>
      <x:c r="M1018" s="11" t="n">
        <x:v>621.9601980290215</x:v>
      </x:c>
      <x:c r="N1018" s="11" t="n">
        <x:v>626.2064904393527</x:v>
      </x:c>
      <x:c r="O1018" s="11" t="n">
        <x:v>640.3554435568733</x:v>
      </x:c>
      <x:c r="P1018" s="11" t="n">
        <x:v>641.6439067505489</x:v>
      </x:c>
    </x:row>
    <x:row r="1019" ht="21" customHeight="1">
      <x:c r="A1019" s="15" t="n">
        <x:v>1018</x:v>
      </x:c>
      <x:c r="B1019" s="11" t="n">
        <x:v>504.37595243522145</x:v>
      </x:c>
      <x:c r="C1019" s="11" t="n">
        <x:v>515.3077948282398</x:v>
      </x:c>
      <x:c r="D1019" s="11" t="n">
        <x:v>521.2798689714908</x:v>
      </x:c>
      <x:c r="E1019" s="11" t="n">
        <x:v>535.5195302035377</x:v>
      </x:c>
      <x:c r="F1019" s="11" t="n">
        <x:v>547.4394753532905</x:v>
      </x:c>
      <x:c r="G1019" s="11" t="n">
        <x:v>554.3492685279405</x:v>
      </x:c>
      <x:c r="H1019" s="11" t="n">
        <x:v>560.1291060623334</x:v>
      </x:c>
      <x:c r="I1019" s="11" t="n">
        <x:v>560.322431012373</x:v>
      </x:c>
      <x:c r="J1019" s="11" t="n">
        <x:v>581.3963647267827</x:v>
      </x:c>
      <x:c r="K1019" s="11" t="n">
        <x:v>585.0349793318633</x:v>
      </x:c>
      <x:c r="L1019" s="11" t="n">
        <x:v>587.5481418355854</x:v>
      </x:c>
      <x:c r="M1019" s="11" t="n">
        <x:v>597.5157022460492</x:v>
      </x:c>
      <x:c r="N1019" s="11" t="n">
        <x:v>602.7368749485103</x:v>
      </x:c>
      <x:c r="O1019" s="11" t="n">
        <x:v>636.968032367235</x:v>
      </x:c>
      <x:c r="P1019" s="11" t="n">
        <x:v>639.3518341225638</x:v>
      </x:c>
    </x:row>
    <x:row r="1020" ht="21" customHeight="1">
      <x:c r="A1020" s="15" t="n">
        <x:v>1019</x:v>
      </x:c>
      <x:c r="B1020" s="11" t="n">
        <x:v>504.33402379883194</x:v>
      </x:c>
      <x:c r="C1020" s="11" t="n">
        <x:v>520.9646780090167</x:v>
      </x:c>
      <x:c r="D1020" s="11" t="n">
        <x:v>524.2726315534035</x:v>
      </x:c>
      <x:c r="E1020" s="11" t="n">
        <x:v>545.8974231078921</x:v>
      </x:c>
      <x:c r="F1020" s="11" t="n">
        <x:v>548.1075270820862</x:v>
      </x:c>
      <x:c r="G1020" s="11" t="n">
        <x:v>574.3973199190006</x:v>
      </x:c>
      <x:c r="H1020" s="11" t="n">
        <x:v>580.0382387597931</x:v>
      </x:c>
      <x:c r="I1020" s="11" t="n">
        <x:v>580.6053675324117</x:v>
      </x:c>
      <x:c r="J1020" s="11" t="n">
        <x:v>609.0354676313924</x:v>
      </x:c>
      <x:c r="K1020" s="11" t="n">
        <x:v>627.0993159247907</x:v>
      </x:c>
      <x:c r="L1020" s="11" t="n">
        <x:v>630.6441921214722</x:v>
      </x:c>
      <x:c r="M1020" s="11" t="n">
        <x:v>639.4329966671836</x:v>
      </x:c>
      <x:c r="N1020" s="11" t="n">
        <x:v>661.7692553986201</x:v>
      </x:c>
      <x:c r="O1020" s="11" t="n">
        <x:v>698.817448343168</x:v>
      </x:c>
      <x:c r="P1020" s="11" t="n">
        <x:v>716.6773140456929</x:v>
      </x:c>
    </x:row>
    <x:row r="1021" ht="21" customHeight="1">
      <x:c r="A1021" s="15" t="n">
        <x:v>1020</x:v>
      </x:c>
      <x:c r="B1021" s="11" t="n">
        <x:v>512.6862779357906</x:v>
      </x:c>
      <x:c r="C1021" s="11" t="n">
        <x:v>514.3447846242256</x:v>
      </x:c>
      <x:c r="D1021" s="11" t="n">
        <x:v>525.7715906633009</x:v>
      </x:c>
      <x:c r="E1021" s="11" t="n">
        <x:v>534.2029794785318</x:v>
      </x:c>
      <x:c r="F1021" s="11" t="n">
        <x:v>541.0683915714105</x:v>
      </x:c>
      <x:c r="G1021" s="11" t="n">
        <x:v>543.7379332122317</x:v>
      </x:c>
      <x:c r="H1021" s="11" t="n">
        <x:v>545.7659625011687</x:v>
      </x:c>
      <x:c r="I1021" s="11" t="n">
        <x:v>548.9623142378504</x:v>
      </x:c>
      <x:c r="J1021" s="11" t="n">
        <x:v>568.4249237602561</x:v>
      </x:c>
      <x:c r="K1021" s="11" t="n">
        <x:v>585.3339836149853</x:v>
      </x:c>
      <x:c r="L1021" s="11" t="n">
        <x:v>605.7899123679056</x:v>
      </x:c>
      <x:c r="M1021" s="11" t="n">
        <x:v>619.6100525105214</x:v>
      </x:c>
      <x:c r="N1021" s="11" t="n">
        <x:v>621.097623778318</x:v>
      </x:c>
      <x:c r="O1021" s="11" t="n">
        <x:v>648.6420108653069</x:v>
      </x:c>
      <x:c r="P1021" s="11" t="n">
        <x:v>668.0358879263129</x:v>
      </x:c>
    </x:row>
    <x:row r="1022" ht="21" customHeight="1">
      <x:c r="A1022" s="15" t="n">
        <x:v>1021</x:v>
      </x:c>
      <x:c r="B1022" s="11" t="n">
        <x:v>503.27395997383854</x:v>
      </x:c>
      <x:c r="C1022" s="11" t="n">
        <x:v>527.7682525769156</x:v>
      </x:c>
      <x:c r="D1022" s="11" t="n">
        <x:v>532.3015096700151</x:v>
      </x:c>
      <x:c r="E1022" s="11" t="n">
        <x:v>546.6913208383542</x:v>
      </x:c>
      <x:c r="F1022" s="11" t="n">
        <x:v>547.9925042698586</x:v>
      </x:c>
      <x:c r="G1022" s="11" t="n">
        <x:v>553.3605077166404</x:v>
      </x:c>
      <x:c r="H1022" s="11" t="n">
        <x:v>589.5546151495802</x:v>
      </x:c>
      <x:c r="I1022" s="11" t="n">
        <x:v>595.6083615254844</x:v>
      </x:c>
      <x:c r="J1022" s="11" t="n">
        <x:v>601.9567504576505</x:v>
      </x:c>
      <x:c r="K1022" s="11" t="n">
        <x:v>618.0084474302488</x:v>
      </x:c>
      <x:c r="L1022" s="11" t="n">
        <x:v>647.8977538814029</x:v>
      </x:c>
      <x:c r="M1022" s="11" t="n">
        <x:v>658.8090811430209</x:v>
      </x:c>
      <x:c r="N1022" s="11" t="n">
        <x:v>660.3527308372954</x:v>
      </x:c>
      <x:c r="O1022" s="11" t="n">
        <x:v>705.1535385623747</x:v>
      </x:c>
      <x:c r="P1022" s="11" t="n">
        <x:v>710.1255423782118</x:v>
      </x:c>
    </x:row>
    <x:row r="1023" ht="21" customHeight="1">
      <x:c r="A1023" s="15" t="n">
        <x:v>1022</x:v>
      </x:c>
      <x:c r="B1023" s="11" t="n">
        <x:v>509.53331692753255</x:v>
      </x:c>
      <x:c r="C1023" s="11" t="n">
        <x:v>510.9270110363202</x:v>
      </x:c>
      <x:c r="D1023" s="11" t="n">
        <x:v>525.6435890260418</x:v>
      </x:c>
      <x:c r="E1023" s="11" t="n">
        <x:v>526.1245916769634</x:v>
      </x:c>
      <x:c r="F1023" s="11" t="n">
        <x:v>536.7913010776629</x:v>
      </x:c>
      <x:c r="G1023" s="11" t="n">
        <x:v>544.0660670612864</x:v>
      </x:c>
      <x:c r="H1023" s="11" t="n">
        <x:v>547.6285328431236</x:v>
      </x:c>
      <x:c r="I1023" s="11" t="n">
        <x:v>564.8139340200589</x:v>
      </x:c>
      <x:c r="J1023" s="11" t="n">
        <x:v>569.7890062233396</x:v>
      </x:c>
      <x:c r="K1023" s="11" t="n">
        <x:v>581.3374465823366</x:v>
      </x:c>
      <x:c r="L1023" s="11" t="n">
        <x:v>584.2966241751672</x:v>
      </x:c>
      <x:c r="M1023" s="11" t="n">
        <x:v>625.3632563241191</x:v>
      </x:c>
      <x:c r="N1023" s="11" t="n">
        <x:v>633.3231634798275</x:v>
      </x:c>
      <x:c r="O1023" s="11" t="n">
        <x:v>754.7712671823232</x:v>
      </x:c>
      <x:c r="P1023" s="11" t="n">
        <x:v>828.3232554523227</x:v>
      </x:c>
    </x:row>
    <x:row r="1024" ht="21" customHeight="1">
      <x:c r="A1024" s="15" t="n">
        <x:v>1023</x:v>
      </x:c>
      <x:c r="B1024" s="11" t="n">
        <x:v>502.698439753044</x:v>
      </x:c>
      <x:c r="C1024" s="11" t="n">
        <x:v>505.5795348712877</x:v>
      </x:c>
      <x:c r="D1024" s="11" t="n">
        <x:v>516.1501301546758</x:v>
      </x:c>
      <x:c r="E1024" s="11" t="n">
        <x:v>526.2994733583636</x:v>
      </x:c>
      <x:c r="F1024" s="11" t="n">
        <x:v>540.3133639614553</x:v>
      </x:c>
      <x:c r="G1024" s="11" t="n">
        <x:v>542.1916501360689</x:v>
      </x:c>
      <x:c r="H1024" s="11" t="n">
        <x:v>543.6408436200093</x:v>
      </x:c>
      <x:c r="I1024" s="11" t="n">
        <x:v>544.9484592147764</x:v>
      </x:c>
      <x:c r="J1024" s="11" t="n">
        <x:v>548.0131720083208</x:v>
      </x:c>
      <x:c r="K1024" s="11" t="n">
        <x:v>563.4554195720837</x:v>
      </x:c>
      <x:c r="L1024" s="11" t="n">
        <x:v>620.0310929321921</x:v>
      </x:c>
      <x:c r="M1024" s="11" t="n">
        <x:v>628.180715341392</x:v>
      </x:c>
      <x:c r="N1024" s="11" t="n">
        <x:v>655.3803686116659</x:v>
      </x:c>
      <x:c r="O1024" s="11" t="n">
        <x:v>707.4931691506395</x:v>
      </x:c>
      <x:c r="P1024" s="11" t="n">
        <x:v>746.8580882969599</x:v>
      </x:c>
    </x:row>
    <x:row r="1025" ht="21" customHeight="1">
      <x:c r="A1025" s="15" t="n">
        <x:v>1024</x:v>
      </x:c>
      <x:c r="B1025" s="11" t="n">
        <x:v>503.68551551809645</x:v>
      </x:c>
      <x:c r="C1025" s="11" t="n">
        <x:v>503.7644958984038</x:v>
      </x:c>
      <x:c r="D1025" s="11" t="n">
        <x:v>536.8773009837247</x:v>
      </x:c>
      <x:c r="E1025" s="11" t="n">
        <x:v>547.0666638051991</x:v>
      </x:c>
      <x:c r="F1025" s="11" t="n">
        <x:v>556.1767718297659</x:v>
      </x:c>
      <x:c r="G1025" s="11" t="n">
        <x:v>564.4369862738079</x:v>
      </x:c>
      <x:c r="H1025" s="11" t="n">
        <x:v>587.7490416381622</x:v>
      </x:c>
      <x:c r="I1025" s="11" t="n">
        <x:v>604.8411309158284</x:v>
      </x:c>
      <x:c r="J1025" s="11" t="n">
        <x:v>621.9114046341004</x:v>
      </x:c>
      <x:c r="K1025" s="11" t="n">
        <x:v>635.3712959308007</x:v>
      </x:c>
      <x:c r="L1025" s="11" t="n">
        <x:v>654.5574676545918</x:v>
      </x:c>
      <x:c r="M1025" s="11" t="n">
        <x:v>656.5618840760646</x:v>
      </x:c>
      <x:c r="N1025" s="11" t="n">
        <x:v>659.7949589488408</x:v>
      </x:c>
      <x:c r="O1025" s="11" t="n">
        <x:v>665.1854043115245</x:v>
      </x:c>
      <x:c r="P1025" s="11" t="n">
        <x:v>705.5001119432476</x:v>
      </x:c>
    </x:row>
    <x:row r="1026" ht="21" customHeight="1">
      <x:c r="A1026" s="15" t="n">
        <x:v>1025</x:v>
      </x:c>
      <x:c r="B1026" s="11" t="n">
        <x:v>521.0010136819477</x:v>
      </x:c>
      <x:c r="C1026" s="11" t="n">
        <x:v>525.4604776202435</x:v>
      </x:c>
      <x:c r="D1026" s="11" t="n">
        <x:v>536.172327846551</x:v>
      </x:c>
      <x:c r="E1026" s="11" t="n">
        <x:v>539.2327139810667</x:v>
      </x:c>
      <x:c r="F1026" s="11" t="n">
        <x:v>543.8584905812843</x:v>
      </x:c>
      <x:c r="G1026" s="11" t="n">
        <x:v>547.847853277097</x:v>
      </x:c>
      <x:c r="H1026" s="11" t="n">
        <x:v>555.0757110166885</x:v>
      </x:c>
      <x:c r="I1026" s="11" t="n">
        <x:v>555.2239924738218</x:v>
      </x:c>
      <x:c r="J1026" s="11" t="n">
        <x:v>558.8053101598426</x:v>
      </x:c>
      <x:c r="K1026" s="11" t="n">
        <x:v>604.5126800160012</x:v>
      </x:c>
      <x:c r="L1026" s="11" t="n">
        <x:v>611.4443154190463</x:v>
      </x:c>
      <x:c r="M1026" s="11" t="n">
        <x:v>614.7265575462161</x:v>
      </x:c>
      <x:c r="N1026" s="11" t="n">
        <x:v>628.4527900888371</x:v>
      </x:c>
      <x:c r="O1026" s="11" t="n">
        <x:v>667.8923912663988</x:v>
      </x:c>
      <x:c r="P1026" s="11" t="n">
        <x:v>693.6202787974937</x:v>
      </x:c>
    </x:row>
    <x:row r="1027" ht="21" customHeight="1">
      <x:c r="A1027" s="15" t="n">
        <x:v>1026</x:v>
      </x:c>
      <x:c r="B1027" s="11" t="n">
        <x:v>508.27339764287365</x:v>
      </x:c>
      <x:c r="C1027" s="11" t="n">
        <x:v>534.7928697857074</x:v>
      </x:c>
      <x:c r="D1027" s="11" t="n">
        <x:v>544.162712607212</x:v>
      </x:c>
      <x:c r="E1027" s="11" t="n">
        <x:v>549.3523826582143</x:v>
      </x:c>
      <x:c r="F1027" s="11" t="n">
        <x:v>551.1099873490342</x:v>
      </x:c>
      <x:c r="G1027" s="11" t="n">
        <x:v>561.4996678382518</x:v>
      </x:c>
      <x:c r="H1027" s="11" t="n">
        <x:v>569.8020746125486</x:v>
      </x:c>
      <x:c r="I1027" s="11" t="n">
        <x:v>571.759968807412</x:v>
      </x:c>
      <x:c r="J1027" s="11" t="n">
        <x:v>577.5619270332696</x:v>
      </x:c>
      <x:c r="K1027" s="11" t="n">
        <x:v>581.1602302011313</x:v>
      </x:c>
      <x:c r="L1027" s="11" t="n">
        <x:v>588.7322927512632</x:v>
      </x:c>
      <x:c r="M1027" s="11" t="n">
        <x:v>591.764921495058</x:v>
      </x:c>
      <x:c r="N1027" s="11" t="n">
        <x:v>602.0530612708682</x:v>
      </x:c>
      <x:c r="O1027" s="11" t="n">
        <x:v>670.3621478365791</x:v>
      </x:c>
      <x:c r="P1027" s="11" t="n">
        <x:v>713.9531935925366</x:v>
      </x:c>
    </x:row>
    <x:row r="1028" ht="21" customHeight="1">
      <x:c r="A1028" s="15" t="n">
        <x:v>1027</x:v>
      </x:c>
      <x:c r="B1028" s="11" t="n">
        <x:v>515.1363303332095</x:v>
      </x:c>
      <x:c r="C1028" s="11" t="n">
        <x:v>516.033263463715</x:v>
      </x:c>
      <x:c r="D1028" s="11" t="n">
        <x:v>516.2202467788683</x:v>
      </x:c>
      <x:c r="E1028" s="11" t="n">
        <x:v>518.0281003283148</x:v>
      </x:c>
      <x:c r="F1028" s="11" t="n">
        <x:v>538.6709100010554</x:v>
      </x:c>
      <x:c r="G1028" s="11" t="n">
        <x:v>539.776815676347</x:v>
      </x:c>
      <x:c r="H1028" s="11" t="n">
        <x:v>563.9913191418963</x:v>
      </x:c>
      <x:c r="I1028" s="11" t="n">
        <x:v>566.7822940430906</x:v>
      </x:c>
      <x:c r="J1028" s="11" t="n">
        <x:v>567.3496258380283</x:v>
      </x:c>
      <x:c r="K1028" s="11" t="n">
        <x:v>568.1630918897591</x:v>
      </x:c>
      <x:c r="L1028" s="11" t="n">
        <x:v>575.145066393803</x:v>
      </x:c>
      <x:c r="M1028" s="11" t="n">
        <x:v>593.8288016245274</x:v>
      </x:c>
      <x:c r="N1028" s="11" t="n">
        <x:v>645.733708274857</x:v>
      </x:c>
      <x:c r="O1028" s="11" t="n">
        <x:v>659.2828684964602</x:v>
      </x:c>
      <x:c r="P1028" s="11" t="n">
        <x:v>721.2690187973833</x:v>
      </x:c>
    </x:row>
    <x:row r="1029" ht="21" customHeight="1">
      <x:c r="A1029" s="15" t="n">
        <x:v>1028</x:v>
      </x:c>
      <x:c r="B1029" s="11" t="n">
        <x:v>548.7569993944824</x:v>
      </x:c>
      <x:c r="C1029" s="11" t="n">
        <x:v>551.0409134041649</x:v>
      </x:c>
      <x:c r="D1029" s="11" t="n">
        <x:v>557.5681235357847</x:v>
      </x:c>
      <x:c r="E1029" s="11" t="n">
        <x:v>562.17933858045</x:v>
      </x:c>
      <x:c r="F1029" s="11" t="n">
        <x:v>572.1647297876915</x:v>
      </x:c>
      <x:c r="G1029" s="11" t="n">
        <x:v>584.3648382890613</x:v>
      </x:c>
      <x:c r="H1029" s="11" t="n">
        <x:v>587.0603587140263</x:v>
      </x:c>
      <x:c r="I1029" s="11" t="n">
        <x:v>611.2942248477837</x:v>
      </x:c>
      <x:c r="J1029" s="11" t="n">
        <x:v>622.0323646581543</x:v>
      </x:c>
      <x:c r="K1029" s="11" t="n">
        <x:v>629.1676742511353</x:v>
      </x:c>
      <x:c r="L1029" s="11" t="n">
        <x:v>633.004804470598</x:v>
      </x:c>
      <x:c r="M1029" s="11" t="n">
        <x:v>633.2785352174316</x:v>
      </x:c>
      <x:c r="N1029" s="11" t="n">
        <x:v>633.3970844577211</x:v>
      </x:c>
      <x:c r="O1029" s="11" t="n">
        <x:v>662.2805904396955</x:v>
      </x:c>
      <x:c r="P1029" s="11" t="n">
        <x:v>691.2489669567018</x:v>
      </x:c>
    </x:row>
    <x:row r="1030" ht="21" customHeight="1">
      <x:c r="A1030" s="15" t="n">
        <x:v>1029</x:v>
      </x:c>
      <x:c r="B1030" s="11" t="n">
        <x:v>505.27719073083904</x:v>
      </x:c>
      <x:c r="C1030" s="11" t="n">
        <x:v>519.8083746320276</x:v>
      </x:c>
      <x:c r="D1030" s="11" t="n">
        <x:v>526.1131003792736</x:v>
      </x:c>
      <x:c r="E1030" s="11" t="n">
        <x:v>526.9671460043111</x:v>
      </x:c>
      <x:c r="F1030" s="11" t="n">
        <x:v>527.4249629578468</x:v>
      </x:c>
      <x:c r="G1030" s="11" t="n">
        <x:v>527.8139591786495</x:v>
      </x:c>
      <x:c r="H1030" s="11" t="n">
        <x:v>529.1047139122063</x:v>
      </x:c>
      <x:c r="I1030" s="11" t="n">
        <x:v>563.6345286774256</x:v>
      </x:c>
      <x:c r="J1030" s="11" t="n">
        <x:v>567.7722528718961</x:v>
      </x:c>
      <x:c r="K1030" s="11" t="n">
        <x:v>576.4291261400481</x:v>
      </x:c>
      <x:c r="L1030" s="11" t="n">
        <x:v>579.3672971191431</x:v>
      </x:c>
      <x:c r="M1030" s="11" t="n">
        <x:v>593.6430360688246</x:v>
      </x:c>
      <x:c r="N1030" s="11" t="n">
        <x:v>629.7632141483623</x:v>
      </x:c>
      <x:c r="O1030" s="11" t="n">
        <x:v>668.9763117882829</x:v>
      </x:c>
      <x:c r="P1030" s="11" t="n">
        <x:v>670.4432007752273</x:v>
      </x:c>
    </x:row>
    <x:row r="1031" ht="21" customHeight="1">
      <x:c r="A1031" s="15" t="n">
        <x:v>1030</x:v>
      </x:c>
      <x:c r="B1031" s="11" t="n">
        <x:v>505.2921733207142</x:v>
      </x:c>
      <x:c r="C1031" s="11" t="n">
        <x:v>514.355870901545</x:v>
      </x:c>
      <x:c r="D1031" s="11" t="n">
        <x:v>515.7396243841931</x:v>
      </x:c>
      <x:c r="E1031" s="11" t="n">
        <x:v>542.5123463611999</x:v>
      </x:c>
      <x:c r="F1031" s="11" t="n">
        <x:v>547.5014819347737</x:v>
      </x:c>
      <x:c r="G1031" s="11" t="n">
        <x:v>548.0587273436464</x:v>
      </x:c>
      <x:c r="H1031" s="11" t="n">
        <x:v>552.6230748730003</x:v>
      </x:c>
      <x:c r="I1031" s="11" t="n">
        <x:v>560.8022683649074</x:v>
      </x:c>
      <x:c r="J1031" s="11" t="n">
        <x:v>561.5225413319457</x:v>
      </x:c>
      <x:c r="K1031" s="11" t="n">
        <x:v>578.4335084021413</x:v>
      </x:c>
      <x:c r="L1031" s="11" t="n">
        <x:v>604.8059042873956</x:v>
      </x:c>
      <x:c r="M1031" s="11" t="n">
        <x:v>630.4715192943455</x:v>
      </x:c>
      <x:c r="N1031" s="11" t="n">
        <x:v>657.4504498927965</x:v>
      </x:c>
      <x:c r="O1031" s="11" t="n">
        <x:v>700.3974614206818</x:v>
      </x:c>
      <x:c r="P1031" s="11" t="n">
        <x:v>718.7050142339139</x:v>
      </x:c>
    </x:row>
    <x:row r="1032" ht="21" customHeight="1">
      <x:c r="A1032" s="15" t="n">
        <x:v>1031</x:v>
      </x:c>
      <x:c r="B1032" s="11" t="n">
        <x:v>518.4917790921868</x:v>
      </x:c>
      <x:c r="C1032" s="11" t="n">
        <x:v>534.7443733236021</x:v>
      </x:c>
      <x:c r="D1032" s="11" t="n">
        <x:v>534.7959253514338</x:v>
      </x:c>
      <x:c r="E1032" s="11" t="n">
        <x:v>545.9032847484788</x:v>
      </x:c>
      <x:c r="F1032" s="11" t="n">
        <x:v>558.9600827598208</x:v>
      </x:c>
      <x:c r="G1032" s="11" t="n">
        <x:v>560.3545149449358</x:v>
      </x:c>
      <x:c r="H1032" s="11" t="n">
        <x:v>593.2852058260088</x:v>
      </x:c>
      <x:c r="I1032" s="11" t="n">
        <x:v>597.3962812456506</x:v>
      </x:c>
      <x:c r="J1032" s="11" t="n">
        <x:v>609.0992276802441</x:v>
      </x:c>
      <x:c r="K1032" s="11" t="n">
        <x:v>609.2477087389971</x:v>
      </x:c>
      <x:c r="L1032" s="11" t="n">
        <x:v>619.736007210427</x:v>
      </x:c>
      <x:c r="M1032" s="11" t="n">
        <x:v>629.4556702854343</x:v>
      </x:c>
      <x:c r="N1032" s="11" t="n">
        <x:v>646.764936901075</x:v>
      </x:c>
      <x:c r="O1032" s="11" t="n">
        <x:v>703.6067992762677</x:v>
      </x:c>
      <x:c r="P1032" s="11" t="n">
        <x:v>775.2726488147952</x:v>
      </x:c>
    </x:row>
    <x:row r="1033" ht="21" customHeight="1">
      <x:c r="A1033" s="15" t="n">
        <x:v>1032</x:v>
      </x:c>
      <x:c r="B1033" s="11" t="n">
        <x:v>506.28778829936766</x:v>
      </x:c>
      <x:c r="C1033" s="11" t="n">
        <x:v>519.598532487008</x:v>
      </x:c>
      <x:c r="D1033" s="11" t="n">
        <x:v>530.9798634897151</x:v>
      </x:c>
      <x:c r="E1033" s="11" t="n">
        <x:v>531.7137813444925</x:v>
      </x:c>
      <x:c r="F1033" s="11" t="n">
        <x:v>533.8544465272824</x:v>
      </x:c>
      <x:c r="G1033" s="11" t="n">
        <x:v>548.9743303691585</x:v>
      </x:c>
      <x:c r="H1033" s="11" t="n">
        <x:v>595.2635399807727</x:v>
      </x:c>
      <x:c r="I1033" s="11" t="n">
        <x:v>613.0039412325862</x:v>
      </x:c>
      <x:c r="J1033" s="11" t="n">
        <x:v>632.0586002664652</x:v>
      </x:c>
      <x:c r="K1033" s="11" t="n">
        <x:v>635.5143229365377</x:v>
      </x:c>
      <x:c r="L1033" s="11" t="n">
        <x:v>641.7778798060044</x:v>
      </x:c>
      <x:c r="M1033" s="11" t="n">
        <x:v>664.9664901509082</x:v>
      </x:c>
      <x:c r="N1033" s="11" t="n">
        <x:v>710.3161090660079</x:v>
      </x:c>
      <x:c r="O1033" s="11" t="n">
        <x:v>714.0247938042137</x:v>
      </x:c>
      <x:c r="P1033" s="11" t="n">
        <x:v>806.5012034421106</x:v>
      </x:c>
    </x:row>
    <x:row r="1034" ht="21" customHeight="1">
      <x:c r="A1034" s="15" t="n">
        <x:v>1033</x:v>
      </x:c>
      <x:c r="B1034" s="11" t="n">
        <x:v>511.0506749254307</x:v>
      </x:c>
      <x:c r="C1034" s="11" t="n">
        <x:v>517.0486346917721</x:v>
      </x:c>
      <x:c r="D1034" s="11" t="n">
        <x:v>549.7416220993133</x:v>
      </x:c>
      <x:c r="E1034" s="11" t="n">
        <x:v>568.5564779576764</x:v>
      </x:c>
      <x:c r="F1034" s="11" t="n">
        <x:v>575.7405822792091</x:v>
      </x:c>
      <x:c r="G1034" s="11" t="n">
        <x:v>581.1179428899429</x:v>
      </x:c>
      <x:c r="H1034" s="11" t="n">
        <x:v>596.5636344406238</x:v>
      </x:c>
      <x:c r="I1034" s="11" t="n">
        <x:v>609.2976979380467</x:v>
      </x:c>
      <x:c r="J1034" s="11" t="n">
        <x:v>618.4011616776108</x:v>
      </x:c>
      <x:c r="K1034" s="11" t="n">
        <x:v>619.2241627677652</x:v>
      </x:c>
      <x:c r="L1034" s="11" t="n">
        <x:v>649.8973803499498</x:v>
      </x:c>
      <x:c r="M1034" s="11" t="n">
        <x:v>662.5098071394095</x:v>
      </x:c>
      <x:c r="N1034" s="11" t="n">
        <x:v>667.4399615051881</x:v>
      </x:c>
      <x:c r="O1034" s="11" t="n">
        <x:v>673.4502694208011</x:v>
      </x:c>
      <x:c r="P1034" s="11" t="n">
        <x:v>680.6243421119786</x:v>
      </x:c>
    </x:row>
    <x:row r="1035" ht="21" customHeight="1">
      <x:c r="A1035" s="15" t="n">
        <x:v>1034</x:v>
      </x:c>
      <x:c r="B1035" s="11" t="n">
        <x:v>512.517182934361</x:v>
      </x:c>
      <x:c r="C1035" s="11" t="n">
        <x:v>536.1003667374516</x:v>
      </x:c>
      <x:c r="D1035" s="11" t="n">
        <x:v>540.6639799193027</x:v>
      </x:c>
      <x:c r="E1035" s="11" t="n">
        <x:v>543.8552666670313</x:v>
      </x:c>
      <x:c r="F1035" s="11" t="n">
        <x:v>544.7416683725969</x:v>
      </x:c>
      <x:c r="G1035" s="11" t="n">
        <x:v>568.35289977511</x:v>
      </x:c>
      <x:c r="H1035" s="11" t="n">
        <x:v>571.3550940563161</x:v>
      </x:c>
      <x:c r="I1035" s="11" t="n">
        <x:v>571.6377598304613</x:v>
      </x:c>
      <x:c r="J1035" s="11" t="n">
        <x:v>575.8808954009854</x:v>
      </x:c>
      <x:c r="K1035" s="11" t="n">
        <x:v>577.4970808475949</x:v>
      </x:c>
      <x:c r="L1035" s="11" t="n">
        <x:v>584.2808604158556</x:v>
      </x:c>
      <x:c r="M1035" s="11" t="n">
        <x:v>616.2858421191701</x:v>
      </x:c>
      <x:c r="N1035" s="11" t="n">
        <x:v>632.6651086682751</x:v>
      </x:c>
      <x:c r="O1035" s="11" t="n">
        <x:v>635.327831976063</x:v>
      </x:c>
      <x:c r="P1035" s="11" t="n">
        <x:v>645.2771707816573</x:v>
      </x:c>
    </x:row>
    <x:row r="1036" ht="21" customHeight="1">
      <x:c r="A1036" s="15" t="n">
        <x:v>1035</x:v>
      </x:c>
      <x:c r="B1036" s="11" t="n">
        <x:v>531.3354345829508</x:v>
      </x:c>
      <x:c r="C1036" s="11" t="n">
        <x:v>534.9862852289706</x:v>
      </x:c>
      <x:c r="D1036" s="11" t="n">
        <x:v>539.797056420898</x:v>
      </x:c>
      <x:c r="E1036" s="11" t="n">
        <x:v>546.5996612753462</x:v>
      </x:c>
      <x:c r="F1036" s="11" t="n">
        <x:v>559.9895343077284</x:v>
      </x:c>
      <x:c r="G1036" s="11" t="n">
        <x:v>565.2700731954483</x:v>
      </x:c>
      <x:c r="H1036" s="11" t="n">
        <x:v>570.5429521370297</x:v>
      </x:c>
      <x:c r="I1036" s="11" t="n">
        <x:v>573.538666816271</x:v>
      </x:c>
      <x:c r="J1036" s="11" t="n">
        <x:v>573.849821994302</x:v>
      </x:c>
      <x:c r="K1036" s="11" t="n">
        <x:v>573.9902998849673</x:v>
      </x:c>
      <x:c r="L1036" s="11" t="n">
        <x:v>574.5945146004901</x:v>
      </x:c>
      <x:c r="M1036" s="11" t="n">
        <x:v>618.9095394144679</x:v>
      </x:c>
      <x:c r="N1036" s="11" t="n">
        <x:v>622.5026084216763</x:v>
      </x:c>
      <x:c r="O1036" s="11" t="n">
        <x:v>623.7082765587688</x:v>
      </x:c>
      <x:c r="P1036" s="11" t="n">
        <x:v>656.2060708974335</x:v>
      </x:c>
    </x:row>
    <x:row r="1037" ht="21" customHeight="1">
      <x:c r="A1037" s="15" t="n">
        <x:v>1036</x:v>
      </x:c>
      <x:c r="B1037" s="11" t="n">
        <x:v>511.48408758070923</x:v>
      </x:c>
      <x:c r="C1037" s="11" t="n">
        <x:v>540.7271677761707</x:v>
      </x:c>
      <x:c r="D1037" s="11" t="n">
        <x:v>542.2154900974108</x:v>
      </x:c>
      <x:c r="E1037" s="11" t="n">
        <x:v>546.1420967423308</x:v>
      </x:c>
      <x:c r="F1037" s="11" t="n">
        <x:v>559.0999878697814</x:v>
      </x:c>
      <x:c r="G1037" s="11" t="n">
        <x:v>571.8836514670105</x:v>
      </x:c>
      <x:c r="H1037" s="11" t="n">
        <x:v>574.6751960756862</x:v>
      </x:c>
      <x:c r="I1037" s="11" t="n">
        <x:v>599.9057904005945</x:v>
      </x:c>
      <x:c r="J1037" s="11" t="n">
        <x:v>606.3707933782886</x:v>
      </x:c>
      <x:c r="K1037" s="11" t="n">
        <x:v>611.9992925600346</x:v>
      </x:c>
      <x:c r="L1037" s="11" t="n">
        <x:v>620.6463440366048</x:v>
      </x:c>
      <x:c r="M1037" s="11" t="n">
        <x:v>620.954770372863</x:v>
      </x:c>
      <x:c r="N1037" s="11" t="n">
        <x:v>621.7675758544862</x:v>
      </x:c>
      <x:c r="O1037" s="11" t="n">
        <x:v>644.4195390324352</x:v>
      </x:c>
      <x:c r="P1037" s="11" t="n">
        <x:v>720.6123990533623</x:v>
      </x:c>
    </x:row>
    <x:row r="1038" ht="21" customHeight="1">
      <x:c r="A1038" s="15" t="n">
        <x:v>1037</x:v>
      </x:c>
      <x:c r="B1038" s="11" t="n">
        <x:v>521.0257720008144</x:v>
      </x:c>
      <x:c r="C1038" s="11" t="n">
        <x:v>528.3138468053984</x:v>
      </x:c>
      <x:c r="D1038" s="11" t="n">
        <x:v>542.7649059085545</x:v>
      </x:c>
      <x:c r="E1038" s="11" t="n">
        <x:v>554.8219629055503</x:v>
      </x:c>
      <x:c r="F1038" s="11" t="n">
        <x:v>562.623900895271</x:v>
      </x:c>
      <x:c r="G1038" s="11" t="n">
        <x:v>567.91432619782</x:v>
      </x:c>
      <x:c r="H1038" s="11" t="n">
        <x:v>595.3529427600496</x:v>
      </x:c>
      <x:c r="I1038" s="11" t="n">
        <x:v>601.3179725885382</x:v>
      </x:c>
      <x:c r="J1038" s="11" t="n">
        <x:v>611.4140834925255</x:v>
      </x:c>
      <x:c r="K1038" s="11" t="n">
        <x:v>612.3953512646995</x:v>
      </x:c>
      <x:c r="L1038" s="11" t="n">
        <x:v>616.8920967980122</x:v>
      </x:c>
      <x:c r="M1038" s="11" t="n">
        <x:v>625.4378853836366</x:v>
      </x:c>
      <x:c r="N1038" s="11" t="n">
        <x:v>641.8972557556363</x:v>
      </x:c>
      <x:c r="O1038" s="11" t="n">
        <x:v>708.3698097245192</x:v>
      </x:c>
      <x:c r="P1038" s="11" t="n">
        <x:v>772.4844869269748</x:v>
      </x:c>
    </x:row>
    <x:row r="1039" ht="21" customHeight="1">
      <x:c r="A1039" s="15" t="n">
        <x:v>1038</x:v>
      </x:c>
      <x:c r="B1039" s="11" t="n">
        <x:v>505.0453884254893</x:v>
      </x:c>
      <x:c r="C1039" s="11" t="n">
        <x:v>516.0863432171019</x:v>
      </x:c>
      <x:c r="D1039" s="11" t="n">
        <x:v>521.0860169613302</x:v>
      </x:c>
      <x:c r="E1039" s="11" t="n">
        <x:v>521.899465731517</x:v>
      </x:c>
      <x:c r="F1039" s="11" t="n">
        <x:v>540.9974785997205</x:v>
      </x:c>
      <x:c r="G1039" s="11" t="n">
        <x:v>544.2125818607703</x:v>
      </x:c>
      <x:c r="H1039" s="11" t="n">
        <x:v>574.8970535551437</x:v>
      </x:c>
      <x:c r="I1039" s="11" t="n">
        <x:v>586.2603416938655</x:v>
      </x:c>
      <x:c r="J1039" s="11" t="n">
        <x:v>589.2449374711667</x:v>
      </x:c>
      <x:c r="K1039" s="11" t="n">
        <x:v>593.5606009217261</x:v>
      </x:c>
      <x:c r="L1039" s="11" t="n">
        <x:v>601.829943518435</x:v>
      </x:c>
      <x:c r="M1039" s="11" t="n">
        <x:v>621.8571605878077</x:v>
      </x:c>
      <x:c r="N1039" s="11" t="n">
        <x:v>631.3561439836654</x:v>
      </x:c>
      <x:c r="O1039" s="11" t="n">
        <x:v>654.078029379301</x:v>
      </x:c>
      <x:c r="P1039" s="11" t="n">
        <x:v>724.0012679535466</x:v>
      </x:c>
    </x:row>
    <x:row r="1040" ht="21" customHeight="1">
      <x:c r="A1040" s="15" t="n">
        <x:v>1039</x:v>
      </x:c>
      <x:c r="B1040" s="11" t="n">
        <x:v>508.1789968055439</x:v>
      </x:c>
      <x:c r="C1040" s="11" t="n">
        <x:v>510.7813566562128</x:v>
      </x:c>
      <x:c r="D1040" s="11" t="n">
        <x:v>513.0788326090595</x:v>
      </x:c>
      <x:c r="E1040" s="11" t="n">
        <x:v>553.9343118115901</x:v>
      </x:c>
      <x:c r="F1040" s="11" t="n">
        <x:v>563.1086906459886</x:v>
      </x:c>
      <x:c r="G1040" s="11" t="n">
        <x:v>565.4728661831859</x:v>
      </x:c>
      <x:c r="H1040" s="11" t="n">
        <x:v>566.598188784229</x:v>
      </x:c>
      <x:c r="I1040" s="11" t="n">
        <x:v>584.5220292568958</x:v>
      </x:c>
      <x:c r="J1040" s="11" t="n">
        <x:v>602.2687582517882</x:v>
      </x:c>
      <x:c r="K1040" s="11" t="n">
        <x:v>603.96733652332</x:v>
      </x:c>
      <x:c r="L1040" s="11" t="n">
        <x:v>609.2333291634303</x:v>
      </x:c>
      <x:c r="M1040" s="11" t="n">
        <x:v>612.8133940705931</x:v>
      </x:c>
      <x:c r="N1040" s="11" t="n">
        <x:v>617.0678188428315</x:v>
      </x:c>
      <x:c r="O1040" s="11" t="n">
        <x:v>696.9170027179907</x:v>
      </x:c>
      <x:c r="P1040" s="11" t="n">
        <x:v>779.1106559134406</x:v>
      </x:c>
    </x:row>
    <x:row r="1041" ht="21" customHeight="1">
      <x:c r="A1041" s="15" t="n">
        <x:v>1040</x:v>
      </x:c>
      <x:c r="B1041" s="11" t="n">
        <x:v>543.3773804176597</x:v>
      </x:c>
      <x:c r="C1041" s="11" t="n">
        <x:v>549.3256454043211</x:v>
      </x:c>
      <x:c r="D1041" s="11" t="n">
        <x:v>564.9557355424913</x:v>
      </x:c>
      <x:c r="E1041" s="11" t="n">
        <x:v>566.2948807644966</x:v>
      </x:c>
      <x:c r="F1041" s="11" t="n">
        <x:v>580.2330214137345</x:v>
      </x:c>
      <x:c r="G1041" s="11" t="n">
        <x:v>583.5751009871194</x:v>
      </x:c>
      <x:c r="H1041" s="11" t="n">
        <x:v>586.3266216194685</x:v>
      </x:c>
      <x:c r="I1041" s="11" t="n">
        <x:v>600.3603999444632</x:v>
      </x:c>
      <x:c r="J1041" s="11" t="n">
        <x:v>602.299195323039</x:v>
      </x:c>
      <x:c r="K1041" s="11" t="n">
        <x:v>611.950378797179</x:v>
      </x:c>
      <x:c r="L1041" s="11" t="n">
        <x:v>648.8984180379732</x:v>
      </x:c>
      <x:c r="M1041" s="11" t="n">
        <x:v>682.8862418938469</x:v>
      </x:c>
      <x:c r="N1041" s="11" t="n">
        <x:v>683.8000329629039</x:v>
      </x:c>
      <x:c r="O1041" s="11" t="n">
        <x:v>701.5599920920183</x:v>
      </x:c>
      <x:c r="P1041" s="11" t="n">
        <x:v>740.0860080520124</x:v>
      </x:c>
    </x:row>
    <x:row r="1042" ht="21" customHeight="1">
      <x:c r="A1042" s="15" t="n">
        <x:v>1041</x:v>
      </x:c>
      <x:c r="B1042" s="11" t="n">
        <x:v>507.3348649796842</x:v>
      </x:c>
      <x:c r="C1042" s="11" t="n">
        <x:v>515.3617524288411</x:v>
      </x:c>
      <x:c r="D1042" s="11" t="n">
        <x:v>523.2989786530046</x:v>
      </x:c>
      <x:c r="E1042" s="11" t="n">
        <x:v>526.2932864802779</x:v>
      </x:c>
      <x:c r="F1042" s="11" t="n">
        <x:v>549.3635723990269</x:v>
      </x:c>
      <x:c r="G1042" s="11" t="n">
        <x:v>555.807664494813</x:v>
      </x:c>
      <x:c r="H1042" s="11" t="n">
        <x:v>563.3960607749532</x:v>
      </x:c>
      <x:c r="I1042" s="11" t="n">
        <x:v>569.1041654178852</x:v>
      </x:c>
      <x:c r="J1042" s="11" t="n">
        <x:v>579.251622954478</x:v>
      </x:c>
      <x:c r="K1042" s="11" t="n">
        <x:v>585.7220419571476</x:v>
      </x:c>
      <x:c r="L1042" s="11" t="n">
        <x:v>587.8348417278526</x:v>
      </x:c>
      <x:c r="M1042" s="11" t="n">
        <x:v>595.2188055444628</x:v>
      </x:c>
      <x:c r="N1042" s="11" t="n">
        <x:v>609.0855416754359</x:v>
      </x:c>
      <x:c r="O1042" s="11" t="n">
        <x:v>621.4450104410564</x:v>
      </x:c>
      <x:c r="P1042" s="11" t="n">
        <x:v>637.0276835024414</x:v>
      </x:c>
    </x:row>
    <x:row r="1043" ht="21" customHeight="1">
      <x:c r="A1043" s="15" t="n">
        <x:v>1042</x:v>
      </x:c>
      <x:c r="B1043" s="11" t="n">
        <x:v>527.76847514431</x:v>
      </x:c>
      <x:c r="C1043" s="11" t="n">
        <x:v>537.2191827534167</x:v>
      </x:c>
      <x:c r="D1043" s="11" t="n">
        <x:v>537.8234181627046</x:v>
      </x:c>
      <x:c r="E1043" s="11" t="n">
        <x:v>554.9720938124682</x:v>
      </x:c>
      <x:c r="F1043" s="11" t="n">
        <x:v>557.8471711896863</x:v>
      </x:c>
      <x:c r="G1043" s="11" t="n">
        <x:v>560.5373381625144</x:v>
      </x:c>
      <x:c r="H1043" s="11" t="n">
        <x:v>566.5552613444091</x:v>
      </x:c>
      <x:c r="I1043" s="11" t="n">
        <x:v>577.559539091673</x:v>
      </x:c>
      <x:c r="J1043" s="11" t="n">
        <x:v>582.1815767876288</x:v>
      </x:c>
      <x:c r="K1043" s="11" t="n">
        <x:v>586.286284420987</x:v>
      </x:c>
      <x:c r="L1043" s="11" t="n">
        <x:v>587.1911682647554</x:v>
      </x:c>
      <x:c r="M1043" s="11" t="n">
        <x:v>591.0132207536992</x:v>
      </x:c>
      <x:c r="N1043" s="11" t="n">
        <x:v>625.9193216181361</x:v>
      </x:c>
      <x:c r="O1043" s="11" t="n">
        <x:v>721.932441499182</x:v>
      </x:c>
      <x:c r="P1043" s="11" t="n">
        <x:v>727.1926387086287</x:v>
      </x:c>
    </x:row>
    <x:row r="1044" ht="21" customHeight="1">
      <x:c r="A1044" s="15" t="n">
        <x:v>1043</x:v>
      </x:c>
      <x:c r="B1044" s="11" t="n">
        <x:v>512.3914393682066</x:v>
      </x:c>
      <x:c r="C1044" s="11" t="n">
        <x:v>514.8839772803015</x:v>
      </x:c>
      <x:c r="D1044" s="11" t="n">
        <x:v>557.3970567439733</x:v>
      </x:c>
      <x:c r="E1044" s="11" t="n">
        <x:v>560.2428542319499</x:v>
      </x:c>
      <x:c r="F1044" s="11" t="n">
        <x:v>564.8794521682211</x:v>
      </x:c>
      <x:c r="G1044" s="11" t="n">
        <x:v>572.6347096918156</x:v>
      </x:c>
      <x:c r="H1044" s="11" t="n">
        <x:v>577.4295963050015</x:v>
      </x:c>
      <x:c r="I1044" s="11" t="n">
        <x:v>588.4638568697296</x:v>
      </x:c>
      <x:c r="J1044" s="11" t="n">
        <x:v>604.2210831738857</x:v>
      </x:c>
      <x:c r="K1044" s="11" t="n">
        <x:v>604.8740423965974</x:v>
      </x:c>
      <x:c r="L1044" s="11" t="n">
        <x:v>606.9639474060522</x:v>
      </x:c>
      <x:c r="M1044" s="11" t="n">
        <x:v>650.8010976236424</x:v>
      </x:c>
      <x:c r="N1044" s="11" t="n">
        <x:v>666.886150336783</x:v>
      </x:c>
      <x:c r="O1044" s="11" t="n">
        <x:v>672.3741923098069</x:v>
      </x:c>
      <x:c r="P1044" s="11" t="n">
        <x:v>691.9219336171951</x:v>
      </x:c>
    </x:row>
    <x:row r="1045" ht="21" customHeight="1">
      <x:c r="A1045" s="15" t="n">
        <x:v>1044</x:v>
      </x:c>
      <x:c r="B1045" s="11" t="n">
        <x:v>513.2675208886102</x:v>
      </x:c>
      <x:c r="C1045" s="11" t="n">
        <x:v>530.1937642567962</x:v>
      </x:c>
      <x:c r="D1045" s="11" t="n">
        <x:v>550.4682326788201</x:v>
      </x:c>
      <x:c r="E1045" s="11" t="n">
        <x:v>577.0273847845804</x:v>
      </x:c>
      <x:c r="F1045" s="11" t="n">
        <x:v>579.8939063879659</x:v>
      </x:c>
      <x:c r="G1045" s="11" t="n">
        <x:v>593.612222625452</x:v>
      </x:c>
      <x:c r="H1045" s="11" t="n">
        <x:v>606.8272035494227</x:v>
      </x:c>
      <x:c r="I1045" s="11" t="n">
        <x:v>607.4333322727636</x:v>
      </x:c>
      <x:c r="J1045" s="11" t="n">
        <x:v>611.1179123540712</x:v>
      </x:c>
      <x:c r="K1045" s="11" t="n">
        <x:v>631.9181866670637</x:v>
      </x:c>
      <x:c r="L1045" s="11" t="n">
        <x:v>636.2370786078395</x:v>
      </x:c>
      <x:c r="M1045" s="11" t="n">
        <x:v>662.742325498675</x:v>
      </x:c>
      <x:c r="N1045" s="11" t="n">
        <x:v>663.7242526637665</x:v>
      </x:c>
      <x:c r="O1045" s="11" t="n">
        <x:v>718.3590373546606</x:v>
      </x:c>
      <x:c r="P1045" s="11" t="n">
        <x:v>797.5354574356599</x:v>
      </x:c>
    </x:row>
    <x:row r="1046" ht="21" customHeight="1">
      <x:c r="A1046" s="15" t="n">
        <x:v>1045</x:v>
      </x:c>
      <x:c r="B1046" s="11" t="n">
        <x:v>508.90023520873183</x:v>
      </x:c>
      <x:c r="C1046" s="11" t="n">
        <x:v>526.5395670813787</x:v>
      </x:c>
      <x:c r="D1046" s="11" t="n">
        <x:v>534.9521080742524</x:v>
      </x:c>
      <x:c r="E1046" s="11" t="n">
        <x:v>558.6448350258687</x:v>
      </x:c>
      <x:c r="F1046" s="11" t="n">
        <x:v>559.3640342245125</x:v>
      </x:c>
      <x:c r="G1046" s="11" t="n">
        <x:v>560.3212455560748</x:v>
      </x:c>
      <x:c r="H1046" s="11" t="n">
        <x:v>564.0096664521816</x:v>
      </x:c>
      <x:c r="I1046" s="11" t="n">
        <x:v>566.8468255852748</x:v>
      </x:c>
      <x:c r="J1046" s="11" t="n">
        <x:v>568.6173464473438</x:v>
      </x:c>
      <x:c r="K1046" s="11" t="n">
        <x:v>572.9146694022845</x:v>
      </x:c>
      <x:c r="L1046" s="11" t="n">
        <x:v>580.4521918215274</x:v>
      </x:c>
      <x:c r="M1046" s="11" t="n">
        <x:v>580.9906045132495</x:v>
      </x:c>
      <x:c r="N1046" s="11" t="n">
        <x:v>631.6712559961321</x:v>
      </x:c>
      <x:c r="O1046" s="11" t="n">
        <x:v>683.278906286009</x:v>
      </x:c>
      <x:c r="P1046" s="11" t="n">
        <x:v>741.5040255107147</x:v>
      </x:c>
    </x:row>
    <x:row r="1047" ht="21" customHeight="1">
      <x:c r="A1047" s="15" t="n">
        <x:v>1046</x:v>
      </x:c>
      <x:c r="B1047" s="11" t="n">
        <x:v>505.95744576703106</x:v>
      </x:c>
      <x:c r="C1047" s="11" t="n">
        <x:v>511.9657823844664</x:v>
      </x:c>
      <x:c r="D1047" s="11" t="n">
        <x:v>521.8780835641668</x:v>
      </x:c>
      <x:c r="E1047" s="11" t="n">
        <x:v>542.1450159482545</x:v>
      </x:c>
      <x:c r="F1047" s="11" t="n">
        <x:v>546.0279058818581</x:v>
      </x:c>
      <x:c r="G1047" s="11" t="n">
        <x:v>559.4879979706493</x:v>
      </x:c>
      <x:c r="H1047" s="11" t="n">
        <x:v>563.6038348049605</x:v>
      </x:c>
      <x:c r="I1047" s="11" t="n">
        <x:v>565.6189628776654</x:v>
      </x:c>
      <x:c r="J1047" s="11" t="n">
        <x:v>573.5021685511689</x:v>
      </x:c>
      <x:c r="K1047" s="11" t="n">
        <x:v>593.4572205106084</x:v>
      </x:c>
      <x:c r="L1047" s="11" t="n">
        <x:v>629.5106738259065</x:v>
      </x:c>
      <x:c r="M1047" s="11" t="n">
        <x:v>631.5844386479944</x:v>
      </x:c>
      <x:c r="N1047" s="11" t="n">
        <x:v>640.9366535991378</x:v>
      </x:c>
      <x:c r="O1047" s="11" t="n">
        <x:v>684.5760069772991</x:v>
      </x:c>
      <x:c r="P1047" s="11" t="n">
        <x:v>721.0451228651472</x:v>
      </x:c>
    </x:row>
    <x:row r="1048" ht="21" customHeight="1">
      <x:c r="A1048" s="15" t="n">
        <x:v>1047</x:v>
      </x:c>
      <x:c r="B1048" s="11" t="n">
        <x:v>526.636030396873</x:v>
      </x:c>
      <x:c r="C1048" s="11" t="n">
        <x:v>531.1003409192184</x:v>
      </x:c>
      <x:c r="D1048" s="11" t="n">
        <x:v>539.1773897317837</x:v>
      </x:c>
      <x:c r="E1048" s="11" t="n">
        <x:v>545.7865229009527</x:v>
      </x:c>
      <x:c r="F1048" s="11" t="n">
        <x:v>549.5931012400847</x:v>
      </x:c>
      <x:c r="G1048" s="11" t="n">
        <x:v>556.8499383161123</x:v>
      </x:c>
      <x:c r="H1048" s="11" t="n">
        <x:v>596.0792333617727</x:v>
      </x:c>
      <x:c r="I1048" s="11" t="n">
        <x:v>605.2560157673859</x:v>
      </x:c>
      <x:c r="J1048" s="11" t="n">
        <x:v>616.6574627528743</x:v>
      </x:c>
      <x:c r="K1048" s="11" t="n">
        <x:v>619.6399804738423</x:v>
      </x:c>
      <x:c r="L1048" s="11" t="n">
        <x:v>623.3926184690326</x:v>
      </x:c>
      <x:c r="M1048" s="11" t="n">
        <x:v>726.678007863807</x:v>
      </x:c>
      <x:c r="N1048" s="11" t="n">
        <x:v>753.0387905601299</x:v>
      </x:c>
      <x:c r="O1048" s="11" t="n">
        <x:v>759.0745149999011</x:v>
      </x:c>
      <x:c r="P1048" s="11" t="n">
        <x:v>763.3435721534676</x:v>
      </x:c>
    </x:row>
    <x:row r="1049" ht="21" customHeight="1">
      <x:c r="A1049" s="15" t="n">
        <x:v>1048</x:v>
      </x:c>
      <x:c r="B1049" s="11" t="n">
        <x:v>505.72499321486066</x:v>
      </x:c>
      <x:c r="C1049" s="11" t="n">
        <x:v>511.4566721074765</x:v>
      </x:c>
      <x:c r="D1049" s="11" t="n">
        <x:v>564.3128561168928</x:v>
      </x:c>
      <x:c r="E1049" s="11" t="n">
        <x:v>567.6366463683896</x:v>
      </x:c>
      <x:c r="F1049" s="11" t="n">
        <x:v>569.8338702253476</x:v>
      </x:c>
      <x:c r="G1049" s="11" t="n">
        <x:v>579.8639901198841</x:v>
      </x:c>
      <x:c r="H1049" s="11" t="n">
        <x:v>594.4584907119307</x:v>
      </x:c>
      <x:c r="I1049" s="11" t="n">
        <x:v>598.2577177545114</x:v>
      </x:c>
      <x:c r="J1049" s="11" t="n">
        <x:v>607.3853251239423</x:v>
      </x:c>
      <x:c r="K1049" s="11" t="n">
        <x:v>648.0129162497394</x:v>
      </x:c>
      <x:c r="L1049" s="11" t="n">
        <x:v>655.4472710430782</x:v>
      </x:c>
      <x:c r="M1049" s="11" t="n">
        <x:v>689.590131470911</x:v>
      </x:c>
      <x:c r="N1049" s="11" t="n">
        <x:v>700.2107442345921</x:v>
      </x:c>
      <x:c r="O1049" s="11" t="n">
        <x:v>803.9148549164358</x:v>
      </x:c>
      <x:c r="P1049" s="11" t="n">
        <x:v>805.8411742157548</x:v>
      </x:c>
    </x:row>
    <x:row r="1050" ht="21" customHeight="1">
      <x:c r="A1050" s="15" t="n">
        <x:v>1049</x:v>
      </x:c>
      <x:c r="B1050" s="11" t="n">
        <x:v>503.7612484822532</x:v>
      </x:c>
      <x:c r="C1050" s="11" t="n">
        <x:v>529.2962868073885</x:v>
      </x:c>
      <x:c r="D1050" s="11" t="n">
        <x:v>542.8439007493107</x:v>
      </x:c>
      <x:c r="E1050" s="11" t="n">
        <x:v>544.2875366432248</x:v>
      </x:c>
      <x:c r="F1050" s="11" t="n">
        <x:v>580.2686334588509</x:v>
      </x:c>
      <x:c r="G1050" s="11" t="n">
        <x:v>580.3345945166968</x:v>
      </x:c>
      <x:c r="H1050" s="11" t="n">
        <x:v>581.6607198830723</x:v>
      </x:c>
      <x:c r="I1050" s="11" t="n">
        <x:v>602.1729793153373</x:v>
      </x:c>
      <x:c r="J1050" s="11" t="n">
        <x:v>606.5755275688822</x:v>
      </x:c>
      <x:c r="K1050" s="11" t="n">
        <x:v>610.6555927927416</x:v>
      </x:c>
      <x:c r="L1050" s="11" t="n">
        <x:v>644.942456783887</x:v>
      </x:c>
      <x:c r="M1050" s="11" t="n">
        <x:v>659.1528160303071</x:v>
      </x:c>
      <x:c r="N1050" s="11" t="n">
        <x:v>663.2585978282241</x:v>
      </x:c>
      <x:c r="O1050" s="11" t="n">
        <x:v>710.1125662843126</x:v>
      </x:c>
      <x:c r="P1050" s="11" t="n">
        <x:v>722.0062371533224</x:v>
      </x:c>
    </x:row>
    <x:row r="1051" ht="21" customHeight="1">
      <x:c r="A1051" s="15" t="n">
        <x:v>1050</x:v>
      </x:c>
      <x:c r="B1051" s="11" t="n">
        <x:v>521.0449022031113</x:v>
      </x:c>
      <x:c r="C1051" s="11" t="n">
        <x:v>527.3799171767888</x:v>
      </x:c>
      <x:c r="D1051" s="11" t="n">
        <x:v>529.5529949040755</x:v>
      </x:c>
      <x:c r="E1051" s="11" t="n">
        <x:v>536.9265286402022</x:v>
      </x:c>
      <x:c r="F1051" s="11" t="n">
        <x:v>548.729486598433</x:v>
      </x:c>
      <x:c r="G1051" s="11" t="n">
        <x:v>565.9627950561628</x:v>
      </x:c>
      <x:c r="H1051" s="11" t="n">
        <x:v>572.82886910951</x:v>
      </x:c>
      <x:c r="I1051" s="11" t="n">
        <x:v>579.0451814430697</x:v>
      </x:c>
      <x:c r="J1051" s="11" t="n">
        <x:v>589.0262726925432</x:v>
      </x:c>
      <x:c r="K1051" s="11" t="n">
        <x:v>604.6937137172641</x:v>
      </x:c>
      <x:c r="L1051" s="11" t="n">
        <x:v>613.034828529982</x:v>
      </x:c>
      <x:c r="M1051" s="11" t="n">
        <x:v>630.3537987360169</x:v>
      </x:c>
      <x:c r="N1051" s="11" t="n">
        <x:v>646.0987193971331</x:v>
      </x:c>
      <x:c r="O1051" s="11" t="n">
        <x:v>651.1183437228538</x:v>
      </x:c>
      <x:c r="P1051" s="11" t="n">
        <x:v>724.6802799032162</x:v>
      </x:c>
    </x:row>
    <x:row r="1052" ht="21" customHeight="1">
      <x:c r="A1052" s="15" t="n">
        <x:v>1051</x:v>
      </x:c>
      <x:c r="B1052" s="11" t="n">
        <x:v>508.14481905466187</x:v>
      </x:c>
      <x:c r="C1052" s="11" t="n">
        <x:v>518.9190924116087</x:v>
      </x:c>
      <x:c r="D1052" s="11" t="n">
        <x:v>525.2781330155635</x:v>
      </x:c>
      <x:c r="E1052" s="11" t="n">
        <x:v>546.2929402557841</x:v>
      </x:c>
      <x:c r="F1052" s="11" t="n">
        <x:v>549.639166294599</x:v>
      </x:c>
      <x:c r="G1052" s="11" t="n">
        <x:v>553.3760864036013</x:v>
      </x:c>
      <x:c r="H1052" s="11" t="n">
        <x:v>556.6056256028163</x:v>
      </x:c>
      <x:c r="I1052" s="11" t="n">
        <x:v>574.0928675302637</x:v>
      </x:c>
      <x:c r="J1052" s="11" t="n">
        <x:v>582.0376964395839</x:v>
      </x:c>
      <x:c r="K1052" s="11" t="n">
        <x:v>586.3326891841972</x:v>
      </x:c>
      <x:c r="L1052" s="11" t="n">
        <x:v>622.4078641102413</x:v>
      </x:c>
      <x:c r="M1052" s="11" t="n">
        <x:v>623.3370150534155</x:v>
      </x:c>
      <x:c r="N1052" s="11" t="n">
        <x:v>638.3715493865528</x:v>
      </x:c>
      <x:c r="O1052" s="11" t="n">
        <x:v>674.746254439434</x:v>
      </x:c>
      <x:c r="P1052" s="11" t="n">
        <x:v>677.6118408131799</x:v>
      </x:c>
    </x:row>
    <x:row r="1053" ht="21" customHeight="1">
      <x:c r="A1053" s="15" t="n">
        <x:v>1052</x:v>
      </x:c>
      <x:c r="B1053" s="11" t="n">
        <x:v>508.2300077481125</x:v>
      </x:c>
      <x:c r="C1053" s="11" t="n">
        <x:v>531.1655893591968</x:v>
      </x:c>
      <x:c r="D1053" s="11" t="n">
        <x:v>536.5962209743612</x:v>
      </x:c>
      <x:c r="E1053" s="11" t="n">
        <x:v>557.2172186462822</x:v>
      </x:c>
      <x:c r="F1053" s="11" t="n">
        <x:v>574.1752544750863</x:v>
      </x:c>
      <x:c r="G1053" s="11" t="n">
        <x:v>575.832296708516</x:v>
      </x:c>
      <x:c r="H1053" s="11" t="n">
        <x:v>581.8453747179664</x:v>
      </x:c>
      <x:c r="I1053" s="11" t="n">
        <x:v>591.9308325111072</x:v>
      </x:c>
      <x:c r="J1053" s="11" t="n">
        <x:v>600.8568729727145</x:v>
      </x:c>
      <x:c r="K1053" s="11" t="n">
        <x:v>638.7848369456731</x:v>
      </x:c>
      <x:c r="L1053" s="11" t="n">
        <x:v>649.4550271991261</x:v>
      </x:c>
      <x:c r="M1053" s="11" t="n">
        <x:v>670.3214886356857</x:v>
      </x:c>
      <x:c r="N1053" s="11" t="n">
        <x:v>715.9460393660748</x:v>
      </x:c>
      <x:c r="O1053" s="11" t="n">
        <x:v>725.7778104544269</x:v>
      </x:c>
      <x:c r="P1053" s="11" t="n">
        <x:v>750.0242985583109</x:v>
      </x:c>
    </x:row>
    <x:row r="1054" ht="21" customHeight="1">
      <x:c r="A1054" s="15" t="n">
        <x:v>1053</x:v>
      </x:c>
      <x:c r="B1054" s="11" t="n">
        <x:v>509.5776459047781</x:v>
      </x:c>
      <x:c r="C1054" s="11" t="n">
        <x:v>537.3386233792181</x:v>
      </x:c>
      <x:c r="D1054" s="11" t="n">
        <x:v>540.4927832504641</x:v>
      </x:c>
      <x:c r="E1054" s="11" t="n">
        <x:v>547.5051786063724</x:v>
      </x:c>
      <x:c r="F1054" s="11" t="n">
        <x:v>550.0350130594086</x:v>
      </x:c>
      <x:c r="G1054" s="11" t="n">
        <x:v>567.1623538853653</x:v>
      </x:c>
      <x:c r="H1054" s="11" t="n">
        <x:v>573.8217350101793</x:v>
      </x:c>
      <x:c r="I1054" s="11" t="n">
        <x:v>574.3720352654988</x:v>
      </x:c>
      <x:c r="J1054" s="11" t="n">
        <x:v>581.4120394676804</x:v>
      </x:c>
      <x:c r="K1054" s="11" t="n">
        <x:v>588.1191895001998</x:v>
      </x:c>
      <x:c r="L1054" s="11" t="n">
        <x:v>591.3333871927075</x:v>
      </x:c>
      <x:c r="M1054" s="11" t="n">
        <x:v>597.3286436346666</x:v>
      </x:c>
      <x:c r="N1054" s="11" t="n">
        <x:v>613.3205126739766</x:v>
      </x:c>
      <x:c r="O1054" s="11" t="n">
        <x:v>652.2277820532378</x:v>
      </x:c>
      <x:c r="P1054" s="11" t="n">
        <x:v>745.0399262818589</x:v>
      </x:c>
    </x:row>
    <x:row r="1055" ht="21" customHeight="1">
      <x:c r="A1055" s="15" t="n">
        <x:v>1054</x:v>
      </x:c>
      <x:c r="B1055" s="11" t="n">
        <x:v>526.0510495982895</x:v>
      </x:c>
      <x:c r="C1055" s="11" t="n">
        <x:v>534.9280585749641</x:v>
      </x:c>
      <x:c r="D1055" s="11" t="n">
        <x:v>547.4326234411808</x:v>
      </x:c>
      <x:c r="E1055" s="11" t="n">
        <x:v>549.7785338396684</x:v>
      </x:c>
      <x:c r="F1055" s="11" t="n">
        <x:v>554.0259741803421</x:v>
      </x:c>
      <x:c r="G1055" s="11" t="n">
        <x:v>559.321082263516</x:v>
      </x:c>
      <x:c r="H1055" s="11" t="n">
        <x:v>573.6813116337127</x:v>
      </x:c>
      <x:c r="I1055" s="11" t="n">
        <x:v>586.0729169324738</x:v>
      </x:c>
      <x:c r="J1055" s="11" t="n">
        <x:v>586.5780438572167</x:v>
      </x:c>
      <x:c r="K1055" s="11" t="n">
        <x:v>594.8157298379691</x:v>
      </x:c>
      <x:c r="L1055" s="11" t="n">
        <x:v>600.273754720927</x:v>
      </x:c>
      <x:c r="M1055" s="11" t="n">
        <x:v>614.4415658520171</x:v>
      </x:c>
      <x:c r="N1055" s="11" t="n">
        <x:v>641.5950174525012</x:v>
      </x:c>
      <x:c r="O1055" s="11" t="n">
        <x:v>682.4875083477023</x:v>
      </x:c>
      <x:c r="P1055" s="11" t="n">
        <x:v>712.7057186894638</x:v>
      </x:c>
    </x:row>
    <x:row r="1056" ht="21" customHeight="1">
      <x:c r="A1056" s="15" t="n">
        <x:v>1055</x:v>
      </x:c>
      <x:c r="B1056" s="11" t="n">
        <x:v>508.08610863776676</x:v>
      </x:c>
      <x:c r="C1056" s="11" t="n">
        <x:v>509.71810072922426</x:v>
      </x:c>
      <x:c r="D1056" s="11" t="n">
        <x:v>518.2410905087646</x:v>
      </x:c>
      <x:c r="E1056" s="11" t="n">
        <x:v>529.441457397951</x:v>
      </x:c>
      <x:c r="F1056" s="11" t="n">
        <x:v>531.4264076310229</x:v>
      </x:c>
      <x:c r="G1056" s="11" t="n">
        <x:v>539.7974081906839</x:v>
      </x:c>
      <x:c r="H1056" s="11" t="n">
        <x:v>550.4017863786609</x:v>
      </x:c>
      <x:c r="I1056" s="11" t="n">
        <x:v>562.7719669753733</x:v>
      </x:c>
      <x:c r="J1056" s="11" t="n">
        <x:v>600.1337720329477</x:v>
      </x:c>
      <x:c r="K1056" s="11" t="n">
        <x:v>608.7636833023689</x:v>
      </x:c>
      <x:c r="L1056" s="11" t="n">
        <x:v>611.188380518125</x:v>
      </x:c>
      <x:c r="M1056" s="11" t="n">
        <x:v>619.3134262749072</x:v>
      </x:c>
      <x:c r="N1056" s="11" t="n">
        <x:v>627.6526961875253</x:v>
      </x:c>
      <x:c r="O1056" s="11" t="n">
        <x:v>630.0070463052261</x:v>
      </x:c>
      <x:c r="P1056" s="11" t="n">
        <x:v>655.6255738971611</x:v>
      </x:c>
    </x:row>
    <x:row r="1057" ht="21" customHeight="1">
      <x:c r="A1057" s="15" t="n">
        <x:v>1056</x:v>
      </x:c>
      <x:c r="B1057" s="11" t="n">
        <x:v>507.37521902505523</x:v>
      </x:c>
      <x:c r="C1057" s="11" t="n">
        <x:v>516.8266197134203</x:v>
      </x:c>
      <x:c r="D1057" s="11" t="n">
        <x:v>532.0156670094643</x:v>
      </x:c>
      <x:c r="E1057" s="11" t="n">
        <x:v>537.5007067804152</x:v>
      </x:c>
      <x:c r="F1057" s="11" t="n">
        <x:v>539.3720120216504</x:v>
      </x:c>
      <x:c r="G1057" s="11" t="n">
        <x:v>543.4549810759231</x:v>
      </x:c>
      <x:c r="H1057" s="11" t="n">
        <x:v>545.2584790594007</x:v>
      </x:c>
      <x:c r="I1057" s="11" t="n">
        <x:v>550.7786771764796</x:v>
      </x:c>
      <x:c r="J1057" s="11" t="n">
        <x:v>566.6196489840761</x:v>
      </x:c>
      <x:c r="K1057" s="11" t="n">
        <x:v>570.8840726882011</x:v>
      </x:c>
      <x:c r="L1057" s="11" t="n">
        <x:v>574.1509423795379</x:v>
      </x:c>
      <x:c r="M1057" s="11" t="n">
        <x:v>577.2115682133358</x:v>
      </x:c>
      <x:c r="N1057" s="11" t="n">
        <x:v>591.2530282020758</x:v>
      </x:c>
      <x:c r="O1057" s="11" t="n">
        <x:v>606.8052647359923</x:v>
      </x:c>
      <x:c r="P1057" s="11" t="n">
        <x:v>655.2449975909161</x:v>
      </x:c>
    </x:row>
    <x:row r="1058" ht="21" customHeight="1">
      <x:c r="A1058" s="15" t="n">
        <x:v>1057</x:v>
      </x:c>
      <x:c r="B1058" s="11" t="n">
        <x:v>519.686705113009</x:v>
      </x:c>
      <x:c r="C1058" s="11" t="n">
        <x:v>522.9334431568298</x:v>
      </x:c>
      <x:c r="D1058" s="11" t="n">
        <x:v>524.3213657635145</x:v>
      </x:c>
      <x:c r="E1058" s="11" t="n">
        <x:v>547.1727202344514</x:v>
      </x:c>
      <x:c r="F1058" s="11" t="n">
        <x:v>552.6701973829032</x:v>
      </x:c>
      <x:c r="G1058" s="11" t="n">
        <x:v>563.3034990424545</x:v>
      </x:c>
      <x:c r="H1058" s="11" t="n">
        <x:v>564.1940756637698</x:v>
      </x:c>
      <x:c r="I1058" s="11" t="n">
        <x:v>567.7296768574441</x:v>
      </x:c>
      <x:c r="J1058" s="11" t="n">
        <x:v>569.6536200550588</x:v>
      </x:c>
      <x:c r="K1058" s="11" t="n">
        <x:v>572.1078192765581</x:v>
      </x:c>
      <x:c r="L1058" s="11" t="n">
        <x:v>600.1640527016621</x:v>
      </x:c>
      <x:c r="M1058" s="11" t="n">
        <x:v>615.3536492103153</x:v>
      </x:c>
      <x:c r="N1058" s="11" t="n">
        <x:v>616.0023146646113</x:v>
      </x:c>
      <x:c r="O1058" s="11" t="n">
        <x:v>616.8942115771524</x:v>
      </x:c>
      <x:c r="P1058" s="11" t="n">
        <x:v>671.6943900109462</x:v>
      </x:c>
    </x:row>
    <x:row r="1059" ht="21" customHeight="1">
      <x:c r="A1059" s="15" t="n">
        <x:v>1058</x:v>
      </x:c>
      <x:c r="B1059" s="11" t="n">
        <x:v>531.0129212499548</x:v>
      </x:c>
      <x:c r="C1059" s="11" t="n">
        <x:v>532.1945576576866</x:v>
      </x:c>
      <x:c r="D1059" s="11" t="n">
        <x:v>532.8653746169927</x:v>
      </x:c>
      <x:c r="E1059" s="11" t="n">
        <x:v>546.94278357756</x:v>
      </x:c>
      <x:c r="F1059" s="11" t="n">
        <x:v>547.2516299791969</x:v>
      </x:c>
      <x:c r="G1059" s="11" t="n">
        <x:v>548.8834347541947</x:v>
      </x:c>
      <x:c r="H1059" s="11" t="n">
        <x:v>550.5548126896671</x:v>
      </x:c>
      <x:c r="I1059" s="11" t="n">
        <x:v>556.3314347584123</x:v>
      </x:c>
      <x:c r="J1059" s="11" t="n">
        <x:v>561.0079160312564</x:v>
      </x:c>
      <x:c r="K1059" s="11" t="n">
        <x:v>585.1487251798279</x:v>
      </x:c>
      <x:c r="L1059" s="11" t="n">
        <x:v>600.5167155992362</x:v>
      </x:c>
      <x:c r="M1059" s="11" t="n">
        <x:v>620.6393228387112</x:v>
      </x:c>
      <x:c r="N1059" s="11" t="n">
        <x:v>626.3427976284559</x:v>
      </x:c>
      <x:c r="O1059" s="11" t="n">
        <x:v>631.9101793139569</x:v>
      </x:c>
      <x:c r="P1059" s="11" t="n">
        <x:v>659.4948178962933</x:v>
      </x:c>
    </x:row>
    <x:row r="1060" ht="21" customHeight="1">
      <x:c r="A1060" s="15" t="n">
        <x:v>1059</x:v>
      </x:c>
      <x:c r="B1060" s="11" t="n">
        <x:v>518.9908496076345</x:v>
      </x:c>
      <x:c r="C1060" s="11" t="n">
        <x:v>530.8665534912917</x:v>
      </x:c>
      <x:c r="D1060" s="11" t="n">
        <x:v>539.6880179763299</x:v>
      </x:c>
      <x:c r="E1060" s="11" t="n">
        <x:v>551.7349146271829</x:v>
      </x:c>
      <x:c r="F1060" s="11" t="n">
        <x:v>568.616403622718</x:v>
      </x:c>
      <x:c r="G1060" s="11" t="n">
        <x:v>573.2681434033999</x:v>
      </x:c>
      <x:c r="H1060" s="11" t="n">
        <x:v>573.4247236096226</x:v>
      </x:c>
      <x:c r="I1060" s="11" t="n">
        <x:v>575.6813911531028</x:v>
      </x:c>
      <x:c r="J1060" s="11" t="n">
        <x:v>576.3298276850097</x:v>
      </x:c>
      <x:c r="K1060" s="11" t="n">
        <x:v>580.8769324015134</x:v>
      </x:c>
      <x:c r="L1060" s="11" t="n">
        <x:v>581.8574677274952</x:v>
      </x:c>
      <x:c r="M1060" s="11" t="n">
        <x:v>594.3535136412792</x:v>
      </x:c>
      <x:c r="N1060" s="11" t="n">
        <x:v>594.8419026035076</x:v>
      </x:c>
      <x:c r="O1060" s="11" t="n">
        <x:v>623.2009967142883</x:v>
      </x:c>
      <x:c r="P1060" s="11" t="n">
        <x:v>653.1532428837027</x:v>
      </x:c>
    </x:row>
    <x:row r="1061" ht="21" customHeight="1">
      <x:c r="A1061" s="15" t="n">
        <x:v>1060</x:v>
      </x:c>
      <x:c r="B1061" s="11" t="n">
        <x:v>522.3945756704704</x:v>
      </x:c>
      <x:c r="C1061" s="11" t="n">
        <x:v>523.0038207314786</x:v>
      </x:c>
      <x:c r="D1061" s="11" t="n">
        <x:v>523.0059703345356</x:v>
      </x:c>
      <x:c r="E1061" s="11" t="n">
        <x:v>530.5341289929371</x:v>
      </x:c>
      <x:c r="F1061" s="11" t="n">
        <x:v>530.6094497395544</x:v>
      </x:c>
      <x:c r="G1061" s="11" t="n">
        <x:v>532.2248571867397</x:v>
      </x:c>
      <x:c r="H1061" s="11" t="n">
        <x:v>533.0270922760602</x:v>
      </x:c>
      <x:c r="I1061" s="11" t="n">
        <x:v>575.3573888700688</x:v>
      </x:c>
      <x:c r="J1061" s="11" t="n">
        <x:v>575.5780104989167</x:v>
      </x:c>
      <x:c r="K1061" s="11" t="n">
        <x:v>583.1732623565267</x:v>
      </x:c>
      <x:c r="L1061" s="11" t="n">
        <x:v>586.4032387929741</x:v>
      </x:c>
      <x:c r="M1061" s="11" t="n">
        <x:v>620.6338628682321</x:v>
      </x:c>
      <x:c r="N1061" s="11" t="n">
        <x:v>621.7962141477466</x:v>
      </x:c>
      <x:c r="O1061" s="11" t="n">
        <x:v>627.4784360037515</x:v>
      </x:c>
      <x:c r="P1061" s="11" t="n">
        <x:v>635.584627656656</x:v>
      </x:c>
    </x:row>
    <x:row r="1062" ht="21" customHeight="1">
      <x:c r="A1062" s="15" t="n">
        <x:v>1061</x:v>
      </x:c>
      <x:c r="B1062" s="11" t="n">
        <x:v>508.73101663781176</x:v>
      </x:c>
      <x:c r="C1062" s="11" t="n">
        <x:v>516.5341393584654</x:v>
      </x:c>
      <x:c r="D1062" s="11" t="n">
        <x:v>531.75420043358</x:v>
      </x:c>
      <x:c r="E1062" s="11" t="n">
        <x:v>534.2636514000397</x:v>
      </x:c>
      <x:c r="F1062" s="11" t="n">
        <x:v>539.2301698030135</x:v>
      </x:c>
      <x:c r="G1062" s="11" t="n">
        <x:v>550.0125814479582</x:v>
      </x:c>
      <x:c r="H1062" s="11" t="n">
        <x:v>552.7680232536015</x:v>
      </x:c>
      <x:c r="I1062" s="11" t="n">
        <x:v>559.3225375433367</x:v>
      </x:c>
      <x:c r="J1062" s="11" t="n">
        <x:v>578.0807202333306</x:v>
      </x:c>
      <x:c r="K1062" s="11" t="n">
        <x:v>596.557042243514</x:v>
      </x:c>
      <x:c r="L1062" s="11" t="n">
        <x:v>638.8342926909343</x:v>
      </x:c>
      <x:c r="M1062" s="11" t="n">
        <x:v>674.5852123307088</x:v>
      </x:c>
      <x:c r="N1062" s="11" t="n">
        <x:v>680.402957217975</x:v>
      </x:c>
      <x:c r="O1062" s="11" t="n">
        <x:v>704.0277722387899</x:v>
      </x:c>
      <x:c r="P1062" s="11" t="n">
        <x:v>735.7893559807608</x:v>
      </x:c>
    </x:row>
    <x:row r="1063" ht="21" customHeight="1">
      <x:c r="A1063" s="15" t="n">
        <x:v>1062</x:v>
      </x:c>
      <x:c r="B1063" s="11" t="n">
        <x:v>503.98441765865124</x:v>
      </x:c>
      <x:c r="C1063" s="11" t="n">
        <x:v>514.8474462308027</x:v>
      </x:c>
      <x:c r="D1063" s="11" t="n">
        <x:v>529.2787272789243</x:v>
      </x:c>
      <x:c r="E1063" s="11" t="n">
        <x:v>530.1088988367784</x:v>
      </x:c>
      <x:c r="F1063" s="11" t="n">
        <x:v>534.6992043351515</x:v>
      </x:c>
      <x:c r="G1063" s="11" t="n">
        <x:v>535.1958760005474</x:v>
      </x:c>
      <x:c r="H1063" s="11" t="n">
        <x:v>535.6278519943081</x:v>
      </x:c>
      <x:c r="I1063" s="11" t="n">
        <x:v>548.0506475365787</x:v>
      </x:c>
      <x:c r="J1063" s="11" t="n">
        <x:v>578.5339990738013</x:v>
      </x:c>
      <x:c r="K1063" s="11" t="n">
        <x:v>581.0574804566198</x:v>
      </x:c>
      <x:c r="L1063" s="11" t="n">
        <x:v>638.9494314021147</x:v>
      </x:c>
      <x:c r="M1063" s="11" t="n">
        <x:v>668.1522813070098</x:v>
      </x:c>
      <x:c r="N1063" s="11" t="n">
        <x:v>695.1061745463292</x:v>
      </x:c>
      <x:c r="O1063" s="11" t="n">
        <x:v>732.9557296403467</x:v>
      </x:c>
      <x:c r="P1063" s="11" t="n">
        <x:v>744.3686057825789</x:v>
      </x:c>
    </x:row>
    <x:row r="1064" ht="21" customHeight="1">
      <x:c r="A1064" s="15" t="n">
        <x:v>1063</x:v>
      </x:c>
      <x:c r="B1064" s="11" t="n">
        <x:v>504.85176232130004</x:v>
      </x:c>
      <x:c r="C1064" s="11" t="n">
        <x:v>510.76070378410424</x:v>
      </x:c>
      <x:c r="D1064" s="11" t="n">
        <x:v>512.9940072374832</x:v>
      </x:c>
      <x:c r="E1064" s="11" t="n">
        <x:v>521.5113349213342</x:v>
      </x:c>
      <x:c r="F1064" s="11" t="n">
        <x:v>547.5978591236191</x:v>
      </x:c>
      <x:c r="G1064" s="11" t="n">
        <x:v>553.4764224170701</x:v>
      </x:c>
      <x:c r="H1064" s="11" t="n">
        <x:v>562.6999039804002</x:v>
      </x:c>
      <x:c r="I1064" s="11" t="n">
        <x:v>572.5466980120333</x:v>
      </x:c>
      <x:c r="J1064" s="11" t="n">
        <x:v>576.9632986930208</x:v>
      </x:c>
      <x:c r="K1064" s="11" t="n">
        <x:v>580.300030664725</x:v>
      </x:c>
      <x:c r="L1064" s="11" t="n">
        <x:v>588.2080956770131</x:v>
      </x:c>
      <x:c r="M1064" s="11" t="n">
        <x:v>597.4114744439813</x:v>
      </x:c>
      <x:c r="N1064" s="11" t="n">
        <x:v>611.6230952579164</x:v>
      </x:c>
      <x:c r="O1064" s="11" t="n">
        <x:v>635.6465286550797</x:v>
      </x:c>
      <x:c r="P1064" s="11" t="n">
        <x:v>686.1730947626326</x:v>
      </x:c>
    </x:row>
    <x:row r="1065" ht="21" customHeight="1">
      <x:c r="A1065" s="15" t="n">
        <x:v>1064</x:v>
      </x:c>
      <x:c r="B1065" s="11" t="n">
        <x:v>513.6882189439807</x:v>
      </x:c>
      <x:c r="C1065" s="11" t="n">
        <x:v>516.9029557877044</x:v>
      </x:c>
      <x:c r="D1065" s="11" t="n">
        <x:v>529.1244960859605</x:v>
      </x:c>
      <x:c r="E1065" s="11" t="n">
        <x:v>530.3016606123442</x:v>
      </x:c>
      <x:c r="F1065" s="11" t="n">
        <x:v>533.9237115732085</x:v>
      </x:c>
      <x:c r="G1065" s="11" t="n">
        <x:v>556.2526539039034</x:v>
      </x:c>
      <x:c r="H1065" s="11" t="n">
        <x:v>576.2210555154552</x:v>
      </x:c>
      <x:c r="I1065" s="11" t="n">
        <x:v>596.962309985275</x:v>
      </x:c>
      <x:c r="J1065" s="11" t="n">
        <x:v>612.7997675798032</x:v>
      </x:c>
      <x:c r="K1065" s="11" t="n">
        <x:v>623.1481906207781</x:v>
      </x:c>
      <x:c r="L1065" s="11" t="n">
        <x:v>626.2432941044511</x:v>
      </x:c>
      <x:c r="M1065" s="11" t="n">
        <x:v>627.3048543547095</x:v>
      </x:c>
      <x:c r="N1065" s="11" t="n">
        <x:v>640.2827744769934</x:v>
      </x:c>
      <x:c r="O1065" s="11" t="n">
        <x:v>642.8481461367396</x:v>
      </x:c>
      <x:c r="P1065" s="11" t="n">
        <x:v>651.4990785461564</x:v>
      </x:c>
    </x:row>
    <x:row r="1066" ht="21" customHeight="1">
      <x:c r="A1066" s="15" t="n">
        <x:v>1065</x:v>
      </x:c>
      <x:c r="B1066" s="11" t="n">
        <x:v>525.3769120027897</x:v>
      </x:c>
      <x:c r="C1066" s="11" t="n">
        <x:v>532.2263290870717</x:v>
      </x:c>
      <x:c r="D1066" s="11" t="n">
        <x:v>535.4622016936711</x:v>
      </x:c>
      <x:c r="E1066" s="11" t="n">
        <x:v>541.582397981543</x:v>
      </x:c>
      <x:c r="F1066" s="11" t="n">
        <x:v>545.0285886495092</x:v>
      </x:c>
      <x:c r="G1066" s="11" t="n">
        <x:v>553.5435300342957</x:v>
      </x:c>
      <x:c r="H1066" s="11" t="n">
        <x:v>561.7850843474797</x:v>
      </x:c>
      <x:c r="I1066" s="11" t="n">
        <x:v>569.3341838994468</x:v>
      </x:c>
      <x:c r="J1066" s="11" t="n">
        <x:v>594.3986444261766</x:v>
      </x:c>
      <x:c r="K1066" s="11" t="n">
        <x:v>625.1144677492094</x:v>
      </x:c>
      <x:c r="L1066" s="11" t="n">
        <x:v>628.4179029996998</x:v>
      </x:c>
      <x:c r="M1066" s="11" t="n">
        <x:v>637.3692845809418</x:v>
      </x:c>
      <x:c r="N1066" s="11" t="n">
        <x:v>650.6733904678348</x:v>
      </x:c>
      <x:c r="O1066" s="11" t="n">
        <x:v>665.6564878378096</x:v>
      </x:c>
      <x:c r="P1066" s="11" t="n">
        <x:v>691.6425047296037</x:v>
      </x:c>
    </x:row>
    <x:row r="1067" ht="21" customHeight="1">
      <x:c r="A1067" s="15" t="n">
        <x:v>1066</x:v>
      </x:c>
      <x:c r="B1067" s="11" t="n">
        <x:v>537.9598699398124</x:v>
      </x:c>
      <x:c r="C1067" s="11" t="n">
        <x:v>550.1637276000588</x:v>
      </x:c>
      <x:c r="D1067" s="11" t="n">
        <x:v>569.1583968724732</x:v>
      </x:c>
      <x:c r="E1067" s="11" t="n">
        <x:v>578.4972145545651</x:v>
      </x:c>
      <x:c r="F1067" s="11" t="n">
        <x:v>580.5813428565802</x:v>
      </x:c>
      <x:c r="G1067" s="11" t="n">
        <x:v>582.1109173364781</x:v>
      </x:c>
      <x:c r="H1067" s="11" t="n">
        <x:v>592.5936763859503</x:v>
      </x:c>
      <x:c r="I1067" s="11" t="n">
        <x:v>610.4002247083873</x:v>
      </x:c>
      <x:c r="J1067" s="11" t="n">
        <x:v>620.4044831115093</x:v>
      </x:c>
      <x:c r="K1067" s="11" t="n">
        <x:v>629.2800511651913</x:v>
      </x:c>
      <x:c r="L1067" s="11" t="n">
        <x:v>664.6895931633422</x:v>
      </x:c>
      <x:c r="M1067" s="11" t="n">
        <x:v>690.2108647518011</x:v>
      </x:c>
      <x:c r="N1067" s="11" t="n">
        <x:v>697.1390453879226</x:v>
      </x:c>
      <x:c r="O1067" s="11" t="n">
        <x:v>709.1089043540289</x:v>
      </x:c>
      <x:c r="P1067" s="11" t="n">
        <x:v>766.319524658076</x:v>
      </x:c>
    </x:row>
    <x:row r="1068" ht="21" customHeight="1">
      <x:c r="A1068" s="15" t="n">
        <x:v>1067</x:v>
      </x:c>
      <x:c r="B1068" s="11" t="n">
        <x:v>510.3003400966022</x:v>
      </x:c>
      <x:c r="C1068" s="11" t="n">
        <x:v>513.6780143797803</x:v>
      </x:c>
      <x:c r="D1068" s="11" t="n">
        <x:v>530.0391563612483</x:v>
      </x:c>
      <x:c r="E1068" s="11" t="n">
        <x:v>542.7977061204989</x:v>
      </x:c>
      <x:c r="F1068" s="11" t="n">
        <x:v>543.1269994862696</x:v>
      </x:c>
      <x:c r="G1068" s="11" t="n">
        <x:v>545.1934175596235</x:v>
      </x:c>
      <x:c r="H1068" s="11" t="n">
        <x:v>551.8289050753749</x:v>
      </x:c>
      <x:c r="I1068" s="11" t="n">
        <x:v>560.8317857117431</x:v>
      </x:c>
      <x:c r="J1068" s="11" t="n">
        <x:v>566.8278019043311</x:v>
      </x:c>
      <x:c r="K1068" s="11" t="n">
        <x:v>578.4555509917908</x:v>
      </x:c>
      <x:c r="L1068" s="11" t="n">
        <x:v>580.5875719519937</x:v>
      </x:c>
      <x:c r="M1068" s="11" t="n">
        <x:v>584.3106261511704</x:v>
      </x:c>
      <x:c r="N1068" s="11" t="n">
        <x:v>600.4343783339916</x:v>
      </x:c>
      <x:c r="O1068" s="11" t="n">
        <x:v>628.4555443151507</x:v>
      </x:c>
      <x:c r="P1068" s="11" t="n">
        <x:v>640.8225028852615</x:v>
      </x:c>
    </x:row>
    <x:row r="1069" ht="21" customHeight="1">
      <x:c r="A1069" s="15" t="n">
        <x:v>1068</x:v>
      </x:c>
      <x:c r="B1069" s="11" t="n">
        <x:v>514.8603106059271</x:v>
      </x:c>
      <x:c r="C1069" s="11" t="n">
        <x:v>549.1881280797468</x:v>
      </x:c>
      <x:c r="D1069" s="11" t="n">
        <x:v>550.4812113710155</x:v>
      </x:c>
      <x:c r="E1069" s="11" t="n">
        <x:v>554.4885754259881</x:v>
      </x:c>
      <x:c r="F1069" s="11" t="n">
        <x:v>560.5982266196398</x:v>
      </x:c>
      <x:c r="G1069" s="11" t="n">
        <x:v>568.3554772896524</x:v>
      </x:c>
      <x:c r="H1069" s="11" t="n">
        <x:v>570.9195193698247</x:v>
      </x:c>
      <x:c r="I1069" s="11" t="n">
        <x:v>575.9423395676765</x:v>
      </x:c>
      <x:c r="J1069" s="11" t="n">
        <x:v>588.8260645742466</x:v>
      </x:c>
      <x:c r="K1069" s="11" t="n">
        <x:v>600.8232685583484</x:v>
      </x:c>
      <x:c r="L1069" s="11" t="n">
        <x:v>603.7008876016388</x:v>
      </x:c>
      <x:c r="M1069" s="11" t="n">
        <x:v>605.7978558129167</x:v>
      </x:c>
      <x:c r="N1069" s="11" t="n">
        <x:v>636.0424934259623</x:v>
      </x:c>
      <x:c r="O1069" s="11" t="n">
        <x:v>697.7129657707956</x:v>
      </x:c>
      <x:c r="P1069" s="11" t="n">
        <x:v>759.5752197541051</x:v>
      </x:c>
    </x:row>
    <x:row r="1070" ht="21" customHeight="1">
      <x:c r="A1070" s="15" t="n">
        <x:v>1069</x:v>
      </x:c>
      <x:c r="B1070" s="11" t="n">
        <x:v>509.67637739701297</x:v>
      </x:c>
      <x:c r="C1070" s="11" t="n">
        <x:v>521.5925974899174</x:v>
      </x:c>
      <x:c r="D1070" s="11" t="n">
        <x:v>542.1900348355147</x:v>
      </x:c>
      <x:c r="E1070" s="11" t="n">
        <x:v>561.0766357389693</x:v>
      </x:c>
      <x:c r="F1070" s="11" t="n">
        <x:v>575.5826275331642</x:v>
      </x:c>
      <x:c r="G1070" s="11" t="n">
        <x:v>603.4668114745976</x:v>
      </x:c>
      <x:c r="H1070" s="11" t="n">
        <x:v>603.6873484586025</x:v>
      </x:c>
      <x:c r="I1070" s="11" t="n">
        <x:v>638.6127680492398</x:v>
      </x:c>
      <x:c r="J1070" s="11" t="n">
        <x:v>646.4353659579683</x:v>
      </x:c>
      <x:c r="K1070" s="11" t="n">
        <x:v>648.8737158061363</x:v>
      </x:c>
      <x:c r="L1070" s="11" t="n">
        <x:v>654.622063952875</x:v>
      </x:c>
      <x:c r="M1070" s="11" t="n">
        <x:v>661.7185959436902</x:v>
      </x:c>
      <x:c r="N1070" s="11" t="n">
        <x:v>668.4300792456087</x:v>
      </x:c>
      <x:c r="O1070" s="11" t="n">
        <x:v>706.6664051329981</x:v>
      </x:c>
      <x:c r="P1070" s="11" t="n">
        <x:v>707.4387682300966</x:v>
      </x:c>
    </x:row>
    <x:row r="1071" ht="21" customHeight="1">
      <x:c r="A1071" s="15" t="n">
        <x:v>1070</x:v>
      </x:c>
      <x:c r="B1071" s="11" t="n">
        <x:v>512.8944795765109</x:v>
      </x:c>
      <x:c r="C1071" s="11" t="n">
        <x:v>521.7948739407144</x:v>
      </x:c>
      <x:c r="D1071" s="11" t="n">
        <x:v>528.280002387847</x:v>
      </x:c>
      <x:c r="E1071" s="11" t="n">
        <x:v>542.0034618282021</x:v>
      </x:c>
      <x:c r="F1071" s="11" t="n">
        <x:v>546.7073799621561</x:v>
      </x:c>
      <x:c r="G1071" s="11" t="n">
        <x:v>566.1195167852266</x:v>
      </x:c>
      <x:c r="H1071" s="11" t="n">
        <x:v>573.8060872652386</x:v>
      </x:c>
      <x:c r="I1071" s="11" t="n">
        <x:v>578.4985084693811</x:v>
      </x:c>
      <x:c r="J1071" s="11" t="n">
        <x:v>595.3197705240437</x:v>
      </x:c>
      <x:c r="K1071" s="11" t="n">
        <x:v>599.45726439481</x:v>
      </x:c>
      <x:c r="L1071" s="11" t="n">
        <x:v>602.8878795396554</x:v>
      </x:c>
      <x:c r="M1071" s="11" t="n">
        <x:v>628.4373583658335</x:v>
      </x:c>
      <x:c r="N1071" s="11" t="n">
        <x:v>646.1409277373566</x:v>
      </x:c>
      <x:c r="O1071" s="11" t="n">
        <x:v>658.9466365929285</x:v>
      </x:c>
      <x:c r="P1071" s="11" t="n">
        <x:v>788.1551895822258</x:v>
      </x:c>
    </x:row>
    <x:row r="1072" ht="21" customHeight="1">
      <x:c r="A1072" s="15" t="n">
        <x:v>1071</x:v>
      </x:c>
      <x:c r="B1072" s="11" t="n">
        <x:v>519.5305408800103</x:v>
      </x:c>
      <x:c r="C1072" s="11" t="n">
        <x:v>520.7886040157924</x:v>
      </x:c>
      <x:c r="D1072" s="11" t="n">
        <x:v>535.0206151719722</x:v>
      </x:c>
      <x:c r="E1072" s="11" t="n">
        <x:v>549.9958320859483</x:v>
      </x:c>
      <x:c r="F1072" s="11" t="n">
        <x:v>554.2547344402516</x:v>
      </x:c>
      <x:c r="G1072" s="11" t="n">
        <x:v>559.2724653852293</x:v>
      </x:c>
      <x:c r="H1072" s="11" t="n">
        <x:v>561.3614696051768</x:v>
      </x:c>
      <x:c r="I1072" s="11" t="n">
        <x:v>580.7244719089208</x:v>
      </x:c>
      <x:c r="J1072" s="11" t="n">
        <x:v>588.5555025088054</x:v>
      </x:c>
      <x:c r="K1072" s="11" t="n">
        <x:v>597.8351719516113</x:v>
      </x:c>
      <x:c r="L1072" s="11" t="n">
        <x:v>603.6059810453975</x:v>
      </x:c>
      <x:c r="M1072" s="11" t="n">
        <x:v>647.2080643342838</x:v>
      </x:c>
      <x:c r="N1072" s="11" t="n">
        <x:v>657.2779838224562</x:v>
      </x:c>
      <x:c r="O1072" s="11" t="n">
        <x:v>676.4364224742671</x:v>
      </x:c>
      <x:c r="P1072" s="11" t="n">
        <x:v>738.8674431341751</x:v>
      </x:c>
    </x:row>
    <x:row r="1073" ht="21" customHeight="1">
      <x:c r="A1073" s="15" t="n">
        <x:v>1072</x:v>
      </x:c>
      <x:c r="B1073" s="11" t="n">
        <x:v>515.1298758863194</x:v>
      </x:c>
      <x:c r="C1073" s="11" t="n">
        <x:v>517.8563668243813</x:v>
      </x:c>
      <x:c r="D1073" s="11" t="n">
        <x:v>520.5248728713572</x:v>
      </x:c>
      <x:c r="E1073" s="11" t="n">
        <x:v>529.8330472338906</x:v>
      </x:c>
      <x:c r="F1073" s="11" t="n">
        <x:v>544.7524896279745</x:v>
      </x:c>
      <x:c r="G1073" s="11" t="n">
        <x:v>549.4856086967483</x:v>
      </x:c>
      <x:c r="H1073" s="11" t="n">
        <x:v>564.9727467225653</x:v>
      </x:c>
      <x:c r="I1073" s="11" t="n">
        <x:v>585.8951365143939</x:v>
      </x:c>
      <x:c r="J1073" s="11" t="n">
        <x:v>605.4981373070805</x:v>
      </x:c>
      <x:c r="K1073" s="11" t="n">
        <x:v>627.7957457910304</x:v>
      </x:c>
      <x:c r="L1073" s="11" t="n">
        <x:v>641.8092568905861</x:v>
      </x:c>
      <x:c r="M1073" s="11" t="n">
        <x:v>651.2096058602953</x:v>
      </x:c>
      <x:c r="N1073" s="11" t="n">
        <x:v>674.8725348564762</x:v>
      </x:c>
      <x:c r="O1073" s="11" t="n">
        <x:v>694.3450418771856</x:v>
      </x:c>
      <x:c r="P1073" s="11" t="n">
        <x:v>758.6221616012762</x:v>
      </x:c>
    </x:row>
    <x:row r="1074" ht="21" customHeight="1">
      <x:c r="A1074" s="15" t="n">
        <x:v>1073</x:v>
      </x:c>
      <x:c r="B1074" s="11" t="n">
        <x:v>511.7736058614188</x:v>
      </x:c>
      <x:c r="C1074" s="11" t="n">
        <x:v>515.0029004405136</x:v>
      </x:c>
      <x:c r="D1074" s="11" t="n">
        <x:v>525.8203399879749</x:v>
      </x:c>
      <x:c r="E1074" s="11" t="n">
        <x:v>542.0907365634174</x:v>
      </x:c>
      <x:c r="F1074" s="11" t="n">
        <x:v>543.8963208545799</x:v>
      </x:c>
      <x:c r="G1074" s="11" t="n">
        <x:v>576.1180791854335</x:v>
      </x:c>
      <x:c r="H1074" s="11" t="n">
        <x:v>596.1574217365496</x:v>
      </x:c>
      <x:c r="I1074" s="11" t="n">
        <x:v>596.3165127509523</x:v>
      </x:c>
      <x:c r="J1074" s="11" t="n">
        <x:v>607.9404610974858</x:v>
      </x:c>
      <x:c r="K1074" s="11" t="n">
        <x:v>620.4201834836697</x:v>
      </x:c>
      <x:c r="L1074" s="11" t="n">
        <x:v>658.4601940874963</x:v>
      </x:c>
      <x:c r="M1074" s="11" t="n">
        <x:v>661.1174855865914</x:v>
      </x:c>
      <x:c r="N1074" s="11" t="n">
        <x:v>671.5593092463661</x:v>
      </x:c>
      <x:c r="O1074" s="11" t="n">
        <x:v>684.1000839186271</x:v>
      </x:c>
      <x:c r="P1074" s="11" t="n">
        <x:v>763.4704053065831</x:v>
      </x:c>
    </x:row>
    <x:row r="1075" ht="21" customHeight="1">
      <x:c r="A1075" s="15" t="n">
        <x:v>1074</x:v>
      </x:c>
      <x:c r="B1075" s="11" t="n">
        <x:v>510.53994641494614</x:v>
      </x:c>
      <x:c r="C1075" s="11" t="n">
        <x:v>522.0811802132857</x:v>
      </x:c>
      <x:c r="D1075" s="11" t="n">
        <x:v>540.9135648355206</x:v>
      </x:c>
      <x:c r="E1075" s="11" t="n">
        <x:v>571.7068267086374</x:v>
      </x:c>
      <x:c r="F1075" s="11" t="n">
        <x:v>576.5188925199612</x:v>
      </x:c>
      <x:c r="G1075" s="11" t="n">
        <x:v>576.5678875261747</x:v>
      </x:c>
      <x:c r="H1075" s="11" t="n">
        <x:v>578.4346189055371</x:v>
      </x:c>
      <x:c r="I1075" s="11" t="n">
        <x:v>578.7840325272697</x:v>
      </x:c>
      <x:c r="J1075" s="11" t="n">
        <x:v>599.5391136597665</x:v>
      </x:c>
      <x:c r="K1075" s="11" t="n">
        <x:v>599.9254713255466</x:v>
      </x:c>
      <x:c r="L1075" s="11" t="n">
        <x:v>603.5759426263531</x:v>
      </x:c>
      <x:c r="M1075" s="11" t="n">
        <x:v>633.0407539467161</x:v>
      </x:c>
      <x:c r="N1075" s="11" t="n">
        <x:v>633.7524347595975</x:v>
      </x:c>
      <x:c r="O1075" s="11" t="n">
        <x:v>644.6636555379685</x:v>
      </x:c>
      <x:c r="P1075" s="11" t="n">
        <x:v>695.5498161202578</x:v>
      </x:c>
    </x:row>
    <x:row r="1076" ht="21" customHeight="1">
      <x:c r="A1076" s="15" t="n">
        <x:v>1075</x:v>
      </x:c>
      <x:c r="B1076" s="11" t="n">
        <x:v>501.9489439766243</x:v>
      </x:c>
      <x:c r="C1076" s="11" t="n">
        <x:v>518.3565051199813</x:v>
      </x:c>
      <x:c r="D1076" s="11" t="n">
        <x:v>545.1308493441848</x:v>
      </x:c>
      <x:c r="E1076" s="11" t="n">
        <x:v>548.0665398729449</x:v>
      </x:c>
      <x:c r="F1076" s="11" t="n">
        <x:v>550.0062894941501</x:v>
      </x:c>
      <x:c r="G1076" s="11" t="n">
        <x:v>553.7448655957153</x:v>
      </x:c>
      <x:c r="H1076" s="11" t="n">
        <x:v>560.2724341542083</x:v>
      </x:c>
      <x:c r="I1076" s="11" t="n">
        <x:v>575.8909246224614</x:v>
      </x:c>
      <x:c r="J1076" s="11" t="n">
        <x:v>592.9515744316329</x:v>
      </x:c>
      <x:c r="K1076" s="11" t="n">
        <x:v>613.6484989418402</x:v>
      </x:c>
      <x:c r="L1076" s="11" t="n">
        <x:v>615.7943258595225</x:v>
      </x:c>
      <x:c r="M1076" s="11" t="n">
        <x:v>636.5625722920163</x:v>
      </x:c>
      <x:c r="N1076" s="11" t="n">
        <x:v>641.329143338399</x:v>
      </x:c>
      <x:c r="O1076" s="11" t="n">
        <x:v>654.6667943559212</x:v>
      </x:c>
      <x:c r="P1076" s="11" t="n">
        <x:v>670.5587488261992</x:v>
      </x:c>
    </x:row>
    <x:row r="1077" ht="21" customHeight="1">
      <x:c r="A1077" s="15" t="n">
        <x:v>1076</x:v>
      </x:c>
      <x:c r="B1077" s="11" t="n">
        <x:v>513.6937529704263</x:v>
      </x:c>
      <x:c r="C1077" s="11" t="n">
        <x:v>527.1391121314688</x:v>
      </x:c>
      <x:c r="D1077" s="11" t="n">
        <x:v>527.4562806614786</x:v>
      </x:c>
      <x:c r="E1077" s="11" t="n">
        <x:v>550.1657272388326</x:v>
      </x:c>
      <x:c r="F1077" s="11" t="n">
        <x:v>554.9118042566175</x:v>
      </x:c>
      <x:c r="G1077" s="11" t="n">
        <x:v>561.356507389986</x:v>
      </x:c>
      <x:c r="H1077" s="11" t="n">
        <x:v>585.8252173364998</x:v>
      </x:c>
      <x:c r="I1077" s="11" t="n">
        <x:v>590.5140683707849</x:v>
      </x:c>
      <x:c r="J1077" s="11" t="n">
        <x:v>615.3233027996262</x:v>
      </x:c>
      <x:c r="K1077" s="11" t="n">
        <x:v>625.4436232964916</x:v>
      </x:c>
      <x:c r="L1077" s="11" t="n">
        <x:v>627.425422460264</x:v>
      </x:c>
      <x:c r="M1077" s="11" t="n">
        <x:v>657.8038470467136</x:v>
      </x:c>
      <x:c r="N1077" s="11" t="n">
        <x:v>660.8691102745704</x:v>
      </x:c>
      <x:c r="O1077" s="11" t="n">
        <x:v>745.637832862132</x:v>
      </x:c>
      <x:c r="P1077" s="11" t="n">
        <x:v>778.4238089600791</x:v>
      </x:c>
    </x:row>
    <x:row r="1078" ht="21" customHeight="1">
      <x:c r="A1078" s="15" t="n">
        <x:v>1077</x:v>
      </x:c>
      <x:c r="B1078" s="11" t="n">
        <x:v>513.6152662105827</x:v>
      </x:c>
      <x:c r="C1078" s="11" t="n">
        <x:v>519.4288033424731</x:v>
      </x:c>
      <x:c r="D1078" s="11" t="n">
        <x:v>569.4849667126292</x:v>
      </x:c>
      <x:c r="E1078" s="11" t="n">
        <x:v>570.5413679752301</x:v>
      </x:c>
      <x:c r="F1078" s="11" t="n">
        <x:v>573.807719521903</x:v>
      </x:c>
      <x:c r="G1078" s="11" t="n">
        <x:v>607.2468008862494</x:v>
      </x:c>
      <x:c r="H1078" s="11" t="n">
        <x:v>615.0416814759561</x:v>
      </x:c>
      <x:c r="I1078" s="11" t="n">
        <x:v>624.6118624055221</x:v>
      </x:c>
      <x:c r="J1078" s="11" t="n">
        <x:v>626.2542800502742</x:v>
      </x:c>
      <x:c r="K1078" s="11" t="n">
        <x:v>651.1419284936462</x:v>
      </x:c>
      <x:c r="L1078" s="11" t="n">
        <x:v>653.5521851191503</x:v>
      </x:c>
      <x:c r="M1078" s="11" t="n">
        <x:v>669.2748611268322</x:v>
      </x:c>
      <x:c r="N1078" s="11" t="n">
        <x:v>689.4545664143063</x:v>
      </x:c>
      <x:c r="O1078" s="11" t="n">
        <x:v>694.7828982342473</x:v>
      </x:c>
      <x:c r="P1078" s="11" t="n">
        <x:v>707.7702384027183</x:v>
      </x:c>
    </x:row>
    <x:row r="1079" ht="21" customHeight="1">
      <x:c r="A1079" s="15" t="n">
        <x:v>1078</x:v>
      </x:c>
      <x:c r="B1079" s="11" t="n">
        <x:v>510.7625428250374</x:v>
      </x:c>
      <x:c r="C1079" s="11" t="n">
        <x:v>514.293258771578</x:v>
      </x:c>
      <x:c r="D1079" s="11" t="n">
        <x:v>517.9395396772925</x:v>
      </x:c>
      <x:c r="E1079" s="11" t="n">
        <x:v>529.3637023087886</x:v>
      </x:c>
      <x:c r="F1079" s="11" t="n">
        <x:v>534.5978159442642</x:v>
      </x:c>
      <x:c r="G1079" s="11" t="n">
        <x:v>550.8943614798042</x:v>
      </x:c>
      <x:c r="H1079" s="11" t="n">
        <x:v>550.9637778126081</x:v>
      </x:c>
      <x:c r="I1079" s="11" t="n">
        <x:v>554.1317197688661</x:v>
      </x:c>
      <x:c r="J1079" s="11" t="n">
        <x:v>556.8995268650913</x:v>
      </x:c>
      <x:c r="K1079" s="11" t="n">
        <x:v>559.7019488200923</x:v>
      </x:c>
      <x:c r="L1079" s="11" t="n">
        <x:v>565.5833571831149</x:v>
      </x:c>
      <x:c r="M1079" s="11" t="n">
        <x:v>568.439353352262</x:v>
      </x:c>
      <x:c r="N1079" s="11" t="n">
        <x:v>628.2393532045171</x:v>
      </x:c>
      <x:c r="O1079" s="11" t="n">
        <x:v>647.9773572976887</x:v>
      </x:c>
      <x:c r="P1079" s="11" t="n">
        <x:v>741.2979017396642</x:v>
      </x:c>
    </x:row>
    <x:row r="1080" ht="21" customHeight="1">
      <x:c r="A1080" s="15" t="n">
        <x:v>1079</x:v>
      </x:c>
      <x:c r="B1080" s="11" t="n">
        <x:v>520.7065459545562</x:v>
      </x:c>
      <x:c r="C1080" s="11" t="n">
        <x:v>538.8277552313525</x:v>
      </x:c>
      <x:c r="D1080" s="11" t="n">
        <x:v>539.1507070657785</x:v>
      </x:c>
      <x:c r="E1080" s="11" t="n">
        <x:v>554.1640315203526</x:v>
      </x:c>
      <x:c r="F1080" s="11" t="n">
        <x:v>561.6729049741791</x:v>
      </x:c>
      <x:c r="G1080" s="11" t="n">
        <x:v>566.9416408227537</x:v>
      </x:c>
      <x:c r="H1080" s="11" t="n">
        <x:v>567.212462149784</x:v>
      </x:c>
      <x:c r="I1080" s="11" t="n">
        <x:v>572.0559966441994</x:v>
      </x:c>
      <x:c r="J1080" s="11" t="n">
        <x:v>596.626798671216</x:v>
      </x:c>
      <x:c r="K1080" s="11" t="n">
        <x:v>605.04840479771</x:v>
      </x:c>
      <x:c r="L1080" s="11" t="n">
        <x:v>617.1678901943953</x:v>
      </x:c>
      <x:c r="M1080" s="11" t="n">
        <x:v>634.8854153588977</x:v>
      </x:c>
      <x:c r="N1080" s="11" t="n">
        <x:v>635.1155939195178</x:v>
      </x:c>
      <x:c r="O1080" s="11" t="n">
        <x:v>669.773862852951</x:v>
      </x:c>
      <x:c r="P1080" s="11" t="n">
        <x:v>733.1091641642103</x:v>
      </x:c>
    </x:row>
    <x:row r="1081" ht="21" customHeight="1">
      <x:c r="A1081" s="15" t="n">
        <x:v>1080</x:v>
      </x:c>
      <x:c r="B1081" s="11" t="n">
        <x:v>519.5698953919165</x:v>
      </x:c>
      <x:c r="C1081" s="11" t="n">
        <x:v>521.0700516304715</x:v>
      </x:c>
      <x:c r="D1081" s="11" t="n">
        <x:v>529.3779012235744</x:v>
      </x:c>
      <x:c r="E1081" s="11" t="n">
        <x:v>529.6778280218613</x:v>
      </x:c>
      <x:c r="F1081" s="11" t="n">
        <x:v>555.9991148492205</x:v>
      </x:c>
      <x:c r="G1081" s="11" t="n">
        <x:v>558.3940404352055</x:v>
      </x:c>
      <x:c r="H1081" s="11" t="n">
        <x:v>562.4079622146625</x:v>
      </x:c>
      <x:c r="I1081" s="11" t="n">
        <x:v>562.7105275279715</x:v>
      </x:c>
      <x:c r="J1081" s="11" t="n">
        <x:v>565.2752968519317</x:v>
      </x:c>
      <x:c r="K1081" s="11" t="n">
        <x:v>587.6020453363066</x:v>
      </x:c>
      <x:c r="L1081" s="11" t="n">
        <x:v>590.1809865938699</x:v>
      </x:c>
      <x:c r="M1081" s="11" t="n">
        <x:v>630.5458085832471</x:v>
      </x:c>
      <x:c r="N1081" s="11" t="n">
        <x:v>644.2308079537946</x:v>
      </x:c>
      <x:c r="O1081" s="11" t="n">
        <x:v>658.9180620940004</x:v>
      </x:c>
      <x:c r="P1081" s="11" t="n">
        <x:v>708.1167700921833</x:v>
      </x:c>
    </x:row>
    <x:row r="1082" ht="21" customHeight="1">
      <x:c r="A1082" s="15" t="n">
        <x:v>1081</x:v>
      </x:c>
      <x:c r="B1082" s="11" t="n">
        <x:v>505.9556538499888</x:v>
      </x:c>
      <x:c r="C1082" s="11" t="n">
        <x:v>531.7796860947848</x:v>
      </x:c>
      <x:c r="D1082" s="11" t="n">
        <x:v>557.0498739901383</x:v>
      </x:c>
      <x:c r="E1082" s="11" t="n">
        <x:v>559.5219312484666</x:v>
      </x:c>
      <x:c r="F1082" s="11" t="n">
        <x:v>562.6242386039037</x:v>
      </x:c>
      <x:c r="G1082" s="11" t="n">
        <x:v>565.0018351567404</x:v>
      </x:c>
      <x:c r="H1082" s="11" t="n">
        <x:v>569.4978799575283</x:v>
      </x:c>
      <x:c r="I1082" s="11" t="n">
        <x:v>572.9874886175753</x:v>
      </x:c>
      <x:c r="J1082" s="11" t="n">
        <x:v>598.5522884962527</x:v>
      </x:c>
      <x:c r="K1082" s="11" t="n">
        <x:v>610.1860090636519</x:v>
      </x:c>
      <x:c r="L1082" s="11" t="n">
        <x:v>618.7568458593682</x:v>
      </x:c>
      <x:c r="M1082" s="11" t="n">
        <x:v>620.7275928039369</x:v>
      </x:c>
      <x:c r="N1082" s="11" t="n">
        <x:v>634.7180715097197</x:v>
      </x:c>
      <x:c r="O1082" s="11" t="n">
        <x:v>634.8325028945532</x:v>
      </x:c>
      <x:c r="P1082" s="11" t="n">
        <x:v>710.5370852752899</x:v>
      </x:c>
    </x:row>
    <x:row r="1083" ht="21" customHeight="1">
      <x:c r="A1083" s="15" t="n">
        <x:v>1082</x:v>
      </x:c>
      <x:c r="B1083" s="11" t="n">
        <x:v>518.0991023747501</x:v>
      </x:c>
      <x:c r="C1083" s="11" t="n">
        <x:v>522.6040732912783</x:v>
      </x:c>
      <x:c r="D1083" s="11" t="n">
        <x:v>522.8954593792708</x:v>
      </x:c>
      <x:c r="E1083" s="11" t="n">
        <x:v>525.7172602560069</x:v>
      </x:c>
      <x:c r="F1083" s="11" t="n">
        <x:v>530.3476429027977</x:v>
      </x:c>
      <x:c r="G1083" s="11" t="n">
        <x:v>554.2801650943785</x:v>
      </x:c>
      <x:c r="H1083" s="11" t="n">
        <x:v>556.3936794155852</x:v>
      </x:c>
      <x:c r="I1083" s="11" t="n">
        <x:v>569.401884887636</x:v>
      </x:c>
      <x:c r="J1083" s="11" t="n">
        <x:v>573.1321045016086</x:v>
      </x:c>
      <x:c r="K1083" s="11" t="n">
        <x:v>582.6571199386964</x:v>
      </x:c>
      <x:c r="L1083" s="11" t="n">
        <x:v>595.6520219659634</x:v>
      </x:c>
      <x:c r="M1083" s="11" t="n">
        <x:v>609.6541019359377</x:v>
      </x:c>
      <x:c r="N1083" s="11" t="n">
        <x:v>615.9184204554994</x:v>
      </x:c>
      <x:c r="O1083" s="11" t="n">
        <x:v>636.1033591535214</x:v>
      </x:c>
      <x:c r="P1083" s="11" t="n">
        <x:v>642.214859247445</x:v>
      </x:c>
    </x:row>
    <x:row r="1084" ht="21" customHeight="1">
      <x:c r="A1084" s="15" t="n">
        <x:v>1083</x:v>
      </x:c>
      <x:c r="B1084" s="11" t="n">
        <x:v>507.7484074802104</x:v>
      </x:c>
      <x:c r="C1084" s="11" t="n">
        <x:v>527.8915369755476</x:v>
      </x:c>
      <x:c r="D1084" s="11" t="n">
        <x:v>548.2321461556996</x:v>
      </x:c>
      <x:c r="E1084" s="11" t="n">
        <x:v>549.0007275081958</x:v>
      </x:c>
      <x:c r="F1084" s="11" t="n">
        <x:v>549.730970087733</x:v>
      </x:c>
      <x:c r="G1084" s="11" t="n">
        <x:v>568.6629390055795</x:v>
      </x:c>
      <x:c r="H1084" s="11" t="n">
        <x:v>579.4230873918519</x:v>
      </x:c>
      <x:c r="I1084" s="11" t="n">
        <x:v>595.9451433157258</x:v>
      </x:c>
      <x:c r="J1084" s="11" t="n">
        <x:v>596.7061554173429</x:v>
      </x:c>
      <x:c r="K1084" s="11" t="n">
        <x:v>602.888082371634</x:v>
      </x:c>
      <x:c r="L1084" s="11" t="n">
        <x:v>605.424397905</x:v>
      </x:c>
      <x:c r="M1084" s="11" t="n">
        <x:v>616.5907837193186</x:v>
      </x:c>
      <x:c r="N1084" s="11" t="n">
        <x:v>659.7865292608399</x:v>
      </x:c>
      <x:c r="O1084" s="11" t="n">
        <x:v>692.1411757834511</x:v>
      </x:c>
      <x:c r="P1084" s="11" t="n">
        <x:v>746.1700547101466</x:v>
      </x:c>
    </x:row>
    <x:row r="1085" ht="21" customHeight="1">
      <x:c r="A1085" s="15" t="n">
        <x:v>1084</x:v>
      </x:c>
      <x:c r="B1085" s="11" t="n">
        <x:v>548.0078207015907</x:v>
      </x:c>
      <x:c r="C1085" s="11" t="n">
        <x:v>553.7978021122697</x:v>
      </x:c>
      <x:c r="D1085" s="11" t="n">
        <x:v>557.2812893486613</x:v>
      </x:c>
      <x:c r="E1085" s="11" t="n">
        <x:v>558.8580717799222</x:v>
      </x:c>
      <x:c r="F1085" s="11" t="n">
        <x:v>563.2607673186593</x:v>
      </x:c>
      <x:c r="G1085" s="11" t="n">
        <x:v>578.1403319148171</x:v>
      </x:c>
      <x:c r="H1085" s="11" t="n">
        <x:v>579.7643805454848</x:v>
      </x:c>
      <x:c r="I1085" s="11" t="n">
        <x:v>588.1583955960831</x:v>
      </x:c>
      <x:c r="J1085" s="11" t="n">
        <x:v>589.3084498030503</x:v>
      </x:c>
      <x:c r="K1085" s="11" t="n">
        <x:v>624.0794025336957</x:v>
      </x:c>
      <x:c r="L1085" s="11" t="n">
        <x:v>624.2225818177201</x:v>
      </x:c>
      <x:c r="M1085" s="11" t="n">
        <x:v>641.8480934840848</x:v>
      </x:c>
      <x:c r="N1085" s="11" t="n">
        <x:v>660.213360065065</x:v>
      </x:c>
      <x:c r="O1085" s="11" t="n">
        <x:v>672.7645978459029</x:v>
      </x:c>
      <x:c r="P1085" s="11" t="n">
        <x:v>714.1704031484503</x:v>
      </x:c>
    </x:row>
    <x:row r="1086" ht="21" customHeight="1">
      <x:c r="A1086" s="15" t="n">
        <x:v>1085</x:v>
      </x:c>
      <x:c r="B1086" s="11" t="n">
        <x:v>512.2067532650652</x:v>
      </x:c>
      <x:c r="C1086" s="11" t="n">
        <x:v>523.7774467964954</x:v>
      </x:c>
      <x:c r="D1086" s="11" t="n">
        <x:v>542.0441367833268</x:v>
      </x:c>
      <x:c r="E1086" s="11" t="n">
        <x:v>564.3170926397391</x:v>
      </x:c>
      <x:c r="F1086" s="11" t="n">
        <x:v>587.806145468389</x:v>
      </x:c>
      <x:c r="G1086" s="11" t="n">
        <x:v>591.0588024478677</x:v>
      </x:c>
      <x:c r="H1086" s="11" t="n">
        <x:v>597.2315139106374</x:v>
      </x:c>
      <x:c r="I1086" s="11" t="n">
        <x:v>611.9081224660499</x:v>
      </x:c>
      <x:c r="J1086" s="11" t="n">
        <x:v>616.6268156742915</x:v>
      </x:c>
      <x:c r="K1086" s="11" t="n">
        <x:v>628.6502623565061</x:v>
      </x:c>
      <x:c r="L1086" s="11" t="n">
        <x:v>648.5967342928635</x:v>
      </x:c>
      <x:c r="M1086" s="11" t="n">
        <x:v>658.6195921570004</x:v>
      </x:c>
      <x:c r="N1086" s="11" t="n">
        <x:v>662.588618337861</x:v>
      </x:c>
      <x:c r="O1086" s="11" t="n">
        <x:v>727.0318929888433</x:v>
      </x:c>
      <x:c r="P1086" s="11" t="n">
        <x:v>734.064353248101</x:v>
      </x:c>
    </x:row>
    <x:row r="1087" ht="21" customHeight="1">
      <x:c r="A1087" s="15" t="n">
        <x:v>1086</x:v>
      </x:c>
      <x:c r="B1087" s="11" t="n">
        <x:v>510.981211757689</x:v>
      </x:c>
      <x:c r="C1087" s="11" t="n">
        <x:v>529.4983114713405</x:v>
      </x:c>
      <x:c r="D1087" s="11" t="n">
        <x:v>539.7175368524971</x:v>
      </x:c>
      <x:c r="E1087" s="11" t="n">
        <x:v>568.9836582689863</x:v>
      </x:c>
      <x:c r="F1087" s="11" t="n">
        <x:v>571.0198992875754</x:v>
      </x:c>
      <x:c r="G1087" s="11" t="n">
        <x:v>574.6167564392</x:v>
      </x:c>
      <x:c r="H1087" s="11" t="n">
        <x:v>593.2656152513107</x:v>
      </x:c>
      <x:c r="I1087" s="11" t="n">
        <x:v>605.0182736531909</x:v>
      </x:c>
      <x:c r="J1087" s="11" t="n">
        <x:v>609.4810003861659</x:v>
      </x:c>
      <x:c r="K1087" s="11" t="n">
        <x:v>618.389781283323</x:v>
      </x:c>
      <x:c r="L1087" s="11" t="n">
        <x:v>627.6673243793113</x:v>
      </x:c>
      <x:c r="M1087" s="11" t="n">
        <x:v>643.6210770040589</x:v>
      </x:c>
      <x:c r="N1087" s="11" t="n">
        <x:v>661.1531649643105</x:v>
      </x:c>
      <x:c r="O1087" s="11" t="n">
        <x:v>671.0758270964061</x:v>
      </x:c>
      <x:c r="P1087" s="11" t="n">
        <x:v>677.3929689801703</x:v>
      </x:c>
    </x:row>
    <x:row r="1088" ht="21" customHeight="1">
      <x:c r="A1088" s="15" t="n">
        <x:v>1087</x:v>
      </x:c>
      <x:c r="B1088" s="11" t="n">
        <x:v>502.7517066884598</x:v>
      </x:c>
      <x:c r="C1088" s="11" t="n">
        <x:v>519.3254557401424</x:v>
      </x:c>
      <x:c r="D1088" s="11" t="n">
        <x:v>527.5497864707095</x:v>
      </x:c>
      <x:c r="E1088" s="11" t="n">
        <x:v>545.4782935092287</x:v>
      </x:c>
      <x:c r="F1088" s="11" t="n">
        <x:v>560.8545245025367</x:v>
      </x:c>
      <x:c r="G1088" s="11" t="n">
        <x:v>565.2921475898445</x:v>
      </x:c>
      <x:c r="H1088" s="11" t="n">
        <x:v>568.4080688417571</x:v>
      </x:c>
      <x:c r="I1088" s="11" t="n">
        <x:v>591.9269441594961</x:v>
      </x:c>
      <x:c r="J1088" s="11" t="n">
        <x:v>602.0390880534657</x:v>
      </x:c>
      <x:c r="K1088" s="11" t="n">
        <x:v>605.992783065092</x:v>
      </x:c>
      <x:c r="L1088" s="11" t="n">
        <x:v>606.0062520950578</x:v>
      </x:c>
      <x:c r="M1088" s="11" t="n">
        <x:v>628.9925464629987</x:v>
      </x:c>
      <x:c r="N1088" s="11" t="n">
        <x:v>635.0874770291335</x:v>
      </x:c>
      <x:c r="O1088" s="11" t="n">
        <x:v>658.0349684656642</x:v>
      </x:c>
      <x:c r="P1088" s="11" t="n">
        <x:v>789.250947802072</x:v>
      </x:c>
    </x:row>
    <x:row r="1089" ht="21" customHeight="1">
      <x:c r="A1089" s="15" t="n">
        <x:v>1088</x:v>
      </x:c>
      <x:c r="B1089" s="11" t="n">
        <x:v>519.1328272026427</x:v>
      </x:c>
      <x:c r="C1089" s="11" t="n">
        <x:v>557.0253299894023</x:v>
      </x:c>
      <x:c r="D1089" s="11" t="n">
        <x:v>560.349702242202</x:v>
      </x:c>
      <x:c r="E1089" s="11" t="n">
        <x:v>572.055000105098</x:v>
      </x:c>
      <x:c r="F1089" s="11" t="n">
        <x:v>583.2337564152689</x:v>
      </x:c>
      <x:c r="G1089" s="11" t="n">
        <x:v>584.5236870022748</x:v>
      </x:c>
      <x:c r="H1089" s="11" t="n">
        <x:v>596.0204458691513</x:v>
      </x:c>
      <x:c r="I1089" s="11" t="n">
        <x:v>597.1883616934056</x:v>
      </x:c>
      <x:c r="J1089" s="11" t="n">
        <x:v>608.686737711558</x:v>
      </x:c>
      <x:c r="K1089" s="11" t="n">
        <x:v>620.4785765181159</x:v>
      </x:c>
      <x:c r="L1089" s="11" t="n">
        <x:v>649.3766488925884</x:v>
      </x:c>
      <x:c r="M1089" s="11" t="n">
        <x:v>696.0867899638253</x:v>
      </x:c>
      <x:c r="N1089" s="11" t="n">
        <x:v>699.6274231721327</x:v>
      </x:c>
      <x:c r="O1089" s="11" t="n">
        <x:v>713.6280352970398</x:v>
      </x:c>
      <x:c r="P1089" s="11" t="n">
        <x:v>720.5435752979968</x:v>
      </x:c>
    </x:row>
    <x:row r="1090" ht="21" customHeight="1">
      <x:c r="A1090" s="15" t="n">
        <x:v>1089</x:v>
      </x:c>
      <x:c r="B1090" s="11" t="n">
        <x:v>524.7648529105908</x:v>
      </x:c>
      <x:c r="C1090" s="11" t="n">
        <x:v>527.1802131000533</x:v>
      </x:c>
      <x:c r="D1090" s="11" t="n">
        <x:v>531.5791620796317</x:v>
      </x:c>
      <x:c r="E1090" s="11" t="n">
        <x:v>542.4144369369811</x:v>
      </x:c>
      <x:c r="F1090" s="11" t="n">
        <x:v>543.7031649708291</x:v>
      </x:c>
      <x:c r="G1090" s="11" t="n">
        <x:v>544.4440482187412</x:v>
      </x:c>
      <x:c r="H1090" s="11" t="n">
        <x:v>545.6584433520674</x:v>
      </x:c>
      <x:c r="I1090" s="11" t="n">
        <x:v>547.9823184418221</x:v>
      </x:c>
      <x:c r="J1090" s="11" t="n">
        <x:v>551.1199453470534</x:v>
      </x:c>
      <x:c r="K1090" s="11" t="n">
        <x:v>555.7941991839299</x:v>
      </x:c>
      <x:c r="L1090" s="11" t="n">
        <x:v>567.4590607283868</x:v>
      </x:c>
      <x:c r="M1090" s="11" t="n">
        <x:v>656.7404418587896</x:v>
      </x:c>
      <x:c r="N1090" s="11" t="n">
        <x:v>671.4670290676893</x:v>
      </x:c>
      <x:c r="O1090" s="11" t="n">
        <x:v>676.5627148298934</x:v>
      </x:c>
      <x:c r="P1090" s="11" t="n">
        <x:v>694.5144781154843</x:v>
      </x:c>
    </x:row>
    <x:row r="1091" ht="21" customHeight="1">
      <x:c r="A1091" s="15" t="n">
        <x:v>1090</x:v>
      </x:c>
      <x:c r="B1091" s="11" t="n">
        <x:v>532.9784801210719</x:v>
      </x:c>
      <x:c r="C1091" s="11" t="n">
        <x:v>537.9447818076898</x:v>
      </x:c>
      <x:c r="D1091" s="11" t="n">
        <x:v>564.4523179848102</x:v>
      </x:c>
      <x:c r="E1091" s="11" t="n">
        <x:v>566.5408813168774</x:v>
      </x:c>
      <x:c r="F1091" s="11" t="n">
        <x:v>582.3927063214358</x:v>
      </x:c>
      <x:c r="G1091" s="11" t="n">
        <x:v>587.1140012037654</x:v>
      </x:c>
      <x:c r="H1091" s="11" t="n">
        <x:v>589.1880466639768</x:v>
      </x:c>
      <x:c r="I1091" s="11" t="n">
        <x:v>612.2846720917285</x:v>
      </x:c>
      <x:c r="J1091" s="11" t="n">
        <x:v>617.5692740714965</x:v>
      </x:c>
      <x:c r="K1091" s="11" t="n">
        <x:v>617.7903711655609</x:v>
      </x:c>
      <x:c r="L1091" s="11" t="n">
        <x:v>622.1853596019336</x:v>
      </x:c>
      <x:c r="M1091" s="11" t="n">
        <x:v>628.535263342487</x:v>
      </x:c>
      <x:c r="N1091" s="11" t="n">
        <x:v>634.0696056704217</x:v>
      </x:c>
      <x:c r="O1091" s="11" t="n">
        <x:v>645.6138465383481</x:v>
      </x:c>
      <x:c r="P1091" s="11" t="n">
        <x:v>729.1371024604266</x:v>
      </x:c>
    </x:row>
    <x:row r="1092" ht="21" customHeight="1">
      <x:c r="A1092" s="15" t="n">
        <x:v>1091</x:v>
      </x:c>
      <x:c r="B1092" s="11" t="n">
        <x:v>502.24660500101504</x:v>
      </x:c>
      <x:c r="C1092" s="11" t="n">
        <x:v>506.31825895557694</x:v>
      </x:c>
      <x:c r="D1092" s="11" t="n">
        <x:v>516.8444144164337</x:v>
      </x:c>
      <x:c r="E1092" s="11" t="n">
        <x:v>517.9535221709554</x:v>
      </x:c>
      <x:c r="F1092" s="11" t="n">
        <x:v>521.5863127598345</x:v>
      </x:c>
      <x:c r="G1092" s="11" t="n">
        <x:v>568.9803213140326</x:v>
      </x:c>
      <x:c r="H1092" s="11" t="n">
        <x:v>570.0362230579482</x:v>
      </x:c>
      <x:c r="I1092" s="11" t="n">
        <x:v>571.0849289843034</x:v>
      </x:c>
      <x:c r="J1092" s="11" t="n">
        <x:v>584.6800730485783</x:v>
      </x:c>
      <x:c r="K1092" s="11" t="n">
        <x:v>598.2045905981215</x:v>
      </x:c>
      <x:c r="L1092" s="11" t="n">
        <x:v>600.6027276312824</x:v>
      </x:c>
      <x:c r="M1092" s="11" t="n">
        <x:v>659.2557637401171</x:v>
      </x:c>
      <x:c r="N1092" s="11" t="n">
        <x:v>662.1189748220002</x:v>
      </x:c>
      <x:c r="O1092" s="11" t="n">
        <x:v>680.3472447065841</x:v>
      </x:c>
      <x:c r="P1092" s="11" t="n">
        <x:v>688.5332150115405</x:v>
      </x:c>
    </x:row>
    <x:row r="1093" ht="21" customHeight="1">
      <x:c r="A1093" s="15" t="n">
        <x:v>1092</x:v>
      </x:c>
      <x:c r="B1093" s="11" t="n">
        <x:v>507.0568178343501</x:v>
      </x:c>
      <x:c r="C1093" s="11" t="n">
        <x:v>514.4566619694557</x:v>
      </x:c>
      <x:c r="D1093" s="11" t="n">
        <x:v>521.6831565300066</x:v>
      </x:c>
      <x:c r="E1093" s="11" t="n">
        <x:v>524.4800155398989</x:v>
      </x:c>
      <x:c r="F1093" s="11" t="n">
        <x:v>528.4551058168254</x:v>
      </x:c>
      <x:c r="G1093" s="11" t="n">
        <x:v>536.6103567528119</x:v>
      </x:c>
      <x:c r="H1093" s="11" t="n">
        <x:v>551.1924596655998</x:v>
      </x:c>
      <x:c r="I1093" s="11" t="n">
        <x:v>568.5361012301692</x:v>
      </x:c>
      <x:c r="J1093" s="11" t="n">
        <x:v>586.9601059599353</x:v>
      </x:c>
      <x:c r="K1093" s="11" t="n">
        <x:v>595.4706557017921</x:v>
      </x:c>
      <x:c r="L1093" s="11" t="n">
        <x:v>604.0129574270561</x:v>
      </x:c>
      <x:c r="M1093" s="11" t="n">
        <x:v>628.4449861306841</x:v>
      </x:c>
      <x:c r="N1093" s="11" t="n">
        <x:v>667.4490187696542</x:v>
      </x:c>
      <x:c r="O1093" s="11" t="n">
        <x:v>700.8842679335793</x:v>
      </x:c>
      <x:c r="P1093" s="11" t="n">
        <x:v>799.4413653033769</x:v>
      </x:c>
    </x:row>
    <x:row r="1094" ht="21" customHeight="1">
      <x:c r="A1094" s="15" t="n">
        <x:v>1093</x:v>
      </x:c>
      <x:c r="B1094" s="11" t="n">
        <x:v>523.5641144832018</x:v>
      </x:c>
      <x:c r="C1094" s="11" t="n">
        <x:v>525.6304304354779</x:v>
      </x:c>
      <x:c r="D1094" s="11" t="n">
        <x:v>526.4006817401447</x:v>
      </x:c>
      <x:c r="E1094" s="11" t="n">
        <x:v>541.2007321505687</x:v>
      </x:c>
      <x:c r="F1094" s="11" t="n">
        <x:v>547.267382670603</x:v>
      </x:c>
      <x:c r="G1094" s="11" t="n">
        <x:v>555.980847737362</x:v>
      </x:c>
      <x:c r="H1094" s="11" t="n">
        <x:v>573.0030517911113</x:v>
      </x:c>
      <x:c r="I1094" s="11" t="n">
        <x:v>578.8781132726992</x:v>
      </x:c>
      <x:c r="J1094" s="11" t="n">
        <x:v>581.6783780980791</x:v>
      </x:c>
      <x:c r="K1094" s="11" t="n">
        <x:v>583.6407878396925</x:v>
      </x:c>
      <x:c r="L1094" s="11" t="n">
        <x:v>627.0342622919466</x:v>
      </x:c>
      <x:c r="M1094" s="11" t="n">
        <x:v>627.6954237483594</x:v>
      </x:c>
      <x:c r="N1094" s="11" t="n">
        <x:v>653.218202826202</x:v>
      </x:c>
      <x:c r="O1094" s="11" t="n">
        <x:v>657.6195018739143</x:v>
      </x:c>
      <x:c r="P1094" s="11" t="n">
        <x:v>772.857025521387</x:v>
      </x:c>
    </x:row>
    <x:row r="1095" ht="21" customHeight="1">
      <x:c r="A1095" s="15" t="n">
        <x:v>1094</x:v>
      </x:c>
      <x:c r="B1095" s="11" t="n">
        <x:v>526.337062705779</x:v>
      </x:c>
      <x:c r="C1095" s="11" t="n">
        <x:v>540.5517906625873</x:v>
      </x:c>
      <x:c r="D1095" s="11" t="n">
        <x:v>540.6671422997482</x:v>
      </x:c>
      <x:c r="E1095" s="11" t="n">
        <x:v>543.1743409900126</x:v>
      </x:c>
      <x:c r="F1095" s="11" t="n">
        <x:v>545.5583538986667</x:v>
      </x:c>
      <x:c r="G1095" s="11" t="n">
        <x:v>551.5118709794646</x:v>
      </x:c>
      <x:c r="H1095" s="11" t="n">
        <x:v>554.3536994095064</x:v>
      </x:c>
      <x:c r="I1095" s="11" t="n">
        <x:v>555.8721105479576</x:v>
      </x:c>
      <x:c r="J1095" s="11" t="n">
        <x:v>562.711015059298</x:v>
      </x:c>
      <x:c r="K1095" s="11" t="n">
        <x:v>567.8717664512588</x:v>
      </x:c>
      <x:c r="L1095" s="11" t="n">
        <x:v>620.6089971431743</x:v>
      </x:c>
      <x:c r="M1095" s="11" t="n">
        <x:v>620.6133153705398</x:v>
      </x:c>
      <x:c r="N1095" s="11" t="n">
        <x:v>627.8636754515408</x:v>
      </x:c>
      <x:c r="O1095" s="11" t="n">
        <x:v>647.475355141346</x:v>
      </x:c>
      <x:c r="P1095" s="11" t="n">
        <x:v>720.8168075338995</x:v>
      </x:c>
    </x:row>
    <x:row r="1096" ht="21" customHeight="1">
      <x:c r="A1096" s="15" t="n">
        <x:v>1095</x:v>
      </x:c>
      <x:c r="B1096" s="11" t="n">
        <x:v>504.85770722340663</x:v>
      </x:c>
      <x:c r="C1096" s="11" t="n">
        <x:v>524.3799366033396</x:v>
      </x:c>
      <x:c r="D1096" s="11" t="n">
        <x:v>539.9053542491562</x:v>
      </x:c>
      <x:c r="E1096" s="11" t="n">
        <x:v>542.3512880091369</x:v>
      </x:c>
      <x:c r="F1096" s="11" t="n">
        <x:v>560.3020191009366</x:v>
      </x:c>
      <x:c r="G1096" s="11" t="n">
        <x:v>570.913939000625</x:v>
      </x:c>
      <x:c r="H1096" s="11" t="n">
        <x:v>580.2972835233925</x:v>
      </x:c>
      <x:c r="I1096" s="11" t="n">
        <x:v>613.3147451815263</x:v>
      </x:c>
      <x:c r="J1096" s="11" t="n">
        <x:v>627.2131385194065</x:v>
      </x:c>
      <x:c r="K1096" s="11" t="n">
        <x:v>628.9422060663665</x:v>
      </x:c>
      <x:c r="L1096" s="11" t="n">
        <x:v>633.3001375765768</x:v>
      </x:c>
      <x:c r="M1096" s="11" t="n">
        <x:v>645.2566138571474</x:v>
      </x:c>
      <x:c r="N1096" s="11" t="n">
        <x:v>656.8407924402867</x:v>
      </x:c>
      <x:c r="O1096" s="11" t="n">
        <x:v>660.1385949467638</x:v>
      </x:c>
      <x:c r="P1096" s="11" t="n">
        <x:v>724.0142802851196</x:v>
      </x:c>
    </x:row>
    <x:row r="1097" ht="21" customHeight="1">
      <x:c r="A1097" s="15" t="n">
        <x:v>1096</x:v>
      </x:c>
      <x:c r="B1097" s="11" t="n">
        <x:v>527.9246744535178</x:v>
      </x:c>
      <x:c r="C1097" s="11" t="n">
        <x:v>528.7756479831244</x:v>
      </x:c>
      <x:c r="D1097" s="11" t="n">
        <x:v>535.4031691085057</x:v>
      </x:c>
      <x:c r="E1097" s="11" t="n">
        <x:v>540.693399582403</x:v>
      </x:c>
      <x:c r="F1097" s="11" t="n">
        <x:v>552.0937843223016</x:v>
      </x:c>
      <x:c r="G1097" s="11" t="n">
        <x:v>554.6260118510216</x:v>
      </x:c>
      <x:c r="H1097" s="11" t="n">
        <x:v>556.8452737477197</x:v>
      </x:c>
      <x:c r="I1097" s="11" t="n">
        <x:v>558.78583151529</x:v>
      </x:c>
      <x:c r="J1097" s="11" t="n">
        <x:v>580.4210021988208</x:v>
      </x:c>
      <x:c r="K1097" s="11" t="n">
        <x:v>608.4176260817331</x:v>
      </x:c>
      <x:c r="L1097" s="11" t="n">
        <x:v>619.4633534798288</x:v>
      </x:c>
      <x:c r="M1097" s="11" t="n">
        <x:v>624.5701682730412</x:v>
      </x:c>
      <x:c r="N1097" s="11" t="n">
        <x:v>639.9605611902323</x:v>
      </x:c>
      <x:c r="O1097" s="11" t="n">
        <x:v>786.0818568212438</x:v>
      </x:c>
      <x:c r="P1097" s="11" t="n">
        <x:v>885.8427782342335</x:v>
      </x:c>
    </x:row>
    <x:row r="1098" ht="21" customHeight="1">
      <x:c r="A1098" s="15" t="n">
        <x:v>1097</x:v>
      </x:c>
      <x:c r="B1098" s="11" t="n">
        <x:v>529.1475671129992</x:v>
      </x:c>
      <x:c r="C1098" s="11" t="n">
        <x:v>540.9331225730826</x:v>
      </x:c>
      <x:c r="D1098" s="11" t="n">
        <x:v>546.9284992075749</x:v>
      </x:c>
      <x:c r="E1098" s="11" t="n">
        <x:v>562.0767163557886</x:v>
      </x:c>
      <x:c r="F1098" s="11" t="n">
        <x:v>562.8764160276968</x:v>
      </x:c>
      <x:c r="G1098" s="11" t="n">
        <x:v>565.0035365362542</x:v>
      </x:c>
      <x:c r="H1098" s="11" t="n">
        <x:v>576.5081000359927</x:v>
      </x:c>
      <x:c r="I1098" s="11" t="n">
        <x:v>598.4023899361415</x:v>
      </x:c>
      <x:c r="J1098" s="11" t="n">
        <x:v>600.0243839130493</x:v>
      </x:c>
      <x:c r="K1098" s="11" t="n">
        <x:v>604.1791878419272</x:v>
      </x:c>
      <x:c r="L1098" s="11" t="n">
        <x:v>617.7901016723979</x:v>
      </x:c>
      <x:c r="M1098" s="11" t="n">
        <x:v>630.6732668458296</x:v>
      </x:c>
      <x:c r="N1098" s="11" t="n">
        <x:v>638.3038613510989</x:v>
      </x:c>
      <x:c r="O1098" s="11" t="n">
        <x:v>661.8499123585897</x:v>
      </x:c>
      <x:c r="P1098" s="11" t="n">
        <x:v>662.2451876711634</x:v>
      </x:c>
    </x:row>
    <x:row r="1099" ht="21" customHeight="1">
      <x:c r="A1099" s="15" t="n">
        <x:v>1098</x:v>
      </x:c>
      <x:c r="B1099" s="11" t="n">
        <x:v>508.13563114556337</x:v>
      </x:c>
      <x:c r="C1099" s="11" t="n">
        <x:v>513.2152477552501</x:v>
      </x:c>
      <x:c r="D1099" s="11" t="n">
        <x:v>515.7577065166632</x:v>
      </x:c>
      <x:c r="E1099" s="11" t="n">
        <x:v>526.6712364353274</x:v>
      </x:c>
      <x:c r="F1099" s="11" t="n">
        <x:v>527.8572810821712</x:v>
      </x:c>
      <x:c r="G1099" s="11" t="n">
        <x:v>555.9606536867109</x:v>
      </x:c>
      <x:c r="H1099" s="11" t="n">
        <x:v>563.4479803176132</x:v>
      </x:c>
      <x:c r="I1099" s="11" t="n">
        <x:v>567.1226740648215</x:v>
      </x:c>
      <x:c r="J1099" s="11" t="n">
        <x:v>585.1309282187244</x:v>
      </x:c>
      <x:c r="K1099" s="11" t="n">
        <x:v>601.5813267246692</x:v>
      </x:c>
      <x:c r="L1099" s="11" t="n">
        <x:v>634.8280132933883</x:v>
      </x:c>
      <x:c r="M1099" s="11" t="n">
        <x:v>650.6323979639145</x:v>
      </x:c>
      <x:c r="N1099" s="11" t="n">
        <x:v>660.7405107714269</x:v>
      </x:c>
      <x:c r="O1099" s="11" t="n">
        <x:v>665.5416542415011</x:v>
      </x:c>
      <x:c r="P1099" s="11" t="n">
        <x:v>743.3889596813872</x:v>
      </x:c>
    </x:row>
    <x:row r="1100" ht="21" customHeight="1">
      <x:c r="A1100" s="15" t="n">
        <x:v>1099</x:v>
      </x:c>
      <x:c r="B1100" s="11" t="n">
        <x:v>513.0829044419047</x:v>
      </x:c>
      <x:c r="C1100" s="11" t="n">
        <x:v>524.8532504675906</x:v>
      </x:c>
      <x:c r="D1100" s="11" t="n">
        <x:v>527.8340087921874</x:v>
      </x:c>
      <x:c r="E1100" s="11" t="n">
        <x:v>528.6338212990339</x:v>
      </x:c>
      <x:c r="F1100" s="11" t="n">
        <x:v>554.18054289468</x:v>
      </x:c>
      <x:c r="G1100" s="11" t="n">
        <x:v>586.3992076966198</x:v>
      </x:c>
      <x:c r="H1100" s="11" t="n">
        <x:v>595.279108839326</x:v>
      </x:c>
      <x:c r="I1100" s="11" t="n">
        <x:v>597.8505016164244</x:v>
      </x:c>
      <x:c r="J1100" s="11" t="n">
        <x:v>606.4860570793447</x:v>
      </x:c>
      <x:c r="K1100" s="11" t="n">
        <x:v>609.4249389100222</x:v>
      </x:c>
      <x:c r="L1100" s="11" t="n">
        <x:v>610.1673029859421</x:v>
      </x:c>
      <x:c r="M1100" s="11" t="n">
        <x:v>622.2595172544993</x:v>
      </x:c>
      <x:c r="N1100" s="11" t="n">
        <x:v>649.4784867634164</x:v>
      </x:c>
      <x:c r="O1100" s="11" t="n">
        <x:v>665.0472785079694</x:v>
      </x:c>
      <x:c r="P1100" s="11" t="n">
        <x:v>769.5296504962334</x:v>
      </x:c>
    </x:row>
    <x:row r="1101" ht="21" customHeight="1">
      <x:c r="A1101" s="15" t="n">
        <x:v>1100</x:v>
      </x:c>
      <x:c r="B1101" s="11" t="n">
        <x:v>526.0884931117614</x:v>
      </x:c>
      <x:c r="C1101" s="11" t="n">
        <x:v>539.4967463981321</x:v>
      </x:c>
      <x:c r="D1101" s="11" t="n">
        <x:v>548.3861472107596</x:v>
      </x:c>
      <x:c r="E1101" s="11" t="n">
        <x:v>549.4401379114258</x:v>
      </x:c>
      <x:c r="F1101" s="11" t="n">
        <x:v>557.3371404204906</x:v>
      </x:c>
      <x:c r="G1101" s="11" t="n">
        <x:v>558.9874579422909</x:v>
      </x:c>
      <x:c r="H1101" s="11" t="n">
        <x:v>561.1401368936761</x:v>
      </x:c>
      <x:c r="I1101" s="11" t="n">
        <x:v>562.8804220958393</x:v>
      </x:c>
      <x:c r="J1101" s="11" t="n">
        <x:v>582.6448804554296</x:v>
      </x:c>
      <x:c r="K1101" s="11" t="n">
        <x:v>599.3794102827583</x:v>
      </x:c>
      <x:c r="L1101" s="11" t="n">
        <x:v>600.2217035662211</x:v>
      </x:c>
      <x:c r="M1101" s="11" t="n">
        <x:v>611.6536564496228</x:v>
      </x:c>
      <x:c r="N1101" s="11" t="n">
        <x:v>629.8155530935851</x:v>
      </x:c>
      <x:c r="O1101" s="11" t="n">
        <x:v>651.6550484851713</x:v>
      </x:c>
      <x:c r="P1101" s="11" t="n">
        <x:v>653.270312098887</x:v>
      </x:c>
    </x:row>
    <x:row r="1102" ht="21" customHeight="1">
      <x:c r="A1102" s="15" t="n">
        <x:v>1101</x:v>
      </x:c>
      <x:c r="B1102" s="11" t="n">
        <x:v>503.7438092260133</x:v>
      </x:c>
      <x:c r="C1102" s="11" t="n">
        <x:v>504.3760147942617</x:v>
      </x:c>
      <x:c r="D1102" s="11" t="n">
        <x:v>518.742419147804</x:v>
      </x:c>
      <x:c r="E1102" s="11" t="n">
        <x:v>530.0365210950295</x:v>
      </x:c>
      <x:c r="F1102" s="11" t="n">
        <x:v>542.3790919813844</x:v>
      </x:c>
      <x:c r="G1102" s="11" t="n">
        <x:v>549.4237098596639</x:v>
      </x:c>
      <x:c r="H1102" s="11" t="n">
        <x:v>549.6965828437154</x:v>
      </x:c>
      <x:c r="I1102" s="11" t="n">
        <x:v>582.5336474214294</x:v>
      </x:c>
      <x:c r="J1102" s="11" t="n">
        <x:v>584.3140744877114</x:v>
      </x:c>
      <x:c r="K1102" s="11" t="n">
        <x:v>599.6275228705881</x:v>
      </x:c>
      <x:c r="L1102" s="11" t="n">
        <x:v>604.5723468153685</x:v>
      </x:c>
      <x:c r="M1102" s="11" t="n">
        <x:v>660.8720064607396</x:v>
      </x:c>
      <x:c r="N1102" s="11" t="n">
        <x:v>707.7952829355874</x:v>
      </x:c>
      <x:c r="O1102" s="11" t="n">
        <x:v>801.9387471290822</x:v>
      </x:c>
      <x:c r="P1102" s="11" t="n">
        <x:v>813.840555262663</x:v>
      </x:c>
    </x:row>
    <x:row r="1103" ht="21" customHeight="1">
      <x:c r="A1103" s="15" t="n">
        <x:v>1102</x:v>
      </x:c>
      <x:c r="B1103" s="11" t="n">
        <x:v>501.82352698009794</x:v>
      </x:c>
      <x:c r="C1103" s="11" t="n">
        <x:v>504.4217512990938</x:v>
      </x:c>
      <x:c r="D1103" s="11" t="n">
        <x:v>514.5695554589025</x:v>
      </x:c>
      <x:c r="E1103" s="11" t="n">
        <x:v>539.0567042778138</x:v>
      </x:c>
      <x:c r="F1103" s="11" t="n">
        <x:v>549.0364100320706</x:v>
      </x:c>
      <x:c r="G1103" s="11" t="n">
        <x:v>581.7609360476379</x:v>
      </x:c>
      <x:c r="H1103" s="11" t="n">
        <x:v>585.9750913321601</x:v>
      </x:c>
      <x:c r="I1103" s="11" t="n">
        <x:v>593.4044304362519</x:v>
      </x:c>
      <x:c r="J1103" s="11" t="n">
        <x:v>594.0966252455497</x:v>
      </x:c>
      <x:c r="K1103" s="11" t="n">
        <x:v>631.4668600442146</x:v>
      </x:c>
      <x:c r="L1103" s="11" t="n">
        <x:v>664.899134231181</x:v>
      </x:c>
      <x:c r="M1103" s="11" t="n">
        <x:v>673.5973465840225</x:v>
      </x:c>
      <x:c r="N1103" s="11" t="n">
        <x:v>679.4506808870318</x:v>
      </x:c>
      <x:c r="O1103" s="11" t="n">
        <x:v>691.2609209560355</x:v>
      </x:c>
      <x:c r="P1103" s="11" t="n">
        <x:v>715.629678892001</x:v>
      </x:c>
    </x:row>
    <x:row r="1104" ht="21" customHeight="1">
      <x:c r="A1104" s="15" t="n">
        <x:v>1103</x:v>
      </x:c>
      <x:c r="B1104" s="11" t="n">
        <x:v>527.8534816944847</x:v>
      </x:c>
      <x:c r="C1104" s="11" t="n">
        <x:v>534.9448525149198</x:v>
      </x:c>
      <x:c r="D1104" s="11" t="n">
        <x:v>535.734967828292</x:v>
      </x:c>
      <x:c r="E1104" s="11" t="n">
        <x:v>561.7735951901108</x:v>
      </x:c>
      <x:c r="F1104" s="11" t="n">
        <x:v>562.3514908177704</x:v>
      </x:c>
      <x:c r="G1104" s="11" t="n">
        <x:v>572.5643892573903</x:v>
      </x:c>
      <x:c r="H1104" s="11" t="n">
        <x:v>580.4209974371057</x:v>
      </x:c>
      <x:c r="I1104" s="11" t="n">
        <x:v>580.4591851463726</x:v>
      </x:c>
      <x:c r="J1104" s="11" t="n">
        <x:v>582.5981123003753</x:v>
      </x:c>
      <x:c r="K1104" s="11" t="n">
        <x:v>587.4858192560645</x:v>
      </x:c>
      <x:c r="L1104" s="11" t="n">
        <x:v>606.9320008729565</x:v>
      </x:c>
      <x:c r="M1104" s="11" t="n">
        <x:v>639.4645355467715</x:v>
      </x:c>
      <x:c r="N1104" s="11" t="n">
        <x:v>664.1799669705148</x:v>
      </x:c>
      <x:c r="O1104" s="11" t="n">
        <x:v>685.2913350834076</x:v>
      </x:c>
      <x:c r="P1104" s="11" t="n">
        <x:v>696.3354997621765</x:v>
      </x:c>
    </x:row>
    <x:row r="1105" ht="21" customHeight="1">
      <x:c r="A1105" s="15" t="n">
        <x:v>1104</x:v>
      </x:c>
      <x:c r="B1105" s="11" t="n">
        <x:v>501.9686463639457</x:v>
      </x:c>
      <x:c r="C1105" s="11" t="n">
        <x:v>508.4919666019933</x:v>
      </x:c>
      <x:c r="D1105" s="11" t="n">
        <x:v>515.3062931042731</x:v>
      </x:c>
      <x:c r="E1105" s="11" t="n">
        <x:v>544.5161565378771</x:v>
      </x:c>
      <x:c r="F1105" s="11" t="n">
        <x:v>545.9441832462527</x:v>
      </x:c>
      <x:c r="G1105" s="11" t="n">
        <x:v>548.168354189114</x:v>
      </x:c>
      <x:c r="H1105" s="11" t="n">
        <x:v>556.2234258604454</x:v>
      </x:c>
      <x:c r="I1105" s="11" t="n">
        <x:v>563.2294473071213</x:v>
      </x:c>
      <x:c r="J1105" s="11" t="n">
        <x:v>563.8078735917686</x:v>
      </x:c>
      <x:c r="K1105" s="11" t="n">
        <x:v>574.9650789744599</x:v>
      </x:c>
      <x:c r="L1105" s="11" t="n">
        <x:v>600.9485191304577</x:v>
      </x:c>
      <x:c r="M1105" s="11" t="n">
        <x:v>614.5838600252388</x:v>
      </x:c>
      <x:c r="N1105" s="11" t="n">
        <x:v>632.9224420087247</x:v>
      </x:c>
      <x:c r="O1105" s="11" t="n">
        <x:v>641.8946018008937</x:v>
      </x:c>
      <x:c r="P1105" s="11" t="n">
        <x:v>687.9289510687274</x:v>
      </x:c>
    </x:row>
    <x:row r="1106" ht="21" customHeight="1">
      <x:c r="A1106" s="15" t="n">
        <x:v>1105</x:v>
      </x:c>
      <x:c r="B1106" s="11" t="n">
        <x:v>523.955849328195</x:v>
      </x:c>
      <x:c r="C1106" s="11" t="n">
        <x:v>527.682889322921</x:v>
      </x:c>
      <x:c r="D1106" s="11" t="n">
        <x:v>531.756528681836</x:v>
      </x:c>
      <x:c r="E1106" s="11" t="n">
        <x:v>532.7418589709318</x:v>
      </x:c>
      <x:c r="F1106" s="11" t="n">
        <x:v>536.1305340491189</x:v>
      </x:c>
      <x:c r="G1106" s="11" t="n">
        <x:v>557.0680573519553</x:v>
      </x:c>
      <x:c r="H1106" s="11" t="n">
        <x:v>566.4038952845444</x:v>
      </x:c>
      <x:c r="I1106" s="11" t="n">
        <x:v>583.7167820857011</x:v>
      </x:c>
      <x:c r="J1106" s="11" t="n">
        <x:v>612.4085848353071</x:v>
      </x:c>
      <x:c r="K1106" s="11" t="n">
        <x:v>619.0958813653255</x:v>
      </x:c>
      <x:c r="L1106" s="11" t="n">
        <x:v>626.876470618502</x:v>
      </x:c>
      <x:c r="M1106" s="11" t="n">
        <x:v>630.0709031968918</x:v>
      </x:c>
      <x:c r="N1106" s="11" t="n">
        <x:v>658.1647190335524</x:v>
      </x:c>
      <x:c r="O1106" s="11" t="n">
        <x:v>669.7999332324324</x:v>
      </x:c>
      <x:c r="P1106" s="11" t="n">
        <x:v>691.2310723370799</x:v>
      </x:c>
    </x:row>
    <x:row r="1107" ht="21" customHeight="1">
      <x:c r="A1107" s="15" t="n">
        <x:v>1106</x:v>
      </x:c>
      <x:c r="B1107" s="11" t="n">
        <x:v>519.817700914665</x:v>
      </x:c>
      <x:c r="C1107" s="11" t="n">
        <x:v>529.5815816150116</x:v>
      </x:c>
      <x:c r="D1107" s="11" t="n">
        <x:v>530.6690013825242</x:v>
      </x:c>
      <x:c r="E1107" s="11" t="n">
        <x:v>533.3431565300167</x:v>
      </x:c>
      <x:c r="F1107" s="11" t="n">
        <x:v>540.7947222960026</x:v>
      </x:c>
      <x:c r="G1107" s="11" t="n">
        <x:v>548.1371350891428</x:v>
      </x:c>
      <x:c r="H1107" s="11" t="n">
        <x:v>563.3624774193564</x:v>
      </x:c>
      <x:c r="I1107" s="11" t="n">
        <x:v>569.1321722915064</x:v>
      </x:c>
      <x:c r="J1107" s="11" t="n">
        <x:v>569.642515780055</x:v>
      </x:c>
      <x:c r="K1107" s="11" t="n">
        <x:v>574.4774024362705</x:v>
      </x:c>
      <x:c r="L1107" s="11" t="n">
        <x:v>585.8554632201781</x:v>
      </x:c>
      <x:c r="M1107" s="11" t="n">
        <x:v>587.65654114206</x:v>
      </x:c>
      <x:c r="N1107" s="11" t="n">
        <x:v>595.4035723486495</x:v>
      </x:c>
      <x:c r="O1107" s="11" t="n">
        <x:v>611.1317770439588</x:v>
      </x:c>
      <x:c r="P1107" s="11" t="n">
        <x:v>630.86855488521</x:v>
      </x:c>
    </x:row>
    <x:row r="1108" ht="21" customHeight="1">
      <x:c r="A1108" s="15" t="n">
        <x:v>1107</x:v>
      </x:c>
      <x:c r="B1108" s="11" t="n">
        <x:v>515.483773427304</x:v>
      </x:c>
      <x:c r="C1108" s="11" t="n">
        <x:v>525.061065732532</x:v>
      </x:c>
      <x:c r="D1108" s="11" t="n">
        <x:v>526.9526119331484</x:v>
      </x:c>
      <x:c r="E1108" s="11" t="n">
        <x:v>529.8647164057303</x:v>
      </x:c>
      <x:c r="F1108" s="11" t="n">
        <x:v>534.6633047568839</x:v>
      </x:c>
      <x:c r="G1108" s="11" t="n">
        <x:v>539.4527264054101</x:v>
      </x:c>
      <x:c r="H1108" s="11" t="n">
        <x:v>562.8121104491081</x:v>
      </x:c>
      <x:c r="I1108" s="11" t="n">
        <x:v>572.5110597817076</x:v>
      </x:c>
      <x:c r="J1108" s="11" t="n">
        <x:v>577.7064890705504</x:v>
      </x:c>
      <x:c r="K1108" s="11" t="n">
        <x:v>589.5266945758683</x:v>
      </x:c>
      <x:c r="L1108" s="11" t="n">
        <x:v>593.8585447814232</x:v>
      </x:c>
      <x:c r="M1108" s="11" t="n">
        <x:v>598.8932477469184</x:v>
      </x:c>
      <x:c r="N1108" s="11" t="n">
        <x:v>650.4010725835409</x:v>
      </x:c>
      <x:c r="O1108" s="11" t="n">
        <x:v>654.8039284603057</x:v>
      </x:c>
      <x:c r="P1108" s="11" t="n">
        <x:v>698.1236807245721</x:v>
      </x:c>
    </x:row>
    <x:row r="1109" ht="21" customHeight="1">
      <x:c r="A1109" s="15" t="n">
        <x:v>1108</x:v>
      </x:c>
      <x:c r="B1109" s="11" t="n">
        <x:v>514.4355828196632</x:v>
      </x:c>
      <x:c r="C1109" s="11" t="n">
        <x:v>518.4673619572508</x:v>
      </x:c>
      <x:c r="D1109" s="11" t="n">
        <x:v>539.6173570632062</x:v>
      </x:c>
      <x:c r="E1109" s="11" t="n">
        <x:v>541.8692835022225</x:v>
      </x:c>
      <x:c r="F1109" s="11" t="n">
        <x:v>547.7569859715022</x:v>
      </x:c>
      <x:c r="G1109" s="11" t="n">
        <x:v>548.9362002520359</x:v>
      </x:c>
      <x:c r="H1109" s="11" t="n">
        <x:v>556.5120847051098</x:v>
      </x:c>
      <x:c r="I1109" s="11" t="n">
        <x:v>558.1269156093136</x:v>
      </x:c>
      <x:c r="J1109" s="11" t="n">
        <x:v>559.3417951117408</x:v>
      </x:c>
      <x:c r="K1109" s="11" t="n">
        <x:v>563.3328950152904</x:v>
      </x:c>
      <x:c r="L1109" s="11" t="n">
        <x:v>565.5648249393507</x:v>
      </x:c>
      <x:c r="M1109" s="11" t="n">
        <x:v>579.5062462181627</x:v>
      </x:c>
      <x:c r="N1109" s="11" t="n">
        <x:v>588.7062309777638</x:v>
      </x:c>
      <x:c r="O1109" s="11" t="n">
        <x:v>620.3939112341795</x:v>
      </x:c>
      <x:c r="P1109" s="11" t="n">
        <x:v>648.86071677721</x:v>
      </x:c>
    </x:row>
    <x:row r="1110" ht="21" customHeight="1">
      <x:c r="A1110" s="15" t="n">
        <x:v>1109</x:v>
      </x:c>
      <x:c r="B1110" s="11" t="n">
        <x:v>522.2590895187641</x:v>
      </x:c>
      <x:c r="C1110" s="11" t="n">
        <x:v>524.2931656948226</x:v>
      </x:c>
      <x:c r="D1110" s="11" t="n">
        <x:v>532.8449939760478</x:v>
      </x:c>
      <x:c r="E1110" s="11" t="n">
        <x:v>535.6696578690922</x:v>
      </x:c>
      <x:c r="F1110" s="11" t="n">
        <x:v>558.9888912711574</x:v>
      </x:c>
      <x:c r="G1110" s="11" t="n">
        <x:v>573.9143361367758</x:v>
      </x:c>
      <x:c r="H1110" s="11" t="n">
        <x:v>580.0287832335468</x:v>
      </x:c>
      <x:c r="I1110" s="11" t="n">
        <x:v>590.5020737378738</x:v>
      </x:c>
      <x:c r="J1110" s="11" t="n">
        <x:v>597.1848713122961</x:v>
      </x:c>
      <x:c r="K1110" s="11" t="n">
        <x:v>602.6194678089583</x:v>
      </x:c>
      <x:c r="L1110" s="11" t="n">
        <x:v>605.8759056651984</x:v>
      </x:c>
      <x:c r="M1110" s="11" t="n">
        <x:v>664.3173052481309</x:v>
      </x:c>
      <x:c r="N1110" s="11" t="n">
        <x:v>677.5391357730189</x:v>
      </x:c>
      <x:c r="O1110" s="11" t="n">
        <x:v>715.987994032738</x:v>
      </x:c>
      <x:c r="P1110" s="11" t="n">
        <x:v>742.7888466184934</x:v>
      </x:c>
    </x:row>
    <x:row r="1111" ht="21" customHeight="1">
      <x:c r="A1111" s="15" t="n">
        <x:v>1110</x:v>
      </x:c>
      <x:c r="B1111" s="11" t="n">
        <x:v>517.7765307457545</x:v>
      </x:c>
      <x:c r="C1111" s="11" t="n">
        <x:v>538.4725814316022</x:v>
      </x:c>
      <x:c r="D1111" s="11" t="n">
        <x:v>549.1914946877675</x:v>
      </x:c>
      <x:c r="E1111" s="11" t="n">
        <x:v>550.5975335369086</x:v>
      </x:c>
      <x:c r="F1111" s="11" t="n">
        <x:v>558.4865507031401</x:v>
      </x:c>
      <x:c r="G1111" s="11" t="n">
        <x:v>560.4713473484949</x:v>
      </x:c>
      <x:c r="H1111" s="11" t="n">
        <x:v>583.8155027876738</x:v>
      </x:c>
      <x:c r="I1111" s="11" t="n">
        <x:v>592.181103374943</x:v>
      </x:c>
      <x:c r="J1111" s="11" t="n">
        <x:v>596.9454054987787</x:v>
      </x:c>
      <x:c r="K1111" s="11" t="n">
        <x:v>601.9062618354462</x:v>
      </x:c>
      <x:c r="L1111" s="11" t="n">
        <x:v>602.2116751460024</x:v>
      </x:c>
      <x:c r="M1111" s="11" t="n">
        <x:v>612.2094179295696</x:v>
      </x:c>
      <x:c r="N1111" s="11" t="n">
        <x:v>627.8492272527511</x:v>
      </x:c>
      <x:c r="O1111" s="11" t="n">
        <x:v>675.6145921229033</x:v>
      </x:c>
      <x:c r="P1111" s="11" t="n">
        <x:v>696.7203719077247</x:v>
      </x:c>
    </x:row>
    <x:row r="1112" ht="21" customHeight="1">
      <x:c r="A1112" s="15" t="n">
        <x:v>1111</x:v>
      </x:c>
      <x:c r="B1112" s="11" t="n">
        <x:v>500.5706279203371</x:v>
      </x:c>
      <x:c r="C1112" s="11" t="n">
        <x:v>516.3649978007185</x:v>
      </x:c>
      <x:c r="D1112" s="11" t="n">
        <x:v>517.7833198075327</x:v>
      </x:c>
      <x:c r="E1112" s="11" t="n">
        <x:v>536.0909162663522</x:v>
      </x:c>
      <x:c r="F1112" s="11" t="n">
        <x:v>541.4340674710448</x:v>
      </x:c>
      <x:c r="G1112" s="11" t="n">
        <x:v>542.7274702895966</x:v>
      </x:c>
      <x:c r="H1112" s="11" t="n">
        <x:v>544.6109556178058</x:v>
      </x:c>
      <x:c r="I1112" s="11" t="n">
        <x:v>589.8402425427606</x:v>
      </x:c>
      <x:c r="J1112" s="11" t="n">
        <x:v>595.5606695645175</x:v>
      </x:c>
      <x:c r="K1112" s="11" t="n">
        <x:v>602.0311259574197</x:v>
      </x:c>
      <x:c r="L1112" s="11" t="n">
        <x:v>614.3774920365249</x:v>
      </x:c>
      <x:c r="M1112" s="11" t="n">
        <x:v>624.1608765983449</x:v>
      </x:c>
      <x:c r="N1112" s="11" t="n">
        <x:v>625.2381542703594</x:v>
      </x:c>
      <x:c r="O1112" s="11" t="n">
        <x:v>626.7414418011194</x:v>
      </x:c>
      <x:c r="P1112" s="11" t="n">
        <x:v>633.180795651501</x:v>
      </x:c>
    </x:row>
    <x:row r="1113" ht="21" customHeight="1">
      <x:c r="A1113" s="15" t="n">
        <x:v>1112</x:v>
      </x:c>
      <x:c r="B1113" s="11" t="n">
        <x:v>504.05943553010695</x:v>
      </x:c>
      <x:c r="C1113" s="11" t="n">
        <x:v>507.51349127019535</x:v>
      </x:c>
      <x:c r="D1113" s="11" t="n">
        <x:v>513.9734365873916</x:v>
      </x:c>
      <x:c r="E1113" s="11" t="n">
        <x:v>514.5807826303941</x:v>
      </x:c>
      <x:c r="F1113" s="11" t="n">
        <x:v>542.0561051056953</x:v>
      </x:c>
      <x:c r="G1113" s="11" t="n">
        <x:v>547.4065886395408</x:v>
      </x:c>
      <x:c r="H1113" s="11" t="n">
        <x:v>560.2136243824465</x:v>
      </x:c>
      <x:c r="I1113" s="11" t="n">
        <x:v>567.6461143969781</x:v>
      </x:c>
      <x:c r="J1113" s="11" t="n">
        <x:v>607.6528781492794</x:v>
      </x:c>
      <x:c r="K1113" s="11" t="n">
        <x:v>609.9717513468253</x:v>
      </x:c>
      <x:c r="L1113" s="11" t="n">
        <x:v>613.1801646044376</x:v>
      </x:c>
      <x:c r="M1113" s="11" t="n">
        <x:v>616.378778331377</x:v>
      </x:c>
      <x:c r="N1113" s="11" t="n">
        <x:v>640.3263402210123</x:v>
      </x:c>
      <x:c r="O1113" s="11" t="n">
        <x:v>646.3139641700948</x:v>
      </x:c>
      <x:c r="P1113" s="11" t="n">
        <x:v>765.5665071701632</x:v>
      </x:c>
    </x:row>
    <x:row r="1114" ht="21" customHeight="1">
      <x:c r="A1114" s="15" t="n">
        <x:v>1113</x:v>
      </x:c>
      <x:c r="B1114" s="11" t="n">
        <x:v>504.2344247643754</x:v>
      </x:c>
      <x:c r="C1114" s="11" t="n">
        <x:v>512.8823146048862</x:v>
      </x:c>
      <x:c r="D1114" s="11" t="n">
        <x:v>513.2533333358874</x:v>
      </x:c>
      <x:c r="E1114" s="11" t="n">
        <x:v>532.9375281217705</x:v>
      </x:c>
      <x:c r="F1114" s="11" t="n">
        <x:v>541.5157698447937</x:v>
      </x:c>
      <x:c r="G1114" s="11" t="n">
        <x:v>542.9340858522204</x:v>
      </x:c>
      <x:c r="H1114" s="11" t="n">
        <x:v>546.9096724079094</x:v>
      </x:c>
      <x:c r="I1114" s="11" t="n">
        <x:v>561.2220155621617</x:v>
      </x:c>
      <x:c r="J1114" s="11" t="n">
        <x:v>578.9033991624236</x:v>
      </x:c>
      <x:c r="K1114" s="11" t="n">
        <x:v>603.8180926109887</x:v>
      </x:c>
      <x:c r="L1114" s="11" t="n">
        <x:v>629.4289675496148</x:v>
      </x:c>
      <x:c r="M1114" s="11" t="n">
        <x:v>640.2957939279908</x:v>
      </x:c>
      <x:c r="N1114" s="11" t="n">
        <x:v>672.0663819122444</x:v>
      </x:c>
      <x:c r="O1114" s="11" t="n">
        <x:v>675.6224500466927</x:v>
      </x:c>
      <x:c r="P1114" s="11" t="n">
        <x:v>683.3624759988827</x:v>
      </x:c>
    </x:row>
    <x:row r="1115" ht="21" customHeight="1">
      <x:c r="A1115" s="15" t="n">
        <x:v>1114</x:v>
      </x:c>
      <x:c r="B1115" s="11" t="n">
        <x:v>513.8782622332628</x:v>
      </x:c>
      <x:c r="C1115" s="11" t="n">
        <x:v>529.7783705250761</x:v>
      </x:c>
      <x:c r="D1115" s="11" t="n">
        <x:v>531.6772558982669</x:v>
      </x:c>
      <x:c r="E1115" s="11" t="n">
        <x:v>538.4816535020534</x:v>
      </x:c>
      <x:c r="F1115" s="11" t="n">
        <x:v>539.0099437605154</x:v>
      </x:c>
      <x:c r="G1115" s="11" t="n">
        <x:v>566.6499389480265</x:v>
      </x:c>
      <x:c r="H1115" s="11" t="n">
        <x:v>573.8697597934793</x:v>
      </x:c>
      <x:c r="I1115" s="11" t="n">
        <x:v>574.0865190483156</x:v>
      </x:c>
      <x:c r="J1115" s="11" t="n">
        <x:v>579.6316438518347</x:v>
      </x:c>
      <x:c r="K1115" s="11" t="n">
        <x:v>590.0614800063377</x:v>
      </x:c>
      <x:c r="L1115" s="11" t="n">
        <x:v>593.8009004252722</x:v>
      </x:c>
      <x:c r="M1115" s="11" t="n">
        <x:v>619.6196214846359</x:v>
      </x:c>
      <x:c r="N1115" s="11" t="n">
        <x:v>664.648983539794</x:v>
      </x:c>
      <x:c r="O1115" s="11" t="n">
        <x:v>685.4256139487536</x:v>
      </x:c>
      <x:c r="P1115" s="11" t="n">
        <x:v>702.7963897594582</x:v>
      </x:c>
    </x:row>
    <x:row r="1116" ht="21" customHeight="1">
      <x:c r="A1116" s="15" t="n">
        <x:v>1115</x:v>
      </x:c>
      <x:c r="B1116" s="11" t="n">
        <x:v>508.00631792574706</x:v>
      </x:c>
      <x:c r="C1116" s="11" t="n">
        <x:v>530.7071531530489</x:v>
      </x:c>
      <x:c r="D1116" s="11" t="n">
        <x:v>537.3446925497277</x:v>
      </x:c>
      <x:c r="E1116" s="11" t="n">
        <x:v>554.7158791667586</x:v>
      </x:c>
      <x:c r="F1116" s="11" t="n">
        <x:v>557.4940826823978</x:v>
      </x:c>
      <x:c r="G1116" s="11" t="n">
        <x:v>564.3416822479033</x:v>
      </x:c>
      <x:c r="H1116" s="11" t="n">
        <x:v>565.8752528986724</x:v>
      </x:c>
      <x:c r="I1116" s="11" t="n">
        <x:v>584.9952848048247</x:v>
      </x:c>
      <x:c r="J1116" s="11" t="n">
        <x:v>594.780085143818</x:v>
      </x:c>
      <x:c r="K1116" s="11" t="n">
        <x:v>599.0865319026858</x:v>
      </x:c>
      <x:c r="L1116" s="11" t="n">
        <x:v>613.249456360691</x:v>
      </x:c>
      <x:c r="M1116" s="11" t="n">
        <x:v>648.928780648832</x:v>
      </x:c>
      <x:c r="N1116" s="11" t="n">
        <x:v>649.7750774649205</x:v>
      </x:c>
      <x:c r="O1116" s="11" t="n">
        <x:v>711.489002193159</x:v>
      </x:c>
      <x:c r="P1116" s="11" t="n">
        <x:v>761.9789941640474</x:v>
      </x:c>
    </x:row>
    <x:row r="1117" ht="21" customHeight="1">
      <x:c r="A1117" s="15" t="n">
        <x:v>1116</x:v>
      </x:c>
      <x:c r="B1117" s="11" t="n">
        <x:v>507.00996910419025</x:v>
      </x:c>
      <x:c r="C1117" s="11" t="n">
        <x:v>523.5762113074946</x:v>
      </x:c>
      <x:c r="D1117" s="11" t="n">
        <x:v>533.0376596403462</x:v>
      </x:c>
      <x:c r="E1117" s="11" t="n">
        <x:v>541.855806818733</x:v>
      </x:c>
      <x:c r="F1117" s="11" t="n">
        <x:v>566.0938978244841</x:v>
      </x:c>
      <x:c r="G1117" s="11" t="n">
        <x:v>567.3758714638981</x:v>
      </x:c>
      <x:c r="H1117" s="11" t="n">
        <x:v>584.0357470674694</x:v>
      </x:c>
      <x:c r="I1117" s="11" t="n">
        <x:v>585.0138523155106</x:v>
      </x:c>
      <x:c r="J1117" s="11" t="n">
        <x:v>598.5512883099908</x:v>
      </x:c>
      <x:c r="K1117" s="11" t="n">
        <x:v>606.4500042588489</x:v>
      </x:c>
      <x:c r="L1117" s="11" t="n">
        <x:v>608.0026918837582</x:v>
      </x:c>
      <x:c r="M1117" s="11" t="n">
        <x:v>611.3139130236126</x:v>
      </x:c>
      <x:c r="N1117" s="11" t="n">
        <x:v>612.9397603871092</x:v>
      </x:c>
      <x:c r="O1117" s="11" t="n">
        <x:v>618.7537870342842</x:v>
      </x:c>
      <x:c r="P1117" s="11" t="n">
        <x:v>665.8170657602759</x:v>
      </x:c>
    </x:row>
    <x:row r="1118" ht="21" customHeight="1">
      <x:c r="A1118" s="15" t="n">
        <x:v>1117</x:v>
      </x:c>
      <x:c r="B1118" s="11" t="n">
        <x:v>515.8490334070178</x:v>
      </x:c>
      <x:c r="C1118" s="11" t="n">
        <x:v>526.9337423395417</x:v>
      </x:c>
      <x:c r="D1118" s="11" t="n">
        <x:v>534.1832671287053</x:v>
      </x:c>
      <x:c r="E1118" s="11" t="n">
        <x:v>555.1669525285818</x:v>
      </x:c>
      <x:c r="F1118" s="11" t="n">
        <x:v>561.4876687800341</x:v>
      </x:c>
      <x:c r="G1118" s="11" t="n">
        <x:v>571.8257534772731</x:v>
      </x:c>
      <x:c r="H1118" s="11" t="n">
        <x:v>576.5009804583485</x:v>
      </x:c>
      <x:c r="I1118" s="11" t="n">
        <x:v>592.1792173256681</x:v>
      </x:c>
      <x:c r="J1118" s="11" t="n">
        <x:v>610.0690517610043</x:v>
      </x:c>
      <x:c r="K1118" s="11" t="n">
        <x:v>613.8405621673517</x:v>
      </x:c>
      <x:c r="L1118" s="11" t="n">
        <x:v>619.7951728253465</x:v>
      </x:c>
      <x:c r="M1118" s="11" t="n">
        <x:v>623.2808123323284</x:v>
      </x:c>
      <x:c r="N1118" s="11" t="n">
        <x:v>628.6511987190688</x:v>
      </x:c>
      <x:c r="O1118" s="11" t="n">
        <x:v>696.0347551233245</x:v>
      </x:c>
      <x:c r="P1118" s="11" t="n">
        <x:v>745.8028162536574</x:v>
      </x:c>
    </x:row>
    <x:row r="1119" ht="21" customHeight="1">
      <x:c r="A1119" s="15" t="n">
        <x:v>1118</x:v>
      </x:c>
      <x:c r="B1119" s="11" t="n">
        <x:v>521.8989291381577</x:v>
      </x:c>
      <x:c r="C1119" s="11" t="n">
        <x:v>522.7961587696168</x:v>
      </x:c>
      <x:c r="D1119" s="11" t="n">
        <x:v>523.5302022690781</x:v>
      </x:c>
      <x:c r="E1119" s="11" t="n">
        <x:v>530.048625022434</x:v>
      </x:c>
      <x:c r="F1119" s="11" t="n">
        <x:v>531.4568722299116</x:v>
      </x:c>
      <x:c r="G1119" s="11" t="n">
        <x:v>536.461543763001</x:v>
      </x:c>
      <x:c r="H1119" s="11" t="n">
        <x:v>547.9751967441267</x:v>
      </x:c>
      <x:c r="I1119" s="11" t="n">
        <x:v>550.0662532092598</x:v>
      </x:c>
      <x:c r="J1119" s="11" t="n">
        <x:v>557.9706117047076</x:v>
      </x:c>
      <x:c r="K1119" s="11" t="n">
        <x:v>565.7519795876239</x:v>
      </x:c>
      <x:c r="L1119" s="11" t="n">
        <x:v>576.7389721885515</x:v>
      </x:c>
      <x:c r="M1119" s="11" t="n">
        <x:v>610.0797335101103</x:v>
      </x:c>
      <x:c r="N1119" s="11" t="n">
        <x:v>622.3950732314952</x:v>
      </x:c>
      <x:c r="O1119" s="11" t="n">
        <x:v>676.9175882668234</x:v>
      </x:c>
      <x:c r="P1119" s="11" t="n">
        <x:v>826.2415184007564</x:v>
      </x:c>
    </x:row>
    <x:row r="1120" ht="21" customHeight="1">
      <x:c r="A1120" s="15" t="n">
        <x:v>1119</x:v>
      </x:c>
      <x:c r="B1120" s="11" t="n">
        <x:v>523.4541130295249</x:v>
      </x:c>
      <x:c r="C1120" s="11" t="n">
        <x:v>536.0463512578776</x:v>
      </x:c>
      <x:c r="D1120" s="11" t="n">
        <x:v>541.3070938323489</x:v>
      </x:c>
      <x:c r="E1120" s="11" t="n">
        <x:v>552.132589347719</x:v>
      </x:c>
      <x:c r="F1120" s="11" t="n">
        <x:v>552.632788718334</x:v>
      </x:c>
      <x:c r="G1120" s="11" t="n">
        <x:v>557.8421882068433</x:v>
      </x:c>
      <x:c r="H1120" s="11" t="n">
        <x:v>567.092079161757</x:v>
      </x:c>
      <x:c r="I1120" s="11" t="n">
        <x:v>620.2643513485234</x:v>
      </x:c>
      <x:c r="J1120" s="11" t="n">
        <x:v>625.844094873356</x:v>
      </x:c>
      <x:c r="K1120" s="11" t="n">
        <x:v>642.291551924921</x:v>
      </x:c>
      <x:c r="L1120" s="11" t="n">
        <x:v>658.8937166805503</x:v>
      </x:c>
      <x:c r="M1120" s="11" t="n">
        <x:v>661.1053037742831</x:v>
      </x:c>
      <x:c r="N1120" s="11" t="n">
        <x:v>675.5676321510639</x:v>
      </x:c>
      <x:c r="O1120" s="11" t="n">
        <x:v>678.082791680325</x:v>
      </x:c>
      <x:c r="P1120" s="11" t="n">
        <x:v>848.0744817183399</x:v>
      </x:c>
    </x:row>
    <x:row r="1121" ht="21" customHeight="1">
      <x:c r="A1121" s="15" t="n">
        <x:v>1120</x:v>
      </x:c>
      <x:c r="B1121" s="11" t="n">
        <x:v>510.2049125955097</x:v>
      </x:c>
      <x:c r="C1121" s="11" t="n">
        <x:v>512.0110893968051</x:v>
      </x:c>
      <x:c r="D1121" s="11" t="n">
        <x:v>515.0252167387519</x:v>
      </x:c>
      <x:c r="E1121" s="11" t="n">
        <x:v>527.642006970404</x:v>
      </x:c>
      <x:c r="F1121" s="11" t="n">
        <x:v>535.5461042660013</x:v>
      </x:c>
      <x:c r="G1121" s="11" t="n">
        <x:v>551.640947792938</x:v>
      </x:c>
      <x:c r="H1121" s="11" t="n">
        <x:v>558.0273372919044</x:v>
      </x:c>
      <x:c r="I1121" s="11" t="n">
        <x:v>587.6168855314158</x:v>
      </x:c>
      <x:c r="J1121" s="11" t="n">
        <x:v>587.7419152539952</x:v>
      </x:c>
      <x:c r="K1121" s="11" t="n">
        <x:v>589.7858442739096</x:v>
      </x:c>
      <x:c r="L1121" s="11" t="n">
        <x:v>593.2922261030288</x:v>
      </x:c>
      <x:c r="M1121" s="11" t="n">
        <x:v>596.7589933642842</x:v>
      </x:c>
      <x:c r="N1121" s="11" t="n">
        <x:v>659.9626994075697</x:v>
      </x:c>
      <x:c r="O1121" s="11" t="n">
        <x:v>675.9342601719607</x:v>
      </x:c>
      <x:c r="P1121" s="11" t="n">
        <x:v>868.6747056477213</x:v>
      </x:c>
    </x:row>
    <x:row r="1122" ht="21" customHeight="1">
      <x:c r="A1122" s="15" t="n">
        <x:v>1121</x:v>
      </x:c>
      <x:c r="B1122" s="11" t="n">
        <x:v>509.9452658840634</x:v>
      </x:c>
      <x:c r="C1122" s="11" t="n">
        <x:v>515.6161847869728</x:v>
      </x:c>
      <x:c r="D1122" s="11" t="n">
        <x:v>520.843081043353</x:v>
      </x:c>
      <x:c r="E1122" s="11" t="n">
        <x:v>527.2733429536598</x:v>
      </x:c>
      <x:c r="F1122" s="11" t="n">
        <x:v>553.7166108962231</x:v>
      </x:c>
      <x:c r="G1122" s="11" t="n">
        <x:v>572.3816232662713</x:v>
      </x:c>
      <x:c r="H1122" s="11" t="n">
        <x:v>574.9833579140563</x:v>
      </x:c>
      <x:c r="I1122" s="11" t="n">
        <x:v>582.7529260636812</x:v>
      </x:c>
      <x:c r="J1122" s="11" t="n">
        <x:v>592.1160496839584</x:v>
      </x:c>
      <x:c r="K1122" s="11" t="n">
        <x:v>599.1584993234891</x:v>
      </x:c>
      <x:c r="L1122" s="11" t="n">
        <x:v>601.7565568398518</x:v>
      </x:c>
      <x:c r="M1122" s="11" t="n">
        <x:v>605.4179080994264</x:v>
      </x:c>
      <x:c r="N1122" s="11" t="n">
        <x:v>606.1842302950706</x:v>
      </x:c>
      <x:c r="O1122" s="11" t="n">
        <x:v>609.7669267885948</x:v>
      </x:c>
      <x:c r="P1122" s="11" t="n">
        <x:v>681.5735203864031</x:v>
      </x:c>
    </x:row>
    <x:row r="1123" ht="21" customHeight="1">
      <x:c r="A1123" s="15" t="n">
        <x:v>1122</x:v>
      </x:c>
      <x:c r="B1123" s="11" t="n">
        <x:v>506.33157212289024</x:v>
      </x:c>
      <x:c r="C1123" s="11" t="n">
        <x:v>523.1105744484693</x:v>
      </x:c>
      <x:c r="D1123" s="11" t="n">
        <x:v>535.1247588989232</x:v>
      </x:c>
      <x:c r="E1123" s="11" t="n">
        <x:v>542.9980752426004</x:v>
      </x:c>
      <x:c r="F1123" s="11" t="n">
        <x:v>543.3597910338925</x:v>
      </x:c>
      <x:c r="G1123" s="11" t="n">
        <x:v>549.5235875360399</x:v>
      </x:c>
      <x:c r="H1123" s="11" t="n">
        <x:v>549.6916171053407</x:v>
      </x:c>
      <x:c r="I1123" s="11" t="n">
        <x:v>553.6053005648293</x:v>
      </x:c>
      <x:c r="J1123" s="11" t="n">
        <x:v>569.2599243307616</x:v>
      </x:c>
      <x:c r="K1123" s="11" t="n">
        <x:v>598.6288422028879</x:v>
      </x:c>
      <x:c r="L1123" s="11" t="n">
        <x:v>607.7008813020261</x:v>
      </x:c>
      <x:c r="M1123" s="11" t="n">
        <x:v>614.1616968704759</x:v>
      </x:c>
      <x:c r="N1123" s="11" t="n">
        <x:v>657.4117861796724</x:v>
      </x:c>
      <x:c r="O1123" s="11" t="n">
        <x:v>662.6615256307073</x:v>
      </x:c>
      <x:c r="P1123" s="11" t="n">
        <x:v>713.8206924605249</x:v>
      </x:c>
    </x:row>
    <x:row r="1124" ht="21" customHeight="1">
      <x:c r="A1124" s="15" t="n">
        <x:v>1123</x:v>
      </x:c>
      <x:c r="B1124" s="11" t="n">
        <x:v>506.17932443858706</x:v>
      </x:c>
      <x:c r="C1124" s="11" t="n">
        <x:v>517.2910573371321</x:v>
      </x:c>
      <x:c r="D1124" s="11" t="n">
        <x:v>519.8769901592713</x:v>
      </x:c>
      <x:c r="E1124" s="11" t="n">
        <x:v>525.821580269386</x:v>
      </x:c>
      <x:c r="F1124" s="11" t="n">
        <x:v>539.0753263308578</x:v>
      </x:c>
      <x:c r="G1124" s="11" t="n">
        <x:v>539.9971237465038</x:v>
      </x:c>
      <x:c r="H1124" s="11" t="n">
        <x:v>563.5081259588474</x:v>
      </x:c>
      <x:c r="I1124" s="11" t="n">
        <x:v>569.1453656332561</x:v>
      </x:c>
      <x:c r="J1124" s="11" t="n">
        <x:v>591.207584177983</x:v>
      </x:c>
      <x:c r="K1124" s="11" t="n">
        <x:v>602.5435762636831</x:v>
      </x:c>
      <x:c r="L1124" s="11" t="n">
        <x:v>622.1020894806594</x:v>
      </x:c>
      <x:c r="M1124" s="11" t="n">
        <x:v>625.7748453993994</x:v>
      </x:c>
      <x:c r="N1124" s="11" t="n">
        <x:v>663.901418521087</x:v>
      </x:c>
      <x:c r="O1124" s="11" t="n">
        <x:v>668.4362024538063</x:v>
      </x:c>
      <x:c r="P1124" s="11" t="n">
        <x:v>690.8138261527479</x:v>
      </x:c>
    </x:row>
    <x:row r="1125" ht="21" customHeight="1">
      <x:c r="A1125" s="15" t="n">
        <x:v>1124</x:v>
      </x:c>
      <x:c r="B1125" s="11" t="n">
        <x:v>539.2914249562144</x:v>
      </x:c>
      <x:c r="C1125" s="11" t="n">
        <x:v>547.5934608032733</x:v>
      </x:c>
      <x:c r="D1125" s="11" t="n">
        <x:v>554.3806597106461</x:v>
      </x:c>
      <x:c r="E1125" s="11" t="n">
        <x:v>557.7804512917361</x:v>
      </x:c>
      <x:c r="F1125" s="11" t="n">
        <x:v>565.9498460622403</x:v>
      </x:c>
      <x:c r="G1125" s="11" t="n">
        <x:v>566.7639752021569</x:v>
      </x:c>
      <x:c r="H1125" s="11" t="n">
        <x:v>577.2275574607168</x:v>
      </x:c>
      <x:c r="I1125" s="11" t="n">
        <x:v>578.4991709624433</x:v>
      </x:c>
      <x:c r="J1125" s="11" t="n">
        <x:v>586.46354681826</x:v>
      </x:c>
      <x:c r="K1125" s="11" t="n">
        <x:v>589.2162235191518</x:v>
      </x:c>
      <x:c r="L1125" s="11" t="n">
        <x:v>592.1025649262747</x:v>
      </x:c>
      <x:c r="M1125" s="11" t="n">
        <x:v>599.7164302366243</x:v>
      </x:c>
      <x:c r="N1125" s="11" t="n">
        <x:v>614.8571018524523</x:v>
      </x:c>
      <x:c r="O1125" s="11" t="n">
        <x:v>636.4397735348082</x:v>
      </x:c>
      <x:c r="P1125" s="11" t="n">
        <x:v>746.7083108200784</x:v>
      </x:c>
    </x:row>
    <x:row r="1126" ht="21" customHeight="1">
      <x:c r="A1126" s="15" t="n">
        <x:v>1125</x:v>
      </x:c>
      <x:c r="B1126" s="11" t="n">
        <x:v>500.7512558469364</x:v>
      </x:c>
      <x:c r="C1126" s="11" t="n">
        <x:v>525.3478057658491</x:v>
      </x:c>
      <x:c r="D1126" s="11" t="n">
        <x:v>542.4485306401165</x:v>
      </x:c>
      <x:c r="E1126" s="11" t="n">
        <x:v>548.7648600469516</x:v>
      </x:c>
      <x:c r="F1126" s="11" t="n">
        <x:v>555.235545843005</x:v>
      </x:c>
      <x:c r="G1126" s="11" t="n">
        <x:v>598.3208866155557</x:v>
      </x:c>
      <x:c r="H1126" s="11" t="n">
        <x:v>599.9513057195448</x:v>
      </x:c>
      <x:c r="I1126" s="11" t="n">
        <x:v>615.0311333074187</x:v>
      </x:c>
      <x:c r="J1126" s="11" t="n">
        <x:v>617.2227009311439</x:v>
      </x:c>
      <x:c r="K1126" s="11" t="n">
        <x:v>624.6188512569554</x:v>
      </x:c>
      <x:c r="L1126" s="11" t="n">
        <x:v>637.3643679169944</x:v>
      </x:c>
      <x:c r="M1126" s="11" t="n">
        <x:v>651.5395018633444</x:v>
      </x:c>
      <x:c r="N1126" s="11" t="n">
        <x:v>697.6835161356585</x:v>
      </x:c>
      <x:c r="O1126" s="11" t="n">
        <x:v>700.2905558616524</x:v>
      </x:c>
      <x:c r="P1126" s="11" t="n">
        <x:v>704.331846025621</x:v>
      </x:c>
    </x:row>
    <x:row r="1127" ht="21" customHeight="1">
      <x:c r="A1127" s="15" t="n">
        <x:v>1126</x:v>
      </x:c>
      <x:c r="B1127" s="11" t="n">
        <x:v>506.8414047343101</x:v>
      </x:c>
      <x:c r="C1127" s="11" t="n">
        <x:v>536.5730214376141</x:v>
      </x:c>
      <x:c r="D1127" s="11" t="n">
        <x:v>556.9393658996945</x:v>
      </x:c>
      <x:c r="E1127" s="11" t="n">
        <x:v>558.8270639240492</x:v>
      </x:c>
      <x:c r="F1127" s="11" t="n">
        <x:v>561.1063037482655</x:v>
      </x:c>
      <x:c r="G1127" s="11" t="n">
        <x:v>567.6586675887551</x:v>
      </x:c>
      <x:c r="H1127" s="11" t="n">
        <x:v>571.7176142090435</x:v>
      </x:c>
      <x:c r="I1127" s="11" t="n">
        <x:v>604.8802002701487</x:v>
      </x:c>
      <x:c r="J1127" s="11" t="n">
        <x:v>613.611567006667</x:v>
      </x:c>
      <x:c r="K1127" s="11" t="n">
        <x:v>626.4966797377602</x:v>
      </x:c>
      <x:c r="L1127" s="11" t="n">
        <x:v>630.3443592940267</x:v>
      </x:c>
      <x:c r="M1127" s="11" t="n">
        <x:v>654.340208178951</x:v>
      </x:c>
      <x:c r="N1127" s="11" t="n">
        <x:v>670.5424449373306</x:v>
      </x:c>
      <x:c r="O1127" s="11" t="n">
        <x:v>703.5554260586221</x:v>
      </x:c>
      <x:c r="P1127" s="11" t="n">
        <x:v>780.5107616089475</x:v>
      </x:c>
    </x:row>
    <x:row r="1128" ht="21" customHeight="1">
      <x:c r="A1128" s="15" t="n">
        <x:v>1127</x:v>
      </x:c>
      <x:c r="B1128" s="11" t="n">
        <x:v>521.667508032333</x:v>
      </x:c>
      <x:c r="C1128" s="11" t="n">
        <x:v>525.7354061532692</x:v>
      </x:c>
      <x:c r="D1128" s="11" t="n">
        <x:v>527.0258476772973</x:v>
      </x:c>
      <x:c r="E1128" s="11" t="n">
        <x:v>545.4660830191237</x:v>
      </x:c>
      <x:c r="F1128" s="11" t="n">
        <x:v>548.0884980264407</x:v>
      </x:c>
      <x:c r="G1128" s="11" t="n">
        <x:v>551.8912259918063</x:v>
      </x:c>
      <x:c r="H1128" s="11" t="n">
        <x:v>552.8289553993372</x:v>
      </x:c>
      <x:c r="I1128" s="11" t="n">
        <x:v>561.7445926279172</x:v>
      </x:c>
      <x:c r="J1128" s="11" t="n">
        <x:v>579.2445892564331</x:v>
      </x:c>
      <x:c r="K1128" s="11" t="n">
        <x:v>581.5622236435646</x:v>
      </x:c>
      <x:c r="L1128" s="11" t="n">
        <x:v>599.9092624833672</x:v>
      </x:c>
      <x:c r="M1128" s="11" t="n">
        <x:v>602.7639532788384</x:v>
      </x:c>
      <x:c r="N1128" s="11" t="n">
        <x:v>608.4188937001147</x:v>
      </x:c>
      <x:c r="O1128" s="11" t="n">
        <x:v>624.3495246370732</x:v>
      </x:c>
      <x:c r="P1128" s="11" t="n">
        <x:v>631.9805621767564</x:v>
      </x:c>
    </x:row>
    <x:row r="1129" ht="21" customHeight="1">
      <x:c r="A1129" s="15" t="n">
        <x:v>1128</x:v>
      </x:c>
      <x:c r="B1129" s="11" t="n">
        <x:v>530.0706582456729</x:v>
      </x:c>
      <x:c r="C1129" s="11" t="n">
        <x:v>554.4098487381358</x:v>
      </x:c>
      <x:c r="D1129" s="11" t="n">
        <x:v>556.7429395491457</x:v>
      </x:c>
      <x:c r="E1129" s="11" t="n">
        <x:v>581.7759277914297</x:v>
      </x:c>
      <x:c r="F1129" s="11" t="n">
        <x:v>599.450845800791</x:v>
      </x:c>
      <x:c r="G1129" s="11" t="n">
        <x:v>612.8037546276515</x:v>
      </x:c>
      <x:c r="H1129" s="11" t="n">
        <x:v>621.745878701466</x:v>
      </x:c>
      <x:c r="I1129" s="11" t="n">
        <x:v>635.9527493060999</x:v>
      </x:c>
      <x:c r="J1129" s="11" t="n">
        <x:v>650.5063083653574</x:v>
      </x:c>
      <x:c r="K1129" s="11" t="n">
        <x:v>661.6210766590863</x:v>
      </x:c>
      <x:c r="L1129" s="11" t="n">
        <x:v>671.9967019306373</x:v>
      </x:c>
      <x:c r="M1129" s="11" t="n">
        <x:v>676.5187912577871</x:v>
      </x:c>
      <x:c r="N1129" s="11" t="n">
        <x:v>678.9213060302477</x:v>
      </x:c>
      <x:c r="O1129" s="11" t="n">
        <x:v>681.2960543929872</x:v>
      </x:c>
      <x:c r="P1129" s="11" t="n">
        <x:v>722.415195261584</x:v>
      </x:c>
    </x:row>
    <x:row r="1130" ht="21" customHeight="1">
      <x:c r="A1130" s="15" t="n">
        <x:v>1129</x:v>
      </x:c>
      <x:c r="B1130" s="11" t="n">
        <x:v>500.954715945128</x:v>
      </x:c>
      <x:c r="C1130" s="11" t="n">
        <x:v>505.5094938117593</x:v>
      </x:c>
      <x:c r="D1130" s="11" t="n">
        <x:v>511.0771300232033</x:v>
      </x:c>
      <x:c r="E1130" s="11" t="n">
        <x:v>513.7783033366924</x:v>
      </x:c>
      <x:c r="F1130" s="11" t="n">
        <x:v>517.0696198618397</x:v>
      </x:c>
      <x:c r="G1130" s="11" t="n">
        <x:v>525.2259483644783</x:v>
      </x:c>
      <x:c r="H1130" s="11" t="n">
        <x:v>530.1044389515259</x:v>
      </x:c>
      <x:c r="I1130" s="11" t="n">
        <x:v>548.2193608361781</x:v>
      </x:c>
      <x:c r="J1130" s="11" t="n">
        <x:v>553.3325565937406</x:v>
      </x:c>
      <x:c r="K1130" s="11" t="n">
        <x:v>567.3049632937887</x:v>
      </x:c>
      <x:c r="L1130" s="11" t="n">
        <x:v>570.9201357583829</x:v>
      </x:c>
      <x:c r="M1130" s="11" t="n">
        <x:v>571.3902615033844</x:v>
      </x:c>
      <x:c r="N1130" s="11" t="n">
        <x:v>572.4680911506385</x:v>
      </x:c>
      <x:c r="O1130" s="11" t="n">
        <x:v>620.1837964117534</x:v>
      </x:c>
      <x:c r="P1130" s="11" t="n">
        <x:v>623.4324371987909</x:v>
      </x:c>
    </x:row>
    <x:row r="1131" ht="21" customHeight="1">
      <x:c r="A1131" s="15" t="n">
        <x:v>1130</x:v>
      </x:c>
      <x:c r="B1131" s="11" t="n">
        <x:v>504.81978667053886</x:v>
      </x:c>
      <x:c r="C1131" s="11" t="n">
        <x:v>507.4536742151357</x:v>
      </x:c>
      <x:c r="D1131" s="11" t="n">
        <x:v>526.385072379835</x:v>
      </x:c>
      <x:c r="E1131" s="11" t="n">
        <x:v>528.5622759028611</x:v>
      </x:c>
      <x:c r="F1131" s="11" t="n">
        <x:v>533.8270597896968</x:v>
      </x:c>
      <x:c r="G1131" s="11" t="n">
        <x:v>545.8046794989931</x:v>
      </x:c>
      <x:c r="H1131" s="11" t="n">
        <x:v>550.7186457268261</x:v>
      </x:c>
      <x:c r="I1131" s="11" t="n">
        <x:v>563.3364996855348</x:v>
      </x:c>
      <x:c r="J1131" s="11" t="n">
        <x:v>563.7444209539204</x:v>
      </x:c>
      <x:c r="K1131" s="11" t="n">
        <x:v>585.0485976116707</x:v>
      </x:c>
      <x:c r="L1131" s="11" t="n">
        <x:v>586.395723431021</x:v>
      </x:c>
      <x:c r="M1131" s="11" t="n">
        <x:v>590.8649659547468</x:v>
      </x:c>
      <x:c r="N1131" s="11" t="n">
        <x:v>602.7759803679984</x:v>
      </x:c>
      <x:c r="O1131" s="11" t="n">
        <x:v>628.817334788691</x:v>
      </x:c>
      <x:c r="P1131" s="11" t="n">
        <x:v>670.9029072060799</x:v>
      </x:c>
    </x:row>
    <x:row r="1132" ht="21" customHeight="1">
      <x:c r="A1132" s="15" t="n">
        <x:v>1131</x:v>
      </x:c>
      <x:c r="B1132" s="11" t="n">
        <x:v>505.4507876580449</x:v>
      </x:c>
      <x:c r="C1132" s="11" t="n">
        <x:v>519.5473120030844</x:v>
      </x:c>
      <x:c r="D1132" s="11" t="n">
        <x:v>521.0226547631565</x:v>
      </x:c>
      <x:c r="E1132" s="11" t="n">
        <x:v>530.0919122679944</x:v>
      </x:c>
      <x:c r="F1132" s="11" t="n">
        <x:v>541.9214393335117</x:v>
      </x:c>
      <x:c r="G1132" s="11" t="n">
        <x:v>546.5723789446857</x:v>
      </x:c>
      <x:c r="H1132" s="11" t="n">
        <x:v>576.4527502961568</x:v>
      </x:c>
      <x:c r="I1132" s="11" t="n">
        <x:v>579.1772691431083</x:v>
      </x:c>
      <x:c r="J1132" s="11" t="n">
        <x:v>597.6181411970284</x:v>
      </x:c>
      <x:c r="K1132" s="11" t="n">
        <x:v>622.5169526586478</x:v>
      </x:c>
      <x:c r="L1132" s="11" t="n">
        <x:v>673.8221287403217</x:v>
      </x:c>
      <x:c r="M1132" s="11" t="n">
        <x:v>692.5851894900321</x:v>
      </x:c>
      <x:c r="N1132" s="11" t="n">
        <x:v>698.379257337005</x:v>
      </x:c>
      <x:c r="O1132" s="11" t="n">
        <x:v>699.9527517414878</x:v>
      </x:c>
      <x:c r="P1132" s="11" t="n">
        <x:v>720.5586707960327</x:v>
      </x:c>
    </x:row>
    <x:row r="1133" ht="21" customHeight="1">
      <x:c r="A1133" s="15" t="n">
        <x:v>1132</x:v>
      </x:c>
      <x:c r="B1133" s="11" t="n">
        <x:v>521.6198287725938</x:v>
      </x:c>
      <x:c r="C1133" s="11" t="n">
        <x:v>522.0044159150705</x:v>
      </x:c>
      <x:c r="D1133" s="11" t="n">
        <x:v>539.4674994756112</x:v>
      </x:c>
      <x:c r="E1133" s="11" t="n">
        <x:v>542.9736899020099</x:v>
      </x:c>
      <x:c r="F1133" s="11" t="n">
        <x:v>547.4950277643073</x:v>
      </x:c>
      <x:c r="G1133" s="11" t="n">
        <x:v>566.6545157745717</x:v>
      </x:c>
      <x:c r="H1133" s="11" t="n">
        <x:v>570.238995697211</x:v>
      </x:c>
      <x:c r="I1133" s="11" t="n">
        <x:v>577.9779762241376</x:v>
      </x:c>
      <x:c r="J1133" s="11" t="n">
        <x:v>588.3506828852601</x:v>
      </x:c>
      <x:c r="K1133" s="11" t="n">
        <x:v>602.4796618001371</x:v>
      </x:c>
      <x:c r="L1133" s="11" t="n">
        <x:v>602.7113794675428</x:v>
      </x:c>
      <x:c r="M1133" s="11" t="n">
        <x:v>625.4736358130651</x:v>
      </x:c>
      <x:c r="N1133" s="11" t="n">
        <x:v>656.4533509022835</x:v>
      </x:c>
      <x:c r="O1133" s="11" t="n">
        <x:v>670.6739300044114</x:v>
      </x:c>
      <x:c r="P1133" s="11" t="n">
        <x:v>778.6534543495613</x:v>
      </x:c>
    </x:row>
    <x:row r="1134" ht="21" customHeight="1">
      <x:c r="A1134" s="15" t="n">
        <x:v>1133</x:v>
      </x:c>
      <x:c r="B1134" s="11" t="n">
        <x:v>510.46803644070314</x:v>
      </x:c>
      <x:c r="C1134" s="11" t="n">
        <x:v>511.33571102414123</x:v>
      </x:c>
      <x:c r="D1134" s="11" t="n">
        <x:v>512.7033748119122</x:v>
      </x:c>
      <x:c r="E1134" s="11" t="n">
        <x:v>517.0952534097256</x:v>
      </x:c>
      <x:c r="F1134" s="11" t="n">
        <x:v>527.1598155515659</x:v>
      </x:c>
      <x:c r="G1134" s="11" t="n">
        <x:v>536.2439400120157</x:v>
      </x:c>
      <x:c r="H1134" s="11" t="n">
        <x:v>541.8910220189359</x:v>
      </x:c>
      <x:c r="I1134" s="11" t="n">
        <x:v>542.0697555657671</x:v>
      </x:c>
      <x:c r="J1134" s="11" t="n">
        <x:v>577.3272038476134</x:v>
      </x:c>
      <x:c r="K1134" s="11" t="n">
        <x:v>579.710554980921</x:v>
      </x:c>
      <x:c r="L1134" s="11" t="n">
        <x:v>582.8585922899238</x:v>
      </x:c>
      <x:c r="M1134" s="11" t="n">
        <x:v>586.8606197680463</x:v>
      </x:c>
      <x:c r="N1134" s="11" t="n">
        <x:v>595.7583804735086</x:v>
      </x:c>
      <x:c r="O1134" s="11" t="n">
        <x:v>612.6496993031317</x:v>
      </x:c>
      <x:c r="P1134" s="11" t="n">
        <x:v>650.9148888606885</x:v>
      </x:c>
    </x:row>
    <x:row r="1135" ht="21" customHeight="1">
      <x:c r="A1135" s="15" t="n">
        <x:v>1134</x:v>
      </x:c>
      <x:c r="B1135" s="11" t="n">
        <x:v>506.993355171641</x:v>
      </x:c>
      <x:c r="C1135" s="11" t="n">
        <x:v>522.0333894956641</x:v>
      </x:c>
      <x:c r="D1135" s="11" t="n">
        <x:v>526.5030540094493</x:v>
      </x:c>
      <x:c r="E1135" s="11" t="n">
        <x:v>535.1336597297845</x:v>
      </x:c>
      <x:c r="F1135" s="11" t="n">
        <x:v>539.8186850355587</x:v>
      </x:c>
      <x:c r="G1135" s="11" t="n">
        <x:v>544.4646434403351</x:v>
      </x:c>
      <x:c r="H1135" s="11" t="n">
        <x:v>579.8839828135038</x:v>
      </x:c>
      <x:c r="I1135" s="11" t="n">
        <x:v>587.2198518602644</x:v>
      </x:c>
      <x:c r="J1135" s="11" t="n">
        <x:v>593.3615236694254</x:v>
      </x:c>
      <x:c r="K1135" s="11" t="n">
        <x:v>597.9707534568732</x:v>
      </x:c>
      <x:c r="L1135" s="11" t="n">
        <x:v>602.747786570176</x:v>
      </x:c>
      <x:c r="M1135" s="11" t="n">
        <x:v>645.9323056105939</x:v>
      </x:c>
      <x:c r="N1135" s="11" t="n">
        <x:v>665.7525839961856</x:v>
      </x:c>
      <x:c r="O1135" s="11" t="n">
        <x:v>683.7959090050717</x:v>
      </x:c>
      <x:c r="P1135" s="11" t="n">
        <x:v>701.5106000951852</x:v>
      </x:c>
    </x:row>
    <x:row r="1136" ht="21" customHeight="1">
      <x:c r="A1136" s="15" t="n">
        <x:v>1135</x:v>
      </x:c>
      <x:c r="B1136" s="11" t="n">
        <x:v>510.814070965036</x:v>
      </x:c>
      <x:c r="C1136" s="11" t="n">
        <x:v>519.5989663510569</x:v>
      </x:c>
      <x:c r="D1136" s="11" t="n">
        <x:v>527.233334199362</x:v>
      </x:c>
      <x:c r="E1136" s="11" t="n">
        <x:v>539.4648902351007</x:v>
      </x:c>
      <x:c r="F1136" s="11" t="n">
        <x:v>555.947515702765</x:v>
      </x:c>
      <x:c r="G1136" s="11" t="n">
        <x:v>562.9173794007365</x:v>
      </x:c>
      <x:c r="H1136" s="11" t="n">
        <x:v>570.6831303805423</x:v>
      </x:c>
      <x:c r="I1136" s="11" t="n">
        <x:v>574.3442703768329</x:v>
      </x:c>
      <x:c r="J1136" s="11" t="n">
        <x:v>582.5975738090361</x:v>
      </x:c>
      <x:c r="K1136" s="11" t="n">
        <x:v>601.4510934468497</x:v>
      </x:c>
      <x:c r="L1136" s="11" t="n">
        <x:v>609.4787358717506</x:v>
      </x:c>
      <x:c r="M1136" s="11" t="n">
        <x:v>634.5564853548459</x:v>
      </x:c>
      <x:c r="N1136" s="11" t="n">
        <x:v>640.8435953423711</x:v>
      </x:c>
      <x:c r="O1136" s="11" t="n">
        <x:v>641.4670247607341</x:v>
      </x:c>
      <x:c r="P1136" s="11" t="n">
        <x:v>696.3660765316059</x:v>
      </x:c>
    </x:row>
    <x:row r="1137" ht="21" customHeight="1">
      <x:c r="A1137" s="15" t="n">
        <x:v>1136</x:v>
      </x:c>
      <x:c r="B1137" s="11" t="n">
        <x:v>512.125354146894</x:v>
      </x:c>
      <x:c r="C1137" s="11" t="n">
        <x:v>524.7377476477503</x:v>
      </x:c>
      <x:c r="D1137" s="11" t="n">
        <x:v>525.1609572185495</x:v>
      </x:c>
      <x:c r="E1137" s="11" t="n">
        <x:v>545.3563179070093</x:v>
      </x:c>
      <x:c r="F1137" s="11" t="n">
        <x:v>559.1330861969288</x:v>
      </x:c>
      <x:c r="G1137" s="11" t="n">
        <x:v>566.4042360015128</x:v>
      </x:c>
      <x:c r="H1137" s="11" t="n">
        <x:v>574.1788076260673</x:v>
      </x:c>
      <x:c r="I1137" s="11" t="n">
        <x:v>590.1469786590997</x:v>
      </x:c>
      <x:c r="J1137" s="11" t="n">
        <x:v>591.744611715792</x:v>
      </x:c>
      <x:c r="K1137" s="11" t="n">
        <x:v>594.8054832383438</x:v>
      </x:c>
      <x:c r="L1137" s="11" t="n">
        <x:v>601.3504270061201</x:v>
      </x:c>
      <x:c r="M1137" s="11" t="n">
        <x:v>618.5801064466665</x:v>
      </x:c>
      <x:c r="N1137" s="11" t="n">
        <x:v>653.0320298302493</x:v>
      </x:c>
      <x:c r="O1137" s="11" t="n">
        <x:v>685.341754261285</x:v>
      </x:c>
      <x:c r="P1137" s="11" t="n">
        <x:v>691.7966342780505</x:v>
      </x:c>
    </x:row>
    <x:row r="1138" ht="21" customHeight="1">
      <x:c r="A1138" s="15" t="n">
        <x:v>1137</x:v>
      </x:c>
      <x:c r="B1138" s="11" t="n">
        <x:v>510.09069449152815</x:v>
      </x:c>
      <x:c r="C1138" s="11" t="n">
        <x:v>532.1281369736632</x:v>
      </x:c>
      <x:c r="D1138" s="11" t="n">
        <x:v>545.1889050525115</x:v>
      </x:c>
      <x:c r="E1138" s="11" t="n">
        <x:v>551.8346330307542</x:v>
      </x:c>
      <x:c r="F1138" s="11" t="n">
        <x:v>569.7270124943765</x:v>
      </x:c>
      <x:c r="G1138" s="11" t="n">
        <x:v>570.5194347214167</x:v>
      </x:c>
      <x:c r="H1138" s="11" t="n">
        <x:v>581.7048412805577</x:v>
      </x:c>
      <x:c r="I1138" s="11" t="n">
        <x:v>587.4045068626476</x:v>
      </x:c>
      <x:c r="J1138" s="11" t="n">
        <x:v>599.828504622703</x:v>
      </x:c>
      <x:c r="K1138" s="11" t="n">
        <x:v>620.6736351910872</x:v>
      </x:c>
      <x:c r="L1138" s="11" t="n">
        <x:v>623.9695131663393</x:v>
      </x:c>
      <x:c r="M1138" s="11" t="n">
        <x:v>661.999267076357</x:v>
      </x:c>
      <x:c r="N1138" s="11" t="n">
        <x:v>691.5734881130111</x:v>
      </x:c>
      <x:c r="O1138" s="11" t="n">
        <x:v>730.610425564939</x:v>
      </x:c>
      <x:c r="P1138" s="11" t="n">
        <x:v>742.4540690009057</x:v>
      </x:c>
    </x:row>
    <x:row r="1139" ht="21" customHeight="1">
      <x:c r="A1139" s="15" t="n">
        <x:v>1138</x:v>
      </x:c>
      <x:c r="B1139" s="11" t="n">
        <x:v>509.64583064299393</x:v>
      </x:c>
      <x:c r="C1139" s="11" t="n">
        <x:v>509.96352776567824</x:v>
      </x:c>
      <x:c r="D1139" s="11" t="n">
        <x:v>552.3771581754246</x:v>
      </x:c>
      <x:c r="E1139" s="11" t="n">
        <x:v>554.6980207570472</x:v>
      </x:c>
      <x:c r="F1139" s="11" t="n">
        <x:v>559.006316081102</x:v>
      </x:c>
      <x:c r="G1139" s="11" t="n">
        <x:v>564.545648898257</x:v>
      </x:c>
      <x:c r="H1139" s="11" t="n">
        <x:v>574.9054929968178</x:v>
      </x:c>
      <x:c r="I1139" s="11" t="n">
        <x:v>589.2608765566952</x:v>
      </x:c>
      <x:c r="J1139" s="11" t="n">
        <x:v>596.788112205857</x:v>
      </x:c>
      <x:c r="K1139" s="11" t="n">
        <x:v>604.9079063517023</x:v>
      </x:c>
      <x:c r="L1139" s="11" t="n">
        <x:v>612.8999000134521</x:v>
      </x:c>
      <x:c r="M1139" s="11" t="n">
        <x:v>623.6664829612158</x:v>
      </x:c>
      <x:c r="N1139" s="11" t="n">
        <x:v>675.9984212563012</x:v>
      </x:c>
      <x:c r="O1139" s="11" t="n">
        <x:v>677.1810509640684</x:v>
      </x:c>
      <x:c r="P1139" s="11" t="n">
        <x:v>677.7372021418889</x:v>
      </x:c>
    </x:row>
    <x:row r="1140" ht="21" customHeight="1">
      <x:c r="A1140" s="15" t="n">
        <x:v>1139</x:v>
      </x:c>
      <x:c r="B1140" s="11" t="n">
        <x:v>502.98919657977734</x:v>
      </x:c>
      <x:c r="C1140" s="11" t="n">
        <x:v>530.5278492560624</x:v>
      </x:c>
      <x:c r="D1140" s="11" t="n">
        <x:v>542.5683059464576</x:v>
      </x:c>
      <x:c r="E1140" s="11" t="n">
        <x:v>562.1381296169566</x:v>
      </x:c>
      <x:c r="F1140" s="11" t="n">
        <x:v>562.388680967426</x:v>
      </x:c>
      <x:c r="G1140" s="11" t="n">
        <x:v>579.162076788562</x:v>
      </x:c>
      <x:c r="H1140" s="11" t="n">
        <x:v>580.1258955419888</x:v>
      </x:c>
      <x:c r="I1140" s="11" t="n">
        <x:v>610.4296771865463</x:v>
      </x:c>
      <x:c r="J1140" s="11" t="n">
        <x:v>620.627578103868</x:v>
      </x:c>
      <x:c r="K1140" s="11" t="n">
        <x:v>628.3380532743444</x:v>
      </x:c>
      <x:c r="L1140" s="11" t="n">
        <x:v>655.9145869649705</x:v>
      </x:c>
      <x:c r="M1140" s="11" t="n">
        <x:v>661.515006157776</x:v>
      </x:c>
      <x:c r="N1140" s="11" t="n">
        <x:v>696.140573444028</x:v>
      </x:c>
      <x:c r="O1140" s="11" t="n">
        <x:v>750.6983263588963</x:v>
      </x:c>
      <x:c r="P1140" s="11" t="n">
        <x:v>759.9316474597276</x:v>
      </x:c>
    </x:row>
    <x:row r="1141" ht="21" customHeight="1">
      <x:c r="A1141" s="15" t="n">
        <x:v>1140</x:v>
      </x:c>
      <x:c r="B1141" s="11" t="n">
        <x:v>516.5671697652551</x:v>
      </x:c>
      <x:c r="C1141" s="11" t="n">
        <x:v>519.0600172634868</x:v>
      </x:c>
      <x:c r="D1141" s="11" t="n">
        <x:v>542.5263342221672</x:v>
      </x:c>
      <x:c r="E1141" s="11" t="n">
        <x:v>543.7797116843361</x:v>
      </x:c>
      <x:c r="F1141" s="11" t="n">
        <x:v>546.9495936478854</x:v>
      </x:c>
      <x:c r="G1141" s="11" t="n">
        <x:v>558.26574941087</x:v>
      </x:c>
      <x:c r="H1141" s="11" t="n">
        <x:v>562.8636307229951</x:v>
      </x:c>
      <x:c r="I1141" s="11" t="n">
        <x:v>567.0793701583154</x:v>
      </x:c>
      <x:c r="J1141" s="11" t="n">
        <x:v>567.2970199018705</x:v>
      </x:c>
      <x:c r="K1141" s="11" t="n">
        <x:v>581.5482311786028</x:v>
      </x:c>
      <x:c r="L1141" s="11" t="n">
        <x:v>590.2902186869078</x:v>
      </x:c>
      <x:c r="M1141" s="11" t="n">
        <x:v>620.3083483507965</x:v>
      </x:c>
      <x:c r="N1141" s="11" t="n">
        <x:v>630.4948586435466</x:v>
      </x:c>
      <x:c r="O1141" s="11" t="n">
        <x:v>665.6666960146775</x:v>
      </x:c>
      <x:c r="P1141" s="11" t="n">
        <x:v>678.3434328726091</x:v>
      </x:c>
    </x:row>
    <x:row r="1142" ht="21" customHeight="1">
      <x:c r="A1142" s="15" t="n">
        <x:v>1141</x:v>
      </x:c>
      <x:c r="B1142" s="11" t="n">
        <x:v>502.6232079900757</x:v>
      </x:c>
      <x:c r="C1142" s="11" t="n">
        <x:v>524.894700281318</x:v>
      </x:c>
      <x:c r="D1142" s="11" t="n">
        <x:v>525.4316468498832</x:v>
      </x:c>
      <x:c r="E1142" s="11" t="n">
        <x:v>556.281171616282</x:v>
      </x:c>
      <x:c r="F1142" s="11" t="n">
        <x:v>570.5730736023306</x:v>
      </x:c>
      <x:c r="G1142" s="11" t="n">
        <x:v>585.7275962001578</x:v>
      </x:c>
      <x:c r="H1142" s="11" t="n">
        <x:v>592.750419120914</x:v>
      </x:c>
      <x:c r="I1142" s="11" t="n">
        <x:v>609.5691053175217</x:v>
      </x:c>
      <x:c r="J1142" s="11" t="n">
        <x:v>632.1921986911298</x:v>
      </x:c>
      <x:c r="K1142" s="11" t="n">
        <x:v>647.6361244227008</x:v>
      </x:c>
      <x:c r="L1142" s="11" t="n">
        <x:v>649.2801959923186</x:v>
      </x:c>
      <x:c r="M1142" s="11" t="n">
        <x:v>662.6573144692372</x:v>
      </x:c>
      <x:c r="N1142" s="11" t="n">
        <x:v>664.8350403650679</x:v>
      </x:c>
      <x:c r="O1142" s="11" t="n">
        <x:v>667.6972723970486</x:v>
      </x:c>
      <x:c r="P1142" s="11" t="n">
        <x:v>750.1864924895245</x:v>
      </x:c>
    </x:row>
    <x:row r="1143" ht="21" customHeight="1">
      <x:c r="A1143" s="15" t="n">
        <x:v>1142</x:v>
      </x:c>
      <x:c r="B1143" s="11" t="n">
        <x:v>504.5820779317946</x:v>
      </x:c>
      <x:c r="C1143" s="11" t="n">
        <x:v>539.8736378651765</x:v>
      </x:c>
      <x:c r="D1143" s="11" t="n">
        <x:v>550.222643179192</x:v>
      </x:c>
      <x:c r="E1143" s="11" t="n">
        <x:v>551.299565317641</x:v>
      </x:c>
      <x:c r="F1143" s="11" t="n">
        <x:v>568.1286186775972</x:v>
      </x:c>
      <x:c r="G1143" s="11" t="n">
        <x:v>576.1177664313808</x:v>
      </x:c>
      <x:c r="H1143" s="11" t="n">
        <x:v>583.6871072842986</x:v>
      </x:c>
      <x:c r="I1143" s="11" t="n">
        <x:v>586.7929661342388</x:v>
      </x:c>
      <x:c r="J1143" s="11" t="n">
        <x:v>589.7251225721411</x:v>
      </x:c>
      <x:c r="K1143" s="11" t="n">
        <x:v>593.2909052539771</x:v>
      </x:c>
      <x:c r="L1143" s="11" t="n">
        <x:v>600.5265356617549</x:v>
      </x:c>
      <x:c r="M1143" s="11" t="n">
        <x:v>609.6989888353519</x:v>
      </x:c>
      <x:c r="N1143" s="11" t="n">
        <x:v>648.5295626570492</x:v>
      </x:c>
      <x:c r="O1143" s="11" t="n">
        <x:v>657.1416889344956</x:v>
      </x:c>
      <x:c r="P1143" s="11" t="n">
        <x:v>749.6638581562695</x:v>
      </x:c>
    </x:row>
    <x:row r="1144" ht="21" customHeight="1">
      <x:c r="A1144" s="15" t="n">
        <x:v>1143</x:v>
      </x:c>
      <x:c r="B1144" s="11" t="n">
        <x:v>518.0854209412521</x:v>
      </x:c>
      <x:c r="C1144" s="11" t="n">
        <x:v>529.5667970687814</x:v>
      </x:c>
      <x:c r="D1144" s="11" t="n">
        <x:v>544.7048410426848</x:v>
      </x:c>
      <x:c r="E1144" s="11" t="n">
        <x:v>551.4712976792451</x:v>
      </x:c>
      <x:c r="F1144" s="11" t="n">
        <x:v>574.9268310129712</x:v>
      </x:c>
      <x:c r="G1144" s="11" t="n">
        <x:v>576.2220064960162</x:v>
      </x:c>
      <x:c r="H1144" s="11" t="n">
        <x:v>584.3930118831764</x:v>
      </x:c>
      <x:c r="I1144" s="11" t="n">
        <x:v>604.2287694288403</x:v>
      </x:c>
      <x:c r="J1144" s="11" t="n">
        <x:v>615.2589676381458</x:v>
      </x:c>
      <x:c r="K1144" s="11" t="n">
        <x:v>637.3298544245235</x:v>
      </x:c>
      <x:c r="L1144" s="11" t="n">
        <x:v>644.7933543488143</x:v>
      </x:c>
      <x:c r="M1144" s="11" t="n">
        <x:v>667.9376797724331</x:v>
      </x:c>
      <x:c r="N1144" s="11" t="n">
        <x:v>674.0707846588389</x:v>
      </x:c>
      <x:c r="O1144" s="11" t="n">
        <x:v>690.3256635910387</x:v>
      </x:c>
      <x:c r="P1144" s="11" t="n">
        <x:v>709.7357055135358</x:v>
      </x:c>
    </x:row>
    <x:row r="1145" ht="21" customHeight="1">
      <x:c r="A1145" s="15" t="n">
        <x:v>1144</x:v>
      </x:c>
      <x:c r="B1145" s="11" t="n">
        <x:v>518.9997433147086</x:v>
      </x:c>
      <x:c r="C1145" s="11" t="n">
        <x:v>534.8602483277602</x:v>
      </x:c>
      <x:c r="D1145" s="11" t="n">
        <x:v>547.872083842659</x:v>
      </x:c>
      <x:c r="E1145" s="11" t="n">
        <x:v>549.8587357403999</x:v>
      </x:c>
      <x:c r="F1145" s="11" t="n">
        <x:v>550.8426786946817</x:v>
      </x:c>
      <x:c r="G1145" s="11" t="n">
        <x:v>558.2210753373707</x:v>
      </x:c>
      <x:c r="H1145" s="11" t="n">
        <x:v>567.7037195553315</x:v>
      </x:c>
      <x:c r="I1145" s="11" t="n">
        <x:v>569.6188080145589</x:v>
      </x:c>
      <x:c r="J1145" s="11" t="n">
        <x:v>574.9612107701838</x:v>
      </x:c>
      <x:c r="K1145" s="11" t="n">
        <x:v>579.4556700728</x:v>
      </x:c>
      <x:c r="L1145" s="11" t="n">
        <x:v>582.894565633969</x:v>
      </x:c>
      <x:c r="M1145" s="11" t="n">
        <x:v>586.6681381861084</x:v>
      </x:c>
      <x:c r="N1145" s="11" t="n">
        <x:v>593.5858822295965</x:v>
      </x:c>
      <x:c r="O1145" s="11" t="n">
        <x:v>605.6724482448117</x:v>
      </x:c>
      <x:c r="P1145" s="11" t="n">
        <x:v>613.2727236160327</x:v>
      </x:c>
    </x:row>
    <x:row r="1146" ht="21" customHeight="1">
      <x:c r="A1146" s="15" t="n">
        <x:v>1145</x:v>
      </x:c>
      <x:c r="B1146" s="11" t="n">
        <x:v>509.35391039064433</x:v>
      </x:c>
      <x:c r="C1146" s="11" t="n">
        <x:v>518.8871892555032</x:v>
      </x:c>
      <x:c r="D1146" s="11" t="n">
        <x:v>520.6965900661006</x:v>
      </x:c>
      <x:c r="E1146" s="11" t="n">
        <x:v>524.7118607078838</x:v>
      </x:c>
      <x:c r="F1146" s="11" t="n">
        <x:v>538.9012851797617</x:v>
      </x:c>
      <x:c r="G1146" s="11" t="n">
        <x:v>539.5449141996528</x:v>
      </x:c>
      <x:c r="H1146" s="11" t="n">
        <x:v>573.7063090000679</x:v>
      </x:c>
      <x:c r="I1146" s="11" t="n">
        <x:v>597.1991500494087</x:v>
      </x:c>
      <x:c r="J1146" s="11" t="n">
        <x:v>600.3268325194048</x:v>
      </x:c>
      <x:c r="K1146" s="11" t="n">
        <x:v>607.758405312362</x:v>
      </x:c>
      <x:c r="L1146" s="11" t="n">
        <x:v>621.9275767664508</x:v>
      </x:c>
      <x:c r="M1146" s="11" t="n">
        <x:v>632.924198701171</x:v>
      </x:c>
      <x:c r="N1146" s="11" t="n">
        <x:v>637.4388353654595</x:v>
      </x:c>
      <x:c r="O1146" s="11" t="n">
        <x:v>642.2682357599613</x:v>
      </x:c>
      <x:c r="P1146" s="11" t="n">
        <x:v>688.9993514784794</x:v>
      </x:c>
    </x:row>
    <x:row r="1147" ht="21" customHeight="1">
      <x:c r="A1147" s="15" t="n">
        <x:v>1146</x:v>
      </x:c>
      <x:c r="B1147" s="11" t="n">
        <x:v>510.4343041699159</x:v>
      </x:c>
      <x:c r="C1147" s="11" t="n">
        <x:v>524.5526514460868</x:v>
      </x:c>
      <x:c r="D1147" s="11" t="n">
        <x:v>527.2988678100714</x:v>
      </x:c>
      <x:c r="E1147" s="11" t="n">
        <x:v>538.8875186832496</x:v>
      </x:c>
      <x:c r="F1147" s="11" t="n">
        <x:v>543.0516096006484</x:v>
      </x:c>
      <x:c r="G1147" s="11" t="n">
        <x:v>550.5787569383249</x:v>
      </x:c>
      <x:c r="H1147" s="11" t="n">
        <x:v>573.3481170577684</x:v>
      </x:c>
      <x:c r="I1147" s="11" t="n">
        <x:v>588.5430177385956</x:v>
      </x:c>
      <x:c r="J1147" s="11" t="n">
        <x:v>599.31881875365</x:v>
      </x:c>
      <x:c r="K1147" s="11" t="n">
        <x:v>604.7479745258033</x:v>
      </x:c>
      <x:c r="L1147" s="11" t="n">
        <x:v>618.1784036021775</x:v>
      </x:c>
      <x:c r="M1147" s="11" t="n">
        <x:v>619.5948628618221</x:v>
      </x:c>
      <x:c r="N1147" s="11" t="n">
        <x:v>670.2541850525049</x:v>
      </x:c>
      <x:c r="O1147" s="11" t="n">
        <x:v>688.8698385351435</x:v>
      </x:c>
      <x:c r="P1147" s="11" t="n">
        <x:v>710.2499167132077</x:v>
      </x:c>
    </x:row>
    <x:row r="1148" ht="21" customHeight="1">
      <x:c r="A1148" s="15" t="n">
        <x:v>1147</x:v>
      </x:c>
      <x:c r="B1148" s="11" t="n">
        <x:v>509.63894512648375</x:v>
      </x:c>
      <x:c r="C1148" s="11" t="n">
        <x:v>536.5300275226541</x:v>
      </x:c>
      <x:c r="D1148" s="11" t="n">
        <x:v>537.9836883439493</x:v>
      </x:c>
      <x:c r="E1148" s="11" t="n">
        <x:v>544.1365906923099</x:v>
      </x:c>
      <x:c r="F1148" s="11" t="n">
        <x:v>547.6951071429023</x:v>
      </x:c>
      <x:c r="G1148" s="11" t="n">
        <x:v>562.1466129672318</x:v>
      </x:c>
      <x:c r="H1148" s="11" t="n">
        <x:v>571.500976769133</x:v>
      </x:c>
      <x:c r="I1148" s="11" t="n">
        <x:v>571.9539915553112</x:v>
      </x:c>
      <x:c r="J1148" s="11" t="n">
        <x:v>574.643900746815</x:v>
      </x:c>
      <x:c r="K1148" s="11" t="n">
        <x:v>575.641194270889</x:v>
      </x:c>
      <x:c r="L1148" s="11" t="n">
        <x:v>576.0941613442469</x:v>
      </x:c>
      <x:c r="M1148" s="11" t="n">
        <x:v>603.7101193926862</x:v>
      </x:c>
      <x:c r="N1148" s="11" t="n">
        <x:v>627.8358544498238</x:v>
      </x:c>
      <x:c r="O1148" s="11" t="n">
        <x:v>663.4812439429695</x:v>
      </x:c>
      <x:c r="P1148" s="11" t="n">
        <x:v>681.5796580811954</x:v>
      </x:c>
    </x:row>
    <x:row r="1149" ht="21" customHeight="1">
      <x:c r="A1149" s="15" t="n">
        <x:v>1148</x:v>
      </x:c>
      <x:c r="B1149" s="11" t="n">
        <x:v>522.4504899702281</x:v>
      </x:c>
      <x:c r="C1149" s="11" t="n">
        <x:v>522.9161294700648</x:v>
      </x:c>
      <x:c r="D1149" s="11" t="n">
        <x:v>525.7068516819032</x:v>
      </x:c>
      <x:c r="E1149" s="11" t="n">
        <x:v>530.2725390506941</x:v>
      </x:c>
      <x:c r="F1149" s="11" t="n">
        <x:v>537.7258783712083</x:v>
      </x:c>
      <x:c r="G1149" s="11" t="n">
        <x:v>539.0713553315812</x:v>
      </x:c>
      <x:c r="H1149" s="11" t="n">
        <x:v>540.1050731239333</x:v>
      </x:c>
      <x:c r="I1149" s="11" t="n">
        <x:v>558.0293586002591</x:v>
      </x:c>
      <x:c r="J1149" s="11" t="n">
        <x:v>564.4426157442705</x:v>
      </x:c>
      <x:c r="K1149" s="11" t="n">
        <x:v>569.4727184430568</x:v>
      </x:c>
      <x:c r="L1149" s="11" t="n">
        <x:v>595.2742555628162</x:v>
      </x:c>
      <x:c r="M1149" s="11" t="n">
        <x:v>604.066186880263</x:v>
      </x:c>
      <x:c r="N1149" s="11" t="n">
        <x:v>616.5933714918262</x:v>
      </x:c>
      <x:c r="O1149" s="11" t="n">
        <x:v>661.9052485201626</x:v>
      </x:c>
      <x:c r="P1149" s="11" t="n">
        <x:v>664.9979928459766</x:v>
      </x:c>
    </x:row>
    <x:row r="1150" ht="21" customHeight="1">
      <x:c r="A1150" s="15" t="n">
        <x:v>1149</x:v>
      </x:c>
      <x:c r="B1150" s="11" t="n">
        <x:v>508.74147728943876</x:v>
      </x:c>
      <x:c r="C1150" s="11" t="n">
        <x:v>515.9663428637352</x:v>
      </x:c>
      <x:c r="D1150" s="11" t="n">
        <x:v>531.7239114024508</x:v>
      </x:c>
      <x:c r="E1150" s="11" t="n">
        <x:v>534.3574622043047</x:v>
      </x:c>
      <x:c r="F1150" s="11" t="n">
        <x:v>540.297980166626</x:v>
      </x:c>
      <x:c r="G1150" s="11" t="n">
        <x:v>542.975756241613</x:v>
      </x:c>
      <x:c r="H1150" s="11" t="n">
        <x:v>543.5216678257286</x:v>
      </x:c>
      <x:c r="I1150" s="11" t="n">
        <x:v>560.5885991168279</x:v>
      </x:c>
      <x:c r="J1150" s="11" t="n">
        <x:v>564.3307334378974</x:v>
      </x:c>
      <x:c r="K1150" s="11" t="n">
        <x:v>568.9584268263629</x:v>
      </x:c>
      <x:c r="L1150" s="11" t="n">
        <x:v>582.0073987421307</x:v>
      </x:c>
      <x:c r="M1150" s="11" t="n">
        <x:v>613.283322946649</x:v>
      </x:c>
      <x:c r="N1150" s="11" t="n">
        <x:v>616.9172385406343</x:v>
      </x:c>
      <x:c r="O1150" s="11" t="n">
        <x:v>655.4140998116955</x:v>
      </x:c>
      <x:c r="P1150" s="11" t="n">
        <x:v>764.2168122851356</x:v>
      </x:c>
    </x:row>
    <x:row r="1151" ht="21" customHeight="1">
      <x:c r="A1151" s="15" t="n">
        <x:v>1150</x:v>
      </x:c>
      <x:c r="B1151" s="11" t="n">
        <x:v>515.3565566141192</x:v>
      </x:c>
      <x:c r="C1151" s="11" t="n">
        <x:v>537.1252659854234</x:v>
      </x:c>
      <x:c r="D1151" s="11" t="n">
        <x:v>547.6462174214848</x:v>
      </x:c>
      <x:c r="E1151" s="11" t="n">
        <x:v>550.8951977027004</x:v>
      </x:c>
      <x:c r="F1151" s="11" t="n">
        <x:v>576.5915733515225</x:v>
      </x:c>
      <x:c r="G1151" s="11" t="n">
        <x:v>577.9047708125638</x:v>
      </x:c>
      <x:c r="H1151" s="11" t="n">
        <x:v>584.85878511039</x:v>
      </x:c>
      <x:c r="I1151" s="11" t="n">
        <x:v>595.2203230159164</x:v>
      </x:c>
      <x:c r="J1151" s="11" t="n">
        <x:v>596.2042081064242</x:v>
      </x:c>
      <x:c r="K1151" s="11" t="n">
        <x:v>598.9396795425452</x:v>
      </x:c>
      <x:c r="L1151" s="11" t="n">
        <x:v>623.5378506714023</x:v>
      </x:c>
      <x:c r="M1151" s="11" t="n">
        <x:v>629.5930246561732</x:v>
      </x:c>
      <x:c r="N1151" s="11" t="n">
        <x:v>693.8944579396334</x:v>
      </x:c>
      <x:c r="O1151" s="11" t="n">
        <x:v>722.3992825608314</x:v>
      </x:c>
      <x:c r="P1151" s="11" t="n">
        <x:v>825.3834273183031</x:v>
      </x:c>
    </x:row>
    <x:row r="1152" ht="21" customHeight="1">
      <x:c r="A1152" s="15" t="n">
        <x:v>1151</x:v>
      </x:c>
      <x:c r="B1152" s="11" t="n">
        <x:v>517.2738121325606</x:v>
      </x:c>
      <x:c r="C1152" s="11" t="n">
        <x:v>526.8843275909862</x:v>
      </x:c>
      <x:c r="D1152" s="11" t="n">
        <x:v>535.3572759188178</x:v>
      </x:c>
      <x:c r="E1152" s="11" t="n">
        <x:v>543.5593300135371</x:v>
      </x:c>
      <x:c r="F1152" s="11" t="n">
        <x:v>545.4146334035144</x:v>
      </x:c>
      <x:c r="G1152" s="11" t="n">
        <x:v>574.2275621717695</x:v>
      </x:c>
      <x:c r="H1152" s="11" t="n">
        <x:v>578.6757612917667</x:v>
      </x:c>
      <x:c r="I1152" s="11" t="n">
        <x:v>581.1349396286253</x:v>
      </x:c>
      <x:c r="J1152" s="11" t="n">
        <x:v>586.0317083803081</x:v>
      </x:c>
      <x:c r="K1152" s="11" t="n">
        <x:v>586.4261391199191</x:v>
      </x:c>
      <x:c r="L1152" s="11" t="n">
        <x:v>587.9274428551771</x:v>
      </x:c>
      <x:c r="M1152" s="11" t="n">
        <x:v>608.0168834095291</x:v>
      </x:c>
      <x:c r="N1152" s="11" t="n">
        <x:v>626.5387438525956</x:v>
      </x:c>
      <x:c r="O1152" s="11" t="n">
        <x:v>672.0169300172321</x:v>
      </x:c>
      <x:c r="P1152" s="11" t="n">
        <x:v>765.3222327720382</x:v>
      </x:c>
    </x:row>
    <x:row r="1153" ht="21" customHeight="1">
      <x:c r="A1153" s="15" t="n">
        <x:v>1152</x:v>
      </x:c>
      <x:c r="B1153" s="11" t="n">
        <x:v>519.651758059163</x:v>
      </x:c>
      <x:c r="C1153" s="11" t="n">
        <x:v>524.2434827232731</x:v>
      </x:c>
      <x:c r="D1153" s="11" t="n">
        <x:v>528.3603610680394</x:v>
      </x:c>
      <x:c r="E1153" s="11" t="n">
        <x:v>550.144815639362</x:v>
      </x:c>
      <x:c r="F1153" s="11" t="n">
        <x:v>561.5356903887108</x:v>
      </x:c>
      <x:c r="G1153" s="11" t="n">
        <x:v>570.0501326899895</x:v>
      </x:c>
      <x:c r="H1153" s="11" t="n">
        <x:v>581.7007521957396</x:v>
      </x:c>
      <x:c r="I1153" s="11" t="n">
        <x:v>605.0867538493883</x:v>
      </x:c>
      <x:c r="J1153" s="11" t="n">
        <x:v>605.8661742989345</x:v>
      </x:c>
      <x:c r="K1153" s="11" t="n">
        <x:v>619.5219510828911</x:v>
      </x:c>
      <x:c r="L1153" s="11" t="n">
        <x:v>645.9392683990131</x:v>
      </x:c>
      <x:c r="M1153" s="11" t="n">
        <x:v>669.173125760802</x:v>
      </x:c>
      <x:c r="N1153" s="11" t="n">
        <x:v>703.924183890893</x:v>
      </x:c>
      <x:c r="O1153" s="11" t="n">
        <x:v>745.3175002834477</x:v>
      </x:c>
      <x:c r="P1153" s="11" t="n">
        <x:v>793.9836298509993</x:v>
      </x:c>
    </x:row>
    <x:row r="1154" ht="21" customHeight="1">
      <x:c r="A1154" s="15" t="n">
        <x:v>1153</x:v>
      </x:c>
      <x:c r="B1154" s="11" t="n">
        <x:v>504.6128323859494</x:v>
      </x:c>
      <x:c r="C1154" s="11" t="n">
        <x:v>515.8182205061354</x:v>
      </x:c>
      <x:c r="D1154" s="11" t="n">
        <x:v>549.7366470314716</x:v>
      </x:c>
      <x:c r="E1154" s="11" t="n">
        <x:v>550.1829266779941</x:v>
      </x:c>
      <x:c r="F1154" s="11" t="n">
        <x:v>558.8179979595554</x:v>
      </x:c>
      <x:c r="G1154" s="11" t="n">
        <x:v>564.3577179841766</x:v>
      </x:c>
      <x:c r="H1154" s="11" t="n">
        <x:v>573.6821310220664</x:v>
      </x:c>
      <x:c r="I1154" s="11" t="n">
        <x:v>581.0805155745942</x:v>
      </x:c>
      <x:c r="J1154" s="11" t="n">
        <x:v>590.390221529565</x:v>
      </x:c>
      <x:c r="K1154" s="11" t="n">
        <x:v>590.9549362616594</x:v>
      </x:c>
      <x:c r="L1154" s="11" t="n">
        <x:v>602.1937827047241</x:v>
      </x:c>
      <x:c r="M1154" s="11" t="n">
        <x:v>616.8031287443589</x:v>
      </x:c>
      <x:c r="N1154" s="11" t="n">
        <x:v>640.6055727847947</x:v>
      </x:c>
      <x:c r="O1154" s="11" t="n">
        <x:v>711.0092342866012</x:v>
      </x:c>
      <x:c r="P1154" s="11" t="n">
        <x:v>810.1962993193723</x:v>
      </x:c>
    </x:row>
    <x:row r="1155" ht="21" customHeight="1">
      <x:c r="A1155" s="15" t="n">
        <x:v>1154</x:v>
      </x:c>
      <x:c r="B1155" s="11" t="n">
        <x:v>506.36957842722364</x:v>
      </x:c>
      <x:c r="C1155" s="11" t="n">
        <x:v>516.7913633184845</x:v>
      </x:c>
      <x:c r="D1155" s="11" t="n">
        <x:v>522.4810805555005</x:v>
      </x:c>
      <x:c r="E1155" s="11" t="n">
        <x:v>539.4505642840454</x:v>
      </x:c>
      <x:c r="F1155" s="11" t="n">
        <x:v>541.8320284732181</x:v>
      </x:c>
      <x:c r="G1155" s="11" t="n">
        <x:v>555.5409427584791</x:v>
      </x:c>
      <x:c r="H1155" s="11" t="n">
        <x:v>558.4479844815397</x:v>
      </x:c>
      <x:c r="I1155" s="11" t="n">
        <x:v>574.5648102572264</x:v>
      </x:c>
      <x:c r="J1155" s="11" t="n">
        <x:v>580.050616349925</x:v>
      </x:c>
      <x:c r="K1155" s="11" t="n">
        <x:v>593.2107957180639</x:v>
      </x:c>
      <x:c r="L1155" s="11" t="n">
        <x:v>594.7672243156937</x:v>
      </x:c>
      <x:c r="M1155" s="11" t="n">
        <x:v>595.126123821918</x:v>
      </x:c>
      <x:c r="N1155" s="11" t="n">
        <x:v>606.1207070533451</x:v>
      </x:c>
      <x:c r="O1155" s="11" t="n">
        <x:v>616.8714223039913</x:v>
      </x:c>
      <x:c r="P1155" s="11" t="n">
        <x:v>619.6485122660654</x:v>
      </x:c>
    </x:row>
    <x:row r="1156" ht="21" customHeight="1">
      <x:c r="A1156" s="15" t="n">
        <x:v>1155</x:v>
      </x:c>
      <x:c r="B1156" s="11" t="n">
        <x:v>516.3453242069893</x:v>
      </x:c>
      <x:c r="C1156" s="11" t="n">
        <x:v>526.6661010766392</x:v>
      </x:c>
      <x:c r="D1156" s="11" t="n">
        <x:v>529.8752901456883</x:v>
      </x:c>
      <x:c r="E1156" s="11" t="n">
        <x:v>530.5989928942749</x:v>
      </x:c>
      <x:c r="F1156" s="11" t="n">
        <x:v>538.5120253241556</x:v>
      </x:c>
      <x:c r="G1156" s="11" t="n">
        <x:v>541.8766072028893</x:v>
      </x:c>
      <x:c r="H1156" s="11" t="n">
        <x:v>547.5743229389378</x:v>
      </x:c>
      <x:c r="I1156" s="11" t="n">
        <x:v>555.6447482266422</x:v>
      </x:c>
      <x:c r="J1156" s="11" t="n">
        <x:v>579.6993241856537</x:v>
      </x:c>
      <x:c r="K1156" s="11" t="n">
        <x:v>586.4043685236351</x:v>
      </x:c>
      <x:c r="L1156" s="11" t="n">
        <x:v>644.7230601979014</x:v>
      </x:c>
      <x:c r="M1156" s="11" t="n">
        <x:v>649.7721532156089</x:v>
      </x:c>
      <x:c r="N1156" s="11" t="n">
        <x:v>653.011441425307</x:v>
      </x:c>
      <x:c r="O1156" s="11" t="n">
        <x:v>671.6678727591496</x:v>
      </x:c>
      <x:c r="P1156" s="11" t="n">
        <x:v>706.773144041707</x:v>
      </x:c>
    </x:row>
    <x:row r="1157" ht="21" customHeight="1">
      <x:c r="A1157" s="15" t="n">
        <x:v>1156</x:v>
      </x:c>
      <x:c r="B1157" s="11" t="n">
        <x:v>504.71249171140704</x:v>
      </x:c>
      <x:c r="C1157" s="11" t="n">
        <x:v>525.4399634437924</x:v>
      </x:c>
      <x:c r="D1157" s="11" t="n">
        <x:v>529.5270906038554</x:v>
      </x:c>
      <x:c r="E1157" s="11" t="n">
        <x:v>538.9854729976329</x:v>
      </x:c>
      <x:c r="F1157" s="11" t="n">
        <x:v>549.9375041952613</x:v>
      </x:c>
      <x:c r="G1157" s="11" t="n">
        <x:v>552.1919673030035</x:v>
      </x:c>
      <x:c r="H1157" s="11" t="n">
        <x:v>560.5665167992379</x:v>
      </x:c>
      <x:c r="I1157" s="11" t="n">
        <x:v>562.6184914865964</x:v>
      </x:c>
      <x:c r="J1157" s="11" t="n">
        <x:v>585.7847094272236</x:v>
      </x:c>
      <x:c r="K1157" s="11" t="n">
        <x:v>585.7935667277295</x:v>
      </x:c>
      <x:c r="L1157" s="11" t="n">
        <x:v>597.2093888351525</x:v>
      </x:c>
      <x:c r="M1157" s="11" t="n">
        <x:v>607.0708555834595</x:v>
      </x:c>
      <x:c r="N1157" s="11" t="n">
        <x:v>609.1810108398228</x:v>
      </x:c>
      <x:c r="O1157" s="11" t="n">
        <x:v>628.9242336660054</x:v>
      </x:c>
      <x:c r="P1157" s="11" t="n">
        <x:v>683.6918329526842</x:v>
      </x:c>
    </x:row>
    <x:row r="1158" ht="21" customHeight="1">
      <x:c r="A1158" s="15" t="n">
        <x:v>1157</x:v>
      </x:c>
      <x:c r="B1158" s="11" t="n">
        <x:v>509.4246113773674</x:v>
      </x:c>
      <x:c r="C1158" s="11" t="n">
        <x:v>512.7225088593649</x:v>
      </x:c>
      <x:c r="D1158" s="11" t="n">
        <x:v>515.8132291183281</x:v>
      </x:c>
      <x:c r="E1158" s="11" t="n">
        <x:v>521.8862339710756</x:v>
      </x:c>
      <x:c r="F1158" s="11" t="n">
        <x:v>523.2021572362496</x:v>
      </x:c>
      <x:c r="G1158" s="11" t="n">
        <x:v>524.7862836476459</x:v>
      </x:c>
      <x:c r="H1158" s="11" t="n">
        <x:v>529.1423597628071</x:v>
      </x:c>
      <x:c r="I1158" s="11" t="n">
        <x:v>545.6350688833502</x:v>
      </x:c>
      <x:c r="J1158" s="11" t="n">
        <x:v>551.891777690951</x:v>
      </x:c>
      <x:c r="K1158" s="11" t="n">
        <x:v>559.7342453441722</x:v>
      </x:c>
      <x:c r="L1158" s="11" t="n">
        <x:v>567.7542493851611</x:v>
      </x:c>
      <x:c r="M1158" s="11" t="n">
        <x:v>582.3356478784423</x:v>
      </x:c>
      <x:c r="N1158" s="11" t="n">
        <x:v>584.5579268851941</x:v>
      </x:c>
      <x:c r="O1158" s="11" t="n">
        <x:v>658.3993976196808</x:v>
      </x:c>
      <x:c r="P1158" s="11" t="n">
        <x:v>741.6106854046462</x:v>
      </x:c>
    </x:row>
    <x:row r="1159" ht="21" customHeight="1">
      <x:c r="A1159" s="15" t="n">
        <x:v>1158</x:v>
      </x:c>
      <x:c r="B1159" s="11" t="n">
        <x:v>508.01025272682597</x:v>
      </x:c>
      <x:c r="C1159" s="11" t="n">
        <x:v>534.9066321617842</x:v>
      </x:c>
      <x:c r="D1159" s="11" t="n">
        <x:v>540.1431008275883</x:v>
      </x:c>
      <x:c r="E1159" s="11" t="n">
        <x:v>546.4801178448929</x:v>
      </x:c>
      <x:c r="F1159" s="11" t="n">
        <x:v>552.1463968499231</x:v>
      </x:c>
      <x:c r="G1159" s="11" t="n">
        <x:v>568.9953069265898</x:v>
      </x:c>
      <x:c r="H1159" s="11" t="n">
        <x:v>575.7750178707311</x:v>
      </x:c>
      <x:c r="I1159" s="11" t="n">
        <x:v>587.2479485948675</x:v>
      </x:c>
      <x:c r="J1159" s="11" t="n">
        <x:v>608.8740278753517</x:v>
      </x:c>
      <x:c r="K1159" s="11" t="n">
        <x:v>630.6789792635365</x:v>
      </x:c>
      <x:c r="L1159" s="11" t="n">
        <x:v>631.1932740593543</x:v>
      </x:c>
      <x:c r="M1159" s="11" t="n">
        <x:v>638.080034089802</x:v>
      </x:c>
      <x:c r="N1159" s="11" t="n">
        <x:v>656.9363172388789</x:v>
      </x:c>
      <x:c r="O1159" s="11" t="n">
        <x:v>707.7882925228217</x:v>
      </x:c>
      <x:c r="P1159" s="11" t="n">
        <x:v>804.4352666725943</x:v>
      </x:c>
    </x:row>
    <x:row r="1160" ht="21" customHeight="1">
      <x:c r="A1160" s="15" t="n">
        <x:v>1159</x:v>
      </x:c>
      <x:c r="B1160" s="11" t="n">
        <x:v>517.9324381250118</x:v>
      </x:c>
      <x:c r="C1160" s="11" t="n">
        <x:v>524.1762085669377</x:v>
      </x:c>
      <x:c r="D1160" s="11" t="n">
        <x:v>526.6431626590036</x:v>
      </x:c>
      <x:c r="E1160" s="11" t="n">
        <x:v>529.9874898073542</x:v>
      </x:c>
      <x:c r="F1160" s="11" t="n">
        <x:v>550.6657453562511</x:v>
      </x:c>
      <x:c r="G1160" s="11" t="n">
        <x:v>575.1509460764211</x:v>
      </x:c>
      <x:c r="H1160" s="11" t="n">
        <x:v>594.7461753789903</x:v>
      </x:c>
      <x:c r="I1160" s="11" t="n">
        <x:v>604.4902556095378</x:v>
      </x:c>
      <x:c r="J1160" s="11" t="n">
        <x:v>609.5914216206282</x:v>
      </x:c>
      <x:c r="K1160" s="11" t="n">
        <x:v>627.7046005541499</x:v>
      </x:c>
      <x:c r="L1160" s="11" t="n">
        <x:v>629.7906181740219</x:v>
      </x:c>
      <x:c r="M1160" s="11" t="n">
        <x:v>652.9435251012435</x:v>
      </x:c>
      <x:c r="N1160" s="11" t="n">
        <x:v>663.3175765805993</x:v>
      </x:c>
      <x:c r="O1160" s="11" t="n">
        <x:v>670.7916970714987</x:v>
      </x:c>
      <x:c r="P1160" s="11" t="n">
        <x:v>761.5105481727319</x:v>
      </x:c>
    </x:row>
    <x:row r="1161" ht="21" customHeight="1">
      <x:c r="A1161" s="15" t="n">
        <x:v>1160</x:v>
      </x:c>
      <x:c r="B1161" s="11" t="n">
        <x:v>545.470821541017</x:v>
      </x:c>
      <x:c r="C1161" s="11" t="n">
        <x:v>553.7506818745908</x:v>
      </x:c>
      <x:c r="D1161" s="11" t="n">
        <x:v>554.2669273799746</x:v>
      </x:c>
      <x:c r="E1161" s="11" t="n">
        <x:v>557.9064831790029</x:v>
      </x:c>
      <x:c r="F1161" s="11" t="n">
        <x:v>563.823189145871</x:v>
      </x:c>
      <x:c r="G1161" s="11" t="n">
        <x:v>571.8776851716483</x:v>
      </x:c>
      <x:c r="H1161" s="11" t="n">
        <x:v>577.0405679676749</x:v>
      </x:c>
      <x:c r="I1161" s="11" t="n">
        <x:v>585.6633241032042</x:v>
      </x:c>
      <x:c r="J1161" s="11" t="n">
        <x:v>587.1577827457103</x:v>
      </x:c>
      <x:c r="K1161" s="11" t="n">
        <x:v>587.6730587459572</x:v>
      </x:c>
      <x:c r="L1161" s="11" t="n">
        <x:v>589.8014378293958</x:v>
      </x:c>
      <x:c r="M1161" s="11" t="n">
        <x:v>594.840507779472</x:v>
      </x:c>
      <x:c r="N1161" s="11" t="n">
        <x:v>647.4312455539932</x:v>
      </x:c>
      <x:c r="O1161" s="11" t="n">
        <x:v>678.972484209427</x:v>
      </x:c>
      <x:c r="P1161" s="11" t="n">
        <x:v>681.2991336967889</x:v>
      </x:c>
    </x:row>
    <x:row r="1162" ht="21" customHeight="1">
      <x:c r="A1162" s="15" t="n">
        <x:v>1161</x:v>
      </x:c>
      <x:c r="B1162" s="11" t="n">
        <x:v>524.7173292018394</x:v>
      </x:c>
      <x:c r="C1162" s="11" t="n">
        <x:v>532.1628856454607</x:v>
      </x:c>
      <x:c r="D1162" s="11" t="n">
        <x:v>532.8081576433642</x:v>
      </x:c>
      <x:c r="E1162" s="11" t="n">
        <x:v>534.5825689732874</x:v>
      </x:c>
      <x:c r="F1162" s="11" t="n">
        <x:v>546.472967067619</x:v>
      </x:c>
      <x:c r="G1162" s="11" t="n">
        <x:v>553.8724759821558</x:v>
      </x:c>
      <x:c r="H1162" s="11" t="n">
        <x:v>554.8623201053056</x:v>
      </x:c>
      <x:c r="I1162" s="11" t="n">
        <x:v>585.4864899427816</x:v>
      </x:c>
      <x:c r="J1162" s="11" t="n">
        <x:v>596.4003431452408</x:v>
      </x:c>
      <x:c r="K1162" s="11" t="n">
        <x:v>601.0722217194719</x:v>
      </x:c>
      <x:c r="L1162" s="11" t="n">
        <x:v>611.0470296218133</x:v>
      </x:c>
      <x:c r="M1162" s="11" t="n">
        <x:v>612.8169815471657</x:v>
      </x:c>
      <x:c r="N1162" s="11" t="n">
        <x:v>623.0772570097125</x:v>
      </x:c>
      <x:c r="O1162" s="11" t="n">
        <x:v>663.2901364868516</x:v>
      </x:c>
      <x:c r="P1162" s="11" t="n">
        <x:v>686.3781516521832</x:v>
      </x:c>
    </x:row>
    <x:row r="1163" ht="21" customHeight="1">
      <x:c r="A1163" s="15" t="n">
        <x:v>1162</x:v>
      </x:c>
      <x:c r="B1163" s="11" t="n">
        <x:v>531.69530745684</x:v>
      </x:c>
      <x:c r="C1163" s="11" t="n">
        <x:v>543.4188576765159</x:v>
      </x:c>
      <x:c r="D1163" s="11" t="n">
        <x:v>548.8349943958708</x:v>
      </x:c>
      <x:c r="E1163" s="11" t="n">
        <x:v>550.7949990150431</x:v>
      </x:c>
      <x:c r="F1163" s="11" t="n">
        <x:v>556.5610295267458</x:v>
      </x:c>
      <x:c r="G1163" s="11" t="n">
        <x:v>594.5578471431419</x:v>
      </x:c>
      <x:c r="H1163" s="11" t="n">
        <x:v>614.8923181948157</x:v>
      </x:c>
      <x:c r="I1163" s="11" t="n">
        <x:v>617.2499586881958</x:v>
      </x:c>
      <x:c r="J1163" s="11" t="n">
        <x:v>630.1914628131351</x:v>
      </x:c>
      <x:c r="K1163" s="11" t="n">
        <x:v>633.1189431440139</x:v>
      </x:c>
      <x:c r="L1163" s="11" t="n">
        <x:v>637.4885424521248</x:v>
      </x:c>
      <x:c r="M1163" s="11" t="n">
        <x:v>646.8840784706028</x:v>
      </x:c>
      <x:c r="N1163" s="11" t="n">
        <x:v>653.9122065049601</x:v>
      </x:c>
      <x:c r="O1163" s="11" t="n">
        <x:v>680.1443161726289</x:v>
      </x:c>
      <x:c r="P1163" s="11" t="n">
        <x:v>688.9894210046643</x:v>
      </x:c>
    </x:row>
    <x:row r="1164" ht="21" customHeight="1">
      <x:c r="A1164" s="15" t="n">
        <x:v>1163</x:v>
      </x:c>
      <x:c r="B1164" s="11" t="n">
        <x:v>515.1360396134207</x:v>
      </x:c>
      <x:c r="C1164" s="11" t="n">
        <x:v>516.7118007189835</x:v>
      </x:c>
      <x:c r="D1164" s="11" t="n">
        <x:v>531.1903956234062</x:v>
      </x:c>
      <x:c r="E1164" s="11" t="n">
        <x:v>533.6395611434406</x:v>
      </x:c>
      <x:c r="F1164" s="11" t="n">
        <x:v>545.3341417636487</x:v>
      </x:c>
      <x:c r="G1164" s="11" t="n">
        <x:v>572.3416686028107</x:v>
      </x:c>
      <x:c r="H1164" s="11" t="n">
        <x:v>608.6418978921838</x:v>
      </x:c>
      <x:c r="I1164" s="11" t="n">
        <x:v>613.5739953902003</x:v>
      </x:c>
      <x:c r="J1164" s="11" t="n">
        <x:v>629.871803668829</x:v>
      </x:c>
      <x:c r="K1164" s="11" t="n">
        <x:v>662.9410468967692</x:v>
      </x:c>
      <x:c r="L1164" s="11" t="n">
        <x:v>675.7678529402094</x:v>
      </x:c>
      <x:c r="M1164" s="11" t="n">
        <x:v>677.3977068217183</x:v>
      </x:c>
      <x:c r="N1164" s="11" t="n">
        <x:v>706.5126241314188</x:v>
      </x:c>
      <x:c r="O1164" s="11" t="n">
        <x:v>756.6474640469027</x:v>
      </x:c>
      <x:c r="P1164" s="11" t="n">
        <x:v>865.8583309483467</x:v>
      </x:c>
    </x:row>
    <x:row r="1165" ht="21" customHeight="1">
      <x:c r="A1165" s="15" t="n">
        <x:v>1164</x:v>
      </x:c>
      <x:c r="B1165" s="11" t="n">
        <x:v>511.5971391059825</x:v>
      </x:c>
      <x:c r="C1165" s="11" t="n">
        <x:v>520.0676301009712</x:v>
      </x:c>
      <x:c r="D1165" s="11" t="n">
        <x:v>546.7018315939389</x:v>
      </x:c>
      <x:c r="E1165" s="11" t="n">
        <x:v>550.7708426715672</x:v>
      </x:c>
      <x:c r="F1165" s="11" t="n">
        <x:v>555.9988879305134</x:v>
      </x:c>
      <x:c r="G1165" s="11" t="n">
        <x:v>575.6459575477318</x:v>
      </x:c>
      <x:c r="H1165" s="11" t="n">
        <x:v>585.8408362061664</x:v>
      </x:c>
      <x:c r="I1165" s="11" t="n">
        <x:v>586.7348989740461</x:v>
      </x:c>
      <x:c r="J1165" s="11" t="n">
        <x:v>602.5605540331253</x:v>
      </x:c>
      <x:c r="K1165" s="11" t="n">
        <x:v>607.4698785167635</x:v>
      </x:c>
      <x:c r="L1165" s="11" t="n">
        <x:v>609.6308367008602</x:v>
      </x:c>
      <x:c r="M1165" s="11" t="n">
        <x:v>620.6015925633275</x:v>
      </x:c>
      <x:c r="N1165" s="11" t="n">
        <x:v>627.0947873583343</x:v>
      </x:c>
      <x:c r="O1165" s="11" t="n">
        <x:v>651.3287605268681</x:v>
      </x:c>
      <x:c r="P1165" s="11" t="n">
        <x:v>684.2818187434217</x:v>
      </x:c>
    </x:row>
    <x:row r="1166" ht="21" customHeight="1">
      <x:c r="A1166" s="15" t="n">
        <x:v>1165</x:v>
      </x:c>
      <x:c r="B1166" s="11" t="n">
        <x:v>528.6406040399888</x:v>
      </x:c>
      <x:c r="C1166" s="11" t="n">
        <x:v>535.4595652016753</x:v>
      </x:c>
      <x:c r="D1166" s="11" t="n">
        <x:v>538.1319229090981</x:v>
      </x:c>
      <x:c r="E1166" s="11" t="n">
        <x:v>541.1519546191698</x:v>
      </x:c>
      <x:c r="F1166" s="11" t="n">
        <x:v>557.5199654147541</x:v>
      </x:c>
      <x:c r="G1166" s="11" t="n">
        <x:v>572.2808994821489</x:v>
      </x:c>
      <x:c r="H1166" s="11" t="n">
        <x:v>579.3335302499779</x:v>
      </x:c>
      <x:c r="I1166" s="11" t="n">
        <x:v>581.6420802398568</x:v>
      </x:c>
      <x:c r="J1166" s="11" t="n">
        <x:v>586.7386671427042</x:v>
      </x:c>
      <x:c r="K1166" s="11" t="n">
        <x:v>591.2602133159509</x:v>
      </x:c>
      <x:c r="L1166" s="11" t="n">
        <x:v>596.008372955976</x:v>
      </x:c>
      <x:c r="M1166" s="11" t="n">
        <x:v>596.7269159331057</x:v>
      </x:c>
      <x:c r="N1166" s="11" t="n">
        <x:v>650.2828279899466</x:v>
      </x:c>
      <x:c r="O1166" s="11" t="n">
        <x:v>684.9259189177491</x:v>
      </x:c>
      <x:c r="P1166" s="11" t="n">
        <x:v>768.6282624048561</x:v>
      </x:c>
    </x:row>
    <x:row r="1167" ht="21" customHeight="1">
      <x:c r="A1167" s="15" t="n">
        <x:v>1166</x:v>
      </x:c>
      <x:c r="B1167" s="11" t="n">
        <x:v>512.6679113617397</x:v>
      </x:c>
      <x:c r="C1167" s="11" t="n">
        <x:v>515.1241157526443</x:v>
      </x:c>
      <x:c r="D1167" s="11" t="n">
        <x:v>518.5809198912241</x:v>
      </x:c>
      <x:c r="E1167" s="11" t="n">
        <x:v>530.1092804296514</x:v>
      </x:c>
      <x:c r="F1167" s="11" t="n">
        <x:v>566.7518921499939</x:v>
      </x:c>
      <x:c r="G1167" s="11" t="n">
        <x:v>569.8112535250618</x:v>
      </x:c>
      <x:c r="H1167" s="11" t="n">
        <x:v>570.7749627313473</x:v>
      </x:c>
      <x:c r="I1167" s="11" t="n">
        <x:v>572.5130768433172</x:v>
      </x:c>
      <x:c r="J1167" s="11" t="n">
        <x:v>573.9814381034352</x:v>
      </x:c>
      <x:c r="K1167" s="11" t="n">
        <x:v>587.7805721951698</x:v>
      </x:c>
      <x:c r="L1167" s="11" t="n">
        <x:v>601.8334066224216</x:v>
      </x:c>
      <x:c r="M1167" s="11" t="n">
        <x:v>642.921833225278</x:v>
      </x:c>
      <x:c r="N1167" s="11" t="n">
        <x:v>680.5840925284155</x:v>
      </x:c>
      <x:c r="O1167" s="11" t="n">
        <x:v>715.7957536609484</x:v>
      </x:c>
      <x:c r="P1167" s="11" t="n">
        <x:v>848.2157989640308</x:v>
      </x:c>
    </x:row>
    <x:row r="1168" ht="21" customHeight="1">
      <x:c r="A1168" s="15" t="n">
        <x:v>1167</x:v>
      </x:c>
      <x:c r="B1168" s="11" t="n">
        <x:v>525.66008842526</x:v>
      </x:c>
      <x:c r="C1168" s="11" t="n">
        <x:v>538.54757584595</x:v>
      </x:c>
      <x:c r="D1168" s="11" t="n">
        <x:v>553.8858139083893</x:v>
      </x:c>
      <x:c r="E1168" s="11" t="n">
        <x:v>554.3605155803331</x:v>
      </x:c>
      <x:c r="F1168" s="11" t="n">
        <x:v>556.8466175402149</x:v>
      </x:c>
      <x:c r="G1168" s="11" t="n">
        <x:v>567.7197950888994</x:v>
      </x:c>
      <x:c r="H1168" s="11" t="n">
        <x:v>568.6551849545729</x:v>
      </x:c>
      <x:c r="I1168" s="11" t="n">
        <x:v>577.1471833829614</x:v>
      </x:c>
      <x:c r="J1168" s="11" t="n">
        <x:v>578.3220108106215</x:v>
      </x:c>
      <x:c r="K1168" s="11" t="n">
        <x:v>602.3235899603608</x:v>
      </x:c>
      <x:c r="L1168" s="11" t="n">
        <x:v>628.8299271828361</x:v>
      </x:c>
      <x:c r="M1168" s="11" t="n">
        <x:v>646.3608024470832</x:v>
      </x:c>
      <x:c r="N1168" s="11" t="n">
        <x:v>648.1186243917188</x:v>
      </x:c>
      <x:c r="O1168" s="11" t="n">
        <x:v>656.5659142312504</x:v>
      </x:c>
      <x:c r="P1168" s="11" t="n">
        <x:v>747.5068559594994</x:v>
      </x:c>
    </x:row>
    <x:row r="1169" ht="21" customHeight="1">
      <x:c r="A1169" s="15" t="n">
        <x:v>1168</x:v>
      </x:c>
      <x:c r="B1169" s="11" t="n">
        <x:v>509.76183064038116</x:v>
      </x:c>
      <x:c r="C1169" s="11" t="n">
        <x:v>538.215036650009</x:v>
      </x:c>
      <x:c r="D1169" s="11" t="n">
        <x:v>561.9492223213117</x:v>
      </x:c>
      <x:c r="E1169" s="11" t="n">
        <x:v>562.3411052228244</x:v>
      </x:c>
      <x:c r="F1169" s="11" t="n">
        <x:v>574.1760434978333</x:v>
      </x:c>
      <x:c r="G1169" s="11" t="n">
        <x:v>578.2701343098025</x:v>
      </x:c>
      <x:c r="H1169" s="11" t="n">
        <x:v>584.5985748248688</x:v>
      </x:c>
      <x:c r="I1169" s="11" t="n">
        <x:v>588.7849257658281</x:v>
      </x:c>
      <x:c r="J1169" s="11" t="n">
        <x:v>600.9753664784115</x:v>
      </x:c>
      <x:c r="K1169" s="11" t="n">
        <x:v>611.6968107155602</x:v>
      </x:c>
      <x:c r="L1169" s="11" t="n">
        <x:v>614.8272108428098</x:v>
      </x:c>
      <x:c r="M1169" s="11" t="n">
        <x:v>634.7586828838319</x:v>
      </x:c>
      <x:c r="N1169" s="11" t="n">
        <x:v>646.5158423526608</x:v>
      </x:c>
      <x:c r="O1169" s="11" t="n">
        <x:v>661.8851906189601</x:v>
      </x:c>
      <x:c r="P1169" s="11" t="n">
        <x:v>667.9997975306311</x:v>
      </x:c>
    </x:row>
    <x:row r="1170" ht="21" customHeight="1">
      <x:c r="A1170" s="15" t="n">
        <x:v>1169</x:v>
      </x:c>
      <x:c r="B1170" s="11" t="n">
        <x:v>514.4800217799713</x:v>
      </x:c>
      <x:c r="C1170" s="11" t="n">
        <x:v>522.0801339785629</x:v>
      </x:c>
      <x:c r="D1170" s="11" t="n">
        <x:v>540.2029794683845</x:v>
      </x:c>
      <x:c r="E1170" s="11" t="n">
        <x:v>540.9022686892414</x:v>
      </x:c>
      <x:c r="F1170" s="11" t="n">
        <x:v>560.2989813949744</x:v>
      </x:c>
      <x:c r="G1170" s="11" t="n">
        <x:v>565.097844237459</x:v>
      </x:c>
      <x:c r="H1170" s="11" t="n">
        <x:v>572.3709384883999</x:v>
      </x:c>
      <x:c r="I1170" s="11" t="n">
        <x:v>575.3111808503796</x:v>
      </x:c>
      <x:c r="J1170" s="11" t="n">
        <x:v>576.328094929637</x:v>
      </x:c>
      <x:c r="K1170" s="11" t="n">
        <x:v>585.2108983023089</x:v>
      </x:c>
      <x:c r="L1170" s="11" t="n">
        <x:v>591.4784528323598</x:v>
      </x:c>
      <x:c r="M1170" s="11" t="n">
        <x:v>602.8153673860172</x:v>
      </x:c>
      <x:c r="N1170" s="11" t="n">
        <x:v>655.4027377320341</x:v>
      </x:c>
      <x:c r="O1170" s="11" t="n">
        <x:v>656.5860761094275</x:v>
      </x:c>
      <x:c r="P1170" s="11" t="n">
        <x:v>676.2807798580712</x:v>
      </x:c>
    </x:row>
    <x:row r="1171" ht="21" customHeight="1">
      <x:c r="A1171" s="15" t="n">
        <x:v>1170</x:v>
      </x:c>
      <x:c r="B1171" s="11" t="n">
        <x:v>544.7782575698187</x:v>
      </x:c>
      <x:c r="C1171" s="11" t="n">
        <x:v>548.9300486649672</x:v>
      </x:c>
      <x:c r="D1171" s="11" t="n">
        <x:v>553.4055490001333</x:v>
      </x:c>
      <x:c r="E1171" s="11" t="n">
        <x:v>561.731574351775</x:v>
      </x:c>
      <x:c r="F1171" s="11" t="n">
        <x:v>563.4599451582126</x:v>
      </x:c>
      <x:c r="G1171" s="11" t="n">
        <x:v>567.0917412216256</x:v>
      </x:c>
      <x:c r="H1171" s="11" t="n">
        <x:v>581.9400646260674</x:v>
      </x:c>
      <x:c r="I1171" s="11" t="n">
        <x:v>599.6149116051305</x:v>
      </x:c>
      <x:c r="J1171" s="11" t="n">
        <x:v>610.8538691651461</x:v>
      </x:c>
      <x:c r="K1171" s="11" t="n">
        <x:v>612.2940840521617</x:v>
      </x:c>
      <x:c r="L1171" s="11" t="n">
        <x:v>614.7039553034607</x:v>
      </x:c>
      <x:c r="M1171" s="11" t="n">
        <x:v>614.8505222168494</x:v>
      </x:c>
      <x:c r="N1171" s="11" t="n">
        <x:v>644.8657296236305</x:v>
      </x:c>
      <x:c r="O1171" s="11" t="n">
        <x:v>646.907209051365</x:v>
      </x:c>
      <x:c r="P1171" s="11" t="n">
        <x:v>741.3320403178807</x:v>
      </x:c>
    </x:row>
    <x:row r="1172" ht="21" customHeight="1">
      <x:c r="A1172" s="15" t="n">
        <x:v>1171</x:v>
      </x:c>
      <x:c r="B1172" s="11" t="n">
        <x:v>505.1443178555682</x:v>
      </x:c>
      <x:c r="C1172" s="11" t="n">
        <x:v>510.6803575235371</x:v>
      </x:c>
      <x:c r="D1172" s="11" t="n">
        <x:v>514.7346702643264</x:v>
      </x:c>
      <x:c r="E1172" s="11" t="n">
        <x:v>522.0714025074917</x:v>
      </x:c>
      <x:c r="F1172" s="11" t="n">
        <x:v>539.3254584630282</x:v>
      </x:c>
      <x:c r="G1172" s="11" t="n">
        <x:v>545.6015629703304</x:v>
      </x:c>
      <x:c r="H1172" s="11" t="n">
        <x:v>570.4794623546793</x:v>
      </x:c>
      <x:c r="I1172" s="11" t="n">
        <x:v>572.0952608954419</x:v>
      </x:c>
      <x:c r="J1172" s="11" t="n">
        <x:v>574.3156196337563</x:v>
      </x:c>
      <x:c r="K1172" s="11" t="n">
        <x:v>577.8468691587092</x:v>
      </x:c>
      <x:c r="L1172" s="11" t="n">
        <x:v>608.1756161424246</x:v>
      </x:c>
      <x:c r="M1172" s="11" t="n">
        <x:v>628.0787419597932</x:v>
      </x:c>
      <x:c r="N1172" s="11" t="n">
        <x:v>633.5038416836389</x:v>
      </x:c>
      <x:c r="O1172" s="11" t="n">
        <x:v>673.0084773181688</x:v>
      </x:c>
      <x:c r="P1172" s="11" t="n">
        <x:v>775.7661338843227</x:v>
      </x:c>
    </x:row>
    <x:row r="1173" ht="21" customHeight="1">
      <x:c r="A1173" s="15" t="n">
        <x:v>1172</x:v>
      </x:c>
      <x:c r="B1173" s="11" t="n">
        <x:v>528.1237641119108</x:v>
      </x:c>
      <x:c r="C1173" s="11" t="n">
        <x:v>531.329399518695</x:v>
      </x:c>
      <x:c r="D1173" s="11" t="n">
        <x:v>537.7437546150398</x:v>
      </x:c>
      <x:c r="E1173" s="11" t="n">
        <x:v>545.7436737196984</x:v>
      </x:c>
      <x:c r="F1173" s="11" t="n">
        <x:v>563.5905866562987</x:v>
      </x:c>
      <x:c r="G1173" s="11" t="n">
        <x:v>566.0241550971915</x:v>
      </x:c>
      <x:c r="H1173" s="11" t="n">
        <x:v>566.3920123871026</x:v>
      </x:c>
      <x:c r="I1173" s="11" t="n">
        <x:v>578.6510871925861</x:v>
      </x:c>
      <x:c r="J1173" s="11" t="n">
        <x:v>586.5902596032231</x:v>
      </x:c>
      <x:c r="K1173" s="11" t="n">
        <x:v>592.4466024938563</x:v>
      </x:c>
      <x:c r="L1173" s="11" t="n">
        <x:v>595.7573477578238</x:v>
      </x:c>
      <x:c r="M1173" s="11" t="n">
        <x:v>607.9952421062967</x:v>
      </x:c>
      <x:c r="N1173" s="11" t="n">
        <x:v>655.1915838424151</x:v>
      </x:c>
      <x:c r="O1173" s="11" t="n">
        <x:v>669.3324981193884</x:v>
      </x:c>
      <x:c r="P1173" s="11" t="n">
        <x:v>737.9196903918345</x:v>
      </x:c>
    </x:row>
    <x:row r="1174" ht="21" customHeight="1">
      <x:c r="A1174" s="15" t="n">
        <x:v>1173</x:v>
      </x:c>
      <x:c r="B1174" s="11" t="n">
        <x:v>513.5098096265754</x:v>
      </x:c>
      <x:c r="C1174" s="11" t="n">
        <x:v>513.59662276872</x:v>
      </x:c>
      <x:c r="D1174" s="11" t="n">
        <x:v>517.4546264170884</x:v>
      </x:c>
      <x:c r="E1174" s="11" t="n">
        <x:v>536.3969816080909</x:v>
      </x:c>
      <x:c r="F1174" s="11" t="n">
        <x:v>542.7536526002768</x:v>
      </x:c>
      <x:c r="G1174" s="11" t="n">
        <x:v>551.8171737759541</x:v>
      </x:c>
      <x:c r="H1174" s="11" t="n">
        <x:v>561.0584629588047</x:v>
      </x:c>
      <x:c r="I1174" s="11" t="n">
        <x:v>601.6520262172551</x:v>
      </x:c>
      <x:c r="J1174" s="11" t="n">
        <x:v>614.8980006122115</x:v>
      </x:c>
      <x:c r="K1174" s="11" t="n">
        <x:v>618.6643048673802</x:v>
      </x:c>
      <x:c r="L1174" s="11" t="n">
        <x:v>643.7346735950139</x:v>
      </x:c>
      <x:c r="M1174" s="11" t="n">
        <x:v>657.3634724524198</x:v>
      </x:c>
      <x:c r="N1174" s="11" t="n">
        <x:v>734.5597534858963</x:v>
      </x:c>
      <x:c r="O1174" s="11" t="n">
        <x:v>757.2996924448939</x:v>
      </x:c>
      <x:c r="P1174" s="11" t="n">
        <x:v>766.7586875549248</x:v>
      </x:c>
    </x:row>
    <x:row r="1175" ht="21" customHeight="1">
      <x:c r="A1175" s="15" t="n">
        <x:v>1174</x:v>
      </x:c>
      <x:c r="B1175" s="11" t="n">
        <x:v>528.8234478078803</x:v>
      </x:c>
      <x:c r="C1175" s="11" t="n">
        <x:v>553.5160239020456</x:v>
      </x:c>
      <x:c r="D1175" s="11" t="n">
        <x:v>555.1718775851048</x:v>
      </x:c>
      <x:c r="E1175" s="11" t="n">
        <x:v>575.3496046957267</x:v>
      </x:c>
      <x:c r="F1175" s="11" t="n">
        <x:v>579.9826590361781</x:v>
      </x:c>
      <x:c r="G1175" s="11" t="n">
        <x:v>580.3468699205978</x:v>
      </x:c>
      <x:c r="H1175" s="11" t="n">
        <x:v>583.7445398645332</x:v>
      </x:c>
      <x:c r="I1175" s="11" t="n">
        <x:v>591.5299455185408</x:v>
      </x:c>
      <x:c r="J1175" s="11" t="n">
        <x:v>596.9828460442591</x:v>
      </x:c>
      <x:c r="K1175" s="11" t="n">
        <x:v>607.4110087363616</x:v>
      </x:c>
      <x:c r="L1175" s="11" t="n">
        <x:v>609.7056223230938</x:v>
      </x:c>
      <x:c r="M1175" s="11" t="n">
        <x:v>637.5024845548076</x:v>
      </x:c>
      <x:c r="N1175" s="11" t="n">
        <x:v>647.9243003149647</x:v>
      </x:c>
      <x:c r="O1175" s="11" t="n">
        <x:v>671.910183796636</x:v>
      </x:c>
      <x:c r="P1175" s="11" t="n">
        <x:v>747.4672986040042</x:v>
      </x:c>
    </x:row>
    <x:row r="1176" ht="21" customHeight="1">
      <x:c r="A1176" s="15" t="n">
        <x:v>1175</x:v>
      </x:c>
      <x:c r="B1176" s="11" t="n">
        <x:v>512.0864845595584</x:v>
      </x:c>
      <x:c r="C1176" s="11" t="n">
        <x:v>534.3631575097133</x:v>
      </x:c>
      <x:c r="D1176" s="11" t="n">
        <x:v>542.3198412531118</x:v>
      </x:c>
      <x:c r="E1176" s="11" t="n">
        <x:v>557.5991649083094</x:v>
      </x:c>
      <x:c r="F1176" s="11" t="n">
        <x:v>565.8506086627651</x:v>
      </x:c>
      <x:c r="G1176" s="11" t="n">
        <x:v>570.3117589770002</x:v>
      </x:c>
      <x:c r="H1176" s="11" t="n">
        <x:v>584.938245208511</x:v>
      </x:c>
      <x:c r="I1176" s="11" t="n">
        <x:v>615.1328439709175</x:v>
      </x:c>
      <x:c r="J1176" s="11" t="n">
        <x:v>619.8588973244247</x:v>
      </x:c>
      <x:c r="K1176" s="11" t="n">
        <x:v>629.5174767156982</x:v>
      </x:c>
      <x:c r="L1176" s="11" t="n">
        <x:v>635.8028371011345</x:v>
      </x:c>
      <x:c r="M1176" s="11" t="n">
        <x:v>653.7844759134657</x:v>
      </x:c>
      <x:c r="N1176" s="11" t="n">
        <x:v>669.3063143520321</x:v>
      </x:c>
      <x:c r="O1176" s="11" t="n">
        <x:v>670.754439427915</x:v>
      </x:c>
      <x:c r="P1176" s="11" t="n">
        <x:v>684.0069711260528</x:v>
      </x:c>
    </x:row>
    <x:row r="1177" ht="21" customHeight="1">
      <x:c r="A1177" s="15" t="n">
        <x:v>1176</x:v>
      </x:c>
      <x:c r="B1177" s="11" t="n">
        <x:v>540.1415769162634</x:v>
      </x:c>
      <x:c r="C1177" s="11" t="n">
        <x:v>540.5058441808407</x:v>
      </x:c>
      <x:c r="D1177" s="11" t="n">
        <x:v>542.9647831236028</x:v>
      </x:c>
      <x:c r="E1177" s="11" t="n">
        <x:v>549.3978957629699</x:v>
      </x:c>
      <x:c r="F1177" s="11" t="n">
        <x:v>550.8152443856051</x:v>
      </x:c>
      <x:c r="G1177" s="11" t="n">
        <x:v>553.3363838388651</x:v>
      </x:c>
      <x:c r="H1177" s="11" t="n">
        <x:v>556.9702323468567</x:v>
      </x:c>
      <x:c r="I1177" s="11" t="n">
        <x:v>623.2642299562069</x:v>
      </x:c>
      <x:c r="J1177" s="11" t="n">
        <x:v>625.4467849489225</x:v>
      </x:c>
      <x:c r="K1177" s="11" t="n">
        <x:v>642.3614205029887</x:v>
      </x:c>
      <x:c r="L1177" s="11" t="n">
        <x:v>644.6319710320986</x:v>
      </x:c>
      <x:c r="M1177" s="11" t="n">
        <x:v>654.9728519131995</x:v>
      </x:c>
      <x:c r="N1177" s="11" t="n">
        <x:v>678.485553712075</x:v>
      </x:c>
      <x:c r="O1177" s="11" t="n">
        <x:v>681.9892808789829</x:v>
      </x:c>
      <x:c r="P1177" s="11" t="n">
        <x:v>695.1687432276425</x:v>
      </x:c>
    </x:row>
    <x:row r="1178" ht="21" customHeight="1">
      <x:c r="A1178" s="15" t="n">
        <x:v>1177</x:v>
      </x:c>
      <x:c r="B1178" s="11" t="n">
        <x:v>517.3592183785919</x:v>
      </x:c>
      <x:c r="C1178" s="11" t="n">
        <x:v>520.5289821167728</x:v>
      </x:c>
      <x:c r="D1178" s="11" t="n">
        <x:v>521.9413562686557</x:v>
      </x:c>
      <x:c r="E1178" s="11" t="n">
        <x:v>526.8901636030577</x:v>
      </x:c>
      <x:c r="F1178" s="11" t="n">
        <x:v>527.8468016720212</x:v>
      </x:c>
      <x:c r="G1178" s="11" t="n">
        <x:v>539.80306001177</x:v>
      </x:c>
      <x:c r="H1178" s="11" t="n">
        <x:v>544.3180446982702</x:v>
      </x:c>
      <x:c r="I1178" s="11" t="n">
        <x:v>552.7076462395319</x:v>
      </x:c>
      <x:c r="J1178" s="11" t="n">
        <x:v>556.3166583489422</x:v>
      </x:c>
      <x:c r="K1178" s="11" t="n">
        <x:v>556.8991700364911</x:v>
      </x:c>
      <x:c r="L1178" s="11" t="n">
        <x:v>569.0742405503912</x:v>
      </x:c>
      <x:c r="M1178" s="11" t="n">
        <x:v>581.4865673043743</x:v>
      </x:c>
      <x:c r="N1178" s="11" t="n">
        <x:v>620.8406019886049</x:v>
      </x:c>
      <x:c r="O1178" s="11" t="n">
        <x:v>644.1103128738712</x:v>
      </x:c>
      <x:c r="P1178" s="11" t="n">
        <x:v>692.8740194966902</x:v>
      </x:c>
    </x:row>
    <x:row r="1179" ht="21" customHeight="1">
      <x:c r="A1179" s="15" t="n">
        <x:v>1178</x:v>
      </x:c>
      <x:c r="B1179" s="11" t="n">
        <x:v>528.3982444448673</x:v>
      </x:c>
      <x:c r="C1179" s="11" t="n">
        <x:v>532.0414401556326</x:v>
      </x:c>
      <x:c r="D1179" s="11" t="n">
        <x:v>541.789083029048</x:v>
      </x:c>
      <x:c r="E1179" s="11" t="n">
        <x:v>555.3462244718264</x:v>
      </x:c>
      <x:c r="F1179" s="11" t="n">
        <x:v>559.2366327651837</x:v>
      </x:c>
      <x:c r="G1179" s="11" t="n">
        <x:v>567.7051371157174</x:v>
      </x:c>
      <x:c r="H1179" s="11" t="n">
        <x:v>576.0051497411534</x:v>
      </x:c>
      <x:c r="I1179" s="11" t="n">
        <x:v>586.6774721098614</x:v>
      </x:c>
      <x:c r="J1179" s="11" t="n">
        <x:v>587.5035411293559</x:v>
      </x:c>
      <x:c r="K1179" s="11" t="n">
        <x:v>588.8071891920323</x:v>
      </x:c>
      <x:c r="L1179" s="11" t="n">
        <x:v>599.7958466848785</x:v>
      </x:c>
      <x:c r="M1179" s="11" t="n">
        <x:v>605.6431128201839</x:v>
      </x:c>
      <x:c r="N1179" s="11" t="n">
        <x:v>639.1499377492285</x:v>
      </x:c>
      <x:c r="O1179" s="11" t="n">
        <x:v>642.3084409595108</x:v>
      </x:c>
      <x:c r="P1179" s="11" t="n">
        <x:v>820.6090667875269</x:v>
      </x:c>
    </x:row>
    <x:row r="1180" ht="21" customHeight="1">
      <x:c r="A1180" s="15" t="n">
        <x:v>1179</x:v>
      </x:c>
      <x:c r="B1180" s="11" t="n">
        <x:v>503.38032460589324</x:v>
      </x:c>
      <x:c r="C1180" s="11" t="n">
        <x:v>518.6749001150071</x:v>
      </x:c>
      <x:c r="D1180" s="11" t="n">
        <x:v>528.5869734368222</x:v>
      </x:c>
      <x:c r="E1180" s="11" t="n">
        <x:v>540.4921244820523</x:v>
      </x:c>
      <x:c r="F1180" s="11" t="n">
        <x:v>547.3394666419503</x:v>
      </x:c>
      <x:c r="G1180" s="11" t="n">
        <x:v>558.7795420795303</x:v>
      </x:c>
      <x:c r="H1180" s="11" t="n">
        <x:v>565.7522002313669</x:v>
      </x:c>
      <x:c r="I1180" s="11" t="n">
        <x:v>570.919299256895</x:v>
      </x:c>
      <x:c r="J1180" s="11" t="n">
        <x:v>575.4695158801975</x:v>
      </x:c>
      <x:c r="K1180" s="11" t="n">
        <x:v>578.1362784941119</x:v>
      </x:c>
      <x:c r="L1180" s="11" t="n">
        <x:v>589.9082542074428</x:v>
      </x:c>
      <x:c r="M1180" s="11" t="n">
        <x:v>590.0094098017137</x:v>
      </x:c>
      <x:c r="N1180" s="11" t="n">
        <x:v>643.1021815539216</x:v>
      </x:c>
      <x:c r="O1180" s="11" t="n">
        <x:v>644.9627974071669</x:v>
      </x:c>
      <x:c r="P1180" s="11" t="n">
        <x:v>767.5806247983961</x:v>
      </x:c>
    </x:row>
    <x:row r="1181" ht="21" customHeight="1">
      <x:c r="A1181" s="15" t="n">
        <x:v>1180</x:v>
      </x:c>
      <x:c r="B1181" s="11" t="n">
        <x:v>526.6732565329498</x:v>
      </x:c>
      <x:c r="C1181" s="11" t="n">
        <x:v>549.6196802351582</x:v>
      </x:c>
      <x:c r="D1181" s="11" t="n">
        <x:v>554.6045938947043</x:v>
      </x:c>
      <x:c r="E1181" s="11" t="n">
        <x:v>563.0998895900252</x:v>
      </x:c>
      <x:c r="F1181" s="11" t="n">
        <x:v>572.2319380744455</x:v>
      </x:c>
      <x:c r="G1181" s="11" t="n">
        <x:v>581.4280280800535</x:v>
      </x:c>
      <x:c r="H1181" s="11" t="n">
        <x:v>623.7194157101908</x:v>
      </x:c>
      <x:c r="I1181" s="11" t="n">
        <x:v>624.8585729312189</x:v>
      </x:c>
      <x:c r="J1181" s="11" t="n">
        <x:v>644.0834021978112</x:v>
      </x:c>
      <x:c r="K1181" s="11" t="n">
        <x:v>648.18601906184</x:v>
      </x:c>
      <x:c r="L1181" s="11" t="n">
        <x:v>660.9071985280486</x:v>
      </x:c>
      <x:c r="M1181" s="11" t="n">
        <x:v>672.5870827919966</x:v>
      </x:c>
      <x:c r="N1181" s="11" t="n">
        <x:v>675.3012639325963</x:v>
      </x:c>
      <x:c r="O1181" s="11" t="n">
        <x:v>680.9618169001006</x:v>
      </x:c>
      <x:c r="P1181" s="11" t="n">
        <x:v>738.9667317254654</x:v>
      </x:c>
    </x:row>
    <x:row r="1182" ht="21" customHeight="1">
      <x:c r="A1182" s="15" t="n">
        <x:v>1181</x:v>
      </x:c>
      <x:c r="B1182" s="11" t="n">
        <x:v>503.8040400993628</x:v>
      </x:c>
      <x:c r="C1182" s="11" t="n">
        <x:v>516.7731822132424</x:v>
      </x:c>
      <x:c r="D1182" s="11" t="n">
        <x:v>526.6895358278218</x:v>
      </x:c>
      <x:c r="E1182" s="11" t="n">
        <x:v>549.6087683174449</x:v>
      </x:c>
      <x:c r="F1182" s="11" t="n">
        <x:v>562.1620749762127</x:v>
      </x:c>
      <x:c r="G1182" s="11" t="n">
        <x:v>570.1689778143858</x:v>
      </x:c>
      <x:c r="H1182" s="11" t="n">
        <x:v>574.1038925916595</x:v>
      </x:c>
      <x:c r="I1182" s="11" t="n">
        <x:v>578.4972980311754</x:v>
      </x:c>
      <x:c r="J1182" s="11" t="n">
        <x:v>584.2192877225308</x:v>
      </x:c>
      <x:c r="K1182" s="11" t="n">
        <x:v>597.90365773507</x:v>
      </x:c>
      <x:c r="L1182" s="11" t="n">
        <x:v>633.7432310239691</x:v>
      </x:c>
      <x:c r="M1182" s="11" t="n">
        <x:v>639.3920880966118</x:v>
      </x:c>
      <x:c r="N1182" s="11" t="n">
        <x:v>653.0080975550895</x:v>
      </x:c>
      <x:c r="O1182" s="11" t="n">
        <x:v>653.1240417611975</x:v>
      </x:c>
      <x:c r="P1182" s="11" t="n">
        <x:v>757.5656900346812</x:v>
      </x:c>
    </x:row>
    <x:row r="1183" ht="21" customHeight="1">
      <x:c r="A1183" s="15" t="n">
        <x:v>1182</x:v>
      </x:c>
      <x:c r="B1183" s="11" t="n">
        <x:v>509.51076329345375</x:v>
      </x:c>
      <x:c r="C1183" s="11" t="n">
        <x:v>516.0951488403624</x:v>
      </x:c>
      <x:c r="D1183" s="11" t="n">
        <x:v>530.1109915889775</x:v>
      </x:c>
      <x:c r="E1183" s="11" t="n">
        <x:v>537.3207036987615</x:v>
      </x:c>
      <x:c r="F1183" s="11" t="n">
        <x:v>550.0746654931602</x:v>
      </x:c>
      <x:c r="G1183" s="11" t="n">
        <x:v>559.9635046427974</x:v>
      </x:c>
      <x:c r="H1183" s="11" t="n">
        <x:v>561.6137232106637</x:v>
      </x:c>
      <x:c r="I1183" s="11" t="n">
        <x:v>590.454271026436</x:v>
      </x:c>
      <x:c r="J1183" s="11" t="n">
        <x:v>604.6797278216022</x:v>
      </x:c>
      <x:c r="K1183" s="11" t="n">
        <x:v>618.650721728103</x:v>
      </x:c>
      <x:c r="L1183" s="11" t="n">
        <x:v>634.0703328112058</x:v>
      </x:c>
      <x:c r="M1183" s="11" t="n">
        <x:v>637.0163025735321</x:v>
      </x:c>
      <x:c r="N1183" s="11" t="n">
        <x:v>645.2419022057079</x:v>
      </x:c>
      <x:c r="O1183" s="11" t="n">
        <x:v>649.6265543566726</x:v>
      </x:c>
      <x:c r="P1183" s="11" t="n">
        <x:v>682.2282271623893</x:v>
      </x:c>
    </x:row>
    <x:row r="1184" ht="21" customHeight="1">
      <x:c r="A1184" s="15" t="n">
        <x:v>1183</x:v>
      </x:c>
      <x:c r="B1184" s="11" t="n">
        <x:v>503.14154440147485</x:v>
      </x:c>
      <x:c r="C1184" s="11" t="n">
        <x:v>507.90398547197344</x:v>
      </x:c>
      <x:c r="D1184" s="11" t="n">
        <x:v>521.2395575067094</x:v>
      </x:c>
      <x:c r="E1184" s="11" t="n">
        <x:v>545.2662109753478</x:v>
      </x:c>
      <x:c r="F1184" s="11" t="n">
        <x:v>561.4823436768238</x:v>
      </x:c>
      <x:c r="G1184" s="11" t="n">
        <x:v>574.3365289532359</x:v>
      </x:c>
      <x:c r="H1184" s="11" t="n">
        <x:v>602.4361046432921</x:v>
      </x:c>
      <x:c r="I1184" s="11" t="n">
        <x:v>607.1806189393309</x:v>
      </x:c>
      <x:c r="J1184" s="11" t="n">
        <x:v>612.6107192133552</x:v>
      </x:c>
      <x:c r="K1184" s="11" t="n">
        <x:v>620.709526821091</x:v>
      </x:c>
      <x:c r="L1184" s="11" t="n">
        <x:v>622.3369933446174</x:v>
      </x:c>
      <x:c r="M1184" s="11" t="n">
        <x:v>628.4095647173311</x:v>
      </x:c>
      <x:c r="N1184" s="11" t="n">
        <x:v>628.8114422776767</x:v>
      </x:c>
      <x:c r="O1184" s="11" t="n">
        <x:v>678.3572781152127</x:v>
      </x:c>
      <x:c r="P1184" s="11" t="n">
        <x:v>789.6181838835806</x:v>
      </x:c>
    </x:row>
    <x:row r="1185" ht="21" customHeight="1">
      <x:c r="A1185" s="15" t="n">
        <x:v>1184</x:v>
      </x:c>
      <x:c r="B1185" s="11" t="n">
        <x:v>524.5218471897682</x:v>
      </x:c>
      <x:c r="C1185" s="11" t="n">
        <x:v>526.3473896358828</x:v>
      </x:c>
      <x:c r="D1185" s="11" t="n">
        <x:v>536.2895637714988</x:v>
      </x:c>
      <x:c r="E1185" s="11" t="n">
        <x:v>542.4048711816487</x:v>
      </x:c>
      <x:c r="F1185" s="11" t="n">
        <x:v>560.7432161601772</x:v>
      </x:c>
      <x:c r="G1185" s="11" t="n">
        <x:v>570.2905471904199</x:v>
      </x:c>
      <x:c r="H1185" s="11" t="n">
        <x:v>574.6048602277424</x:v>
      </x:c>
      <x:c r="I1185" s="11" t="n">
        <x:v>585.6917563466798</x:v>
      </x:c>
      <x:c r="J1185" s="11" t="n">
        <x:v>590.2683592257126</x:v>
      </x:c>
      <x:c r="K1185" s="11" t="n">
        <x:v>606.0906202021619</x:v>
      </x:c>
      <x:c r="L1185" s="11" t="n">
        <x:v>610.5523856806473</x:v>
      </x:c>
      <x:c r="M1185" s="11" t="n">
        <x:v>618.8024763233641</x:v>
      </x:c>
      <x:c r="N1185" s="11" t="n">
        <x:v>646.9259949615828</x:v>
      </x:c>
      <x:c r="O1185" s="11" t="n">
        <x:v>680.4835525587114</x:v>
      </x:c>
      <x:c r="P1185" s="11" t="n">
        <x:v>768.0575476463449</x:v>
      </x:c>
    </x:row>
    <x:row r="1186" ht="21" customHeight="1">
      <x:c r="A1186" s="15" t="n">
        <x:v>1185</x:v>
      </x:c>
      <x:c r="B1186" s="11" t="n">
        <x:v>507.6722246449644</x:v>
      </x:c>
      <x:c r="C1186" s="11" t="n">
        <x:v>512.1046991334052</x:v>
      </x:c>
      <x:c r="D1186" s="11" t="n">
        <x:v>517.9456085644865</x:v>
      </x:c>
      <x:c r="E1186" s="11" t="n">
        <x:v>536.0247254805263</x:v>
      </x:c>
      <x:c r="F1186" s="11" t="n">
        <x:v>538.9759362255963</x:v>
      </x:c>
      <x:c r="G1186" s="11" t="n">
        <x:v>574.4138064554686</x:v>
      </x:c>
      <x:c r="H1186" s="11" t="n">
        <x:v>599.005130687705</x:v>
      </x:c>
      <x:c r="I1186" s="11" t="n">
        <x:v>607.5373408147573</x:v>
      </x:c>
      <x:c r="J1186" s="11" t="n">
        <x:v>608.3342819742143</x:v>
      </x:c>
      <x:c r="K1186" s="11" t="n">
        <x:v>620.9447130239226</x:v>
      </x:c>
      <x:c r="L1186" s="11" t="n">
        <x:v>637.6624073116122</x:v>
      </x:c>
      <x:c r="M1186" s="11" t="n">
        <x:v>667.2090042339801</x:v>
      </x:c>
      <x:c r="N1186" s="11" t="n">
        <x:v>687.6467268415676</x:v>
      </x:c>
      <x:c r="O1186" s="11" t="n">
        <x:v>687.8629080688922</x:v>
      </x:c>
      <x:c r="P1186" s="11" t="n">
        <x:v>731.4484457490624</x:v>
      </x:c>
    </x:row>
    <x:row r="1187" ht="21" customHeight="1">
      <x:c r="A1187" s="15" t="n">
        <x:v>1186</x:v>
      </x:c>
      <x:c r="B1187" s="11" t="n">
        <x:v>507.7425769165134</x:v>
      </x:c>
      <x:c r="C1187" s="11" t="n">
        <x:v>512.5280777687108</x:v>
      </x:c>
      <x:c r="D1187" s="11" t="n">
        <x:v>521.931323409669</x:v>
      </x:c>
      <x:c r="E1187" s="11" t="n">
        <x:v>530.6274850336516</x:v>
      </x:c>
      <x:c r="F1187" s="11" t="n">
        <x:v>533.4171283330787</x:v>
      </x:c>
      <x:c r="G1187" s="11" t="n">
        <x:v>539.8023958012861</x:v>
      </x:c>
      <x:c r="H1187" s="11" t="n">
        <x:v>552.0807647874741</x:v>
      </x:c>
      <x:c r="I1187" s="11" t="n">
        <x:v>557.8777308421078</x:v>
      </x:c>
      <x:c r="J1187" s="11" t="n">
        <x:v>576.0239544621301</x:v>
      </x:c>
      <x:c r="K1187" s="11" t="n">
        <x:v>587.6760535351182</x:v>
      </x:c>
      <x:c r="L1187" s="11" t="n">
        <x:v>599.954632378537</x:v>
      </x:c>
      <x:c r="M1187" s="11" t="n">
        <x:v>603.5108787938082</x:v>
      </x:c>
      <x:c r="N1187" s="11" t="n">
        <x:v>618.165913670972</x:v>
      </x:c>
      <x:c r="O1187" s="11" t="n">
        <x:v>695.8311421733839</x:v>
      </x:c>
      <x:c r="P1187" s="11" t="n">
        <x:v>824.8015769863825</x:v>
      </x:c>
    </x:row>
    <x:row r="1188" ht="21" customHeight="1">
      <x:c r="A1188" s="15" t="n">
        <x:v>1187</x:v>
      </x:c>
      <x:c r="B1188" s="11" t="n">
        <x:v>530.5588792919209</x:v>
      </x:c>
      <x:c r="C1188" s="11" t="n">
        <x:v>533.5344595914374</x:v>
      </x:c>
      <x:c r="D1188" s="11" t="n">
        <x:v>535.3329702338589</x:v>
      </x:c>
      <x:c r="E1188" s="11" t="n">
        <x:v>551.3958987551371</x:v>
      </x:c>
      <x:c r="F1188" s="11" t="n">
        <x:v>554.678852350409</x:v>
      </x:c>
      <x:c r="G1188" s="11" t="n">
        <x:v>557.1373318789887</x:v>
      </x:c>
      <x:c r="H1188" s="11" t="n">
        <x:v>558.6132480805949</x:v>
      </x:c>
      <x:c r="I1188" s="11" t="n">
        <x:v>559.51968618755</x:v>
      </x:c>
      <x:c r="J1188" s="11" t="n">
        <x:v>573.492499146552</x:v>
      </x:c>
      <x:c r="K1188" s="11" t="n">
        <x:v>574.537063489283</x:v>
      </x:c>
      <x:c r="L1188" s="11" t="n">
        <x:v>576.5863329173326</x:v>
      </x:c>
      <x:c r="M1188" s="11" t="n">
        <x:v>624.8626471505046</x:v>
      </x:c>
      <x:c r="N1188" s="11" t="n">
        <x:v>633.1075967500705</x:v>
      </x:c>
      <x:c r="O1188" s="11" t="n">
        <x:v>635.9807859315213</x:v>
      </x:c>
      <x:c r="P1188" s="11" t="n">
        <x:v>636.3003665783151</x:v>
      </x:c>
    </x:row>
    <x:row r="1189" ht="21" customHeight="1">
      <x:c r="A1189" s="15" t="n">
        <x:v>1188</x:v>
      </x:c>
      <x:c r="B1189" s="11" t="n">
        <x:v>531.395378022769</x:v>
      </x:c>
      <x:c r="C1189" s="11" t="n">
        <x:v>532.9273773829036</x:v>
      </x:c>
      <x:c r="D1189" s="11" t="n">
        <x:v>538.7499753437622</x:v>
      </x:c>
      <x:c r="E1189" s="11" t="n">
        <x:v>538.8587913292681</x:v>
      </x:c>
      <x:c r="F1189" s="11" t="n">
        <x:v>546.8777022973131</x:v>
      </x:c>
      <x:c r="G1189" s="11" t="n">
        <x:v>553.0616668057952</x:v>
      </x:c>
      <x:c r="H1189" s="11" t="n">
        <x:v>587.6421935711943</x:v>
      </x:c>
      <x:c r="I1189" s="11" t="n">
        <x:v>616.2593914538498</x:v>
      </x:c>
      <x:c r="J1189" s="11" t="n">
        <x:v>623.1148321488051</x:v>
      </x:c>
      <x:c r="K1189" s="11" t="n">
        <x:v>632.8720639566096</x:v>
      </x:c>
      <x:c r="L1189" s="11" t="n">
        <x:v>635.8086401239333</x:v>
      </x:c>
      <x:c r="M1189" s="11" t="n">
        <x:v>647.5786264215702</x:v>
      </x:c>
      <x:c r="N1189" s="11" t="n">
        <x:v>656.4863447028233</x:v>
      </x:c>
      <x:c r="O1189" s="11" t="n">
        <x:v>685.7868434911243</x:v>
      </x:c>
      <x:c r="P1189" s="11" t="n">
        <x:v>749.4514473875147</x:v>
      </x:c>
    </x:row>
    <x:row r="1190" ht="21" customHeight="1">
      <x:c r="A1190" s="15" t="n">
        <x:v>1189</x:v>
      </x:c>
      <x:c r="B1190" s="11" t="n">
        <x:v>524.3425039604045</x:v>
      </x:c>
      <x:c r="C1190" s="11" t="n">
        <x:v>530.6203076154085</x:v>
      </x:c>
      <x:c r="D1190" s="11" t="n">
        <x:v>532.7915581306804</x:v>
      </x:c>
      <x:c r="E1190" s="11" t="n">
        <x:v>551.6220866294174</x:v>
      </x:c>
      <x:c r="F1190" s="11" t="n">
        <x:v>566.8239505963586</x:v>
      </x:c>
      <x:c r="G1190" s="11" t="n">
        <x:v>573.6856997079991</x:v>
      </x:c>
      <x:c r="H1190" s="11" t="n">
        <x:v>586.4763587035629</x:v>
      </x:c>
      <x:c r="I1190" s="11" t="n">
        <x:v>604.3620819593793</x:v>
      </x:c>
      <x:c r="J1190" s="11" t="n">
        <x:v>604.768556744512</x:v>
      </x:c>
      <x:c r="K1190" s="11" t="n">
        <x:v>605.4815169081924</x:v>
      </x:c>
      <x:c r="L1190" s="11" t="n">
        <x:v>651.9186373434878</x:v>
      </x:c>
      <x:c r="M1190" s="11" t="n">
        <x:v>653.0751470415134</x:v>
      </x:c>
      <x:c r="N1190" s="11" t="n">
        <x:v>657.4733103631239</x:v>
      </x:c>
      <x:c r="O1190" s="11" t="n">
        <x:v>730.1397718915224</x:v>
      </x:c>
      <x:c r="P1190" s="11" t="n">
        <x:v>779.7482153297385</x:v>
      </x:c>
    </x:row>
    <x:row r="1191" ht="21" customHeight="1">
      <x:c r="A1191" s="15" t="n">
        <x:v>1190</x:v>
      </x:c>
      <x:c r="B1191" s="11" t="n">
        <x:v>508.17279802455073</x:v>
      </x:c>
      <x:c r="C1191" s="11" t="n">
        <x:v>510.23458110063973</x:v>
      </x:c>
      <x:c r="D1191" s="11" t="n">
        <x:v>535.3542974384316</x:v>
      </x:c>
      <x:c r="E1191" s="11" t="n">
        <x:v>559.9888901588588</x:v>
      </x:c>
      <x:c r="F1191" s="11" t="n">
        <x:v>560.6859683321533</x:v>
      </x:c>
      <x:c r="G1191" s="11" t="n">
        <x:v>570.058703235473</x:v>
      </x:c>
      <x:c r="H1191" s="11" t="n">
        <x:v>572.9767963883552</x:v>
      </x:c>
      <x:c r="I1191" s="11" t="n">
        <x:v>573.8493827434132</x:v>
      </x:c>
      <x:c r="J1191" s="11" t="n">
        <x:v>574.5929314690409</x:v>
      </x:c>
      <x:c r="K1191" s="11" t="n">
        <x:v>586.2742969740275</x:v>
      </x:c>
      <x:c r="L1191" s="11" t="n">
        <x:v>588.014982063601</x:v>
      </x:c>
      <x:c r="M1191" s="11" t="n">
        <x:v>592.417819727479</x:v>
      </x:c>
      <x:c r="N1191" s="11" t="n">
        <x:v>612.7089084075183</x:v>
      </x:c>
      <x:c r="O1191" s="11" t="n">
        <x:v>715.9015408290009</x:v>
      </x:c>
      <x:c r="P1191" s="11" t="n">
        <x:v>717.9136802725149</x:v>
      </x:c>
    </x:row>
    <x:row r="1192" ht="21" customHeight="1">
      <x:c r="A1192" s="15" t="n">
        <x:v>1191</x:v>
      </x:c>
      <x:c r="B1192" s="11" t="n">
        <x:v>501.5367899308595</x:v>
      </x:c>
      <x:c r="C1192" s="11" t="n">
        <x:v>508.13425602501826</x:v>
      </x:c>
      <x:c r="D1192" s="11" t="n">
        <x:v>516.1986513656982</x:v>
      </x:c>
      <x:c r="E1192" s="11" t="n">
        <x:v>528.5438449865138</x:v>
      </x:c>
      <x:c r="F1192" s="11" t="n">
        <x:v>550.7126562820297</x:v>
      </x:c>
      <x:c r="G1192" s="11" t="n">
        <x:v>563.4307028519991</x:v>
      </x:c>
      <x:c r="H1192" s="11" t="n">
        <x:v>564.264946491015</x:v>
      </x:c>
      <x:c r="I1192" s="11" t="n">
        <x:v>568.3401593679537</x:v>
      </x:c>
      <x:c r="J1192" s="11" t="n">
        <x:v>570.9890203389841</x:v>
      </x:c>
      <x:c r="K1192" s="11" t="n">
        <x:v>571.2080096427338</x:v>
      </x:c>
      <x:c r="L1192" s="11" t="n">
        <x:v>581.0417829467722</x:v>
      </x:c>
      <x:c r="M1192" s="11" t="n">
        <x:v>586.8948128227255</x:v>
      </x:c>
      <x:c r="N1192" s="11" t="n">
        <x:v>641.042484860268</x:v>
      </x:c>
      <x:c r="O1192" s="11" t="n">
        <x:v>707.7658719897961</x:v>
      </x:c>
      <x:c r="P1192" s="11" t="n">
        <x:v>708.3982833500759</x:v>
      </x:c>
    </x:row>
    <x:row r="1193" ht="21" customHeight="1">
      <x:c r="A1193" s="15" t="n">
        <x:v>1192</x:v>
      </x:c>
      <x:c r="B1193" s="11" t="n">
        <x:v>506.87079101840357</x:v>
      </x:c>
      <x:c r="C1193" s="11" t="n">
        <x:v>524.4703575095958</x:v>
      </x:c>
      <x:c r="D1193" s="11" t="n">
        <x:v>534.4626302866424</x:v>
      </x:c>
      <x:c r="E1193" s="11" t="n">
        <x:v>542.000963853369</x:v>
      </x:c>
      <x:c r="F1193" s="11" t="n">
        <x:v>558.6169486042991</x:v>
      </x:c>
      <x:c r="G1193" s="11" t="n">
        <x:v>567.0590328159811</x:v>
      </x:c>
      <x:c r="H1193" s="11" t="n">
        <x:v>586.442760188603</x:v>
      </x:c>
      <x:c r="I1193" s="11" t="n">
        <x:v>595.8986854981707</x:v>
      </x:c>
      <x:c r="J1193" s="11" t="n">
        <x:v>613.1648316759384</x:v>
      </x:c>
      <x:c r="K1193" s="11" t="n">
        <x:v>635.9932554991897</x:v>
      </x:c>
      <x:c r="L1193" s="11" t="n">
        <x:v>638.8463405668275</x:v>
      </x:c>
      <x:c r="M1193" s="11" t="n">
        <x:v>639.985757738691</x:v>
      </x:c>
      <x:c r="N1193" s="11" t="n">
        <x:v>664.5066330467129</x:v>
      </x:c>
      <x:c r="O1193" s="11" t="n">
        <x:v>691.5913058161727</x:v>
      </x:c>
      <x:c r="P1193" s="11" t="n">
        <x:v>695.120193907929</x:v>
      </x:c>
    </x:row>
    <x:row r="1194" ht="21" customHeight="1">
      <x:c r="A1194" s="15" t="n">
        <x:v>1193</x:v>
      </x:c>
      <x:c r="B1194" s="11" t="n">
        <x:v>515.1829929044973</x:v>
      </x:c>
      <x:c r="C1194" s="11" t="n">
        <x:v>518.5224431497106</x:v>
      </x:c>
      <x:c r="D1194" s="11" t="n">
        <x:v>521.0800737056285</x:v>
      </x:c>
      <x:c r="E1194" s="11" t="n">
        <x:v>531.4006143909862</x:v>
      </x:c>
      <x:c r="F1194" s="11" t="n">
        <x:v>535.6002085665693</x:v>
      </x:c>
      <x:c r="G1194" s="11" t="n">
        <x:v>542.0289033423803</x:v>
      </x:c>
      <x:c r="H1194" s="11" t="n">
        <x:v>546.7957906736235</x:v>
      </x:c>
      <x:c r="I1194" s="11" t="n">
        <x:v>561.1260097183505</x:v>
      </x:c>
      <x:c r="J1194" s="11" t="n">
        <x:v>566.5196274220883</x:v>
      </x:c>
      <x:c r="K1194" s="11" t="n">
        <x:v>573.1190161807257</x:v>
      </x:c>
      <x:c r="L1194" s="11" t="n">
        <x:v>612.6680687421557</x:v>
      </x:c>
      <x:c r="M1194" s="11" t="n">
        <x:v>620.4967772942238</x:v>
      </x:c>
      <x:c r="N1194" s="11" t="n">
        <x:v>643.9755489490685</x:v>
      </x:c>
      <x:c r="O1194" s="11" t="n">
        <x:v>668.785828630096</x:v>
      </x:c>
      <x:c r="P1194" s="11" t="n">
        <x:v>679.1076608880351</x:v>
      </x:c>
    </x:row>
    <x:row r="1195" ht="21" customHeight="1">
      <x:c r="A1195" s="15" t="n">
        <x:v>1194</x:v>
      </x:c>
      <x:c r="B1195" s="11" t="n">
        <x:v>503.079765115512</x:v>
      </x:c>
      <x:c r="C1195" s="11" t="n">
        <x:v>530.7652537751645</x:v>
      </x:c>
      <x:c r="D1195" s="11" t="n">
        <x:v>531.801472271167</x:v>
      </x:c>
      <x:c r="E1195" s="11" t="n">
        <x:v>558.791734046699</x:v>
      </x:c>
      <x:c r="F1195" s="11" t="n">
        <x:v>560.3175363833282</x:v>
      </x:c>
      <x:c r="G1195" s="11" t="n">
        <x:v>563.2724010445486</x:v>
      </x:c>
      <x:c r="H1195" s="11" t="n">
        <x:v>586.6466265231624</x:v>
      </x:c>
      <x:c r="I1195" s="11" t="n">
        <x:v>588.9543495159985</x:v>
      </x:c>
      <x:c r="J1195" s="11" t="n">
        <x:v>592.4674043332211</x:v>
      </x:c>
      <x:c r="K1195" s="11" t="n">
        <x:v>592.4951155402323</x:v>
      </x:c>
      <x:c r="L1195" s="11" t="n">
        <x:v>608.6337875207398</x:v>
      </x:c>
      <x:c r="M1195" s="11" t="n">
        <x:v>614.0978387929741</x:v>
      </x:c>
      <x:c r="N1195" s="11" t="n">
        <x:v>630.1833284996861</x:v>
      </x:c>
      <x:c r="O1195" s="11" t="n">
        <x:v>687.8190788877212</x:v>
      </x:c>
      <x:c r="P1195" s="11" t="n">
        <x:v>791.4383611109845</x:v>
      </x:c>
    </x:row>
    <x:row r="1196" ht="21" customHeight="1">
      <x:c r="A1196" s="15" t="n">
        <x:v>1195</x:v>
      </x:c>
      <x:c r="B1196" s="11" t="n">
        <x:v>504.9495103060809</x:v>
      </x:c>
      <x:c r="C1196" s="11" t="n">
        <x:v>514.448853129897</x:v>
      </x:c>
      <x:c r="D1196" s="11" t="n">
        <x:v>547.1567160020064</x:v>
      </x:c>
      <x:c r="E1196" s="11" t="n">
        <x:v>556.630883052657</x:v>
      </x:c>
      <x:c r="F1196" s="11" t="n">
        <x:v>558.5838276588917</x:v>
      </x:c>
      <x:c r="G1196" s="11" t="n">
        <x:v>562.9132268226662</x:v>
      </x:c>
      <x:c r="H1196" s="11" t="n">
        <x:v>572.084014470274</x:v>
      </x:c>
      <x:c r="I1196" s="11" t="n">
        <x:v>583.1523395557475</x:v>
      </x:c>
      <x:c r="J1196" s="11" t="n">
        <x:v>589.1307257141024</x:v>
      </x:c>
      <x:c r="K1196" s="11" t="n">
        <x:v>596.4917416805705</x:v>
      </x:c>
      <x:c r="L1196" s="11" t="n">
        <x:v>602.3958325683184</x:v>
      </x:c>
      <x:c r="M1196" s="11" t="n">
        <x:v>608.7373287456041</x:v>
      </x:c>
      <x:c r="N1196" s="11" t="n">
        <x:v>610.2629717389598</x:v>
      </x:c>
      <x:c r="O1196" s="11" t="n">
        <x:v>621.3346488986987</x:v>
      </x:c>
      <x:c r="P1196" s="11" t="n">
        <x:v>705.3818405377942</x:v>
      </x:c>
    </x:row>
    <x:row r="1197" ht="21" customHeight="1">
      <x:c r="A1197" s="15" t="n">
        <x:v>1196</x:v>
      </x:c>
      <x:c r="B1197" s="11" t="n">
        <x:v>520.6619621538729</x:v>
      </x:c>
      <x:c r="C1197" s="11" t="n">
        <x:v>520.7666733877901</x:v>
      </x:c>
      <x:c r="D1197" s="11" t="n">
        <x:v>533.8485492351555</x:v>
      </x:c>
      <x:c r="E1197" s="11" t="n">
        <x:v>564.8324651293024</x:v>
      </x:c>
      <x:c r="F1197" s="11" t="n">
        <x:v>607.2044901620316</x:v>
      </x:c>
      <x:c r="G1197" s="11" t="n">
        <x:v>609.6693501569504</x:v>
      </x:c>
      <x:c r="H1197" s="11" t="n">
        <x:v>622.3151165602661</x:v>
      </x:c>
      <x:c r="I1197" s="11" t="n">
        <x:v>623.7270859148541</x:v>
      </x:c>
      <x:c r="J1197" s="11" t="n">
        <x:v>624.2904039178094</x:v>
      </x:c>
      <x:c r="K1197" s="11" t="n">
        <x:v>641.6994457750227</x:v>
      </x:c>
      <x:c r="L1197" s="11" t="n">
        <x:v>647.5784911344692</x:v>
      </x:c>
      <x:c r="M1197" s="11" t="n">
        <x:v>657.8299642276875</x:v>
      </x:c>
      <x:c r="N1197" s="11" t="n">
        <x:v>740.9764205431752</x:v>
      </x:c>
      <x:c r="O1197" s="11" t="n">
        <x:v>768.6739370374314</x:v>
      </x:c>
      <x:c r="P1197" s="11" t="n">
        <x:v>772.5179379300102</x:v>
      </x:c>
    </x:row>
    <x:row r="1198" ht="21" customHeight="1">
      <x:c r="A1198" s="15" t="n">
        <x:v>1197</x:v>
      </x:c>
      <x:c r="B1198" s="11" t="n">
        <x:v>507.24654249565026</x:v>
      </x:c>
      <x:c r="C1198" s="11" t="n">
        <x:v>512.0748432390653</x:v>
      </x:c>
      <x:c r="D1198" s="11" t="n">
        <x:v>515.2164116071259</x:v>
      </x:c>
      <x:c r="E1198" s="11" t="n">
        <x:v>539.4629169391643</x:v>
      </x:c>
      <x:c r="F1198" s="11" t="n">
        <x:v>545.8820722545605</x:v>
      </x:c>
      <x:c r="G1198" s="11" t="n">
        <x:v>547.2483322034474</x:v>
      </x:c>
      <x:c r="H1198" s="11" t="n">
        <x:v>575.7465938372058</x:v>
      </x:c>
      <x:c r="I1198" s="11" t="n">
        <x:v>581.9438753191379</x:v>
      </x:c>
      <x:c r="J1198" s="11" t="n">
        <x:v>598.8606587439032</x:v>
      </x:c>
      <x:c r="K1198" s="11" t="n">
        <x:v>602.4541335726412</x:v>
      </x:c>
      <x:c r="L1198" s="11" t="n">
        <x:v>608.0515038143441</x:v>
      </x:c>
      <x:c r="M1198" s="11" t="n">
        <x:v>617.839948659526</x:v>
      </x:c>
      <x:c r="N1198" s="11" t="n">
        <x:v>620.6909209892633</x:v>
      </x:c>
      <x:c r="O1198" s="11" t="n">
        <x:v>647.262388203312</x:v>
      </x:c>
      <x:c r="P1198" s="11" t="n">
        <x:v>719.9679283860777</x:v>
      </x:c>
    </x:row>
    <x:row r="1199" ht="21" customHeight="1">
      <x:c r="A1199" s="15" t="n">
        <x:v>1198</x:v>
      </x:c>
      <x:c r="B1199" s="11" t="n">
        <x:v>504.82255219950457</x:v>
      </x:c>
      <x:c r="C1199" s="11" t="n">
        <x:v>511.76945554683726</x:v>
      </x:c>
      <x:c r="D1199" s="11" t="n">
        <x:v>513.7845081694701</x:v>
      </x:c>
      <x:c r="E1199" s="11" t="n">
        <x:v>514.517724477991</x:v>
      </x:c>
      <x:c r="F1199" s="11" t="n">
        <x:v>519.8122262398449</x:v>
      </x:c>
      <x:c r="G1199" s="11" t="n">
        <x:v>537.6879344901591</x:v>
      </x:c>
      <x:c r="H1199" s="11" t="n">
        <x:v>549.4589996493949</x:v>
      </x:c>
      <x:c r="I1199" s="11" t="n">
        <x:v>550.1043595819995</x:v>
      </x:c>
      <x:c r="J1199" s="11" t="n">
        <x:v>558.0624094150135</x:v>
      </x:c>
      <x:c r="K1199" s="11" t="n">
        <x:v>566.2159319908784</x:v>
      </x:c>
      <x:c r="L1199" s="11" t="n">
        <x:v>576.5911662087366</x:v>
      </x:c>
      <x:c r="M1199" s="11" t="n">
        <x:v>577.1682451751386</x:v>
      </x:c>
      <x:c r="N1199" s="11" t="n">
        <x:v>630.8784996908698</x:v>
      </x:c>
      <x:c r="O1199" s="11" t="n">
        <x:v>654.1951915839278</x:v>
      </x:c>
      <x:c r="P1199" s="11" t="n">
        <x:v>658.1283260800728</x:v>
      </x:c>
    </x:row>
    <x:row r="1200" ht="21" customHeight="1">
      <x:c r="A1200" s="15" t="n">
        <x:v>1199</x:v>
      </x:c>
      <x:c r="B1200" s="11" t="n">
        <x:v>520.6923748533059</x:v>
      </x:c>
      <x:c r="C1200" s="11" t="n">
        <x:v>522.7464099304752</x:v>
      </x:c>
      <x:c r="D1200" s="11" t="n">
        <x:v>544.0831954760064</x:v>
      </x:c>
      <x:c r="E1200" s="11" t="n">
        <x:v>546.4102065476839</x:v>
      </x:c>
      <x:c r="F1200" s="11" t="n">
        <x:v>565.8943588533186</x:v>
      </x:c>
      <x:c r="G1200" s="11" t="n">
        <x:v>571.882349718722</x:v>
      </x:c>
      <x:c r="H1200" s="11" t="n">
        <x:v>601.8657238325538</x:v>
      </x:c>
      <x:c r="I1200" s="11" t="n">
        <x:v>610.7332186141795</x:v>
      </x:c>
      <x:c r="J1200" s="11" t="n">
        <x:v>611.4477269914428</x:v>
      </x:c>
      <x:c r="K1200" s="11" t="n">
        <x:v>622.8351875035438</x:v>
      </x:c>
      <x:c r="L1200" s="11" t="n">
        <x:v>625.2890661763491</x:v>
      </x:c>
      <x:c r="M1200" s="11" t="n">
        <x:v>636.3671983885438</x:v>
      </x:c>
      <x:c r="N1200" s="11" t="n">
        <x:v>646.9075023405169</x:v>
      </x:c>
      <x:c r="O1200" s="11" t="n">
        <x:v>647.9817602013079</x:v>
      </x:c>
      <x:c r="P1200" s="11" t="n">
        <x:v>710.6997379943077</x:v>
      </x:c>
    </x:row>
    <x:row r="1201" ht="21" customHeight="1">
      <x:c r="A1201" s="15" t="n">
        <x:v>1200</x:v>
      </x:c>
      <x:c r="B1201" s="13" t="n">
        <x:v>506.0559168017086</x:v>
      </x:c>
      <x:c r="C1201" s="13" t="n">
        <x:v>507.0720781653427</x:v>
      </x:c>
      <x:c r="D1201" s="13" t="n">
        <x:v>523.9148955137515</x:v>
      </x:c>
      <x:c r="E1201" s="13" t="n">
        <x:v>566.8150006994115</x:v>
      </x:c>
      <x:c r="F1201" s="13" t="n">
        <x:v>576.7238494863059</x:v>
      </x:c>
      <x:c r="G1201" s="13" t="n">
        <x:v>577.1552747736079</x:v>
      </x:c>
      <x:c r="H1201" s="13" t="n">
        <x:v>580.7082819071891</x:v>
      </x:c>
      <x:c r="I1201" s="13" t="n">
        <x:v>583.8961311994583</x:v>
      </x:c>
      <x:c r="J1201" s="13" t="n">
        <x:v>597.2208858397535</x:v>
      </x:c>
      <x:c r="K1201" s="13" t="n">
        <x:v>599.7885555044691</x:v>
      </x:c>
      <x:c r="L1201" s="13" t="n">
        <x:v>614.9779789543837</x:v>
      </x:c>
      <x:c r="M1201" s="13" t="n">
        <x:v>616.6985114257649</x:v>
      </x:c>
      <x:c r="N1201" s="13" t="n">
        <x:v>619.9489375312609</x:v>
      </x:c>
      <x:c r="O1201" s="13" t="n">
        <x:v>640.9281355960773</x:v>
      </x:c>
      <x:c r="P1201" s="13" t="n">
        <x:v>650.905464673557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2.20492496345296</x:v>
      </x:c>
      <x:c r="C2" s="11" t="n">
        <x:v>94.6148067839561</x:v>
      </x:c>
      <x:c r="D2" s="17" t="n">
        <x:v>512.6421397723957</x:v>
      </x:c>
      <x:c r="E2" s="11" t="n">
        <x:v>2.2541489371023324</x:v>
      </x:c>
      <x:c r="F2" s="11" t="n">
        <x:v>86.47514688820631</x:v>
      </x:c>
      <x:c r="G2" s="17" t="n">
        <x:v>525.4483778601833</x:v>
      </x:c>
      <x:c r="H2" s="11" t="n">
        <x:v>2.110780227222332</x:v>
      </x:c>
      <x:c r="I2" s="11" t="n">
        <x:v>95.86733053628636</x:v>
      </x:c>
      <x:c r="J2" s="17" t="n">
        <x:v>511.4792037844522</x:v>
      </x:c>
    </x:row>
    <x:row r="3" ht="21" customHeight="1">
      <x:c r="A3" s="15" t="n">
        <x:v>2</x:v>
      </x:c>
      <x:c r="B3" s="11" t="n">
        <x:v>4.199086800812822</x:v>
      </x:c>
      <x:c r="C3" s="11" t="n">
        <x:v>166.3078784978787</x:v>
      </x:c>
      <x:c r="D3" s="17" t="n">
        <x:v>445.3155192891234</x:v>
      </x:c>
      <x:c r="E3" s="11" t="n">
        <x:v>2.969766469388545</x:v>
      </x:c>
      <x:c r="F3" s="11" t="n">
        <x:v>105.50718760635256</x:v>
      </x:c>
      <x:c r="G3" s="17" t="n">
        <x:v>508.717450570883</x:v>
      </x:c>
      <x:c r="H3" s="11" t="n">
        <x:v>3.403673466662684</x:v>
      </x:c>
      <x:c r="I3" s="11" t="n">
        <x:v>145.81366647188844</x:v>
      </x:c>
      <x:c r="J3" s="17" t="n">
        <x:v>464.9071436743396</x:v>
      </x:c>
    </x:row>
    <x:row r="4" ht="21" customHeight="1">
      <x:c r="A4" s="15" t="n">
        <x:v>3</x:v>
      </x:c>
      <x:c r="B4" s="11" t="n">
        <x:v>1.686262574771857</x:v>
      </x:c>
      <x:c r="C4" s="11" t="n">
        <x:v>90.679040925643</x:v>
      </x:c>
      <x:c r="D4" s="17" t="n">
        <x:v>510.6857343569565</x:v>
      </x:c>
      <x:c r="E4" s="11" t="n">
        <x:v>1.7626977634408667</x:v>
      </x:c>
      <x:c r="F4" s="11" t="n">
        <x:v>87.97844603858555</x:v>
      </x:c>
      <x:c r="G4" s="17" t="n">
        <x:v>518.7720059833358</x:v>
      </x:c>
      <x:c r="H4" s="11" t="n">
        <x:v>1.7434583247805142</x:v>
      </x:c>
      <x:c r="I4" s="11" t="n">
        <x:v>97.56641216067362</x:v>
      </x:c>
      <x:c r="J4" s="17" t="n">
        <x:v>505.1130591031904</x:v>
      </x:c>
    </x:row>
    <x:row r="5" ht="21" customHeight="1">
      <x:c r="A5" s="15" t="n">
        <x:v>4</x:v>
      </x:c>
      <x:c r="B5" s="11" t="n">
        <x:v>1.5295281424704663</x:v>
      </x:c>
      <x:c r="C5" s="11" t="n">
        <x:v>93.40659756166356</x:v>
      </x:c>
      <x:c r="D5" s="17" t="n">
        <x:v>499.22966114928767</x:v>
      </x:c>
      <x:c r="E5" s="11" t="n">
        <x:v>1.7166122091608111</x:v>
      </x:c>
      <x:c r="F5" s="11" t="n">
        <x:v>95.90108171873344</x:v>
      </x:c>
      <x:c r="G5" s="17" t="n">
        <x:v>504.2740638528991</x:v>
      </x:c>
      <x:c r="H5" s="11" t="n">
        <x:v>1.5387453237839197</x:v>
      </x:c>
      <x:c r="I5" s="11" t="n">
        <x:v>98.27336941517856</x:v>
      </x:c>
      <x:c r="J5" s="17" t="n">
        <x:v>495.5442705829369</x:v>
      </x:c>
    </x:row>
    <x:row r="6" ht="21" customHeight="1">
      <x:c r="A6" s="15" t="n">
        <x:v>5</x:v>
      </x:c>
      <x:c r="B6" s="11" t="n">
        <x:v>1.1926361065570137</x:v>
      </x:c>
      <x:c r="C6" s="11" t="n">
        <x:v>70.13817006309436</x:v>
      </x:c>
      <x:c r="D6" s="17" t="n">
        <x:v>506.08476907568</x:v>
      </x:c>
      <x:c r="E6" s="11" t="n">
        <x:v>1.4651603349816205</x:v>
      </x:c>
      <x:c r="F6" s="11" t="n">
        <x:v>77.35794062608234</x:v>
      </x:c>
      <x:c r="G6" s="17" t="n">
        <x:v>507.2523858398928</x:v>
      </x:c>
      <x:c r="H6" s="11" t="n">
        <x:v>1.3262051166994722</x:v>
      </x:c>
      <x:c r="I6" s="11" t="n">
        <x:v>78.23101148153498</x:v>
      </x:c>
      <x:c r="J6" s="17" t="n">
        <x:v>501.1735603435216</x:v>
      </x:c>
    </x:row>
    <x:row r="7" ht="21" customHeight="1">
      <x:c r="A7" s="15" t="n">
        <x:v>6</x:v>
      </x:c>
      <x:c r="B7" s="11"/>
      <x:c r="C7" s="11"/>
      <x:c r="D7" s="17"/>
      <x:c r="E7" s="11" t="n">
        <x:v>1.0968110674424054</x:v>
      </x:c>
      <x:c r="F7" s="11" t="n">
        <x:v>77.07078172868974</x:v>
      </x:c>
      <x:c r="G7" s="17" t="n">
        <x:v>506.7341168370635</x:v>
      </x:c>
      <x:c r="H7" s="11" t="n">
        <x:v>0.9694368459130208</x:v>
      </x:c>
      <x:c r="I7" s="11" t="n">
        <x:v>72.96382460649012</x:v>
      </x:c>
      <x:c r="J7" s="17" t="n">
        <x:v>504.0582471200914</x:v>
      </x:c>
    </x:row>
    <x:row r="8" ht="21" customHeight="1">
      <x:c r="A8" s="15" t="n">
        <x:v>7</x:v>
      </x:c>
      <x:c r="B8" s="11"/>
      <x:c r="C8" s="11"/>
      <x:c r="D8" s="17"/>
      <x:c r="E8" s="11" t="n">
        <x:v>1.3027407286315078</x:v>
      </x:c>
      <x:c r="F8" s="11" t="n">
        <x:v>108.68943208787796</x:v>
      </x:c>
      <x:c r="G8" s="17" t="n">
        <x:v>513.4739236923347</x:v>
      </x:c>
      <x:c r="H8" s="11" t="n">
        <x:v>1.1630245373362662</x:v>
      </x:c>
      <x:c r="I8" s="11" t="n">
        <x:v>106.41559963444644</x:v>
      </x:c>
      <x:c r="J8" s="17" t="n">
        <x:v>507.47256952620666</x:v>
      </x:c>
    </x:row>
    <x:row r="9" ht="21" customHeight="1">
      <x:c r="A9" s="15" t="n">
        <x:v>8</x:v>
      </x:c>
      <x:c r="B9" s="11"/>
      <x:c r="C9" s="11"/>
      <x:c r="D9" s="17"/>
      <x:c r="E9" s="11" t="n">
        <x:v>1.0849169781047685</x:v>
      </x:c>
      <x:c r="F9" s="11" t="n">
        <x:v>52.72557894891613</x:v>
      </x:c>
      <x:c r="G9" s="17" t="n">
        <x:v>530.143277823966</x:v>
      </x:c>
      <x:c r="H9" s="11" t="n">
        <x:v>0.9707914565049032</x:v>
      </x:c>
      <x:c r="I9" s="11" t="n">
        <x:v>50.30291259791235</x:v>
      </x:c>
      <x:c r="J9" s="17" t="n">
        <x:v>528.1776204933457</x:v>
      </x:c>
    </x:row>
    <x:row r="10" ht="21" customHeight="1">
      <x:c r="A10" s="15" t="n">
        <x:v>9</x:v>
      </x:c>
      <x:c r="B10" s="11" t="n">
        <x:v>1.2251835888143086</x:v>
      </x:c>
      <x:c r="C10" s="11" t="n">
        <x:v>95.50838662231833</x:v>
      </x:c>
      <x:c r="D10" s="17" t="n">
        <x:v>510.05291883338987</x:v>
      </x:c>
      <x:c r="E10" s="11" t="n">
        <x:v>1.476679961556189</x:v>
      </x:c>
      <x:c r="F10" s="11" t="n">
        <x:v>104.65513376053742</x:v>
      </x:c>
      <x:c r="G10" s="17" t="n">
        <x:v>511.9114639454549</x:v>
      </x:c>
      <x:c r="H10" s="11" t="n">
        <x:v>1.3031447826772455</x:v>
      </x:c>
      <x:c r="I10" s="11" t="n">
        <x:v>103.80852315521813</x:v>
      </x:c>
      <x:c r="J10" s="17" t="n">
        <x:v>504.9464953871405</x:v>
      </x:c>
    </x:row>
    <x:row r="11" ht="21" customHeight="1">
      <x:c r="A11" s="15" t="n">
        <x:v>10</x:v>
      </x:c>
      <x:c r="B11" s="11" t="n">
        <x:v>3.7222942957062064</x:v>
      </x:c>
      <x:c r="C11" s="11" t="n">
        <x:v>203.2450162402739</x:v>
      </x:c>
      <x:c r="D11" s="17" t="n">
        <x:v>446.0274929190101</x:v>
      </x:c>
      <x:c r="E11" s="11" t="n">
        <x:v>3.06605286557577</x:v>
      </x:c>
      <x:c r="F11" s="11" t="n">
        <x:v>145.73397038817586</x:v>
      </x:c>
      <x:c r="G11" s="17" t="n">
        <x:v>508.3871906473215</x:v>
      </x:c>
      <x:c r="H11" s="11" t="n">
        <x:v>3.250458674732769</x:v>
      </x:c>
      <x:c r="I11" s="11" t="n">
        <x:v>189.7596121687589</x:v>
      </x:c>
      <x:c r="J11" s="17" t="n">
        <x:v>458.76666179098027</x:v>
      </x:c>
    </x:row>
    <x:row r="12" ht="21" customHeight="1">
      <x:c r="A12" s="15" t="n">
        <x:v>11</x:v>
      </x:c>
      <x:c r="B12" s="11" t="n">
        <x:v>1.7041346145983456</x:v>
      </x:c>
      <x:c r="C12" s="11" t="n">
        <x:v>114.22059487685095</x:v>
      </x:c>
      <x:c r="D12" s="17" t="n">
        <x:v>523.8128373577107</x:v>
      </x:c>
      <x:c r="E12" s="11" t="n">
        <x:v>1.7147694746783242</x:v>
      </x:c>
      <x:c r="F12" s="11" t="n">
        <x:v>108.57467136373904</x:v>
      </x:c>
      <x:c r="G12" s="17" t="n">
        <x:v>535.4080708038202</x:v>
      </x:c>
      <x:c r="H12" s="11" t="n">
        <x:v>1.8463623118884145</x:v>
      </x:c>
      <x:c r="I12" s="11" t="n">
        <x:v>127.05180917396449</x:v>
      </x:c>
      <x:c r="J12" s="17" t="n">
        <x:v>513.3083983477843</x:v>
      </x:c>
    </x:row>
    <x:row r="13" ht="21" customHeight="1">
      <x:c r="A13" s="15" t="n">
        <x:v>12</x:v>
      </x:c>
      <x:c r="B13" s="11"/>
      <x:c r="C13" s="11"/>
      <x:c r="D13" s="17"/>
      <x:c r="E13" s="11" t="n">
        <x:v>0.9845128133515532</x:v>
      </x:c>
      <x:c r="F13" s="11" t="n">
        <x:v>65.95402802478806</x:v>
      </x:c>
      <x:c r="G13" s="17" t="n">
        <x:v>523.7917803544198</x:v>
      </x:c>
      <x:c r="H13" s="11" t="n">
        <x:v>0.8612335996196575</x:v>
      </x:c>
      <x:c r="I13" s="11" t="n">
        <x:v>61.09949379245085</x:v>
      </x:c>
      <x:c r="J13" s="17" t="n">
        <x:v>522.1754141671356</x:v>
      </x:c>
    </x:row>
    <x:row r="14" ht="21" customHeight="1">
      <x:c r="A14" s="15" t="n">
        <x:v>13</x:v>
      </x:c>
      <x:c r="B14" s="11" t="n">
        <x:v>1.4408621745056764</x:v>
      </x:c>
      <x:c r="C14" s="11" t="n">
        <x:v>106.37884156149558</x:v>
      </x:c>
      <x:c r="D14" s="17" t="n">
        <x:v>494.80723852529417</x:v>
      </x:c>
      <x:c r="E14" s="11" t="n">
        <x:v>1.5154130469919496</x:v>
      </x:c>
      <x:c r="F14" s="11" t="n">
        <x:v>106.63159338910882</x:v>
      </x:c>
      <x:c r="G14" s="17" t="n">
        <x:v>501.4905881701928</x:v>
      </x:c>
      <x:c r="H14" s="11" t="n">
        <x:v>1.8225056364541472</x:v>
      </x:c>
      <x:c r="I14" s="11" t="n">
        <x:v>130.5948340804063</x:v>
      </x:c>
      <x:c r="J14" s="17" t="n">
        <x:v>476.17743486466986</x:v>
      </x:c>
    </x:row>
    <x:row r="15" ht="21" customHeight="1">
      <x:c r="A15" s="15" t="n">
        <x:v>14</x:v>
      </x:c>
      <x:c r="B15" s="11" t="n">
        <x:v>1.297269732414845</x:v>
      </x:c>
      <x:c r="C15" s="11" t="n">
        <x:v>68.3079568555238</x:v>
      </x:c>
      <x:c r="D15" s="17" t="n">
        <x:v>508.6598088104013</x:v>
      </x:c>
      <x:c r="E15" s="11" t="n">
        <x:v>1.4945922252661727</x:v>
      </x:c>
      <x:c r="F15" s="11" t="n">
        <x:v>72.60778666994909</x:v>
      </x:c>
      <x:c r="G15" s="17" t="n">
        <x:v>510.8171092307871</x:v>
      </x:c>
      <x:c r="H15" s="11" t="n">
        <x:v>1.4514836659372174</x:v>
      </x:c>
      <x:c r="I15" s="11" t="n">
        <x:v>77.0330207774478</x:v>
      </x:c>
      <x:c r="J15" s="17" t="n">
        <x:v>502.747834406346</x:v>
      </x:c>
    </x:row>
    <x:row r="16" ht="21" customHeight="1">
      <x:c r="A16" s="15" t="n">
        <x:v>15</x:v>
      </x:c>
      <x:c r="B16" s="11" t="n">
        <x:v>1.2738302876828116</x:v>
      </x:c>
      <x:c r="C16" s="11" t="n">
        <x:v>66.68788356074673</x:v>
      </x:c>
      <x:c r="D16" s="17" t="n">
        <x:v>522.3250152682486</x:v>
      </x:c>
      <x:c r="E16" s="11" t="n">
        <x:v>1.5110556318064343</x:v>
      </x:c>
      <x:c r="F16" s="11" t="n">
        <x:v>72.3384850908532</x:v>
      </x:c>
      <x:c r="G16" s="17" t="n">
        <x:v>523.9295541230205</x:v>
      </x:c>
      <x:c r="H16" s="11" t="n">
        <x:v>1.3224326622220108</x:v>
      </x:c>
      <x:c r="I16" s="11" t="n">
        <x:v>71.44371491698895</x:v>
      </x:c>
      <x:c r="J16" s="17" t="n">
        <x:v>519.2801259387088</x:v>
      </x:c>
    </x:row>
    <x:row r="17" ht="21" customHeight="1">
      <x:c r="A17" s="15" t="n">
        <x:v>16</x:v>
      </x:c>
      <x:c r="B17" s="11"/>
      <x:c r="C17" s="11"/>
      <x:c r="D17" s="17"/>
      <x:c r="E17" s="11" t="n">
        <x:v>1.1006406805383182</x:v>
      </x:c>
      <x:c r="F17" s="11" t="n">
        <x:v>73.69056282731165</x:v>
      </x:c>
      <x:c r="G17" s="17" t="n">
        <x:v>527.078721805943</x:v>
      </x:c>
      <x:c r="H17" s="11" t="n">
        <x:v>0.930663378532929</x:v>
      </x:c>
      <x:c r="I17" s="11" t="n">
        <x:v>67.5650316421367</x:v>
      </x:c>
      <x:c r="J17" s="17" t="n">
        <x:v>525.3180440873762</x:v>
      </x:c>
    </x:row>
    <x:row r="18" ht="21" customHeight="1">
      <x:c r="A18" s="15" t="n">
        <x:v>17</x:v>
      </x:c>
      <x:c r="B18" s="11" t="n">
        <x:v>1.5177094653301926</x:v>
      </x:c>
      <x:c r="C18" s="11" t="n">
        <x:v>71.11863425323256</x:v>
      </x:c>
      <x:c r="D18" s="17" t="n">
        <x:v>515.4067636651847</x:v>
      </x:c>
      <x:c r="E18" s="11" t="n">
        <x:v>1.709400455825138</x:v>
      </x:c>
      <x:c r="F18" s="11" t="n">
        <x:v>73.11001705417067</x:v>
      </x:c>
      <x:c r="G18" s="17" t="n">
        <x:v>519.2055034857624</x:v>
      </x:c>
      <x:c r="H18" s="11" t="n">
        <x:v>1.5352287367652706</x:v>
      </x:c>
      <x:c r="I18" s="11" t="n">
        <x:v>75.12155261949596</x:v>
      </x:c>
      <x:c r="J18" s="17" t="n">
        <x:v>512.3887349127203</x:v>
      </x:c>
    </x:row>
    <x:row r="19" ht="21" customHeight="1">
      <x:c r="A19" s="15" t="n">
        <x:v>18</x:v>
      </x:c>
      <x:c r="B19" s="11"/>
      <x:c r="C19" s="11"/>
      <x:c r="D19" s="17"/>
      <x:c r="E19" s="11" t="n">
        <x:v>1.1174273049702357</x:v>
      </x:c>
      <x:c r="F19" s="11" t="n">
        <x:v>88.80865827485985</x:v>
      </x:c>
      <x:c r="G19" s="17" t="n">
        <x:v>522.9800642589952</x:v>
      </x:c>
      <x:c r="H19" s="11" t="n">
        <x:v>1.0027288753834998</x:v>
      </x:c>
      <x:c r="I19" s="11" t="n">
        <x:v>85.13272143531267</x:v>
      </x:c>
      <x:c r="J19" s="17" t="n">
        <x:v>519.4087032321324</x:v>
      </x:c>
    </x:row>
    <x:row r="20" ht="21" customHeight="1">
      <x:c r="A20" s="15" t="n">
        <x:v>19</x:v>
      </x:c>
      <x:c r="B20" s="11" t="n">
        <x:v>1.1328676482275264</x:v>
      </x:c>
      <x:c r="C20" s="11" t="n">
        <x:v>76.96450304325248</x:v>
      </x:c>
      <x:c r="D20" s="17" t="n">
        <x:v>509.421245865733</x:v>
      </x:c>
      <x:c r="E20" s="11" t="n">
        <x:v>1.413085642604863</x:v>
      </x:c>
      <x:c r="F20" s="11" t="n">
        <x:v>86.42060382043888</x:v>
      </x:c>
      <x:c r="G20" s="17" t="n">
        <x:v>510.2248239712074</x:v>
      </x:c>
      <x:c r="H20" s="11" t="n">
        <x:v>1.2357570798075646</x:v>
      </x:c>
      <x:c r="I20" s="11" t="n">
        <x:v>84.6026356255439</x:v>
      </x:c>
      <x:c r="J20" s="17" t="n">
        <x:v>505.2303573336389</x:v>
      </x:c>
    </x:row>
    <x:row r="21" ht="21" customHeight="1">
      <x:c r="A21" s="15" t="n">
        <x:v>20</x:v>
      </x:c>
      <x:c r="B21" s="11" t="n">
        <x:v>1.2429738021683852</x:v>
      </x:c>
      <x:c r="C21" s="11" t="n">
        <x:v>85.88650191067545</x:v>
      </x:c>
      <x:c r="D21" s="17" t="n">
        <x:v>514.747094741431</x:v>
      </x:c>
      <x:c r="E21" s="11" t="n">
        <x:v>1.462293066416224</x:v>
      </x:c>
      <x:c r="F21" s="11" t="n">
        <x:v>92.6570978872968</x:v>
      </x:c>
      <x:c r="G21" s="17" t="n">
        <x:v>516.8440093425208</x:v>
      </x:c>
      <x:c r="H21" s="11" t="n">
        <x:v>1.417132060975259</x:v>
      </x:c>
      <x:c r="I21" s="11" t="n">
        <x:v>97.78222636750776</x:v>
      </x:c>
      <x:c r="J21" s="17" t="n">
        <x:v>507.0077531517947</x:v>
      </x:c>
    </x:row>
    <x:row r="22" ht="21" customHeight="1">
      <x:c r="A22" s="15" t="n">
        <x:v>21</x:v>
      </x:c>
      <x:c r="B22" s="11"/>
      <x:c r="C22" s="11"/>
      <x:c r="D22" s="17"/>
      <x:c r="E22" s="11" t="n">
        <x:v>1.0573384372366688</x:v>
      </x:c>
      <x:c r="F22" s="11" t="n">
        <x:v>73.18568941898809</x:v>
      </x:c>
      <x:c r="G22" s="17" t="n">
        <x:v>517.4292347781125</x:v>
      </x:c>
      <x:c r="H22" s="11" t="n">
        <x:v>0.9311891346544708</x:v>
      </x:c>
      <x:c r="I22" s="11" t="n">
        <x:v>68.8861306512259</x:v>
      </x:c>
      <x:c r="J22" s="17" t="n">
        <x:v>515.1057824106313</x:v>
      </x:c>
    </x:row>
    <x:row r="23" ht="21" customHeight="1">
      <x:c r="A23" s="15" t="n">
        <x:v>22</x:v>
      </x:c>
      <x:c r="B23" s="11"/>
      <x:c r="C23" s="11"/>
      <x:c r="D23" s="17"/>
      <x:c r="E23" s="11" t="n">
        <x:v>1.0790228640898345</x:v>
      </x:c>
      <x:c r="F23" s="11" t="n">
        <x:v>81.43074942667587</x:v>
      </x:c>
      <x:c r="G23" s="17" t="n">
        <x:v>522.7886139857583</x:v>
      </x:c>
      <x:c r="H23" s="11" t="n">
        <x:v>0.92858304691447</x:v>
      </x:c>
      <x:c r="I23" s="11" t="n">
        <x:v>75.3407916709521</x:v>
      </x:c>
      <x:c r="J23" s="17" t="n">
        <x:v>520.6461636518111</x:v>
      </x:c>
    </x:row>
    <x:row r="24" ht="21" customHeight="1">
      <x:c r="A24" s="15" t="n">
        <x:v>23</x:v>
      </x:c>
      <x:c r="B24" s="11" t="n">
        <x:v>1.57660448234019</x:v>
      </x:c>
      <x:c r="C24" s="11" t="n">
        <x:v>120.09975930944572</x:v>
      </x:c>
      <x:c r="D24" s="17" t="n">
        <x:v>510.3252579779162</x:v>
      </x:c>
      <x:c r="E24" s="11" t="n">
        <x:v>1.744772283924824</x:v>
      </x:c>
      <x:c r="F24" s="11" t="n">
        <x:v>122.0106394981796</x:v>
      </x:c>
      <x:c r="G24" s="17" t="n">
        <x:v>517.5439452047481</x:v>
      </x:c>
      <x:c r="H24" s="11" t="n">
        <x:v>1.5785354795321642</x:v>
      </x:c>
      <x:c r="I24" s="11" t="n">
        <x:v>125.9481103833592</x:v>
      </x:c>
      <x:c r="J24" s="17" t="n">
        <x:v>505.8109843612034</x:v>
      </x:c>
    </x:row>
    <x:row r="25" ht="21" customHeight="1">
      <x:c r="A25" s="15" t="n">
        <x:v>24</x:v>
      </x:c>
      <x:c r="B25" s="11"/>
      <x:c r="C25" s="11"/>
      <x:c r="D25" s="17"/>
      <x:c r="E25" s="11" t="n">
        <x:v>1.244957699565635</x:v>
      </x:c>
      <x:c r="F25" s="11" t="n">
        <x:v>77.04148572275213</x:v>
      </x:c>
      <x:c r="G25" s="17" t="n">
        <x:v>524.822434614618</x:v>
      </x:c>
      <x:c r="H25" s="11" t="n">
        <x:v>1.2241968527291054</x:v>
      </x:c>
      <x:c r="I25" s="11" t="n">
        <x:v>80.01119016233257</x:v>
      </x:c>
      <x:c r="J25" s="17" t="n">
        <x:v>518.1235758772805</x:v>
      </x:c>
    </x:row>
    <x:row r="26" ht="21" customHeight="1">
      <x:c r="A26" s="15" t="n">
        <x:v>25</x:v>
      </x:c>
      <x:c r="B26" s="11" t="n">
        <x:v>1.8486334873518664</x:v>
      </x:c>
      <x:c r="C26" s="11" t="n">
        <x:v>83.43689775395185</x:v>
      </x:c>
      <x:c r="D26" s="17" t="n">
        <x:v>504.8486554769538</x:v>
      </x:c>
      <x:c r="E26" s="11" t="n">
        <x:v>1.847143304750002</x:v>
      </x:c>
      <x:c r="F26" s="11" t="n">
        <x:v>77.87053881945651</x:v>
      </x:c>
      <x:c r="G26" s="17" t="n">
        <x:v>514.5041450356208</x:v>
      </x:c>
      <x:c r="H26" s="11" t="n">
        <x:v>1.849484725818925</x:v>
      </x:c>
      <x:c r="I26" s="11" t="n">
        <x:v>87.73887078101467</x:v>
      </x:c>
      <x:c r="J26" s="17" t="n">
        <x:v>501.2056875707784</x:v>
      </x:c>
    </x:row>
    <x:row r="27" ht="21" customHeight="1">
      <x:c r="A27" s="15" t="n">
        <x:v>26</x:v>
      </x:c>
      <x:c r="B27" s="11" t="n">
        <x:v>1.512393736556377</x:v>
      </x:c>
      <x:c r="C27" s="11" t="n">
        <x:v>75.9365564050869</x:v>
      </x:c>
      <x:c r="D27" s="17" t="n">
        <x:v>532.8731815640083</x:v>
      </x:c>
      <x:c r="E27" s="11" t="n">
        <x:v>1.713787076522684</x:v>
      </x:c>
      <x:c r="F27" s="11" t="n">
        <x:v>78.46153501381946</x:v>
      </x:c>
      <x:c r="G27" s="17" t="n">
        <x:v>536.7220987786477</x:v>
      </x:c>
      <x:c r="H27" s="11" t="n">
        <x:v>1.5181725944655142</x:v>
      </x:c>
      <x:c r="I27" s="11" t="n">
        <x:v>79.73980379671467</x:v>
      </x:c>
      <x:c r="J27" s="17" t="n">
        <x:v>530.0158264519451</x:v>
      </x:c>
    </x:row>
    <x:row r="28" ht="21" customHeight="1">
      <x:c r="A28" s="15" t="n">
        <x:v>27</x:v>
      </x:c>
      <x:c r="B28" s="11"/>
      <x:c r="C28" s="11"/>
      <x:c r="D28" s="17"/>
      <x:c r="E28" s="11" t="n">
        <x:v>1.213750694231739</x:v>
      </x:c>
      <x:c r="F28" s="11" t="n">
        <x:v>106.90456971496609</x:v>
      </x:c>
      <x:c r="G28" s="17" t="n">
        <x:v>508.0172089921021</x:v>
      </x:c>
      <x:c r="H28" s="11" t="n">
        <x:v>1.1120520131942682</x:v>
      </x:c>
      <x:c r="I28" s="11" t="n">
        <x:v>105.61705450259592</x:v>
      </x:c>
      <x:c r="J28" s="17" t="n">
        <x:v>501.8628186153621</x:v>
      </x:c>
    </x:row>
    <x:row r="29" ht="21" customHeight="1">
      <x:c r="A29" s="15" t="n">
        <x:v>28</x:v>
      </x:c>
      <x:c r="B29" s="11" t="n">
        <x:v>3.1863011874519347</x:v>
      </x:c>
      <x:c r="C29" s="11" t="n">
        <x:v>167.6854405836819</x:v>
      </x:c>
      <x:c r="D29" s="17" t="n">
        <x:v>455.0255973667583</x:v>
      </x:c>
      <x:c r="E29" s="11" t="n">
        <x:v>1.738631637105372</x:v>
      </x:c>
      <x:c r="F29" s="11" t="n">
        <x:v>101.79642699911165</x:v>
      </x:c>
      <x:c r="G29" s="17" t="n">
        <x:v>518.9975502076767</x:v>
      </x:c>
      <x:c r="H29" s="11" t="n">
        <x:v>2.351005544181829</x:v>
      </x:c>
      <x:c r="I29" s="11" t="n">
        <x:v>138.88598569270803</x:v>
      </x:c>
      <x:c r="J29" s="17" t="n">
        <x:v>481.41589918679927</x:v>
      </x:c>
    </x:row>
    <x:row r="30" ht="21" customHeight="1">
      <x:c r="A30" s="15" t="n">
        <x:v>29</x:v>
      </x:c>
      <x:c r="B30" s="11" t="n">
        <x:v>1.6175855638825554</x:v>
      </x:c>
      <x:c r="C30" s="11" t="n">
        <x:v>72.02747675419056</x:v>
      </x:c>
      <x:c r="D30" s="17" t="n">
        <x:v>532.450635321694</x:v>
      </x:c>
      <x:c r="E30" s="11" t="n">
        <x:v>1.797020889140892</x:v>
      </x:c>
      <x:c r="F30" s="11" t="n">
        <x:v>73.15836412858582</x:v>
      </x:c>
      <x:c r="G30" s="17" t="n">
        <x:v>536.8391927006933</x:v>
      </x:c>
      <x:c r="H30" s="11" t="n">
        <x:v>1.6005177668160502</x:v>
      </x:c>
      <x:c r="I30" s="11" t="n">
        <x:v>74.81828262367856</x:v>
      </x:c>
      <x:c r="J30" s="17" t="n">
        <x:v>530.2639720427062</x:v>
      </x:c>
    </x:row>
    <x:row r="31" ht="21" customHeight="1">
      <x:c r="A31" s="15" t="n">
        <x:v>30</x:v>
      </x:c>
      <x:c r="B31" s="11"/>
      <x:c r="C31" s="11"/>
      <x:c r="D31" s="17"/>
      <x:c r="E31" s="11" t="n">
        <x:v>1.1037300311599436</x:v>
      </x:c>
      <x:c r="F31" s="11" t="n">
        <x:v>77.06017530835224</x:v>
      </x:c>
      <x:c r="G31" s="17" t="n">
        <x:v>514.265710982712</x:v>
      </x:c>
      <x:c r="H31" s="11" t="n">
        <x:v>1.1381654114155235</x:v>
      </x:c>
      <x:c r="I31" s="11" t="n">
        <x:v>80.1304409466295</x:v>
      </x:c>
      <x:c r="J31" s="17" t="n">
        <x:v>508.59061222038713</x:v>
      </x:c>
    </x:row>
    <x:row r="32" ht="21" customHeight="1">
      <x:c r="A32" s="15" t="n">
        <x:v>31</x:v>
      </x:c>
      <x:c r="B32" s="11" t="n">
        <x:v>1.771776730574823</x:v>
      </x:c>
      <x:c r="C32" s="11" t="n">
        <x:v>87.01780923190094</x:v>
      </x:c>
      <x:c r="D32" s="17" t="n">
        <x:v>531.4056613921604</x:v>
      </x:c>
      <x:c r="E32" s="11" t="n">
        <x:v>1.85113408598108</x:v>
      </x:c>
      <x:c r="F32" s="11" t="n">
        <x:v>83.60190312620838</x:v>
      </x:c>
      <x:c r="G32" s="17" t="n">
        <x:v>539.8683165331128</x:v>
      </x:c>
      <x:c r="H32" s="11" t="n">
        <x:v>1.7844522183273996</x:v>
      </x:c>
      <x:c r="I32" s="11" t="n">
        <x:v>91.90313759801748</x:v>
      </x:c>
      <x:c r="J32" s="17" t="n">
        <x:v>527.352094986588</x:v>
      </x:c>
    </x:row>
    <x:row r="33" ht="21" customHeight="1">
      <x:c r="A33" s="15" t="n">
        <x:v>32</x:v>
      </x:c>
      <x:c r="B33" s="11"/>
      <x:c r="C33" s="11"/>
      <x:c r="D33" s="17"/>
      <x:c r="E33" s="11" t="n">
        <x:v>1.3620265902005757</x:v>
      </x:c>
      <x:c r="F33" s="11" t="n">
        <x:v>94.30532239084464</x:v>
      </x:c>
      <x:c r="G33" s="17" t="n">
        <x:v>507.03874702080105</x:v>
      </x:c>
      <x:c r="H33" s="11" t="n">
        <x:v>1.1735738767445167</x:v>
      </x:c>
      <x:c r="I33" s="11" t="n">
        <x:v>90.60260419490793</x:v>
      </x:c>
      <x:c r="J33" s="17" t="n">
        <x:v>502.6123335010075</x:v>
      </x:c>
    </x:row>
    <x:row r="34" ht="21" customHeight="1">
      <x:c r="A34" s="15" t="n">
        <x:v>33</x:v>
      </x:c>
      <x:c r="B34" s="11" t="n">
        <x:v>1.2228701948474836</x:v>
      </x:c>
      <x:c r="C34" s="11" t="n">
        <x:v>65.96140540496992</x:v>
      </x:c>
      <x:c r="D34" s="17" t="n">
        <x:v>506.88629389661975</x:v>
      </x:c>
      <x:c r="E34" s="11" t="n">
        <x:v>1.4679751567759176</x:v>
      </x:c>
      <x:c r="F34" s="11" t="n">
        <x:v>71.78135467672307</x:v>
      </x:c>
      <x:c r="G34" s="17" t="n">
        <x:v>508.2888710101444</x:v>
      </x:c>
      <x:c r="H34" s="11" t="n">
        <x:v>1.4019486245655322</x:v>
      </x:c>
      <x:c r="I34" s="11" t="n">
        <x:v>75.16461777180317</x:v>
      </x:c>
      <x:c r="J34" s="17" t="n">
        <x:v>501.01093896838654</x:v>
      </x:c>
    </x:row>
    <x:row r="35" ht="21" customHeight="1">
      <x:c r="A35" s="15" t="n">
        <x:v>34</x:v>
      </x:c>
      <x:c r="B35" s="11" t="n">
        <x:v>2.4164692275844635</x:v>
      </x:c>
      <x:c r="C35" s="11" t="n">
        <x:v>73.86051524513631</x:v>
      </x:c>
      <x:c r="D35" s="17" t="n">
        <x:v>501.6867223763716</x:v>
      </x:c>
      <x:c r="E35" s="11" t="n">
        <x:v>2.022684954831084</x:v>
      </x:c>
      <x:c r="F35" s="11" t="n">
        <x:v>59.53602729259691</x:v>
      </x:c>
      <x:c r="G35" s="17" t="n">
        <x:v>517.6974698219855</x:v>
      </x:c>
      <x:c r="H35" s="11" t="n">
        <x:v>2.2498814920920323</x:v>
      </x:c>
      <x:c r="I35" s="11" t="n">
        <x:v>73.48613987487701</x:v>
      </x:c>
      <x:c r="J35" s="17" t="n">
        <x:v>501.9504868089208</x:v>
      </x:c>
    </x:row>
    <x:row r="36" ht="21" customHeight="1">
      <x:c r="A36" s="15" t="n">
        <x:v>35</x:v>
      </x:c>
      <x:c r="B36" s="11" t="n">
        <x:v>1.9476780602218189</x:v>
      </x:c>
      <x:c r="C36" s="11" t="n">
        <x:v>104.78496385702869</x:v>
      </x:c>
      <x:c r="D36" s="17" t="n">
        <x:v>490.3101567535678</x:v>
      </x:c>
      <x:c r="E36" s="11" t="n">
        <x:v>1.8513072014280272</x:v>
      </x:c>
      <x:c r="F36" s="11" t="n">
        <x:v>94.51122355275255</x:v>
      </x:c>
      <x:c r="G36" s="17" t="n">
        <x:v>504.7939932110548</x:v>
      </x:c>
      <x:c r="H36" s="11" t="n">
        <x:v>1.9279718826478816</x:v>
      </x:c>
      <x:c r="I36" s="11" t="n">
        <x:v>109.40844129322288</x:v>
      </x:c>
      <x:c r="J36" s="17" t="n">
        <x:v>486.2936734991467</x:v>
      </x:c>
    </x:row>
    <x:row r="37" ht="21" customHeight="1">
      <x:c r="A37" s="15" t="n">
        <x:v>36</x:v>
      </x:c>
      <x:c r="B37" s="11"/>
      <x:c r="C37" s="11"/>
      <x:c r="D37" s="17"/>
      <x:c r="E37" s="11" t="n">
        <x:v>1.176936487659957</x:v>
      </x:c>
      <x:c r="F37" s="11" t="n">
        <x:v>80.01629243322644</x:v>
      </x:c>
      <x:c r="G37" s="17" t="n">
        <x:v>539.7152161464813</x:v>
      </x:c>
      <x:c r="H37" s="11" t="n">
        <x:v>1.1428275596308248</x:v>
      </x:c>
      <x:c r="I37" s="11" t="n">
        <x:v>81.40592622508096</x:v>
      </x:c>
      <x:c r="J37" s="17" t="n">
        <x:v>534.1398691251823</x:v>
      </x:c>
    </x:row>
    <x:row r="38" ht="21" customHeight="1">
      <x:c r="A38" s="15" t="n">
        <x:v>37</x:v>
      </x:c>
      <x:c r="B38" s="11" t="n">
        <x:v>1.5725116251827351</x:v>
      </x:c>
      <x:c r="C38" s="11" t="n">
        <x:v>122.92808537681678</x:v>
      </x:c>
      <x:c r="D38" s="17" t="n">
        <x:v>494.8336060723119</x:v>
      </x:c>
      <x:c r="E38" s="11" t="n">
        <x:v>1.72907627062751</x:v>
      </x:c>
      <x:c r="F38" s="11" t="n">
        <x:v>124.21745116057424</x:v>
      </x:c>
      <x:c r="G38" s="17" t="n">
        <x:v>502.6043358948423</x:v>
      </x:c>
      <x:c r="H38" s="11" t="n">
        <x:v>1.593246735637511</x:v>
      </x:c>
      <x:c r="I38" s="11" t="n">
        <x:v>130.11514166808436</x:v>
      </x:c>
      <x:c r="J38" s="17" t="n">
        <x:v>489.2807826005679</x:v>
      </x:c>
    </x:row>
    <x:row r="39" ht="21" customHeight="1">
      <x:c r="A39" s="15" t="n">
        <x:v>38</x:v>
      </x:c>
      <x:c r="B39" s="11"/>
      <x:c r="C39" s="11"/>
      <x:c r="D39" s="17"/>
      <x:c r="E39" s="11" t="n">
        <x:v>1.0917061962974428</x:v>
      </x:c>
      <x:c r="F39" s="11" t="n">
        <x:v>86.45705483269812</x:v>
      </x:c>
      <x:c r="G39" s="17" t="n">
        <x:v>531.4198920007013</x:v>
      </x:c>
      <x:c r="H39" s="11" t="n">
        <x:v>0.9844960702599616</x:v>
      </x:c>
      <x:c r="I39" s="11" t="n">
        <x:v>82.9638454943075</x:v>
      </x:c>
      <x:c r="J39" s="17" t="n">
        <x:v>527.9853080495575</x:v>
      </x:c>
    </x:row>
    <x:row r="40" ht="21" customHeight="1">
      <x:c r="A40" s="15" t="n">
        <x:v>39</x:v>
      </x:c>
      <x:c r="B40" s="11" t="n">
        <x:v>1.3350006936864642</x:v>
      </x:c>
      <x:c r="C40" s="11" t="n">
        <x:v>69.93218682940967</x:v>
      </x:c>
      <x:c r="D40" s="17" t="n">
        <x:v>510.0827315879873</x:v>
      </x:c>
      <x:c r="E40" s="11" t="n">
        <x:v>1.5364703815689398</x:v>
      </x:c>
      <x:c r="F40" s="11" t="n">
        <x:v>73.84034195963952</x:v>
      </x:c>
      <x:c r="G40" s="17" t="n">
        <x:v>512.592924341404</x:v>
      </x:c>
      <x:c r="H40" s="11" t="n">
        <x:v>1.48600955851893</x:v>
      </x:c>
      <x:c r="I40" s="11" t="n">
        <x:v>78.61526575142875</x:v>
      </x:c>
      <x:c r="J40" s="17" t="n">
        <x:v>504.0480893541349</x:v>
      </x:c>
    </x:row>
    <x:row r="41" ht="21" customHeight="1">
      <x:c r="A41" s="15" t="n">
        <x:v>40</x:v>
      </x:c>
      <x:c r="B41" s="11" t="n">
        <x:v>2.03982279294637</x:v>
      </x:c>
      <x:c r="C41" s="11" t="n">
        <x:v>153.22116359596515</x:v>
      </x:c>
      <x:c r="D41" s="17" t="n">
        <x:v>484.0200808559343</x:v>
      </x:c>
      <x:c r="E41" s="11" t="n">
        <x:v>2.0951587660550994</x:v>
      </x:c>
      <x:c r="F41" s="11" t="n">
        <x:v>142.41060847436347</x:v>
      </x:c>
      <x:c r="G41" s="17" t="n">
        <x:v>502.7333416174109</x:v>
      </x:c>
      <x:c r="H41" s="11" t="n">
        <x:v>1.97224056650676</x:v>
      </x:c>
      <x:c r="I41" s="11" t="n">
        <x:v>156.64385560550878</x:v>
      </x:c>
      <x:c r="J41" s="17" t="n">
        <x:v>480.9827703076196</x:v>
      </x:c>
    </x:row>
    <x:row r="42" ht="21" customHeight="1">
      <x:c r="A42" s="15" t="n">
        <x:v>41</x:v>
      </x:c>
      <x:c r="B42" s="11" t="n">
        <x:v>1.8527488861039785</x:v>
      </x:c>
      <x:c r="C42" s="11" t="n">
        <x:v>87.72990425568923</x:v>
      </x:c>
      <x:c r="D42" s="17" t="n">
        <x:v>515.1992319020223</x:v>
      </x:c>
      <x:c r="E42" s="11" t="n">
        <x:v>1.8143055568949271</x:v>
      </x:c>
      <x:c r="F42" s="11" t="n">
        <x:v>81.14459905534522</x:v>
      </x:c>
      <x:c r="G42" s="17" t="n">
        <x:v>525.7433642121824</x:v>
      </x:c>
      <x:c r="H42" s="11" t="n">
        <x:v>1.854231582303029</x:v>
      </x:c>
      <x:c r="I42" s="11" t="n">
        <x:v>92.26114782547788</x:v>
      </x:c>
      <x:c r="J42" s="17" t="n">
        <x:v>511.3690196446006</x:v>
      </x:c>
    </x:row>
    <x:row r="43" ht="21" customHeight="1">
      <x:c r="A43" s="15" t="n">
        <x:v>42</x:v>
      </x:c>
      <x:c r="B43" s="11" t="n">
        <x:v>1.6642091151378189</x:v>
      </x:c>
      <x:c r="C43" s="11" t="n">
        <x:v>124.8689457547186</x:v>
      </x:c>
      <x:c r="D43" s="17" t="n">
        <x:v>500.2580583017611</x:v>
      </x:c>
      <x:c r="E43" s="11" t="n">
        <x:v>1.7720340883606216</x:v>
      </x:c>
      <x:c r="F43" s="11" t="n">
        <x:v>122.69295726474574</x:v>
      </x:c>
      <x:c r="G43" s="17" t="n">
        <x:v>510.3893465684079</x:v>
      </x:c>
      <x:c r="H43" s="11" t="n">
        <x:v>1.6964517686323672</x:v>
      </x:c>
      <x:c r="I43" s="11" t="n">
        <x:v>132.9261949780723</x:v>
      </x:c>
      <x:c r="J43" s="17" t="n">
        <x:v>493.7990275057987</x:v>
      </x:c>
    </x:row>
    <x:row r="44" ht="21" customHeight="1">
      <x:c r="A44" s="15" t="n">
        <x:v>43</x:v>
      </x:c>
      <x:c r="B44" s="11"/>
      <x:c r="C44" s="11"/>
      <x:c r="D44" s="17"/>
      <x:c r="E44" s="11" t="n">
        <x:v>1.1817341349972914</x:v>
      </x:c>
      <x:c r="F44" s="11" t="n">
        <x:v>33.42244597370045</x:v>
      </x:c>
      <x:c r="G44" s="17" t="n">
        <x:v>571.9943502369993</x:v>
      </x:c>
      <x:c r="H44" s="11" t="n">
        <x:v>1.0126479091817475</x:v>
      </x:c>
      <x:c r="I44" s="11" t="n">
        <x:v>31.24010243672792</x:v>
      </x:c>
      <x:c r="J44" s="17" t="n">
        <x:v>570.9289787830095</x:v>
      </x:c>
    </x:row>
    <x:row r="45" ht="21" customHeight="1">
      <x:c r="A45" s="15" t="n">
        <x:v>44</x:v>
      </x:c>
      <x:c r="B45" s="11"/>
      <x:c r="C45" s="11"/>
      <x:c r="D45" s="17"/>
      <x:c r="E45" s="11" t="n">
        <x:v>1.2330815171521674</x:v>
      </x:c>
      <x:c r="F45" s="11" t="n">
        <x:v>99.56865497636284</x:v>
      </x:c>
      <x:c r="G45" s="17" t="n">
        <x:v>506.52689142865614</x:v>
      </x:c>
      <x:c r="H45" s="11" t="n">
        <x:v>1.3621808286919386</x:v>
      </x:c>
      <x:c r="I45" s="11" t="n">
        <x:v>109.98221759043876</x:v>
      </x:c>
      <x:c r="J45" s="17" t="n">
        <x:v>494.3265887501177</x:v>
      </x:c>
    </x:row>
    <x:row r="46" ht="21" customHeight="1">
      <x:c r="A46" s="15" t="n">
        <x:v>45</x:v>
      </x:c>
      <x:c r="B46" s="11" t="n">
        <x:v>1.7272652273463274</x:v>
      </x:c>
      <x:c r="C46" s="11" t="n">
        <x:v>71.39268998091234</x:v>
      </x:c>
      <x:c r="D46" s="17" t="n">
        <x:v>497.1681081731186</x:v>
      </x:c>
      <x:c r="E46" s="11" t="n">
        <x:v>1.809932021304116</x:v>
      </x:c>
      <x:c r="F46" s="11" t="n">
        <x:v>69.20097124441612</x:v>
      </x:c>
      <x:c r="G46" s="17" t="n">
        <x:v>503.5979895840934</x:v>
      </x:c>
      <x:c r="H46" s="11" t="n">
        <x:v>1.7356739006181374</x:v>
      </x:c>
      <x:c r="I46" s="11" t="n">
        <x:v>75.21861658889634</x:v>
      </x:c>
      <x:c r="J46" s="17" t="n">
        <x:v>494.04299949262287</x:v>
      </x:c>
    </x:row>
    <x:row r="47" ht="21" customHeight="1">
      <x:c r="A47" s="15" t="n">
        <x:v>46</x:v>
      </x:c>
      <x:c r="B47" s="11"/>
      <x:c r="C47" s="11"/>
      <x:c r="D47" s="17"/>
      <x:c r="E47" s="11" t="n">
        <x:v>1.1870815569824509</x:v>
      </x:c>
      <x:c r="F47" s="11" t="n">
        <x:v>112.39870483690318</x:v>
      </x:c>
      <x:c r="G47" s="17" t="n">
        <x:v>504.950393705696</x:v>
      </x:c>
      <x:c r="H47" s="11" t="n">
        <x:v>1.057774901517348</x:v>
      </x:c>
      <x:c r="I47" s="11" t="n">
        <x:v>108.64060206768283</x:v>
      </x:c>
      <x:c r="J47" s="17" t="n">
        <x:v>499.7481027947904</x:v>
      </x:c>
    </x:row>
    <x:row r="48" ht="21" customHeight="1">
      <x:c r="A48" s="15" t="n">
        <x:v>47</x:v>
      </x:c>
      <x:c r="B48" s="11" t="n">
        <x:v>3.13855059153853</x:v>
      </x:c>
      <x:c r="C48" s="11" t="n">
        <x:v>140.94031102039085</x:v>
      </x:c>
      <x:c r="D48" s="17" t="n">
        <x:v>458.53442292292056</x:v>
      </x:c>
      <x:c r="E48" s="11" t="n">
        <x:v>2.2428150165681857</x:v>
      </x:c>
      <x:c r="F48" s="11" t="n">
        <x:v>97.80571892009642</x:v>
      </x:c>
      <x:c r="G48" s="17" t="n">
        <x:v>503.3263551858699</x:v>
      </x:c>
      <x:c r="H48" s="11" t="n">
        <x:v>2.651316164291441</x:v>
      </x:c>
      <x:c r="I48" s="11" t="n">
        <x:v>129.26414409630206</x:v>
      </x:c>
      <x:c r="J48" s="17" t="n">
        <x:v>469.2840144608166</x:v>
      </x:c>
    </x:row>
    <x:row r="49" ht="21" customHeight="1">
      <x:c r="A49" s="15" t="n">
        <x:v>48</x:v>
      </x:c>
      <x:c r="B49" s="11" t="n">
        <x:v>1.7554015246089807</x:v>
      </x:c>
      <x:c r="C49" s="11" t="n">
        <x:v>111.4769192642798</x:v>
      </x:c>
      <x:c r="D49" s="17" t="n">
        <x:v>502.8623902782856</x:v>
      </x:c>
      <x:c r="E49" s="11" t="n">
        <x:v>1.888159309964058</x:v>
      </x:c>
      <x:c r="F49" s="11" t="n">
        <x:v>108.93955308063344</x:v>
      </x:c>
      <x:c r="G49" s="17" t="n">
        <x:v>512.5524353023193</x:v>
      </x:c>
      <x:c r="H49" s="11" t="n">
        <x:v>1.7425918356890897</x:v>
      </x:c>
      <x:c r="I49" s="11" t="n">
        <x:v>116.39223190277404</x:v>
      </x:c>
      <x:c r="J49" s="17" t="n">
        <x:v>498.79536124538953</x:v>
      </x:c>
    </x:row>
    <x:row r="50" ht="21" customHeight="1">
      <x:c r="A50" s="15" t="n">
        <x:v>49</x:v>
      </x:c>
      <x:c r="B50" s="11" t="n">
        <x:v>1.545809048480374</x:v>
      </x:c>
      <x:c r="C50" s="11" t="n">
        <x:v>88.83749238564504</x:v>
      </x:c>
      <x:c r="D50" s="17" t="n">
        <x:v>499.3211178045949</x:v>
      </x:c>
      <x:c r="E50" s="11" t="n">
        <x:v>1.7410857418151946</x:v>
      </x:c>
      <x:c r="F50" s="11" t="n">
        <x:v>90.90834469213368</x:v>
      </x:c>
      <x:c r="G50" s="17" t="n">
        <x:v>504.3622477830634</x:v>
      </x:c>
      <x:c r="H50" s="11" t="n">
        <x:v>1.558530905164987</x:v>
      </x:c>
      <x:c r="I50" s="11" t="n">
        <x:v>93.63695168524474</x:v>
      </x:c>
      <x:c r="J50" s="17" t="n">
        <x:v>495.6512668112383</x:v>
      </x:c>
    </x:row>
    <x:row r="51" ht="21" customHeight="1">
      <x:c r="A51" s="15" t="n">
        <x:v>50</x:v>
      </x:c>
      <x:c r="B51" s="11" t="n">
        <x:v>1.5792496707979822</x:v>
      </x:c>
      <x:c r="C51" s="11" t="n">
        <x:v>97.38923852595047</x:v>
      </x:c>
      <x:c r="D51" s="17" t="n">
        <x:v>498.9707889359208</x:v>
      </x:c>
      <x:c r="E51" s="11" t="n">
        <x:v>1.7358358646646812</x:v>
      </x:c>
      <x:c r="F51" s="11" t="n">
        <x:v>97.846380579319</x:v>
      </x:c>
      <x:c r="G51" s="17" t="n">
        <x:v>505.5353213529665</x:v>
      </x:c>
      <x:c r="H51" s="11" t="n">
        <x:v>1.6344201475485256</x:v>
      </x:c>
      <x:c r="I51" s="11" t="n">
        <x:v>104.65723528224235</x:v>
      </x:c>
      <x:c r="J51" s="17" t="n">
        <x:v>493.3151790169712</x:v>
      </x:c>
    </x:row>
    <x:row r="52" ht="21" customHeight="1">
      <x:c r="A52" s="15" t="n">
        <x:v>51</x:v>
      </x:c>
      <x:c r="B52" s="11" t="n">
        <x:v>1.818547303479056</x:v>
      </x:c>
      <x:c r="C52" s="11" t="n">
        <x:v>99.05257636129812</x:v>
      </x:c>
      <x:c r="D52" s="17" t="n">
        <x:v>494.7003038027989</x:v>
      </x:c>
      <x:c r="E52" s="11" t="n">
        <x:v>1.946800506557862</x:v>
      </x:c>
      <x:c r="F52" s="11" t="n">
        <x:v>96.04918519494164</x:v>
      </x:c>
      <x:c r="G52" s="17" t="n">
        <x:v>503.8706565253266</x:v>
      </x:c>
      <x:c r="H52" s="11" t="n">
        <x:v>1.7871727204439942</x:v>
      </x:c>
      <x:c r="I52" s="11" t="n">
        <x:v>102.61689503435986</x:v>
      </x:c>
      <x:c r="J52" s="17" t="n">
        <x:v>491.6939724812341</x:v>
      </x:c>
    </x:row>
    <x:row r="53" ht="21" customHeight="1">
      <x:c r="A53" s="15" t="n">
        <x:v>52</x:v>
      </x:c>
      <x:c r="B53" s="11" t="n">
        <x:v>9.330301416956711</x:v>
      </x:c>
      <x:c r="C53" s="11" t="n">
        <x:v>359.73485791760135</x:v>
      </x:c>
      <x:c r="D53" s="17" t="n">
        <x:v>258.1082830789913</x:v>
      </x:c>
      <x:c r="E53" s="11" t="n">
        <x:v>3.199917952656023</x:v>
      </x:c>
      <x:c r="F53" s="11" t="n">
        <x:v>117.08121169725791</x:v>
      </x:c>
      <x:c r="G53" s="17" t="n">
        <x:v>501.3266651127254</x:v>
      </x:c>
      <x:c r="H53" s="11" t="n">
        <x:v>4.48025333447122</x:v>
      </x:c>
      <x:c r="I53" s="11" t="n">
        <x:v>193.957920529212</x:v>
      </x:c>
      <x:c r="J53" s="17" t="n">
        <x:v>421.6178272873896</x:v>
      </x:c>
    </x:row>
    <x:row r="54" ht="21" customHeight="1">
      <x:c r="A54" s="15" t="n">
        <x:v>53</x:v>
      </x:c>
      <x:c r="B54" s="11" t="n">
        <x:v>1.8350705545029256</x:v>
      </x:c>
      <x:c r="C54" s="11" t="n">
        <x:v>102.66727072616412</x:v>
      </x:c>
      <x:c r="D54" s="17" t="n">
        <x:v>498.6165858569053</x:v>
      </x:c>
      <x:c r="E54" s="11" t="n">
        <x:v>1.8425051430009425</x:v>
      </x:c>
      <x:c r="F54" s="11" t="n">
        <x:v>96.35142433329236</x:v>
      </x:c>
      <x:c r="G54" s="17" t="n">
        <x:v>510.027023563019</x:v>
      </x:c>
      <x:c r="H54" s="11" t="n">
        <x:v>1.8272022653247568</x:v>
      </x:c>
      <x:c r="I54" s="11" t="n">
        <x:v>107.4950155692977</x:v>
      </x:c>
      <x:c r="J54" s="17" t="n">
        <x:v>494.5547140721885</x:v>
      </x:c>
    </x:row>
    <x:row r="55" ht="21" customHeight="1">
      <x:c r="A55" s="15" t="n">
        <x:v>54</x:v>
      </x:c>
      <x:c r="B55" s="11"/>
      <x:c r="C55" s="11"/>
      <x:c r="D55" s="17"/>
      <x:c r="E55" s="11" t="n">
        <x:v>1.3759485584033917</x:v>
      </x:c>
      <x:c r="F55" s="11" t="n">
        <x:v>77.98390953945183</x:v>
      </x:c>
      <x:c r="G55" s="17" t="n">
        <x:v>513.9808014620647</x:v>
      </x:c>
      <x:c r="H55" s="11" t="n">
        <x:v>1.284452522258159</x:v>
      </x:c>
      <x:c r="I55" s="11" t="n">
        <x:v>79.59217857267983</x:v>
      </x:c>
      <x:c r="J55" s="17" t="n">
        <x:v>507.617809171105</x:v>
      </x:c>
    </x:row>
    <x:row r="56" ht="21" customHeight="1">
      <x:c r="A56" s="15" t="n">
        <x:v>55</x:v>
      </x:c>
      <x:c r="B56" s="11"/>
      <x:c r="C56" s="11"/>
      <x:c r="D56" s="17"/>
      <x:c r="E56" s="11" t="n">
        <x:v>0.9830667431483578</x:v>
      </x:c>
      <x:c r="F56" s="11" t="n">
        <x:v>62.33153062905882</x:v>
      </x:c>
      <x:c r="G56" s="17" t="n">
        <x:v>514.1471961046635</x:v>
      </x:c>
      <x:c r="H56" s="11" t="n">
        <x:v>0.8387708079439457</x:v>
      </x:c>
      <x:c r="I56" s="11" t="n">
        <x:v>56.309913797811866</x:v>
      </x:c>
      <x:c r="J56" s="17" t="n">
        <x:v>513.0469007387779</x:v>
      </x:c>
    </x:row>
    <x:row r="57" ht="21" customHeight="1">
      <x:c r="A57" s="15" t="n">
        <x:v>56</x:v>
      </x:c>
      <x:c r="B57" s="11" t="n">
        <x:v>1.8543984449789408</x:v>
      </x:c>
      <x:c r="C57" s="11" t="n">
        <x:v>90.6252973804772</x:v>
      </x:c>
      <x:c r="D57" s="17" t="n">
        <x:v>493.4201233750547</x:v>
      </x:c>
      <x:c r="E57" s="11" t="n">
        <x:v>1.9505575536410564</x:v>
      </x:c>
      <x:c r="F57" s="11" t="n">
        <x:v>86.6547405870558</x:v>
      </x:c>
      <x:c r="G57" s="17" t="n">
        <x:v>502.6623065671812</x:v>
      </x:c>
      <x:c r="H57" s="11" t="n">
        <x:v>1.824307974730528</x:v>
      </x:c>
      <x:c r="I57" s="11" t="n">
        <x:v>94.03744086475707</x:v>
      </x:c>
      <x:c r="J57" s="17" t="n">
        <x:v>490.5120668286626</x:v>
      </x:c>
    </x:row>
    <x:row r="58" ht="21" customHeight="1">
      <x:c r="A58" s="15" t="n">
        <x:v>57</x:v>
      </x:c>
      <x:c r="B58" s="11"/>
      <x:c r="C58" s="11"/>
      <x:c r="D58" s="17"/>
      <x:c r="E58" s="11" t="n">
        <x:v>1.2041927713081215</x:v>
      </x:c>
      <x:c r="F58" s="11" t="n">
        <x:v>58.94003868758164</x:v>
      </x:c>
      <x:c r="G58" s="17" t="n">
        <x:v>506.29603381382174</x:v>
      </x:c>
      <x:c r="H58" s="11" t="n">
        <x:v>1.3468886683547492</x:v>
      </x:c>
      <x:c r="I58" s="11" t="n">
        <x:v>65.70807548348263</x:v>
      </x:c>
      <x:c r="J58" s="17" t="n">
        <x:v>498.60842235242166</x:v>
      </x:c>
    </x:row>
    <x:row r="59" ht="21" customHeight="1">
      <x:c r="A59" s="15" t="n">
        <x:v>58</x:v>
      </x:c>
      <x:c r="B59" s="11"/>
      <x:c r="C59" s="11"/>
      <x:c r="D59" s="17"/>
      <x:c r="E59" s="11" t="n">
        <x:v>1.2393538982348866</x:v>
      </x:c>
      <x:c r="F59" s="11" t="n">
        <x:v>88.84872818584925</x:v>
      </x:c>
      <x:c r="G59" s="17" t="n">
        <x:v>504.6859739820087</x:v>
      </x:c>
      <x:c r="H59" s="11" t="n">
        <x:v>1.150201085247356</x:v>
      </x:c>
      <x:c r="I59" s="11" t="n">
        <x:v>88.94553989630553</x:v>
      </x:c>
      <x:c r="J59" s="17" t="n">
        <x:v>498.835849301089</x:v>
      </x:c>
    </x:row>
    <x:row r="60" ht="21" customHeight="1">
      <x:c r="A60" s="15" t="n">
        <x:v>59</x:v>
      </x:c>
      <x:c r="B60" s="11" t="n">
        <x:v>1.9445721156447795</x:v>
      </x:c>
      <x:c r="C60" s="11" t="n">
        <x:v>88.30819682276305</x:v>
      </x:c>
      <x:c r="D60" s="17" t="n">
        <x:v>498.4520709858495</x:v>
      </x:c>
      <x:c r="E60" s="11" t="n">
        <x:v>1.849071271910515</x:v>
      </x:c>
      <x:c r="F60" s="11" t="n">
        <x:v>79.6584922790494</x:v>
      </x:c>
      <x:c r="G60" s="17" t="n">
        <x:v>510.6209375173119</x:v>
      </x:c>
      <x:c r="H60" s="11" t="n">
        <x:v>1.927114468093276</x:v>
      </x:c>
      <x:c r="I60" s="11" t="n">
        <x:v>92.2313514413824</x:v>
      </x:c>
      <x:c r="J60" s="17" t="n">
        <x:v>495.0613759649721</x:v>
      </x:c>
    </x:row>
    <x:row r="61" ht="21" customHeight="1">
      <x:c r="A61" s="15" t="n">
        <x:v>60</x:v>
      </x:c>
      <x:c r="B61" s="11" t="n">
        <x:v>1.7705882751091706</x:v>
      </x:c>
      <x:c r="C61" s="11" t="n">
        <x:v>120.34832350880404</x:v>
      </x:c>
      <x:c r="D61" s="17" t="n">
        <x:v>484.9423508915692</x:v>
      </x:c>
      <x:c r="E61" s="11" t="n">
        <x:v>1.2461968650447373</x:v>
      </x:c>
      <x:c r="F61" s="11" t="n">
        <x:v>101.10612122869225</x:v>
      </x:c>
      <x:c r="G61" s="17" t="n">
        <x:v>502.5033685048187</x:v>
      </x:c>
      <x:c r="H61" s="11" t="n">
        <x:v>1.882741039780215</x:v>
      </x:c>
      <x:c r="I61" s="11" t="n">
        <x:v>132.32591170331642</x:v>
      </x:c>
      <x:c r="J61" s="17" t="n">
        <x:v>474.9833392458818</x:v>
      </x:c>
    </x:row>
    <x:row r="62" ht="21" customHeight="1">
      <x:c r="A62" s="15" t="n">
        <x:v>61</x:v>
      </x:c>
      <x:c r="B62" s="11"/>
      <x:c r="C62" s="11"/>
      <x:c r="D62" s="17"/>
      <x:c r="E62" s="11" t="n">
        <x:v>0.9569264923002506</x:v>
      </x:c>
      <x:c r="F62" s="11" t="n">
        <x:v>50.15513708485201</x:v>
      </x:c>
      <x:c r="G62" s="17" t="n">
        <x:v>522.3884509634739</x:v>
      </x:c>
      <x:c r="H62" s="11" t="n">
        <x:v>0.8401161090819149</x:v>
      </x:c>
      <x:c r="I62" s="11" t="n">
        <x:v>46.373123676896114</x:v>
      </x:c>
      <x:c r="J62" s="17" t="n">
        <x:v>521.2243464568107</x:v>
      </x:c>
    </x:row>
    <x:row r="63" ht="21" customHeight="1">
      <x:c r="A63" s="15" t="n">
        <x:v>62</x:v>
      </x:c>
      <x:c r="B63" s="11" t="n">
        <x:v>1.706051447137836</x:v>
      </x:c>
      <x:c r="C63" s="11" t="n">
        <x:v>108.67807069106024</x:v>
      </x:c>
      <x:c r="D63" s="17" t="n">
        <x:v>501.16843999605067</x:v>
      </x:c>
      <x:c r="E63" s="11" t="n">
        <x:v>1.8614349579802063</x:v>
      </x:c>
      <x:c r="F63" s="11" t="n">
        <x:v>107.8107695145714</x:v>
      </x:c>
      <x:c r="G63" s="17" t="n">
        <x:v>509.5023028607849</x:v>
      </x:c>
      <x:c r="H63" s="11" t="n">
        <x:v>1.6917667691604084</x:v>
      </x:c>
      <x:c r="I63" s="11" t="n">
        <x:v>113.26746265148591</x:v>
      </x:c>
      <x:c r="J63" s="17" t="n">
        <x:v>497.43878795731314</x:v>
      </x:c>
    </x:row>
    <x:row r="64" ht="21" customHeight="1">
      <x:c r="A64" s="15" t="n">
        <x:v>63</x:v>
      </x:c>
      <x:c r="B64" s="11"/>
      <x:c r="C64" s="11"/>
      <x:c r="D64" s="17"/>
      <x:c r="E64" s="11" t="n">
        <x:v>0.8990153988153766</x:v>
      </x:c>
      <x:c r="F64" s="11" t="n">
        <x:v>68.12444795785109</x:v>
      </x:c>
      <x:c r="G64" s="17" t="n">
        <x:v>542.6425046946799</x:v>
      </x:c>
      <x:c r="H64" s="11" t="n">
        <x:v>0.7479397035163098</x:v>
      </x:c>
      <x:c r="I64" s="11" t="n">
        <x:v>59.96927724289699</x:v>
      </x:c>
      <x:c r="J64" s="17" t="n">
        <x:v>541.8831395982428</x:v>
      </x:c>
    </x:row>
    <x:row r="65" ht="21" customHeight="1">
      <x:c r="A65" s="15" t="n">
        <x:v>64</x:v>
      </x:c>
      <x:c r="B65" s="11" t="n">
        <x:v>2.393531608084241</x:v>
      </x:c>
      <x:c r="C65" s="11" t="n">
        <x:v>108.3050584099419</x:v>
      </x:c>
      <x:c r="D65" s="17" t="n">
        <x:v>489.18786964827535</x:v>
      </x:c>
      <x:c r="E65" s="11" t="n">
        <x:v>1.731681341750958</x:v>
      </x:c>
      <x:c r="F65" s="11" t="n">
        <x:v>82.33277340659872</x:v>
      </x:c>
      <x:c r="G65" s="17" t="n">
        <x:v>515.7065009098048</x:v>
      </x:c>
      <x:c r="H65" s="11" t="n">
        <x:v>2.1938074452591376</x:v>
      </x:c>
      <x:c r="I65" s="11" t="n">
        <x:v>106.75864231314851</x:v>
      </x:c>
      <x:c r="J65" s="17" t="n">
        <x:v>490.4258256936106</x:v>
      </x:c>
    </x:row>
    <x:row r="66" ht="21" customHeight="1">
      <x:c r="A66" s="15" t="n">
        <x:v>65</x:v>
      </x:c>
      <x:c r="B66" s="11"/>
      <x:c r="C66" s="11"/>
      <x:c r="D66" s="17"/>
      <x:c r="E66" s="11" t="n">
        <x:v>1.1680589266732777</x:v>
      </x:c>
      <x:c r="F66" s="11" t="n">
        <x:v>72.94845108519674</x:v>
      </x:c>
      <x:c r="G66" s="17" t="n">
        <x:v>522.3351365818359</x:v>
      </x:c>
      <x:c r="H66" s="11" t="n">
        <x:v>1.0800698363202783</x:v>
      </x:c>
      <x:c r="I66" s="11" t="n">
        <x:v>71.67716495140421</x:v>
      </x:c>
      <x:c r="J66" s="17" t="n">
        <x:v>518.5398949934151</x:v>
      </x:c>
    </x:row>
    <x:row r="67" ht="21" customHeight="1">
      <x:c r="A67" s="15" t="n">
        <x:v>66</x:v>
      </x:c>
      <x:c r="B67" s="11" t="n">
        <x:v>1.5867191643685006</x:v>
      </x:c>
      <x:c r="C67" s="11" t="n">
        <x:v>95.67236840416682</x:v>
      </x:c>
      <x:c r="D67" s="17" t="n">
        <x:v>497.0779930677515</x:v>
      </x:c>
      <x:c r="E67" s="11" t="n">
        <x:v>1.5253626394825293</x:v>
      </x:c>
      <x:c r="F67" s="11" t="n">
        <x:v>90.73196395233556</x:v>
      </x:c>
      <x:c r="G67" s="17" t="n">
        <x:v>506.2997049275163</x:v>
      </x:c>
      <x:c r="H67" s="11" t="n">
        <x:v>1.884357603323616</x:v>
      </x:c>
      <x:c r="I67" s="11" t="n">
        <x:v>113.26863219315844</x:v>
      </x:c>
      <x:c r="J67" s="17" t="n">
        <x:v>482.9560526593973</x:v>
      </x:c>
    </x:row>
    <x:row r="68" ht="21" customHeight="1">
      <x:c r="A68" s="15" t="n">
        <x:v>67</x:v>
      </x:c>
      <x:c r="B68" s="11" t="n">
        <x:v>2.213805451459846</x:v>
      </x:c>
      <x:c r="C68" s="11" t="n">
        <x:v>164.54261128147914</x:v>
      </x:c>
      <x:c r="D68" s="17" t="n">
        <x:v>475.0245616035724</x:v>
      </x:c>
      <x:c r="E68" s="11" t="n">
        <x:v>1.698790902796047</x:v>
      </x:c>
      <x:c r="F68" s="11" t="n">
        <x:v>130.49222987184953</x:v>
      </x:c>
      <x:c r="G68" s="17" t="n">
        <x:v>510.9019357244549</x:v>
      </x:c>
      <x:c r="H68" s="11" t="n">
        <x:v>2.114986163456097</x:v>
      </x:c>
      <x:c r="I68" s="11" t="n">
        <x:v>167.56875920889627</x:v>
      </x:c>
      <x:c r="J68" s="17" t="n">
        <x:v>472.1638054429225</x:v>
      </x:c>
    </x:row>
    <x:row r="69" ht="21" customHeight="1">
      <x:c r="A69" s="15" t="n">
        <x:v>68</x:v>
      </x:c>
      <x:c r="B69" s="11" t="n">
        <x:v>1.6349230371549628</x:v>
      </x:c>
      <x:c r="C69" s="11" t="n">
        <x:v>71.65098985737757</x:v>
      </x:c>
      <x:c r="D69" s="17" t="n">
        <x:v>510.019731730922</x:v>
      </x:c>
      <x:c r="E69" s="11" t="n">
        <x:v>1.5404297976489765</x:v>
      </x:c>
      <x:c r="F69" s="11" t="n">
        <x:v>67.45802934431414</x:v>
      </x:c>
      <x:c r="G69" s="17" t="n">
        <x:v>516.9213274352771</x:v>
      </x:c>
      <x:c r="H69" s="11" t="n">
        <x:v>1.678038712389086</x:v>
      </x:c>
      <x:c r="I69" s="11" t="n">
        <x:v>76.68227161159604</x:v>
      </x:c>
      <x:c r="J69" s="17" t="n">
        <x:v>506.0354321907246</x:v>
      </x:c>
    </x:row>
    <x:row r="70" ht="21" customHeight="1">
      <x:c r="A70" s="15" t="n">
        <x:v>69</x:v>
      </x:c>
      <x:c r="B70" s="11" t="n">
        <x:v>2.570425672641877</x:v>
      </x:c>
      <x:c r="C70" s="11" t="n">
        <x:v>96.1612133382158</x:v>
      </x:c>
      <x:c r="D70" s="17" t="n">
        <x:v>484.7230542858154</x:v>
      </x:c>
      <x:c r="E70" s="11" t="n">
        <x:v>2.09539227762938</x:v>
      </x:c>
      <x:c r="F70" s="11" t="n">
        <x:v>75.26270987930054</x:v>
      </x:c>
      <x:c r="G70" s="17" t="n">
        <x:v>507.6663665707949</x:v>
      </x:c>
      <x:c r="H70" s="11" t="n">
        <x:v>2.315838675120946</x:v>
      </x:c>
      <x:c r="I70" s="11" t="n">
        <x:v>93.3463761182923</x:v>
      </x:c>
      <x:c r="J70" s="17" t="n">
        <x:v>487.1498291829084</x:v>
      </x:c>
    </x:row>
    <x:row r="71" ht="21" customHeight="1">
      <x:c r="A71" s="15" t="n">
        <x:v>70</x:v>
      </x:c>
      <x:c r="B71" s="11" t="n">
        <x:v>1.5321944214908538</x:v>
      </x:c>
      <x:c r="C71" s="11" t="n">
        <x:v>106.49943946237858</x:v>
      </x:c>
      <x:c r="D71" s="17" t="n">
        <x:v>502.9689744327398</x:v>
      </x:c>
      <x:c r="E71" s="11" t="n">
        <x:v>1.7188474001830076</x:v>
      </x:c>
      <x:c r="F71" s="11" t="n">
        <x:v>109.13325844610308</x:v>
      </x:c>
      <x:c r="G71" s="17" t="n">
        <x:v>508.8542311162362</x:v>
      </x:c>
      <x:c r="H71" s="11" t="n">
        <x:v>1.5470358289775064</x:v>
      </x:c>
      <x:c r="I71" s="11" t="n">
        <x:v>112.36241383170804</x:v>
      </x:c>
      <x:c r="J71" s="17" t="n">
        <x:v>498.5189073833759</x:v>
      </x:c>
    </x:row>
    <x:row r="72" ht="21" customHeight="1">
      <x:c r="A72" s="15" t="n">
        <x:v>71</x:v>
      </x:c>
      <x:c r="B72" s="11"/>
      <x:c r="C72" s="11"/>
      <x:c r="D72" s="17"/>
      <x:c r="E72" s="11" t="n">
        <x:v>1.330402923897026</x:v>
      </x:c>
      <x:c r="F72" s="11" t="n">
        <x:v>91.91531464991655</x:v>
      </x:c>
      <x:c r="G72" s="17" t="n">
        <x:v>506.3787379539079</x:v>
      </x:c>
      <x:c r="H72" s="11" t="n">
        <x:v>1.2353585866716528</x:v>
      </x:c>
      <x:c r="I72" s="11" t="n">
        <x:v>92.95186614066704</x:v>
      </x:c>
      <x:c r="J72" s="17" t="n">
        <x:v>499.53278484618255</x:v>
      </x:c>
    </x:row>
    <x:row r="73" ht="21" customHeight="1">
      <x:c r="A73" s="15" t="n">
        <x:v>72</x:v>
      </x:c>
      <x:c r="B73" s="11"/>
      <x:c r="C73" s="11"/>
      <x:c r="D73" s="17"/>
      <x:c r="E73" s="11" t="n">
        <x:v>1.3716986522082548</x:v>
      </x:c>
      <x:c r="F73" s="11" t="n">
        <x:v>94.3103917794972</x:v>
      </x:c>
      <x:c r="G73" s="17" t="n">
        <x:v>504.01658790732944</x:v>
      </x:c>
      <x:c r="H73" s="11" t="n">
        <x:v>1.2136441227012718</x:v>
      </x:c>
      <x:c r="I73" s="11" t="n">
        <x:v>92.75347688430638</x:v>
      </x:c>
      <x:c r="J73" s="17" t="n">
        <x:v>498.3882688001064</x:v>
      </x:c>
    </x:row>
    <x:row r="74" ht="21" customHeight="1">
      <x:c r="A74" s="15" t="n">
        <x:v>73</x:v>
      </x:c>
      <x:c r="B74" s="11" t="n">
        <x:v>1.5781028234218135</x:v>
      </x:c>
      <x:c r="C74" s="11" t="n">
        <x:v>68.45444943832635</x:v>
      </x:c>
      <x:c r="D74" s="17" t="n">
        <x:v>528.8529394591601</x:v>
      </x:c>
      <x:c r="E74" s="11" t="n">
        <x:v>1.7158135525588618</x:v>
      </x:c>
      <x:c r="F74" s="11" t="n">
        <x:v>68.60665697436413</x:v>
      </x:c>
      <x:c r="G74" s="17" t="n">
        <x:v>533.506724323557</x:v>
      </x:c>
      <x:c r="H74" s="11" t="n">
        <x:v>1.6255411046155888</x:v>
      </x:c>
      <x:c r="I74" s="11" t="n">
        <x:v>73.35879247171866</x:v>
      </x:c>
      <x:c r="J74" s="17" t="n">
        <x:v>525.0418737433026</x:v>
      </x:c>
    </x:row>
    <x:row r="75" ht="21" customHeight="1">
      <x:c r="A75" s="15" t="n">
        <x:v>74</x:v>
      </x:c>
      <x:c r="B75" s="11"/>
      <x:c r="C75" s="11"/>
      <x:c r="D75" s="17"/>
      <x:c r="E75" s="11" t="n">
        <x:v>1.33142708816556</x:v>
      </x:c>
      <x:c r="F75" s="11" t="n">
        <x:v>114.86973277460784</x:v>
      </x:c>
      <x:c r="G75" s="17" t="n">
        <x:v>514.2689292904201</x:v>
      </x:c>
      <x:c r="H75" s="11" t="n">
        <x:v>1.2128579329943123</x:v>
      </x:c>
      <x:c r="I75" s="11" t="n">
        <x:v>114.75715162718024</x:v>
      </x:c>
      <x:c r="J75" s="17" t="n">
        <x:v>506.51026543185</x:v>
      </x:c>
    </x:row>
    <x:row r="76" ht="21" customHeight="1">
      <x:c r="A76" s="15" t="n">
        <x:v>75</x:v>
      </x:c>
      <x:c r="B76" s="11" t="n">
        <x:v>1.1298652529004</x:v>
      </x:c>
      <x:c r="C76" s="11" t="n">
        <x:v>79.02242683423827</x:v>
      </x:c>
      <x:c r="D76" s="17" t="n">
        <x:v>517.8173168908716</x:v>
      </x:c>
      <x:c r="E76" s="11" t="n">
        <x:v>1.397290658005998</x:v>
      </x:c>
      <x:c r="F76" s="11" t="n">
        <x:v>88.84701346428082</x:v>
      </x:c>
      <x:c r="G76" s="17" t="n">
        <x:v>518.6110775298273</x:v>
      </x:c>
      <x:c r="H76" s="11" t="n">
        <x:v>1.2113158474741637</x:v>
      </x:c>
      <x:c r="I76" s="11" t="n">
        <x:v>85.99539596174412</x:v>
      </x:c>
      <x:c r="J76" s="17" t="n">
        <x:v>514.0644365314846</x:v>
      </x:c>
    </x:row>
    <x:row r="77" ht="21" customHeight="1">
      <x:c r="A77" s="15" t="n">
        <x:v>76</x:v>
      </x:c>
      <x:c r="B77" s="11" t="n">
        <x:v>1.4023966190796309</x:v>
      </x:c>
      <x:c r="C77" s="11" t="n">
        <x:v>86.58638577381993</x:v>
      </x:c>
      <x:c r="D77" s="17" t="n">
        <x:v>511.6727164902896</x:v>
      </x:c>
      <x:c r="E77" s="11" t="n">
        <x:v>1.5346767033407556</x:v>
      </x:c>
      <x:c r="F77" s="11" t="n">
        <x:v>89.00143007768061</x:v>
      </x:c>
      <x:c r="G77" s="17" t="n">
        <x:v>515.9168954351703</x:v>
      </x:c>
      <x:c r="H77" s="11" t="n">
        <x:v>1.521239345168086</x:v>
      </x:c>
      <x:c r="I77" s="11" t="n">
        <x:v>95.98295752899509</x:v>
      </x:c>
      <x:c r="J77" s="17" t="n">
        <x:v>504.9052628263365</x:v>
      </x:c>
    </x:row>
    <x:row r="78" ht="21" customHeight="1">
      <x:c r="A78" s="15" t="n">
        <x:v>77</x:v>
      </x:c>
      <x:c r="B78" s="11"/>
      <x:c r="C78" s="11"/>
      <x:c r="D78" s="17"/>
      <x:c r="E78" s="11" t="n">
        <x:v>1.062290378786209</x:v>
      </x:c>
      <x:c r="F78" s="11" t="n">
        <x:v>85.7477473520569</x:v>
      </x:c>
      <x:c r="G78" s="17" t="n">
        <x:v>502.3711932289656</x:v>
      </x:c>
      <x:c r="H78" s="11" t="n">
        <x:v>0.9029504945425192</x:v>
      </x:c>
      <x:c r="I78" s="11" t="n">
        <x:v>78.34843689906108</x:v>
      </x:c>
      <x:c r="J78" s="17" t="n">
        <x:v>500.4625306856048</x:v>
      </x:c>
    </x:row>
    <x:row r="79" ht="21" customHeight="1">
      <x:c r="A79" s="15" t="n">
        <x:v>78</x:v>
      </x:c>
      <x:c r="B79" s="11"/>
      <x:c r="C79" s="11"/>
      <x:c r="D79" s="17"/>
      <x:c r="E79" s="11" t="n">
        <x:v>1.2300783082583508</x:v>
      </x:c>
      <x:c r="F79" s="11" t="n">
        <x:v>109.78226716505294</x:v>
      </x:c>
      <x:c r="G79" s="17" t="n">
        <x:v>521.0582364109497</x:v>
      </x:c>
      <x:c r="H79" s="11" t="n">
        <x:v>1.2698695854507878</x:v>
      </x:c>
      <x:c r="I79" s="11" t="n">
        <x:v>117.19031881663426</x:v>
      </x:c>
      <x:c r="J79" s="17" t="n">
        <x:v>509.77318498363087</x:v>
      </x:c>
    </x:row>
    <x:row r="80" ht="21" customHeight="1">
      <x:c r="A80" s="15" t="n">
        <x:v>79</x:v>
      </x:c>
      <x:c r="B80" s="11" t="n">
        <x:v>1.1803606682375407</x:v>
      </x:c>
      <x:c r="C80" s="11" t="n">
        <x:v>76.87016294259305</x:v>
      </x:c>
      <x:c r="D80" s="17" t="n">
        <x:v>521.8951793953994</x:v>
      </x:c>
      <x:c r="E80" s="11" t="n">
        <x:v>1.4123539346168958</x:v>
      </x:c>
      <x:c r="F80" s="11" t="n">
        <x:v>84.92757393926682</x:v>
      </x:c>
      <x:c r="G80" s="17" t="n">
        <x:v>523.0591838513438</x:v>
      </x:c>
      <x:c r="H80" s="11" t="n">
        <x:v>1.2558160745826172</x:v>
      </x:c>
      <x:c r="I80" s="11" t="n">
        <x:v>83.55806048980652</x:v>
      </x:c>
      <x:c r="J80" s="17" t="n">
        <x:v>518.0005450627482</x:v>
      </x:c>
    </x:row>
    <x:row r="81" ht="21" customHeight="1">
      <x:c r="A81" s="15" t="n">
        <x:v>80</x:v>
      </x:c>
      <x:c r="B81" s="11"/>
      <x:c r="C81" s="11"/>
      <x:c r="D81" s="17"/>
      <x:c r="E81" s="11" t="n">
        <x:v>1.0973652077361868</x:v>
      </x:c>
      <x:c r="F81" s="11" t="n">
        <x:v>83.1082617585195</x:v>
      </x:c>
      <x:c r="G81" s="17" t="n">
        <x:v>505.9030241672962</x:v>
      </x:c>
      <x:c r="H81" s="11" t="n">
        <x:v>0.9394504150605304</x:v>
      </x:c>
      <x:c r="I81" s="11" t="n">
        <x:v>76.99560661954733</x:v>
      </x:c>
      <x:c r="J81" s="17" t="n">
        <x:v>503.6405741411165</x:v>
      </x:c>
    </x:row>
    <x:row r="82" ht="21" customHeight="1">
      <x:c r="A82" s="15" t="n">
        <x:v>81</x:v>
      </x:c>
      <x:c r="B82" s="11"/>
      <x:c r="C82" s="11"/>
      <x:c r="D82" s="17"/>
      <x:c r="E82" s="11" t="n">
        <x:v>1.1271604425900572</x:v>
      </x:c>
      <x:c r="F82" s="11" t="n">
        <x:v>57.975898876066346</x:v>
      </x:c>
      <x:c r="G82" s="17" t="n">
        <x:v>507.1547705918505</x:v>
      </x:c>
      <x:c r="H82" s="11" t="n">
        <x:v>0.9700636277354824</x:v>
      </x:c>
      <x:c r="I82" s="11" t="n">
        <x:v>53.951841036332034</x:v>
      </x:c>
      <x:c r="J82" s="17" t="n">
        <x:v>505.4667822878579</x:v>
      </x:c>
    </x:row>
    <x:row r="83" ht="21" customHeight="1">
      <x:c r="A83" s="15" t="n">
        <x:v>82</x:v>
      </x:c>
      <x:c r="B83" s="11"/>
      <x:c r="C83" s="11"/>
      <x:c r="D83" s="17"/>
      <x:c r="E83" s="11" t="n">
        <x:v>2.682838673951133</x:v>
      </x:c>
      <x:c r="F83" s="11" t="n">
        <x:v>111.14695627814164</x:v>
      </x:c>
      <x:c r="G83" s="17" t="n">
        <x:v>513.8269779961686</x:v>
      </x:c>
      <x:c r="H83" s="11" t="n">
        <x:v>4.716480505386824</x:v>
      </x:c>
      <x:c r="I83" s="11" t="n">
        <x:v>207.34026828158483</x:v>
      </x:c>
      <x:c r="J83" s="17" t="n">
        <x:v>416.7180879997004</x:v>
      </x:c>
    </x:row>
    <x:row r="84" ht="21" customHeight="1">
      <x:c r="A84" s="15" t="n">
        <x:v>83</x:v>
      </x:c>
      <x:c r="B84" s="11"/>
      <x:c r="C84" s="11"/>
      <x:c r="D84" s="17"/>
      <x:c r="E84" s="11" t="n">
        <x:v>1.2856294719243593</x:v>
      </x:c>
      <x:c r="F84" s="11" t="n">
        <x:v>55.13024462288947</x:v>
      </x:c>
      <x:c r="G84" s="17" t="n">
        <x:v>512.8518248521003</x:v>
      </x:c>
      <x:c r="H84" s="11" t="n">
        <x:v>1.122527277638959</x:v>
      </x:c>
      <x:c r="I84" s="11" t="n">
        <x:v>52.92244802199456</x:v>
      </x:c>
      <x:c r="J84" s="17" t="n">
        <x:v>510.37307136286137</x:v>
      </x:c>
    </x:row>
    <x:row r="85" ht="21" customHeight="1">
      <x:c r="A85" s="15" t="n">
        <x:v>84</x:v>
      </x:c>
      <x:c r="B85" s="11"/>
      <x:c r="C85" s="11"/>
      <x:c r="D85" s="17"/>
      <x:c r="E85" s="11" t="n">
        <x:v>1.0394733186537857</x:v>
      </x:c>
      <x:c r="F85" s="11" t="n">
        <x:v>66.83732849189045</x:v>
      </x:c>
      <x:c r="G85" s="17" t="n">
        <x:v>503.285566484626</x:v>
      </x:c>
      <x:c r="H85" s="11" t="n">
        <x:v>0.9472849832052804</x:v>
      </x:c>
      <x:c r="I85" s="11" t="n">
        <x:v>63.96722665624714</x:v>
      </x:c>
      <x:c r="J85" s="17" t="n">
        <x:v>500.858141094489</x:v>
      </x:c>
    </x:row>
    <x:row r="86" ht="21" customHeight="1">
      <x:c r="A86" s="15" t="n">
        <x:v>85</x:v>
      </x:c>
      <x:c r="B86" s="11" t="n">
        <x:v>2.362235174319937</x:v>
      </x:c>
      <x:c r="C86" s="11" t="n">
        <x:v>116.11525046850342</x:v>
      </x:c>
      <x:c r="D86" s="17" t="n">
        <x:v>480.6967765495664</x:v>
      </x:c>
      <x:c r="E86" s="11" t="n">
        <x:v>1.7396672897912226</x:v>
      </x:c>
      <x:c r="F86" s="11" t="n">
        <x:v>89.19175634397494</x:v>
      </x:c>
      <x:c r="G86" s="17" t="n">
        <x:v>508.3981964909379</x:v>
      </x:c>
      <x:c r="H86" s="11" t="n">
        <x:v>2.2003562630030102</x:v>
      </x:c>
      <x:c r="I86" s="11" t="n">
        <x:v>115.77066869205682</x:v>
      </x:c>
      <x:c r="J86" s="17" t="n">
        <x:v>480.8761225746513</x:v>
      </x:c>
    </x:row>
    <x:row r="87" ht="21" customHeight="1">
      <x:c r="A87" s="15" t="n">
        <x:v>86</x:v>
      </x:c>
      <x:c r="B87" s="11" t="n">
        <x:v>1.5579413155238246</x:v>
      </x:c>
      <x:c r="C87" s="11" t="n">
        <x:v>96.88531280977136</x:v>
      </x:c>
      <x:c r="D87" s="17" t="n">
        <x:v>500.4072854676738</x:v>
      </x:c>
      <x:c r="E87" s="11" t="n">
        <x:v>1.7370147780663263</x:v>
      </x:c>
      <x:c r="F87" s="11" t="n">
        <x:v>98.51870665944745</x:v>
      </x:c>
      <x:c r="G87" s="17" t="n">
        <x:v>506.2318004060373</x:v>
      </x:c>
      <x:c r="H87" s="11" t="n">
        <x:v>1.5799905138751535</x:v>
      </x:c>
      <x:c r="I87" s="11" t="n">
        <x:v>102.58902713379666</x:v>
      </x:c>
      <x:c r="J87" s="17" t="n">
        <x:v>496.021235895511</x:v>
      </x:c>
    </x:row>
    <x:row r="88" ht="21" customHeight="1">
      <x:c r="A88" s="15" t="n">
        <x:v>87</x:v>
      </x:c>
      <x:c r="B88" s="11"/>
      <x:c r="C88" s="11"/>
      <x:c r="D88" s="17"/>
      <x:c r="E88" s="11" t="n">
        <x:v>1.1860049494681506</x:v>
      </x:c>
      <x:c r="F88" s="11" t="n">
        <x:v>82.80801775393842</x:v>
      </x:c>
      <x:c r="G88" s="17" t="n">
        <x:v>506.6447280574594</x:v>
      </x:c>
      <x:c r="H88" s="11" t="n">
        <x:v>1.231078671909635</x:v>
      </x:c>
      <x:c r="I88" s="11" t="n">
        <x:v>87.55568236522716</x:v>
      </x:c>
      <x:c r="J88" s="17" t="n">
        <x:v>499.1774252099801</x:v>
      </x:c>
    </x:row>
    <x:row r="89" ht="21" customHeight="1">
      <x:c r="A89" s="15" t="n">
        <x:v>88</x:v>
      </x:c>
      <x:c r="B89" s="11"/>
      <x:c r="C89" s="11"/>
      <x:c r="D89" s="17"/>
      <x:c r="E89" s="11" t="n">
        <x:v>1.125457274493214</x:v>
      </x:c>
      <x:c r="F89" s="11" t="n">
        <x:v>67.72774368773591</x:v>
      </x:c>
      <x:c r="G89" s="17" t="n">
        <x:v>518.8644446096837</x:v>
      </x:c>
      <x:c r="H89" s="11" t="n">
        <x:v>1.082198175590644</x:v>
      </x:c>
      <x:c r="I89" s="11" t="n">
        <x:v>68.36385449207948</x:v>
      </x:c>
      <x:c r="J89" s="17" t="n">
        <x:v>514.4372882782785</x:v>
      </x:c>
    </x:row>
    <x:row r="90" ht="21" customHeight="1">
      <x:c r="A90" s="15" t="n">
        <x:v>89</x:v>
      </x:c>
      <x:c r="B90" s="11"/>
      <x:c r="C90" s="11"/>
      <x:c r="D90" s="17"/>
      <x:c r="E90" s="11" t="n">
        <x:v>1.1831138998760984</x:v>
      </x:c>
      <x:c r="F90" s="11" t="n">
        <x:v>68.26020008206662</x:v>
      </x:c>
      <x:c r="G90" s="17" t="n">
        <x:v>537.327927691016</x:v>
      </x:c>
      <x:c r="H90" s="11" t="n">
        <x:v>1.063722132531456</x:v>
      </x:c>
      <x:c r="I90" s="11" t="n">
        <x:v>66.00861008280454</x:v>
      </x:c>
      <x:c r="J90" s="17" t="n">
        <x:v>534.2148802956981</x:v>
      </x:c>
    </x:row>
    <x:row r="91" ht="21" customHeight="1">
      <x:c r="A91" s="15" t="n">
        <x:v>90</x:v>
      </x:c>
      <x:c r="B91" s="11" t="n">
        <x:v>1.598002452637981</x:v>
      </x:c>
      <x:c r="C91" s="11" t="n">
        <x:v>88.86765195028848</x:v>
      </x:c>
      <x:c r="D91" s="17" t="n">
        <x:v>512.2808148909558</x:v>
      </x:c>
      <x:c r="E91" s="11" t="n">
        <x:v>1.7774362476403291</x:v>
      </x:c>
      <x:c r="F91" s="11" t="n">
        <x:v>89.9066513632223</x:v>
      </x:c>
      <x:c r="G91" s="17" t="n">
        <x:v>517.9512938195126</x:v>
      </x:c>
      <x:c r="H91" s="11" t="n">
        <x:v>1.6046456211027416</x:v>
      </x:c>
      <x:c r="I91" s="11" t="n">
        <x:v>93.44564876869832</x:v>
      </x:c>
      <x:c r="J91" s="17" t="n">
        <x:v>508.70142288866793</x:v>
      </x:c>
    </x:row>
    <x:row r="92" ht="21" customHeight="1">
      <x:c r="A92" s="15" t="n">
        <x:v>91</x:v>
      </x:c>
      <x:c r="B92" s="11" t="n">
        <x:v>1.7778407702225316</x:v>
      </x:c>
      <x:c r="C92" s="11" t="n">
        <x:v>82.8166377596722</x:v>
      </x:c>
      <x:c r="D92" s="17" t="n">
        <x:v>502.0425750361985</x:v>
      </x:c>
      <x:c r="E92" s="11" t="n">
        <x:v>1.859940817634889</x:v>
      </x:c>
      <x:c r="F92" s="11" t="n">
        <x:v>79.56364798913674</x:v>
      </x:c>
      <x:c r="G92" s="17" t="n">
        <x:v>510.113280192103</x:v>
      </x:c>
      <x:c r="H92" s="11" t="n">
        <x:v>1.7860442345059744</x:v>
      </x:c>
      <x:c r="I92" s="11" t="n">
        <x:v>87.30249268926838</x:v>
      </x:c>
      <x:c r="J92" s="17" t="n">
        <x:v>498.312950690092</x:v>
      </x:c>
    </x:row>
    <x:row r="93" ht="21" customHeight="1">
      <x:c r="A93" s="15" t="n">
        <x:v>92</x:v>
      </x:c>
      <x:c r="B93" s="11"/>
      <x:c r="C93" s="11"/>
      <x:c r="D93" s="17"/>
      <x:c r="E93" s="11" t="n">
        <x:v>1.3435761773326451</x:v>
      </x:c>
      <x:c r="F93" s="11" t="n">
        <x:v>121.7394385399706</x:v>
      </x:c>
      <x:c r="G93" s="17" t="n">
        <x:v>507.8890706806301</x:v>
      </x:c>
      <x:c r="H93" s="11" t="n">
        <x:v>1.172857102377806</x:v>
      </x:c>
      <x:c r="I93" s="11" t="n">
        <x:v>118.1715676220846</x:v>
      </x:c>
      <x:c r="J93" s="17" t="n">
        <x:v>501.5540793557879</x:v>
      </x:c>
    </x:row>
    <x:row r="94" ht="21" customHeight="1">
      <x:c r="A94" s="15" t="n">
        <x:v>93</x:v>
      </x:c>
      <x:c r="B94" s="11"/>
      <x:c r="C94" s="11"/>
      <x:c r="D94" s="17"/>
      <x:c r="E94" s="11" t="n">
        <x:v>1.161845001578352</x:v>
      </x:c>
      <x:c r="F94" s="11" t="n">
        <x:v>49.28566317746086</x:v>
      </x:c>
      <x:c r="G94" s="17" t="n">
        <x:v>538.4177565026763</x:v>
      </x:c>
      <x:c r="H94" s="11" t="n">
        <x:v>1.0666437299242624</x:v>
      </x:c>
      <x:c r="I94" s="11" t="n">
        <x:v>48.49237568930089</x:v>
      </x:c>
      <x:c r="J94" s="17" t="n">
        <x:v>535.7587149351779</x:v>
      </x:c>
    </x:row>
    <x:row r="95" ht="21" customHeight="1">
      <x:c r="A95" s="15" t="n">
        <x:v>94</x:v>
      </x:c>
      <x:c r="B95" s="11"/>
      <x:c r="C95" s="11"/>
      <x:c r="D95" s="17"/>
      <x:c r="E95" s="11" t="n">
        <x:v>1.256383429702483</x:v>
      </x:c>
      <x:c r="F95" s="11" t="n">
        <x:v>95.70389223483684</x:v>
      </x:c>
      <x:c r="G95" s="17" t="n">
        <x:v>504.403297231125</x:v>
      </x:c>
      <x:c r="H95" s="11" t="n">
        <x:v>1.1376892672915844</x:v>
      </x:c>
      <x:c r="I95" s="11" t="n">
        <x:v>94.30383118044637</x:v>
      </x:c>
      <x:c r="J95" s="17" t="n">
        <x:v>498.8832940270533</x:v>
      </x:c>
    </x:row>
    <x:row r="96" ht="21" customHeight="1">
      <x:c r="A96" s="15" t="n">
        <x:v>95</x:v>
      </x:c>
      <x:c r="B96" s="11" t="n">
        <x:v>2.0205045657627574</x:v>
      </x:c>
      <x:c r="C96" s="11" t="n">
        <x:v>90.9271059481222</x:v>
      </x:c>
      <x:c r="D96" s="17" t="n">
        <x:v>500.2347578812916</x:v>
      </x:c>
      <x:c r="E96" s="11" t="n">
        <x:v>1.951822721977939</x:v>
      </x:c>
      <x:c r="F96" s="11" t="n">
        <x:v>81.8665572723822</x:v>
      </x:c>
      <x:c r="G96" s="17" t="n">
        <x:v>513.1406966441787</x:v>
      </x:c>
      <x:c r="H96" s="11" t="n">
        <x:v>1.972229811680967</x:v>
      </x:c>
      <x:c r="I96" s="11" t="n">
        <x:v>93.90340456235153</x:v>
      </x:c>
      <x:c r="J96" s="17" t="n">
        <x:v>497.60227524837336</x:v>
      </x:c>
    </x:row>
    <x:row r="97" ht="21" customHeight="1">
      <x:c r="A97" s="15" t="n">
        <x:v>96</x:v>
      </x:c>
      <x:c r="B97" s="11"/>
      <x:c r="C97" s="11"/>
      <x:c r="D97" s="17"/>
      <x:c r="E97" s="11" t="n">
        <x:v>1.3268818565979006</x:v>
      </x:c>
      <x:c r="F97" s="11" t="n">
        <x:v>76.53863016894827</x:v>
      </x:c>
      <x:c r="G97" s="17" t="n">
        <x:v>518.0994401308194</x:v>
      </x:c>
      <x:c r="H97" s="11" t="n">
        <x:v>1.2195451539372246</x:v>
      </x:c>
      <x:c r="I97" s="11" t="n">
        <x:v>76.31601904847729</x:v>
      </x:c>
      <x:c r="J97" s="17" t="n">
        <x:v>513.1555995013617</x:v>
      </x:c>
    </x:row>
    <x:row r="98" ht="21" customHeight="1">
      <x:c r="A98" s="15" t="n">
        <x:v>97</x:v>
      </x:c>
      <x:c r="B98" s="11"/>
      <x:c r="C98" s="11"/>
      <x:c r="D98" s="17"/>
      <x:c r="E98" s="11" t="n">
        <x:v>1.206464782202853</x:v>
      </x:c>
      <x:c r="F98" s="11" t="n">
        <x:v>54.05224077977281</x:v>
      </x:c>
      <x:c r="G98" s="17" t="n">
        <x:v>509.1062989166144</x:v>
      </x:c>
      <x:c r="H98" s="11" t="n">
        <x:v>1.0997721535671918</x:v>
      </x:c>
      <x:c r="I98" s="11" t="n">
        <x:v>53.11041104239311</x:v>
      </x:c>
      <x:c r="J98" s="17" t="n">
        <x:v>506.1612812175499</x:v>
      </x:c>
    </x:row>
    <x:row r="99" ht="21" customHeight="1">
      <x:c r="A99" s="15" t="n">
        <x:v>98</x:v>
      </x:c>
      <x:c r="B99" s="11" t="n">
        <x:v>1.5745431434930044</x:v>
      </x:c>
      <x:c r="C99" s="11" t="n">
        <x:v>76.79788621670497</x:v>
      </x:c>
      <x:c r="D99" s="17" t="n">
        <x:v>509.3882450328749</x:v>
      </x:c>
      <x:c r="E99" s="11" t="n">
        <x:v>1.6212167958219446</x:v>
      </x:c>
      <x:c r="F99" s="11" t="n">
        <x:v>75.08606145217942</x:v>
      </x:c>
      <x:c r="G99" s="17" t="n">
        <x:v>515.5700000331436</x:v>
      </x:c>
      <x:c r="H99" s="11" t="n">
        <x:v>1.7122876261102118</x:v>
      </x:c>
      <x:c r="I99" s="11" t="n">
        <x:v>85.53725543169467</x:v>
      </x:c>
      <x:c r="J99" s="17" t="n">
        <x:v>502.5408856558333</x:v>
      </x:c>
    </x:row>
    <x:row r="100" ht="21" customHeight="1">
      <x:c r="A100" s="15" t="n">
        <x:v>99</x:v>
      </x:c>
      <x:c r="B100" s="11" t="n">
        <x:v>1.408301358469538</x:v>
      </x:c>
      <x:c r="C100" s="11" t="n">
        <x:v>109.35433963183192</x:v>
      </x:c>
      <x:c r="D100" s="17" t="n">
        <x:v>505.8303029021004</x:v>
      </x:c>
      <x:c r="E100" s="11" t="n">
        <x:v>1.6196286907702644</x:v>
      </x:c>
      <x:c r="F100" s="11" t="n">
        <x:v>114.962168447584</x:v>
      </x:c>
      <x:c r="G100" s="17" t="n">
        <x:v>510.20543702824347</x:v>
      </x:c>
      <x:c r="H100" s="11" t="n">
        <x:v>1.4446018372742353</x:v>
      </x:c>
      <x:c r="I100" s="11" t="n">
        <x:v>116.50105092489984</x:v>
      </x:c>
      <x:c r="J100" s="17" t="n">
        <x:v>500.7514940820121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1.0622717205987433</x:v>
      </x:c>
      <x:c r="F101" s="11" t="n">
        <x:v>96.50842664808955</x:v>
      </x:c>
      <x:c r="G101" s="17" t="n">
        <x:v>509.3403465917044</x:v>
      </x:c>
      <x:c r="H101" s="11" t="n">
        <x:v>0.9163336589167408</x:v>
      </x:c>
      <x:c r="I101" s="11" t="n">
        <x:v>89.61997853930824</x:v>
      </x:c>
      <x:c r="J101" s="17" t="n">
        <x:v>506.7006544112854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1.222945922911567</x:v>
      </x:c>
      <x:c r="F102" s="11" t="n">
        <x:v>74.67755732632989</x:v>
      </x:c>
      <x:c r="G102" s="17" t="n">
        <x:v>515.8823551019483</x:v>
      </x:c>
      <x:c r="H102" s="11" t="n">
        <x:v>1.310575985785688</x:v>
      </x:c>
      <x:c r="I102" s="11" t="n">
        <x:v>81.23099036711217</x:v>
      </x:c>
      <x:c r="J102" s="17" t="n">
        <x:v>507.3935787777976</x:v>
      </x:c>
    </x:row>
    <x:row r="103" ht="21" customHeight="1">
      <x:c r="A103" s="15" t="n">
        <x:v>102</x:v>
      </x:c>
      <x:c r="B103" s="11" t="n">
        <x:v>1.6506559804948322</x:v>
      </x:c>
      <x:c r="C103" s="11" t="n">
        <x:v>116.2125166827945</x:v>
      </x:c>
      <x:c r="D103" s="17" t="n">
        <x:v>495.0489367826125</x:v>
      </x:c>
      <x:c r="E103" s="11" t="n">
        <x:v>1.7980047032592232</x:v>
      </x:c>
      <x:c r="F103" s="11" t="n">
        <x:v>115.70923288828244</x:v>
      </x:c>
      <x:c r="G103" s="17" t="n">
        <x:v>503.5896145776032</x:v>
      </x:c>
      <x:c r="H103" s="11" t="n">
        <x:v>1.659624092384835</x:v>
      </x:c>
      <x:c r="I103" s="11" t="n">
        <x:v>122.3968726469064</x:v>
      </x:c>
      <x:c r="J103" s="17" t="n">
        <x:v>490.1180703297007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1.2377620583503373</x:v>
      </x:c>
      <x:c r="F104" s="11" t="n">
        <x:v>82.49232895251535</x:v>
      </x:c>
      <x:c r="G104" s="17" t="n">
        <x:v>519.1667430231172</x:v>
      </x:c>
      <x:c r="H104" s="11" t="n">
        <x:v>1.1008061078662736</x:v>
      </x:c>
      <x:c r="I104" s="11" t="n">
        <x:v>80.21478748443705</x:v>
      </x:c>
      <x:c r="J104" s="17" t="n">
        <x:v>514.9842382158793</x:v>
      </x:c>
    </x:row>
    <x:row r="105" ht="21" customHeight="1">
      <x:c r="A105" s="15" t="n">
        <x:v>104</x:v>
      </x:c>
      <x:c r="B105" s="11" t="n">
        <x:v>7.554587009896067</x:v>
      </x:c>
      <x:c r="C105" s="11" t="n">
        <x:v>306.15350521805647</x:v>
      </x:c>
      <x:c r="D105" s="17" t="n">
        <x:v>299.6591449914736</x:v>
      </x:c>
      <x:c r="E105" s="11" t="n">
        <x:v>1.768279033590791</x:v>
      </x:c>
      <x:c r="F105" s="11" t="n">
        <x:v>91.90548013086512</x:v>
      </x:c>
      <x:c r="G105" s="17" t="n">
        <x:v>508.51073777800514</x:v>
      </x:c>
      <x:c r="H105" s="11" t="n">
        <x:v>3.5110889867220423</x:v>
      </x:c>
      <x:c r="I105" s="11" t="n">
        <x:v>163.22360240128108</x:v>
      </x:c>
      <x:c r="J105" s="17" t="n">
        <x:v>439.5330177969562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1.0457485582918036</x:v>
      </x:c>
      <x:c r="F106" s="11" t="n">
        <x:v>80.21415729810941</x:v>
      </x:c>
      <x:c r="G106" s="17" t="n">
        <x:v>512.2640393909335</x:v>
      </x:c>
      <x:c r="H106" s="11" t="n">
        <x:v>0.9041550153569244</x:v>
      </x:c>
      <x:c r="I106" s="11" t="n">
        <x:v>74.30408285259949</x:v>
      </x:c>
      <x:c r="J106" s="17" t="n">
        <x:v>510.16473467973975</x:v>
      </x:c>
    </x:row>
    <x:row r="107" ht="21" customHeight="1">
      <x:c r="A107" s="15" t="n">
        <x:v>106</x:v>
      </x:c>
      <x:c r="B107" s="11" t="n">
        <x:v>1.365168053657289</x:v>
      </x:c>
      <x:c r="C107" s="11" t="n">
        <x:v>77.98077299001937</x:v>
      </x:c>
      <x:c r="D107" s="17" t="n">
        <x:v>504.0478453015728</x:v>
      </x:c>
      <x:c r="E107" s="11" t="n">
        <x:v>1.5824934947300024</x:v>
      </x:c>
      <x:c r="F107" s="11" t="n">
        <x:v>82.49521819331201</x:v>
      </x:c>
      <x:c r="G107" s="17" t="n">
        <x:v>506.87055228286414</x:v>
      </x:c>
      <x:c r="H107" s="11" t="n">
        <x:v>1.4335469037368491</x:v>
      </x:c>
      <x:c r="I107" s="11" t="n">
        <x:v>84.35995109608268</x:v>
      </x:c>
      <x:c r="J107" s="17" t="n">
        <x:v>499.61286857005615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1.282612634110904</x:v>
      </x:c>
      <x:c r="F108" s="11" t="n">
        <x:v>80.14120073816528</x:v>
      </x:c>
      <x:c r="G108" s="17" t="n">
        <x:v>522.3991499264074</x:v>
      </x:c>
      <x:c r="H108" s="11" t="n">
        <x:v>1.212630807483951</x:v>
      </x:c>
      <x:c r="I108" s="11" t="n">
        <x:v>81.47104018440788</x:v>
      </x:c>
      <x:c r="J108" s="17" t="n">
        <x:v>516.3461678041434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1.044976852068017</x:v>
      </x:c>
      <x:c r="F109" s="11" t="n">
        <x:v>87.926552086027</x:v>
      </x:c>
      <x:c r="G109" s="17" t="n">
        <x:v>507.6243092869851</x:v>
      </x:c>
      <x:c r="H109" s="11" t="n">
        <x:v>1.0224815288642506</x:v>
      </x:c>
      <x:c r="I109" s="11" t="n">
        <x:v>88.6656939150503</x:v>
      </x:c>
      <x:c r="J109" s="17" t="n">
        <x:v>502.36734676620455</x:v>
      </x:c>
    </x:row>
    <x:row r="110" ht="21" customHeight="1">
      <x:c r="A110" s="15" t="n">
        <x:v>109</x:v>
      </x:c>
      <x:c r="B110" s="11" t="n">
        <x:v>1.1482265294608465</x:v>
      </x:c>
      <x:c r="C110" s="11" t="n">
        <x:v>67.30987159261092</x:v>
      </x:c>
      <x:c r="D110" s="17" t="n">
        <x:v>507.5879751806925</x:v>
      </x:c>
      <x:c r="E110" s="11" t="n">
        <x:v>1.4256085908058136</x:v>
      </x:c>
      <x:c r="F110" s="11" t="n">
        <x:v>75.20430967407918</x:v>
      </x:c>
      <x:c r="G110" s="17" t="n">
        <x:v>508.3925076369079</x:v>
      </x:c>
      <x:c r="H110" s="11" t="n">
        <x:v>1.258810083231582</x:v>
      </x:c>
      <x:c r="I110" s="11" t="n">
        <x:v>74.27998510664294</x:v>
      </x:c>
      <x:c r="J110" s="17" t="n">
        <x:v>503.6471256506196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1.221393675476271</x:v>
      </x:c>
      <x:c r="F111" s="11" t="n">
        <x:v>85.52297550084175</x:v>
      </x:c>
      <x:c r="G111" s="17" t="n">
        <x:v>513.0751455380903</x:v>
      </x:c>
      <x:c r="H111" s="11" t="n">
        <x:v>1.0454722128662022</x:v>
      </x:c>
      <x:c r="I111" s="11" t="n">
        <x:v>80.2192803296896</x:v>
      </x:c>
      <x:c r="J111" s="17" t="n">
        <x:v>510.1896913307004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0.9921334630286884</x:v>
      </x:c>
      <x:c r="F112" s="11" t="n">
        <x:v>69.3826215746458</x:v>
      </x:c>
      <x:c r="G112" s="17" t="n">
        <x:v>522.5589718391648</x:v>
      </x:c>
      <x:c r="H112" s="11" t="n">
        <x:v>0.9297745494526142</x:v>
      </x:c>
      <x:c r="I112" s="11" t="n">
        <x:v>67.38815913545037</x:v>
      </x:c>
      <x:c r="J112" s="17" t="n">
        <x:v>519.7720932928919</x:v>
      </x:c>
    </x:row>
    <x:row r="113" ht="21" customHeight="1">
      <x:c r="A113" s="15" t="n">
        <x:v>112</x:v>
      </x:c>
      <x:c r="B113" s="11" t="n">
        <x:v>1.366838184500196</x:v>
      </x:c>
      <x:c r="C113" s="11" t="n">
        <x:v>40.55744838666864</x:v>
      </x:c>
      <x:c r="D113" s="17" t="n">
        <x:v>509.9399661183376</x:v>
      </x:c>
      <x:c r="E113" s="11" t="n">
        <x:v>1.5814884954893158</x:v>
      </x:c>
      <x:c r="F113" s="11" t="n">
        <x:v>43.06829446637795</x:v>
      </x:c>
      <x:c r="G113" s="17" t="n">
        <x:v>511.3356598871935</x:v>
      </x:c>
      <x:c r="H113" s="11" t="n">
        <x:v>1.3997560055843314</x:v>
      </x:c>
      <x:c r="I113" s="11" t="n">
        <x:v>43.13554975896968</x:v>
      </x:c>
      <x:c r="J113" s="17" t="n">
        <x:v>508.16110528348446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1.3438076227450009</x:v>
      </x:c>
      <x:c r="F114" s="11" t="n">
        <x:v>99.96888135890842</x:v>
      </x:c>
      <x:c r="G114" s="17" t="n">
        <x:v>527.7809225274067</x:v>
      </x:c>
      <x:c r="H114" s="11" t="n">
        <x:v>1.1775869003408048</x:v>
      </x:c>
      <x:c r="I114" s="11" t="n">
        <x:v>97.37969614351456</x:v>
      </x:c>
      <x:c r="J114" s="17" t="n">
        <x:v>522.388284142961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1.1687041290276</x:v>
      </x:c>
      <x:c r="F115" s="11" t="n">
        <x:v>66.61388435448994</x:v>
      </x:c>
      <x:c r="G115" s="17" t="n">
        <x:v>518.3998232444428</x:v>
      </x:c>
      <x:c r="H115" s="11" t="n">
        <x:v>1.0318650151485056</x:v>
      </x:c>
      <x:c r="I115" s="11" t="n">
        <x:v>63.76617483909581</x:v>
      </x:c>
      <x:c r="J115" s="17" t="n">
        <x:v>515.6449837472021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1.3140162514923377</x:v>
      </x:c>
      <x:c r="F116" s="11" t="n">
        <x:v>114.79366798880092</x:v>
      </x:c>
      <x:c r="G116" s="17" t="n">
        <x:v>507.2061815061105</x:v>
      </x:c>
      <x:c r="H116" s="11" t="n">
        <x:v>1.1678021927865403</x:v>
      </x:c>
      <x:c r="I116" s="11" t="n">
        <x:v>111.9484444093763</x:v>
      </x:c>
      <x:c r="J116" s="17" t="n">
        <x:v>501.0998796178236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1.0516809517794623</x:v>
      </x:c>
      <x:c r="F117" s="11" t="n">
        <x:v>86.19172869681641</x:v>
      </x:c>
      <x:c r="G117" s="17" t="n">
        <x:v>539.5113551303099</x:v>
      </x:c>
      <x:c r="H117" s="11" t="n">
        <x:v>0.8908402462278274</x:v>
      </x:c>
      <x:c r="I117" s="11" t="n">
        <x:v>78.31054796696081</x:v>
      </x:c>
      <x:c r="J117" s="17" t="n">
        <x:v>537.7550165809495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1.1290390602531264</x:v>
      </x:c>
      <x:c r="F118" s="11" t="n">
        <x:v>110.45560182936724</x:v>
      </x:c>
      <x:c r="G118" s="17" t="n">
        <x:v>511.6195750140498</x:v>
      </x:c>
      <x:c r="H118" s="11" t="n">
        <x:v>0.9775332804492008</x:v>
      </x:c>
      <x:c r="I118" s="11" t="n">
        <x:v>102.8883704946417</x:v>
      </x:c>
      <x:c r="J118" s="17" t="n">
        <x:v>508.3800429659334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1.1415371993091228</x:v>
      </x:c>
      <x:c r="F119" s="11" t="n">
        <x:v>80.52650247026553</x:v>
      </x:c>
      <x:c r="G119" s="17" t="n">
        <x:v>509.7636053566693</x:v>
      </x:c>
      <x:c r="H119" s="11" t="n">
        <x:v>1.1025650849871171</x:v>
      </x:c>
      <x:c r="I119" s="11" t="n">
        <x:v>81.25798283838584</x:v>
      </x:c>
      <x:c r="J119" s="17" t="n">
        <x:v>504.63227535979263</x:v>
      </x:c>
    </x:row>
    <x:row r="120" ht="21" customHeight="1">
      <x:c r="A120" s="15" t="n">
        <x:v>119</x:v>
      </x:c>
      <x:c r="B120" s="11" t="n">
        <x:v>1.2719580385529508</x:v>
      </x:c>
      <x:c r="C120" s="11" t="n">
        <x:v>87.43490572722901</x:v>
      </x:c>
      <x:c r="D120" s="17" t="n">
        <x:v>523.9415206396932</x:v>
      </x:c>
      <x:c r="E120" s="11" t="n">
        <x:v>1.4931509173743285</x:v>
      </x:c>
      <x:c r="F120" s="11" t="n">
        <x:v>93.59176086225835</x:v>
      </x:c>
      <x:c r="G120" s="17" t="n">
        <x:v>526.4284269083532</x:v>
      </x:c>
      <x:c r="H120" s="11" t="n">
        <x:v>1.5078754248546686</x:v>
      </x:c>
      <x:c r="I120" s="11" t="n">
        <x:v>102.08040423593694</x:v>
      </x:c>
      <x:c r="J120" s="17" t="n">
        <x:v>513.9857516171193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0.9772058492621344</x:v>
      </x:c>
      <x:c r="F121" s="11" t="n">
        <x:v>61.27538528953164</x:v>
      </x:c>
      <x:c r="G121" s="17" t="n">
        <x:v>525.6437490623632</x:v>
      </x:c>
      <x:c r="H121" s="11" t="n">
        <x:v>0.8188082963533355</x:v>
      </x:c>
      <x:c r="I121" s="11" t="n">
        <x:v>54.71213363119788</x:v>
      </x:c>
      <x:c r="J121" s="17" t="n">
        <x:v>524.7192380401984</x:v>
      </x:c>
    </x:row>
    <x:row r="122" ht="21" customHeight="1">
      <x:c r="A122" s="15" t="n">
        <x:v>121</x:v>
      </x:c>
      <x:c r="B122" s="11" t="n">
        <x:v>1.7421433377178075</x:v>
      </x:c>
      <x:c r="C122" s="11" t="n">
        <x:v>114.5358929255016</x:v>
      </x:c>
      <x:c r="D122" s="17" t="n">
        <x:v>496.8028933721776</x:v>
      </x:c>
      <x:c r="E122" s="11" t="n">
        <x:v>1.8949648241465664</x:v>
      </x:c>
      <x:c r="F122" s="11" t="n">
        <x:v>113.37231459150549</x:v>
      </x:c>
      <x:c r="G122" s="17" t="n">
        <x:v>505.7335024725828</x:v>
      </x:c>
      <x:c r="H122" s="11" t="n">
        <x:v>1.715206434231785</x:v>
      </x:c>
      <x:c r="I122" s="11" t="n">
        <x:v>118.61839012296524</x:v>
      </x:c>
      <x:c r="J122" s="17" t="n">
        <x:v>493.4597207620525</x:v>
      </x:c>
    </x:row>
    <x:row r="123" ht="21" customHeight="1">
      <x:c r="A123" s="15" t="n">
        <x:v>122</x:v>
      </x:c>
      <x:c r="B123" s="11" t="n">
        <x:v>1.7943496322453465</x:v>
      </x:c>
      <x:c r="C123" s="11" t="n">
        <x:v>106.28613313124356</x:v>
      </x:c>
      <x:c r="D123" s="17" t="n">
        <x:v>496.86257421359335</x:v>
      </x:c>
      <x:c r="E123" s="11" t="n">
        <x:v>1.892572024091436</x:v>
      </x:c>
      <x:c r="F123" s="11" t="n">
        <x:v>102.44641484737268</x:v>
      </x:c>
      <x:c r="G123" s="17" t="n">
        <x:v>507.0312368659938</x:v>
      </x:c>
      <x:c r="H123" s="11" t="n">
        <x:v>1.7835952629853096</x:v>
      </x:c>
      <x:c r="I123" s="11" t="n">
        <x:v>111.12521708462512</x:v>
      </x:c>
      <x:c r="J123" s="17" t="n">
        <x:v>492.8197720397041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0.9577649580408314</x:v>
      </x:c>
      <x:c r="F124" s="11" t="n">
        <x:v>74.75505057516467</x:v>
      </x:c>
      <x:c r="G124" s="17" t="n">
        <x:v>507.2126012726399</x:v>
      </x:c>
      <x:c r="H124" s="11" t="n">
        <x:v>1.1213720054455965</x:v>
      </x:c>
      <x:c r="I124" s="11" t="n">
        <x:v>81.56724664008203</x:v>
      </x:c>
      <x:c r="J124" s="17" t="n">
        <x:v>500.8393953428621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1.1014752372389869</x:v>
      </x:c>
      <x:c r="F125" s="11" t="n">
        <x:v>77.40297727067386</x:v>
      </x:c>
      <x:c r="G125" s="17" t="n">
        <x:v>527.4564376829487</x:v>
      </x:c>
      <x:c r="H125" s="11" t="n">
        <x:v>0.9312157991218843</x:v>
      </x:c>
      <x:c r="I125" s="11" t="n">
        <x:v>70.4331220091415</x:v>
      </x:c>
      <x:c r="J125" s="17" t="n">
        <x:v>525.7967503885149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0.7974381832660251</x:v>
      </x:c>
      <x:c r="F126" s="11" t="n">
        <x:v>48.96570573966572</x:v>
      </x:c>
      <x:c r="G126" s="17" t="n">
        <x:v>524.4793301495179</x:v>
      </x:c>
      <x:c r="H126" s="11" t="n">
        <x:v>0.7377858384493335</x:v>
      </x:c>
      <x:c r="I126" s="11" t="n">
        <x:v>45.54418553254019</x:v>
      </x:c>
      <x:c r="J126" s="17" t="n">
        <x:v>523.6375496715627</x:v>
      </x:c>
    </x:row>
    <x:row r="127" ht="21" customHeight="1">
      <x:c r="A127" s="15" t="n">
        <x:v>126</x:v>
      </x:c>
      <x:c r="B127" s="11" t="n">
        <x:v>1.3753698392218685</x:v>
      </x:c>
      <x:c r="C127" s="11" t="n">
        <x:v>81.72033907907425</x:v>
      </x:c>
      <x:c r="D127" s="17" t="n">
        <x:v>505.3578992324728</x:v>
      </x:c>
      <x:c r="E127" s="11" t="n">
        <x:v>1.5954719180656007</x:v>
      </x:c>
      <x:c r="F127" s="11" t="n">
        <x:v>86.71285643519303</x:v>
      </x:c>
      <x:c r="G127" s="17" t="n">
        <x:v>508.23005455768816</x:v>
      </x:c>
      <x:c r="H127" s="11" t="n">
        <x:v>1.4057930561437946</x:v>
      </x:c>
      <x:c r="I127" s="11" t="n">
        <x:v>86.79415914903508</x:v>
      </x:c>
      <x:c r="J127" s="17" t="n">
        <x:v>501.8365603742752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1.081579245957324</x:v>
      </x:c>
      <x:c r="F128" s="11" t="n">
        <x:v>30.81914188956804</x:v>
      </x:c>
      <x:c r="G128" s="17" t="n">
        <x:v>540.3683484431754</x:v>
      </x:c>
      <x:c r="H128" s="11" t="n">
        <x:v>0.9280592892938746</x:v>
      </x:c>
      <x:c r="I128" s="11" t="n">
        <x:v>28.24535610667581</x:v>
      </x:c>
      <x:c r="J128" s="17" t="n">
        <x:v>539.6591619385902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1.2213686356166984</x:v>
      </x:c>
      <x:c r="F129" s="11" t="n">
        <x:v>72.32225888521147</x:v>
      </x:c>
      <x:c r="G129" s="17" t="n">
        <x:v>514.7403875648081</x:v>
      </x:c>
      <x:c r="H129" s="11" t="n">
        <x:v>1.0574778170655226</x:v>
      </x:c>
      <x:c r="I129" s="11" t="n">
        <x:v>68.82986580867559</x:v>
      </x:c>
      <x:c r="J129" s="17" t="n">
        <x:v>511.8350302227132</x:v>
      </x:c>
    </x:row>
    <x:row r="130" ht="21" customHeight="1">
      <x:c r="A130" s="15" t="n">
        <x:v>129</x:v>
      </x:c>
      <x:c r="B130" s="11" t="n">
        <x:v>1.784587204707325</x:v>
      </x:c>
      <x:c r="C130" s="11" t="n">
        <x:v>93.36099227749553</x:v>
      </x:c>
      <x:c r="D130" s="17" t="n">
        <x:v>504.808367740149</x:v>
      </x:c>
      <x:c r="E130" s="11" t="n">
        <x:v>1.8557455106617524</x:v>
      </x:c>
      <x:c r="F130" s="11" t="n">
        <x:v>89.33320984554668</x:v>
      </x:c>
      <x:c r="G130" s="17" t="n">
        <x:v>514.1526309173275</x:v>
      </x:c>
      <x:c r="H130" s="11" t="n">
        <x:v>1.7993369309824223</x:v>
      </x:c>
      <x:c r="I130" s="11" t="n">
        <x:v>98.6995870860586</x:v>
      </x:c>
      <x:c r="J130" s="17" t="n">
        <x:v>500.3610529719732</x:v>
      </x:c>
    </x:row>
    <x:row r="131" ht="21" customHeight="1">
      <x:c r="A131" s="15" t="n">
        <x:v>130</x:v>
      </x:c>
      <x:c r="B131" s="11" t="n">
        <x:v>8.161171350094648</x:v>
      </x:c>
      <x:c r="C131" s="11" t="n">
        <x:v>271.9739442955212</x:v>
      </x:c>
      <x:c r="D131" s="17" t="n">
        <x:v>326.6504170898985</x:v>
      </x:c>
      <x:c r="E131" s="11" t="n">
        <x:v>2.4724369617384263</x:v>
      </x:c>
      <x:c r="F131" s="11" t="n">
        <x:v>86.9476154625559</x:v>
      </x:c>
      <x:c r="G131" s="17" t="n">
        <x:v>510.4134152235269</x:v>
      </x:c>
      <x:c r="H131" s="11" t="n">
        <x:v>3.642373043317689</x:v>
      </x:c>
      <x:c r="I131" s="11" t="n">
        <x:v>139.35589193371715</x:v>
      </x:c>
      <x:c r="J131" s="17" t="n">
        <x:v>456.7342109917115</x:v>
      </x:c>
    </x:row>
    <x:row r="132" ht="21" customHeight="1">
      <x:c r="A132" s="15" t="n">
        <x:v>131</x:v>
      </x:c>
      <x:c r="B132" s="11" t="n">
        <x:v>1.5806908772920452</x:v>
      </x:c>
      <x:c r="C132" s="11" t="n">
        <x:v>95.69122469287244</x:v>
      </x:c>
      <x:c r="D132" s="17" t="n">
        <x:v>507.071650120908</x:v>
      </x:c>
      <x:c r="E132" s="11" t="n">
        <x:v>1.7478274826659996</x:v>
      </x:c>
      <x:c r="F132" s="11" t="n">
        <x:v>96.58449299542376</x:v>
      </x:c>
      <x:c r="G132" s="17" t="n">
        <x:v>513.2642125799954</x:v>
      </x:c>
      <x:c r="H132" s="11" t="n">
        <x:v>1.6094316028435982</x:v>
      </x:c>
      <x:c r="I132" s="11" t="n">
        <x:v>101.64956533190806</x:v>
      </x:c>
      <x:c r="J132" s="17" t="n">
        <x:v>502.4426151910928</x:v>
      </x:c>
    </x:row>
    <x:row r="133" ht="21" customHeight="1">
      <x:c r="A133" s="15" t="n">
        <x:v>132</x:v>
      </x:c>
      <x:c r="B133" s="11" t="n">
        <x:v>1.600893164067524</x:v>
      </x:c>
      <x:c r="C133" s="11" t="n">
        <x:v>98.01753183915837</x:v>
      </x:c>
      <x:c r="D133" s="17" t="n">
        <x:v>499.894492918832</x:v>
      </x:c>
      <x:c r="E133" s="11" t="n">
        <x:v>1.7838243362049784</x:v>
      </x:c>
      <x:c r="F133" s="11" t="n">
        <x:v>99.80427024892371</x:v>
      </x:c>
      <x:c r="G133" s="17" t="n">
        <x:v>505.72483629787615</x:v>
      </x:c>
      <x:c r="H133" s="11" t="n">
        <x:v>1.5864891341131313</x:v>
      </x:c>
      <x:c r="I133" s="11" t="n">
        <x:v>101.94632375190004</x:v>
      </x:c>
      <x:c r="J133" s="17" t="n">
        <x:v>496.8330615596703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1.303644992807746</x:v>
      </x:c>
      <x:c r="F134" s="11" t="n">
        <x:v>83.04430894345138</x:v>
      </x:c>
      <x:c r="G134" s="17" t="n">
        <x:v>517.967455073784</x:v>
      </x:c>
      <x:c r="H134" s="11" t="n">
        <x:v>1.1343520428534497</x:v>
      </x:c>
      <x:c r="I134" s="11" t="n">
        <x:v>79.95280741484518</x:v>
      </x:c>
      <x:c r="J134" s="17" t="n">
        <x:v>514.063067116191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1.313043010538992</x:v>
      </x:c>
      <x:c r="F135" s="11" t="n">
        <x:v>88.64170374941867</x:v>
      </x:c>
      <x:c r="G135" s="17" t="n">
        <x:v>517.6799199134248</x:v>
      </x:c>
      <x:c r="H135" s="11" t="n">
        <x:v>1.139962896043078</x:v>
      </x:c>
      <x:c r="I135" s="11" t="n">
        <x:v>85.02445061161194</x:v>
      </x:c>
      <x:c r="J135" s="17" t="n">
        <x:v>513.67911886622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1.356125220076236</x:v>
      </x:c>
      <x:c r="F136" s="11" t="n">
        <x:v>104.7351291693822</x:v>
      </x:c>
      <x:c r="G136" s="17" t="n">
        <x:v>521.4704338288085</x:v>
      </x:c>
      <x:c r="H136" s="11" t="n">
        <x:v>1.1930102650002263</x:v>
      </x:c>
      <x:c r="I136" s="11" t="n">
        <x:v>102.21393079582256</x:v>
      </x:c>
      <x:c r="J136" s="17" t="n">
        <x:v>515.7155147558891</x:v>
      </x:c>
    </x:row>
    <x:row r="137" ht="21" customHeight="1">
      <x:c r="A137" s="15" t="n">
        <x:v>136</x:v>
      </x:c>
      <x:c r="B137" s="11" t="n">
        <x:v>1.3941477548167436</x:v>
      </x:c>
      <x:c r="C137" s="11" t="n">
        <x:v>86.55686433376259</x:v>
      </x:c>
      <x:c r="D137" s="17" t="n">
        <x:v>505.69631927686055</x:v>
      </x:c>
      <x:c r="E137" s="11" t="n">
        <x:v>1.2417955171954895</x:v>
      </x:c>
      <x:c r="F137" s="11" t="n">
        <x:v>83.13199709380463</x:v>
      </x:c>
      <x:c r="G137" s="17" t="n">
        <x:v>511.5982978387372</x:v>
      </x:c>
      <x:c r="H137" s="11" t="n">
        <x:v>1.6625942562459048</x:v>
      </x:c>
      <x:c r="I137" s="11" t="n">
        <x:v>102.17518862304496</x:v>
      </x:c>
      <x:c r="J137" s="17" t="n">
        <x:v>494.1628830987488</x:v>
      </x:c>
    </x:row>
    <x:row r="138" ht="21" customHeight="1">
      <x:c r="A138" s="15" t="n">
        <x:v>137</x:v>
      </x:c>
      <x:c r="B138" s="11" t="n">
        <x:v>1.8957623947104545</x:v>
      </x:c>
      <x:c r="C138" s="11" t="n">
        <x:v>109.4903485975424</x:v>
      </x:c>
      <x:c r="D138" s="17" t="n">
        <x:v>491.8837958578406</x:v>
      </x:c>
      <x:c r="E138" s="11" t="n">
        <x:v>1.8489866311746903</x:v>
      </x:c>
      <x:c r="F138" s="11" t="n">
        <x:v>100.43656261286408</x:v>
      </x:c>
      <x:c r="G138" s="17" t="n">
        <x:v>505.8113064519332</x:v>
      </x:c>
      <x:c r="H138" s="11" t="n">
        <x:v>1.8970135599789293</x:v>
      </x:c>
      <x:c r="I138" s="11" t="n">
        <x:v>115.20371991719462</x:v>
      </x:c>
      <x:c r="J138" s="17" t="n">
        <x:v>486.9982964652072</x:v>
      </x:c>
    </x:row>
    <x:row r="139" ht="21" customHeight="1">
      <x:c r="A139" s="15" t="n">
        <x:v>138</x:v>
      </x:c>
      <x:c r="B139" s="11" t="n">
        <x:v>1.3455705893905052</x:v>
      </x:c>
      <x:c r="C139" s="11" t="n">
        <x:v>121.6350924569076</x:v>
      </x:c>
      <x:c r="D139" s="17" t="n">
        <x:v>504.9077763718933</x:v>
      </x:c>
      <x:c r="E139" s="11" t="n">
        <x:v>1.4973426918145705</x:v>
      </x:c>
      <x:c r="F139" s="11" t="n">
        <x:v>126.93203684156585</x:v>
      </x:c>
      <x:c r="G139" s="17" t="n">
        <x:v>509.8050301724147</x:v>
      </x:c>
      <x:c r="H139" s="11" t="n">
        <x:v>1.463176874200312</x:v>
      </x:c>
      <x:c r="I139" s="11" t="n">
        <x:v>134.83489587137984</x:v>
      </x:c>
      <x:c r="J139" s="17" t="n">
        <x:v>495.7625335374794</x:v>
      </x:c>
    </x:row>
    <x:row r="140" ht="21" customHeight="1">
      <x:c r="A140" s="15" t="n">
        <x:v>139</x:v>
      </x:c>
      <x:c r="B140" s="11" t="n">
        <x:v>2.5073769806447355</x:v>
      </x:c>
      <x:c r="C140" s="11" t="n">
        <x:v>118.84265733672724</x:v>
      </x:c>
      <x:c r="D140" s="17" t="n">
        <x:v>486.07880560354187</x:v>
      </x:c>
      <x:c r="E140" s="11" t="n">
        <x:v>2.273273917486452</x:v>
      </x:c>
      <x:c r="F140" s="11" t="n">
        <x:v>98.67227787841192</x:v>
      </x:c>
      <x:c r="G140" s="17" t="n">
        <x:v>510.1738986459777</x:v>
      </x:c>
      <x:c r="H140" s="11" t="n">
        <x:v>2.3047731465224857</x:v>
      </x:c>
      <x:c r="I140" s="11" t="n">
        <x:v>117.0961891926952</x:v>
      </x:c>
      <x:c r="J140" s="17" t="n">
        <x:v>487.50894598257696</x:v>
      </x:c>
    </x:row>
    <x:row r="141" ht="21" customHeight="1">
      <x:c r="A141" s="15" t="n">
        <x:v>140</x:v>
      </x:c>
      <x:c r="B141" s="11" t="n">
        <x:v>1.3859067633864162</x:v>
      </x:c>
      <x:c r="C141" s="11" t="n">
        <x:v>70.599230939854</x:v>
      </x:c>
      <x:c r="D141" s="17" t="n">
        <x:v>504.4143013114552</x:v>
      </x:c>
      <x:c r="E141" s="11" t="n">
        <x:v>1.5993278234679733</x:v>
      </x:c>
      <x:c r="F141" s="11" t="n">
        <x:v>74.21693626839264</x:v>
      </x:c>
      <x:c r="G141" s="17" t="n">
        <x:v>507.2182220002241</x:v>
      </x:c>
      <x:c r="H141" s="11" t="n">
        <x:v>1.4702835305051096</x:v>
      </x:c>
      <x:c r="I141" s="11" t="n">
        <x:v>76.91609862582804</x:v>
      </x:c>
      <x:c r="J141" s="17" t="n">
        <x:v>499.94882262725736</x:v>
      </x:c>
    </x:row>
    <x:row r="142" ht="21" customHeight="1">
      <x:c r="A142" s="15" t="n">
        <x:v>141</x:v>
      </x:c>
      <x:c r="B142" s="11" t="n">
        <x:v>1.2278560078067806</x:v>
      </x:c>
      <x:c r="C142" s="11" t="n">
        <x:v>85.19307865507986</x:v>
      </x:c>
      <x:c r="D142" s="17" t="n">
        <x:v>507.66062661540576</x:v>
      </x:c>
      <x:c r="E142" s="11" t="n">
        <x:v>1.4710922476716866</x:v>
      </x:c>
      <x:c r="F142" s="11" t="n">
        <x:v>92.9735616211842</x:v>
      </x:c>
      <x:c r="G142" s="17" t="n">
        <x:v>509.4039876993891</x:v>
      </x:c>
      <x:c r="H142" s="11" t="n">
        <x:v>1.3324477125861305</x:v>
      </x:c>
      <x:c r="I142" s="11" t="n">
        <x:v>93.8441798813646</x:v>
      </x:c>
      <x:c r="J142" s="17" t="n">
        <x:v>502.2533592406566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1.307765425651132</x:v>
      </x:c>
      <x:c r="F143" s="11" t="n">
        <x:v>113.63066499040252</x:v>
      </x:c>
      <x:c r="G143" s="17" t="n">
        <x:v>503.0025521443295</x:v>
      </x:c>
      <x:c r="H143" s="11" t="n">
        <x:v>1.5728873259279086</x:v>
      </x:c>
      <x:c r="I143" s="11" t="n">
        <x:v>133.16125655280302</x:v>
      </x:c>
      <x:c r="J143" s="17" t="n">
        <x:v>483.1054327098524</x:v>
      </x:c>
    </x:row>
    <x:row r="144" ht="21" customHeight="1">
      <x:c r="A144" s="15" t="n">
        <x:v>143</x:v>
      </x:c>
      <x:c r="B144" s="11" t="n">
        <x:v>1.104801539756407</x:v>
      </x:c>
      <x:c r="C144" s="11" t="n">
        <x:v>87.60465228743949</x:v>
      </x:c>
      <x:c r="D144" s="17" t="n">
        <x:v>512.217179344917</x:v>
      </x:c>
      <x:c r="E144" s="11" t="n">
        <x:v>1.3924947220095607</x:v>
      </x:c>
      <x:c r="F144" s="11" t="n">
        <x:v>98.33429673976184</x:v>
      </x:c>
      <x:c r="G144" s="17" t="n">
        <x:v>512.9917511244378</x:v>
      </x:c>
      <x:c r="H144" s="11" t="n">
        <x:v>1.3758150773127205</x:v>
      </x:c>
      <x:c r="I144" s="11" t="n">
        <x:v>104.10146437175916</x:v>
      </x:c>
      <x:c r="J144" s="17" t="n">
        <x:v>502.6617179408521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1.0739107825473042</x:v>
      </x:c>
      <x:c r="F145" s="11" t="n">
        <x:v>96.49592445325538</x:v>
      </x:c>
      <x:c r="G145" s="17" t="n">
        <x:v>512.2674360429143</x:v>
      </x:c>
      <x:c r="H145" s="11" t="n">
        <x:v>1.1415567545921272</x:v>
      </x:c>
      <x:c r="I145" s="11" t="n">
        <x:v>102.36354964426384</x:v>
      </x:c>
      <x:c r="J145" s="17" t="n">
        <x:v>503.9747680335663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1.285489232978369</x:v>
      </x:c>
      <x:c r="F146" s="11" t="n">
        <x:v>92.14425073231256</x:v>
      </x:c>
      <x:c r="G146" s="17" t="n">
        <x:v>506.5997169625285</x:v>
      </x:c>
      <x:c r="H146" s="11" t="n">
        <x:v>1.1577685640166449</x:v>
      </x:c>
      <x:c r="I146" s="11" t="n">
        <x:v>90.76639449113291</x:v>
      </x:c>
      <x:c r="J146" s="17" t="n">
        <x:v>501.2289246734256</x:v>
      </x:c>
    </x:row>
    <x:row r="147" ht="21" customHeight="1">
      <x:c r="A147" s="15" t="n">
        <x:v>146</x:v>
      </x:c>
      <x:c r="B147" s="11" t="n">
        <x:v>1.6462675045225128</x:v>
      </x:c>
      <x:c r="C147" s="11" t="n">
        <x:v>137.0953009720496</x:v>
      </x:c>
      <x:c r="D147" s="17" t="n">
        <x:v>491.4397419420045</x:v>
      </x:c>
      <x:c r="E147" s="11" t="n">
        <x:v>1.7470012560768549</x:v>
      </x:c>
      <x:c r="F147" s="11" t="n">
        <x:v>134.5115744845191</x:v>
      </x:c>
      <x:c r="G147" s="17" t="n">
        <x:v>502.6720178100693</x:v>
      </x:c>
      <x:c r="H147" s="11" t="n">
        <x:v>1.715716228462577</x:v>
      </x:c>
      <x:c r="I147" s="11" t="n">
        <x:v>148.24792601291605</x:v>
      </x:c>
      <x:c r="J147" s="17" t="n">
        <x:v>482.52950516321846</x:v>
      </x:c>
    </x:row>
    <x:row r="148" ht="21" customHeight="1">
      <x:c r="A148" s="15" t="n">
        <x:v>147</x:v>
      </x:c>
      <x:c r="B148" s="11" t="n">
        <x:v>1.269961222927708</x:v>
      </x:c>
      <x:c r="C148" s="11" t="n">
        <x:v>74.22733040432227</x:v>
      </x:c>
      <x:c r="D148" s="17" t="n">
        <x:v>502.5570690444675</x:v>
      </x:c>
      <x:c r="E148" s="11" t="n">
        <x:v>1.4829249381356218</x:v>
      </x:c>
      <x:c r="F148" s="11" t="n">
        <x:v>80.0917834981487</x:v>
      </x:c>
      <x:c r="G148" s="17" t="n">
        <x:v>504.4172099308303</x:v>
      </x:c>
      <x:c r="H148" s="11" t="n">
        <x:v>1.3405093932102603</x:v>
      </x:c>
      <x:c r="I148" s="11" t="n">
        <x:v>80.50040636052529</x:v>
      </x:c>
      <x:c r="J148" s="17" t="n">
        <x:v>498.5140917900824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2.348451672858105</x:v>
      </x:c>
      <x:c r="F149" s="11" t="n">
        <x:v>96.98940472652424</x:v>
      </x:c>
      <x:c r="G149" s="17" t="n">
        <x:v>505.36062691029895</x:v>
      </x:c>
      <x:c r="H149" s="11" t="n">
        <x:v>3.611859482773932</x:v>
      </x:c>
      <x:c r="I149" s="11" t="n">
        <x:v>158.79985712179277</x:v>
      </x:c>
      <x:c r="J149" s="17" t="n">
        <x:v>442.45569212369867</x:v>
      </x:c>
    </x:row>
    <x:row r="150" ht="21" customHeight="1">
      <x:c r="A150" s="15" t="n">
        <x:v>149</x:v>
      </x:c>
      <x:c r="B150" s="11" t="n">
        <x:v>1.19017247460443</x:v>
      </x:c>
      <x:c r="C150" s="11" t="n">
        <x:v>91.56231876987292</x:v>
      </x:c>
      <x:c r="D150" s="17" t="n">
        <x:v>507.070018605963</x:v>
      </x:c>
      <x:c r="E150" s="11" t="n">
        <x:v>1.439852264027822</x:v>
      </x:c>
      <x:c r="F150" s="11" t="n">
        <x:v>100.9358760895506</x:v>
      </x:c>
      <x:c r="G150" s="17" t="n">
        <x:v>508.5659040741572</x:v>
      </x:c>
      <x:c r="H150" s="11" t="n">
        <x:v>1.2933678299863711</x:v>
      </x:c>
      <x:c r="I150" s="11" t="n">
        <x:v>100.8292815625808</x:v>
      </x:c>
      <x:c r="J150" s="17" t="n">
        <x:v>501.5285237236333</x:v>
      </x:c>
    </x:row>
    <x:row r="151" ht="21" customHeight="1">
      <x:c r="A151" s="15" t="n">
        <x:v>150</x:v>
      </x:c>
      <x:c r="B151" s="11" t="n">
        <x:v>1.214204008861141</x:v>
      </x:c>
      <x:c r="C151" s="11" t="n">
        <x:v>58.697402810122064</x:v>
      </x:c>
      <x:c r="D151" s="17" t="n">
        <x:v>512.9098343698215</x:v>
      </x:c>
      <x:c r="E151" s="11" t="n">
        <x:v>1.447537820435816</x:v>
      </x:c>
      <x:c r="F151" s="11" t="n">
        <x:v>63.87632781087922</x:v>
      </x:c>
      <x:c r="G151" s="17" t="n">
        <x:v>514.124760023975</x:v>
      </x:c>
      <x:c r="H151" s="11" t="n">
        <x:v>1.3859695405957664</x:v>
      </x:c>
      <x:c r="I151" s="11" t="n">
        <x:v>66.73056999258323</x:v>
      </x:c>
      <x:c r="J151" s="17" t="n">
        <x:v>507.8382010082357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0.9816967875254152</x:v>
      </x:c>
      <x:c r="F152" s="11" t="n">
        <x:v>113.97472317748507</x:v>
      </x:c>
      <x:c r="G152" s="17" t="n">
        <x:v>505.2251818836401</x:v>
      </x:c>
      <x:c r="H152" s="11" t="n">
        <x:v>0.8344256182484094</x:v>
      </x:c>
      <x:c r="I152" s="11" t="n">
        <x:v>102.42590014452152</x:v>
      </x:c>
      <x:c r="J152" s="17" t="n">
        <x:v>503.3587539565296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1.2875090112128298</x:v>
      </x:c>
      <x:c r="F153" s="11" t="n">
        <x:v>79.83303301317044</x:v>
      </x:c>
      <x:c r="G153" s="17" t="n">
        <x:v>522.8630795636194</x:v>
      </x:c>
      <x:c r="H153" s="11" t="n">
        <x:v>1.1736815006082035</x:v>
      </x:c>
      <x:c r="I153" s="11" t="n">
        <x:v>79.07918814761778</x:v>
      </x:c>
      <x:c r="J153" s="17" t="n">
        <x:v>518.0235292438825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1.240965870736956</x:v>
      </x:c>
      <x:c r="F154" s="11" t="n">
        <x:v>60.704075634089385</x:v>
      </x:c>
      <x:c r="G154" s="17" t="n">
        <x:v>504.1423271727386</x:v>
      </x:c>
      <x:c r="H154" s="11" t="n">
        <x:v>1.1085881529871844</x:v>
      </x:c>
      <x:c r="I154" s="11" t="n">
        <x:v>59.02527112682808</x:v>
      </x:c>
      <x:c r="J154" s="17" t="n">
        <x:v>501.0866108308844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1.1931099003163788</x:v>
      </x:c>
      <x:c r="F155" s="11" t="n">
        <x:v>77.07131070223689</x:v>
      </x:c>
      <x:c r="G155" s="17" t="n">
        <x:v>506.7822102880514</x:v>
      </x:c>
      <x:c r="H155" s="11" t="n">
        <x:v>1.0994949774722855</x:v>
      </x:c>
      <x:c r="I155" s="11" t="n">
        <x:v>76.13120758098553</x:v>
      </x:c>
      <x:c r="J155" s="17" t="n">
        <x:v>502.4173370935978</x:v>
      </x:c>
    </x:row>
    <x:row r="156" ht="21" customHeight="1">
      <x:c r="A156" s="15" t="n">
        <x:v>155</x:v>
      </x:c>
      <x:c r="B156" s="11" t="n">
        <x:v>1.4343304491081368</x:v>
      </x:c>
      <x:c r="C156" s="11" t="n">
        <x:v>82.76303937696673</x:v>
      </x:c>
      <x:c r="D156" s="17" t="n">
        <x:v>520.2469212404776</x:v>
      </x:c>
      <x:c r="E156" s="11" t="n">
        <x:v>1.620817223233549</x:v>
      </x:c>
      <x:c r="F156" s="11" t="n">
        <x:v>85.7699477350627</x:v>
      </x:c>
      <x:c r="G156" s="17" t="n">
        <x:v>524.1617687878162</x:v>
      </x:c>
      <x:c r="H156" s="11" t="n">
        <x:v>1.519780136132839</x:v>
      </x:c>
      <x:c r="I156" s="11" t="n">
        <x:v>90.24321129184403</x:v>
      </x:c>
      <x:c r="J156" s="17" t="n">
        <x:v>514.7939889860089</x:v>
      </x:c>
    </x:row>
    <x:row r="157" ht="21" customHeight="1">
      <x:c r="A157" s="15" t="n">
        <x:v>156</x:v>
      </x:c>
      <x:c r="B157" s="11" t="n">
        <x:v>1.6987258273315746</x:v>
      </x:c>
      <x:c r="C157" s="11" t="n">
        <x:v>87.46507637817437</x:v>
      </x:c>
      <x:c r="D157" s="17" t="n">
        <x:v>492.90384556818105</x:v>
      </x:c>
      <x:c r="E157" s="11" t="n">
        <x:v>1.70146458629091</x:v>
      </x:c>
      <x:c r="F157" s="11" t="n">
        <x:v>83.12102415516904</x:v>
      </x:c>
      <x:c r="G157" s="17" t="n">
        <x:v>501.7230448279322</x:v>
      </x:c>
      <x:c r="H157" s="11" t="n">
        <x:v>1.811420637015302</x:v>
      </x:c>
      <x:c r="I157" s="11" t="n">
        <x:v>96.2166326033754</x:v>
      </x:c>
      <x:c r="J157" s="17" t="n">
        <x:v>485.7699209381763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1.3780866140208397</x:v>
      </x:c>
      <x:c r="F158" s="11" t="n">
        <x:v>106.58922033688904</x:v>
      </x:c>
      <x:c r="G158" s="17" t="n">
        <x:v>513.2705176183292</x:v>
      </x:c>
      <x:c r="H158" s="11" t="n">
        <x:v>1.4043967949157836</x:v>
      </x:c>
      <x:c r="I158" s="11" t="n">
        <x:v>115.050245778116</x:v>
      </x:c>
      <x:c r="J158" s="17" t="n">
        <x:v>500.6013010191226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1.0877522590103286</x:v>
      </x:c>
      <x:c r="F159" s="11" t="n">
        <x:v>76.85465742027895</x:v>
      </x:c>
      <x:c r="G159" s="17" t="n">
        <x:v>504.2032948883602</x:v>
      </x:c>
      <x:c r="H159" s="11" t="n">
        <x:v>1.5171440762688186</x:v>
      </x:c>
      <x:c r="I159" s="11" t="n">
        <x:v>94.92642291840832</x:v>
      </x:c>
      <x:c r="J159" s="17" t="n">
        <x:v>489.0340720548789</x:v>
      </x:c>
    </x:row>
    <x:row r="160" ht="21" customHeight="1">
      <x:c r="A160" s="15" t="n">
        <x:v>159</x:v>
      </x:c>
      <x:c r="B160" s="11" t="n">
        <x:v>1.7257903770148244</x:v>
      </x:c>
      <x:c r="C160" s="11" t="n">
        <x:v>105.74812321467658</x:v>
      </x:c>
      <x:c r="D160" s="17" t="n">
        <x:v>496.4104243430022</x:v>
      </x:c>
      <x:c r="E160" s="11" t="n">
        <x:v>1.7703651019339446</x:v>
      </x:c>
      <x:c r="F160" s="11" t="n">
        <x:v>101.37912682104836</x:v>
      </x:c>
      <x:c r="G160" s="17" t="n">
        <x:v>506.608064105796</x:v>
      </x:c>
      <x:c r="H160" s="11" t="n">
        <x:v>1.7596496184587127</x:v>
      </x:c>
      <x:c r="I160" s="11" t="n">
        <x:v>112.67801162114324</x:v>
      </x:c>
      <x:c r="J160" s="17" t="n">
        <x:v>490.74545029774725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1.0143452778916895</x:v>
      </x:c>
      <x:c r="F161" s="11" t="n">
        <x:v>94.72302785717548</x:v>
      </x:c>
      <x:c r="G161" s="17" t="n">
        <x:v>514.1763511661007</x:v>
      </x:c>
      <x:c r="H161" s="11" t="n">
        <x:v>0.8873184454940476</x:v>
      </x:c>
      <x:c r="I161" s="11" t="n">
        <x:v>87.69071144728106</x:v>
      </x:c>
      <x:c r="J161" s="17" t="n">
        <x:v>511.8071927512203</x:v>
      </x:c>
    </x:row>
    <x:row r="162" ht="21" customHeight="1">
      <x:c r="A162" s="15" t="n">
        <x:v>161</x:v>
      </x:c>
      <x:c r="B162" s="11" t="n">
        <x:v>1.680600150871232</x:v>
      </x:c>
      <x:c r="C162" s="11" t="n">
        <x:v>121.93444387314432</x:v>
      </x:c>
      <x:c r="D162" s="17" t="n">
        <x:v>499.3337334008049</x:v>
      </x:c>
      <x:c r="E162" s="11" t="n">
        <x:v>1.84395445916606</x:v>
      </x:c>
      <x:c r="F162" s="11" t="n">
        <x:v>122.29061229351146</x:v>
      </x:c>
      <x:c r="G162" s="17" t="n">
        <x:v>507.7279738370857</x:v>
      </x:c>
      <x:c r="H162" s="11" t="n">
        <x:v>1.657437859116382</x:v>
      </x:c>
      <x:c r="I162" s="11" t="n">
        <x:v>126.34942475005818</x:v>
      </x:c>
      <x:c r="J162" s="17" t="n">
        <x:v>495.8014350043516</x:v>
      </x:c>
    </x:row>
    <x:row r="163" ht="21" customHeight="1">
      <x:c r="A163" s="15" t="n">
        <x:v>162</x:v>
      </x:c>
      <x:c r="B163" s="11" t="n">
        <x:v>1.434015074455426</x:v>
      </x:c>
      <x:c r="C163" s="11" t="n">
        <x:v>62.96110674088994</x:v>
      </x:c>
      <x:c r="D163" s="17" t="n">
        <x:v>510.0392600386354</x:v>
      </x:c>
      <x:c r="E163" s="11" t="n">
        <x:v>1.6143590139296098</x:v>
      </x:c>
      <x:c r="F163" s="11" t="n">
        <x:v>65.12087592556573</x:v>
      </x:c>
      <x:c r="G163" s="17" t="n">
        <x:v>513.0741673283999</x:v>
      </x:c>
      <x:c r="H163" s="11" t="n">
        <x:v>1.5284214182008682</x:v>
      </x:c>
      <x:c r="I163" s="11" t="n">
        <x:v>68.92111374628045</x:v>
      </x:c>
      <x:c r="J163" s="17" t="n">
        <x:v>505.6900586665984</x:v>
      </x:c>
    </x:row>
    <x:row r="164" ht="21" customHeight="1">
      <x:c r="A164" s="15" t="n">
        <x:v>163</x:v>
      </x:c>
      <x:c r="B164" s="11" t="n">
        <x:v>1.7641055570484934</x:v>
      </x:c>
      <x:c r="C164" s="11" t="n">
        <x:v>84.46828004266207</x:v>
      </x:c>
      <x:c r="D164" s="17" t="n">
        <x:v>496.7466245393733</x:v>
      </x:c>
      <x:c r="E164" s="11" t="n">
        <x:v>1.817411628609</x:v>
      </x:c>
      <x:c r="F164" s="11" t="n">
        <x:v>80.65384357621042</x:v>
      </x:c>
      <x:c r="G164" s="17" t="n">
        <x:v>505.2486530591267</x:v>
      </x:c>
      <x:c r="H164" s="11" t="n">
        <x:v>1.7986975199948407</x:v>
      </x:c>
      <x:c r="I164" s="11" t="n">
        <x:v>90.02929198863218</x:v>
      </x:c>
      <x:c r="J164" s="17" t="n">
        <x:v>492.14195084357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1.3711872587016918</x:v>
      </x:c>
      <x:c r="F165" s="11" t="n">
        <x:v>82.44143514383785</x:v>
      </x:c>
      <x:c r="G165" s="17" t="n">
        <x:v>530.5321461509906</x:v>
      </x:c>
      <x:c r="H165" s="11" t="n">
        <x:v>1.2444450433148322</x:v>
      </x:c>
      <x:c r="I165" s="11" t="n">
        <x:v>82.36363455530397</x:v>
      </x:c>
      <x:c r="J165" s="17" t="n">
        <x:v>524.91799265345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1.1408686193949509</x:v>
      </x:c>
      <x:c r="F166" s="11" t="n">
        <x:v>79.18799976689674</x:v>
      </x:c>
      <x:c r="G166" s="17" t="n">
        <x:v>500.983211406369</x:v>
      </x:c>
      <x:c r="H166" s="11" t="n">
        <x:v>0.9695794423095137</x:v>
      </x:c>
      <x:c r="I166" s="11" t="n">
        <x:v>72.84282625471887</x:v>
      </x:c>
      <x:c r="J166" s="17" t="n">
        <x:v>498.9821370539708</x:v>
      </x:c>
    </x:row>
    <x:row r="167" ht="21" customHeight="1">
      <x:c r="A167" s="15" t="n">
        <x:v>166</x:v>
      </x:c>
      <x:c r="B167" s="11" t="n">
        <x:v>1.4718100982737676</x:v>
      </x:c>
      <x:c r="C167" s="11" t="n">
        <x:v>90.44483152937453</x:v>
      </x:c>
      <x:c r="D167" s="17" t="n">
        <x:v>524.853128478512</x:v>
      </x:c>
      <x:c r="E167" s="11" t="n">
        <x:v>1.6273783189028723</x:v>
      </x:c>
      <x:c r="F167" s="11" t="n">
        <x:v>92.33816962972246</x:v>
      </x:c>
      <x:c r="G167" s="17" t="n">
        <x:v>529.881616116731</x:v>
      </x:c>
      <x:c r="H167" s="11" t="n">
        <x:v>1.577345255419084</x:v>
      </x:c>
      <x:c r="I167" s="11" t="n">
        <x:v>99.43797275693407</x:v>
      </x:c>
      <x:c r="J167" s="17" t="n">
        <x:v>518.1498530333413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1.2223353842606917</x:v>
      </x:c>
      <x:c r="F168" s="11" t="n">
        <x:v>82.65587046323728</x:v>
      </x:c>
      <x:c r="G168" s="17" t="n">
        <x:v>512.7107999790419</x:v>
      </x:c>
      <x:c r="H168" s="11" t="n">
        <x:v>1.0625658516950671</x:v>
      </x:c>
      <x:c r="I168" s="11" t="n">
        <x:v>78.92052222591971</x:v>
      </x:c>
      <x:c r="J168" s="17" t="n">
        <x:v>509.2651519677337</x:v>
      </x:c>
    </x:row>
    <x:row r="169" ht="21" customHeight="1">
      <x:c r="A169" s="15" t="n">
        <x:v>168</x:v>
      </x:c>
      <x:c r="B169" s="11" t="n">
        <x:v>1.7657339619633374</x:v>
      </x:c>
      <x:c r="C169" s="11" t="n">
        <x:v>86.96466880048702</x:v>
      </x:c>
      <x:c r="D169" s="17" t="n">
        <x:v>498.70140486020415</x:v>
      </x:c>
      <x:c r="E169" s="11" t="n">
        <x:v>1.3682635503157945</x:v>
      </x:c>
      <x:c r="F169" s="11" t="n">
        <x:v>75.59444609789671</x:v>
      </x:c>
      <x:c r="G169" s="17" t="n">
        <x:v>510.2134921720775</x:v>
      </x:c>
      <x:c r="H169" s="11" t="n">
        <x:v>1.8083067287375232</x:v>
      </x:c>
      <x:c r="I169" s="11" t="n">
        <x:v>93.03702873291124</x:v>
      </x:c>
      <x:c r="J169" s="17" t="n">
        <x:v>493.6834402143424</x:v>
      </x:c>
    </x:row>
    <x:row r="170" ht="21" customHeight="1">
      <x:c r="A170" s="15" t="n">
        <x:v>169</x:v>
      </x:c>
      <x:c r="B170" s="11" t="n">
        <x:v>1.935729939964104</x:v>
      </x:c>
      <x:c r="C170" s="11" t="n">
        <x:v>106.12502224732404</x:v>
      </x:c>
      <x:c r="D170" s="17" t="n">
        <x:v>487.0808744288578</x:v>
      </x:c>
      <x:c r="E170" s="11" t="n">
        <x:v>1.9162353916934485</x:v>
      </x:c>
      <x:c r="F170" s="11" t="n">
        <x:v>97.67811043568236</x:v>
      </x:c>
      <x:c r="G170" s="17" t="n">
        <x:v>500.4508942272839</x:v>
      </x:c>
      <x:c r="H170" s="11" t="n">
        <x:v>1.910093799360488</x:v>
      </x:c>
      <x:c r="I170" s="11" t="n">
        <x:v>110.41210274882329</x:v>
      </x:c>
      <x:c r="J170" s="17" t="n">
        <x:v>483.383926633503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1.109639775323906</x:v>
      </x:c>
      <x:c r="F171" s="11" t="n">
        <x:v>84.90764007979155</x:v>
      </x:c>
      <x:c r="G171" s="17" t="n">
        <x:v>501.6968925462406</x:v>
      </x:c>
      <x:c r="H171" s="11" t="n">
        <x:v>1.4704664837666552</x:v>
      </x:c>
      <x:c r="I171" s="11" t="n">
        <x:v>100.25381427998228</x:v>
      </x:c>
      <x:c r="J171" s="17" t="n">
        <x:v>488.57731588683714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1.2653228678411588</x:v>
      </x:c>
      <x:c r="F172" s="11" t="n">
        <x:v>117.95511046018368</x:v>
      </x:c>
      <x:c r="G172" s="17" t="n">
        <x:v>520.2192191107493</x:v>
      </x:c>
      <x:c r="H172" s="11" t="n">
        <x:v>1.2088717503386048</x:v>
      </x:c>
      <x:c r="I172" s="11" t="n">
        <x:v>120.54359205449508</x:v>
      </x:c>
      <x:c r="J172" s="17" t="n">
        <x:v>511.0059064424276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1.1981738308126917</x:v>
      </x:c>
      <x:c r="F173" s="11" t="n">
        <x:v>84.72527630884085</x:v>
      </x:c>
      <x:c r="G173" s="17" t="n">
        <x:v>528.1849289403433</x:v>
      </x:c>
      <x:c r="H173" s="11" t="n">
        <x:v>1.1348495583608949</x:v>
      </x:c>
      <x:c r="I173" s="11" t="n">
        <x:v>85.36586445813023</x:v>
      </x:c>
      <x:c r="J173" s="17" t="n">
        <x:v>522.4825979648721</x:v>
      </x:c>
    </x:row>
    <x:row r="174" ht="21" customHeight="1">
      <x:c r="A174" s="15" t="n">
        <x:v>173</x:v>
      </x:c>
      <x:c r="B174" s="11" t="n">
        <x:v>1.3564381071549023</x:v>
      </x:c>
      <x:c r="C174" s="11" t="n">
        <x:v>64.02767796654325</x:v>
      </x:c>
      <x:c r="D174" s="17" t="n">
        <x:v>510.9063006947538</x:v>
      </x:c>
      <x:c r="E174" s="11" t="n">
        <x:v>1.5664564510191044</x:v>
      </x:c>
      <x:c r="F174" s="11" t="n">
        <x:v>67.92131981577906</x:v>
      </x:c>
      <x:c r="G174" s="17" t="n">
        <x:v>513.1141899499964</x:v>
      </x:c>
      <x:c r="H174" s="11" t="n">
        <x:v>1.4075550228204816</x:v>
      </x:c>
      <x:c r="I174" s="11" t="n">
        <x:v>68.72846543164023</x:v>
      </x:c>
      <x:c r="J174" s="17" t="n">
        <x:v>507.6726353072671</x:v>
      </x:c>
    </x:row>
    <x:row r="175" ht="21" customHeight="1">
      <x:c r="A175" s="15" t="n">
        <x:v>174</x:v>
      </x:c>
      <x:c r="B175" s="11" t="n">
        <x:v>2.7487172627017955</x:v>
      </x:c>
      <x:c r="C175" s="11" t="n">
        <x:v>142.24898037210056</x:v>
      </x:c>
      <x:c r="D175" s="17" t="n">
        <x:v>470.0541632567875</x:v>
      </x:c>
      <x:c r="E175" s="11" t="n">
        <x:v>1.7303921612508828</x:v>
      </x:c>
      <x:c r="F175" s="11" t="n">
        <x:v>96.77346839308176</x:v>
      </x:c>
      <x:c r="G175" s="17" t="n">
        <x:v>514.892354910645</x:v>
      </x:c>
      <x:c r="H175" s="11" t="n">
        <x:v>2.277210603609267</x:v>
      </x:c>
      <x:c r="I175" s="11" t="n">
        <x:v>129.54284394924534</x:v>
      </x:c>
      <x:c r="J175" s="17" t="n">
        <x:v>481.4034584760003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1.3440795341683371</x:v>
      </x:c>
      <x:c r="F176" s="11" t="n">
        <x:v>85.09301507502236</x:v>
      </x:c>
      <x:c r="G176" s="17" t="n">
        <x:v>508.9668565114481</x:v>
      </x:c>
      <x:c r="H176" s="11" t="n">
        <x:v>1.2362315997699111</x:v>
      </x:c>
      <x:c r="I176" s="11" t="n">
        <x:v>85.58419926364915</x:v>
      </x:c>
      <x:c r="J176" s="17" t="n">
        <x:v>502.8881874759644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1.269597472947671</x:v>
      </x:c>
      <x:c r="F177" s="11" t="n">
        <x:v>75.1777537846065</x:v>
      </x:c>
      <x:c r="G177" s="17" t="n">
        <x:v>516.7068195162067</x:v>
      </x:c>
      <x:c r="H177" s="11" t="n">
        <x:v>1.099382960110473</x:v>
      </x:c>
      <x:c r="I177" s="11" t="n">
        <x:v>71.86536974179513</x:v>
      </x:c>
      <x:c r="J177" s="17" t="n">
        <x:v>513.4582516705153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1.371084690597712</x:v>
      </x:c>
      <x:c r="F178" s="11" t="n">
        <x:v>98.2576632306741</x:v>
      </x:c>
      <x:c r="G178" s="17" t="n">
        <x:v>525.1771490838009</x:v>
      </x:c>
      <x:c r="H178" s="11" t="n">
        <x:v>1.1873688468247947</x:v>
      </x:c>
      <x:c r="I178" s="11" t="n">
        <x:v>94.8819977521631</x:v>
      </x:c>
      <x:c r="J178" s="17" t="n">
        <x:v>520.2984764718422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1.1004198040148423</x:v>
      </x:c>
      <x:c r="F179" s="11" t="n">
        <x:v>90.2612241315297</x:v>
      </x:c>
      <x:c r="G179" s="17" t="n">
        <x:v>517.0178239529788</x:v>
      </x:c>
      <x:c r="H179" s="11" t="n">
        <x:v>1.302926925470158</x:v>
      </x:c>
      <x:c r="I179" s="11" t="n">
        <x:v>101.06695561796572</x:v>
      </x:c>
      <x:c r="J179" s="17" t="n">
        <x:v>506.5245597600383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1.0083241285352054</x:v>
      </x:c>
      <x:c r="F180" s="11" t="n">
        <x:v>69.39916117107033</x:v>
      </x:c>
      <x:c r="G180" s="17" t="n">
        <x:v>519.9593757121606</x:v>
      </x:c>
      <x:c r="H180" s="11" t="n">
        <x:v>0.9148937844580564</x:v>
      </x:c>
      <x:c r="I180" s="11" t="n">
        <x:v>66.12554994281503</x:v>
      </x:c>
      <x:c r="J180" s="17" t="n">
        <x:v>517.5887784560435</x:v>
      </x:c>
    </x:row>
    <x:row r="181" ht="21" customHeight="1">
      <x:c r="A181" s="15" t="n">
        <x:v>180</x:v>
      </x:c>
      <x:c r="B181" s="11" t="n">
        <x:v>1.5886835847145724</x:v>
      </x:c>
      <x:c r="C181" s="11" t="n">
        <x:v>77.65742974768354</x:v>
      </x:c>
      <x:c r="D181" s="17" t="n">
        <x:v>497.0253846081271</x:v>
      </x:c>
      <x:c r="E181" s="11" t="n">
        <x:v>1.7128733697302887</x:v>
      </x:c>
      <x:c r="F181" s="11" t="n">
        <x:v>77.39174363420703</x:v>
      </x:c>
      <x:c r="G181" s="17" t="n">
        <x:v>502.5665552191025</x:v>
      </x:c>
      <x:c r="H181" s="11" t="n">
        <x:v>1.6450993477951097</x:v>
      </x:c>
      <x:c r="I181" s="11" t="n">
        <x:v>83.5472951523114</x:v>
      </x:c>
      <x:c r="J181" s="17" t="n">
        <x:v>492.42569862295545</x:v>
      </x:c>
    </x:row>
    <x:row r="182" ht="21" customHeight="1">
      <x:c r="A182" s="15" t="n">
        <x:v>181</x:v>
      </x:c>
      <x:c r="B182" s="11" t="n">
        <x:v>3.583022293056827</x:v>
      </x:c>
      <x:c r="C182" s="11" t="n">
        <x:v>141.02744757105697</x:v>
      </x:c>
      <x:c r="D182" s="17" t="n">
        <x:v>456.64664340211147</x:v>
      </x:c>
      <x:c r="E182" s="11" t="n">
        <x:v>2.707784909275196</x:v>
      </x:c>
      <x:c r="F182" s="11" t="n">
        <x:v>97.03094302654924</x:v>
      </x:c>
      <x:c r="G182" s="17" t="n">
        <x:v>503.2585981444614</x:v>
      </x:c>
      <x:c r="H182" s="11" t="n">
        <x:v>2.977420626169909</x:v>
      </x:c>
      <x:c r="I182" s="11" t="n">
        <x:v>127.12171818293147</x:v>
      </x:c>
      <x:c r="J182" s="17" t="n">
        <x:v>469.68797351222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1.0023905065976364</x:v>
      </x:c>
      <x:c r="F183" s="11" t="n">
        <x:v>81.26896146583327</x:v>
      </x:c>
      <x:c r="G183" s="17" t="n">
        <x:v>517.0014830544244</x:v>
      </x:c>
      <x:c r="H183" s="11" t="n">
        <x:v>0.9338885541442952</x:v>
      </x:c>
      <x:c r="I183" s="11" t="n">
        <x:v>78.96051667098827</x:v>
      </x:c>
      <x:c r="J183" s="17" t="n">
        <x:v>513.6400457912342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1.3098361013889646</x:v>
      </x:c>
      <x:c r="F184" s="11" t="n">
        <x:v>88.38813893496413</x:v>
      </x:c>
      <x:c r="G184" s="17" t="n">
        <x:v>512.1965781411927</x:v>
      </x:c>
      <x:c r="H184" s="11" t="n">
        <x:v>1.1966541852285804</x:v>
      </x:c>
      <x:c r="I184" s="11" t="n">
        <x:v>88.19024457204202</x:v>
      </x:c>
      <x:c r="J184" s="17" t="n">
        <x:v>506.3638626751997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2.5499943197991217</x:v>
      </x:c>
      <x:c r="F185" s="11" t="n">
        <x:v>66.9541070333387</x:v>
      </x:c>
      <x:c r="G185" s="17" t="n">
        <x:v>504.1810715265157</x:v>
      </x:c>
      <x:c r="H185" s="11" t="n">
        <x:v>3.967935941131963</x:v>
      </x:c>
      <x:c r="I185" s="11" t="n">
        <x:v>112.90257780624536</x:v>
      </x:c>
      <x:c r="J185" s="17" t="n">
        <x:v>457.32528968402977</x:v>
      </x:c>
    </x:row>
    <x:row r="186" ht="21" customHeight="1">
      <x:c r="A186" s="15" t="n">
        <x:v>185</x:v>
      </x:c>
      <x:c r="B186" s="11" t="n">
        <x:v>2.268308962085308</x:v>
      </x:c>
      <x:c r="C186" s="11" t="n">
        <x:v>160.06508677894237</x:v>
      </x:c>
      <x:c r="D186" s="17" t="n">
        <x:v>471.1499533099568</x:v>
      </x:c>
      <x:c r="E186" s="11" t="n">
        <x:v>1.979615514619586</x:v>
      </x:c>
      <x:c r="F186" s="11" t="n">
        <x:v>133.67910557516117</x:v>
      </x:c>
      <x:c r="G186" s="17" t="n">
        <x:v>502.03088296399096</x:v>
      </x:c>
      <x:c r="H186" s="11" t="n">
        <x:v>2.1406749184426794</x:v>
      </x:c>
      <x:c r="I186" s="11" t="n">
        <x:v>161.24716641522946</x:v>
      </x:c>
      <x:c r="J186" s="17" t="n">
        <x:v>469.9186229061712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0.9403703770163696</x:v>
      </x:c>
      <x:c r="F187" s="11" t="n">
        <x:v>77.09094564309794</x:v>
      </x:c>
      <x:c r="G187" s="17" t="n">
        <x:v>506.6472587873813</x:v>
      </x:c>
      <x:c r="H187" s="11" t="n">
        <x:v>0.8017477957805519</x:v>
      </x:c>
      <x:c r="I187" s="11" t="n">
        <x:v>69.13737696481364</x:v>
      </x:c>
      <x:c r="J187" s="17" t="n">
        <x:v>505.457308928249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1.2686666835747946</x:v>
      </x:c>
      <x:c r="F188" s="11" t="n">
        <x:v>77.59486725238813</x:v>
      </x:c>
      <x:c r="G188" s="17" t="n">
        <x:v>529.6808637432176</x:v>
      </x:c>
      <x:c r="H188" s="11" t="n">
        <x:v>1.0798466934739634</x:v>
      </x:c>
      <x:c r="I188" s="11" t="n">
        <x:v>72.82171176484928</x:v>
      </x:c>
      <x:c r="J188" s="17" t="n">
        <x:v>526.9843831018737</x:v>
      </x:c>
    </x:row>
    <x:row r="189" ht="21" customHeight="1">
      <x:c r="A189" s="15" t="n">
        <x:v>188</x:v>
      </x:c>
      <x:c r="B189" s="11" t="n">
        <x:v>1.3043689255500648</x:v>
      </x:c>
      <x:c r="C189" s="11" t="n">
        <x:v>99.82707387241668</x:v>
      </x:c>
      <x:c r="D189" s="17" t="n">
        <x:v>503.118166382657</x:v>
      </x:c>
      <x:c r="E189" s="11" t="n">
        <x:v>1.4995384073363809</x:v>
      </x:c>
      <x:c r="F189" s="11" t="n">
        <x:v>105.7597749100957</x:v>
      </x:c>
      <x:c r="G189" s="17" t="n">
        <x:v>506.4422459116677</x:v>
      </x:c>
      <x:c r="H189" s="11" t="n">
        <x:v>1.4857175336161887</x:v>
      </x:c>
      <x:c r="I189" s="11" t="n">
        <x:v>113.80891881358956</x:v>
      </x:c>
      <x:c r="J189" s="17" t="n">
        <x:v>493.5416113676365</x:v>
      </x:c>
    </x:row>
    <x:row r="190" ht="21" customHeight="1">
      <x:c r="A190" s="15" t="n">
        <x:v>189</x:v>
      </x:c>
      <x:c r="B190" s="11" t="n">
        <x:v>1.1349305061070836</x:v>
      </x:c>
      <x:c r="C190" s="11" t="n">
        <x:v>88.0379799471685</x:v>
      </x:c>
      <x:c r="D190" s="17" t="n">
        <x:v>541.4496200437939</x:v>
      </x:c>
      <x:c r="E190" s="11" t="n">
        <x:v>1.4045575524687763</x:v>
      </x:c>
      <x:c r="F190" s="11" t="n">
        <x:v>98.4931174385484</x:v>
      </x:c>
      <x:c r="G190" s="17" t="n">
        <x:v>542.4157629932329</x:v>
      </x:c>
      <x:c r="H190" s="11" t="n">
        <x:v>1.2646088912594158</x:v>
      </x:c>
      <x:c r="I190" s="11" t="n">
        <x:v>98.15548790327442</x:v>
      </x:c>
      <x:c r="J190" s="17" t="n">
        <x:v>535.7755078590255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1.2872517327551227</x:v>
      </x:c>
      <x:c r="F191" s="11" t="n">
        <x:v>99.23910972238887</x:v>
      </x:c>
      <x:c r="G191" s="17" t="n">
        <x:v>514.4888971042215</x:v>
      </x:c>
      <x:c r="H191" s="11" t="n">
        <x:v>1.2524385135024994</x:v>
      </x:c>
      <x:c r="I191" s="11" t="n">
        <x:v>102.89986436115916</x:v>
      </x:c>
      <x:c r="J191" s="17" t="n">
        <x:v>505.77157953192574</x:v>
      </x:c>
    </x:row>
    <x:row r="192" ht="21" customHeight="1">
      <x:c r="A192" s="15" t="n">
        <x:v>191</x:v>
      </x:c>
      <x:c r="B192" s="11" t="n">
        <x:v>1.821247134203136</x:v>
      </x:c>
      <x:c r="C192" s="11" t="n">
        <x:v>81.04710465900007</x:v>
      </x:c>
      <x:c r="D192" s="17" t="n">
        <x:v>524.6308611623818</x:v>
      </x:c>
      <x:c r="E192" s="11" t="n">
        <x:v>1.898933814988501</x:v>
      </x:c>
      <x:c r="F192" s="11" t="n">
        <x:v>77.58408184293287</x:v>
      </x:c>
      <x:c r="G192" s="17" t="n">
        <x:v>532.7096710473832</x:v>
      </x:c>
      <x:c r="H192" s="11" t="n">
        <x:v>1.803913277476142</x:v>
      </x:c>
      <x:c r="I192" s="11" t="n">
        <x:v>84.47832889780383</x:v>
      </x:c>
      <x:c r="J192" s="17" t="n">
        <x:v>521.7521498364144</x:v>
      </x:c>
    </x:row>
    <x:row r="193" ht="21" customHeight="1">
      <x:c r="A193" s="15" t="n">
        <x:v>192</x:v>
      </x:c>
      <x:c r="B193" s="11" t="n">
        <x:v>1.127478231352988</x:v>
      </x:c>
      <x:c r="C193" s="11" t="n">
        <x:v>84.17916716694221</x:v>
      </x:c>
      <x:c r="D193" s="17" t="n">
        <x:v>514.5982815096592</x:v>
      </x:c>
      <x:c r="E193" s="11" t="n">
        <x:v>1.4212258067510144</x:v>
      </x:c>
      <x:c r="F193" s="11" t="n">
        <x:v>93.95532765777818</x:v>
      </x:c>
      <x:c r="G193" s="17" t="n">
        <x:v>515.5316031045884</x:v>
      </x:c>
      <x:c r="H193" s="11" t="n">
        <x:v>1.438578956652087</x:v>
      </x:c>
      <x:c r="I193" s="11" t="n">
        <x:v>101.5423361325865</x:v>
      </x:c>
      <x:c r="J193" s="17" t="n">
        <x:v>504.0578313235048</x:v>
      </x:c>
    </x:row>
    <x:row r="194" ht="21" customHeight="1">
      <x:c r="A194" s="15" t="n">
        <x:v>193</x:v>
      </x:c>
      <x:c r="B194" s="11" t="n">
        <x:v>1.1991838813139308</x:v>
      </x:c>
      <x:c r="C194" s="11" t="n">
        <x:v>53.90268909935801</x:v>
      </x:c>
      <x:c r="D194" s="17" t="n">
        <x:v>536.2892778897901</x:v>
      </x:c>
      <x:c r="E194" s="11" t="n">
        <x:v>1.4377859497252734</x:v>
      </x:c>
      <x:c r="F194" s="11" t="n">
        <x:v>59.39229654450791</x:v>
      </x:c>
      <x:c r="G194" s="17" t="n">
        <x:v>537.186599544069</x:v>
      </x:c>
      <x:c r="H194" s="11" t="n">
        <x:v>1.2642135804863015</x:v>
      </x:c>
      <x:c r="I194" s="11" t="n">
        <x:v>58.24386192282371</x:v>
      </x:c>
      <x:c r="J194" s="17" t="n">
        <x:v>533.71118966168</x:v>
      </x:c>
    </x:row>
    <x:row r="195" ht="21" customHeight="1">
      <x:c r="A195" s="15" t="n">
        <x:v>194</x:v>
      </x:c>
      <x:c r="B195" s="11" t="n">
        <x:v>1.8759824133529257</x:v>
      </x:c>
      <x:c r="C195" s="11" t="n">
        <x:v>109.24791135960592</x:v>
      </x:c>
      <x:c r="D195" s="17" t="n">
        <x:v>490.4929235946344</x:v>
      </x:c>
      <x:c r="E195" s="11" t="n">
        <x:v>1.6508068761030237</x:v>
      </x:c>
      <x:c r="F195" s="11" t="n">
        <x:v>95.95686045663152</x:v>
      </x:c>
      <x:c r="G195" s="17" t="n">
        <x:v>506.9688269436364</x:v>
      </x:c>
      <x:c r="H195" s="11" t="n">
        <x:v>2.0111406247437817</x:v>
      </x:c>
      <x:c r="I195" s="11" t="n">
        <x:v>120.93383150048705</x:v>
      </x:c>
      <x:c r="J195" s="17" t="n">
        <x:v>480.5151736512996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1.1679053922036782</x:v>
      </x:c>
      <x:c r="F196" s="11" t="n">
        <x:v>68.78774505143598</x:v>
      </x:c>
      <x:c r="G196" s="17" t="n">
        <x:v>509.7097303365241</x:v>
      </x:c>
      <x:c r="H196" s="11" t="n">
        <x:v>1.0211724506258486</x:v>
      </x:c>
      <x:c r="I196" s="11" t="n">
        <x:v>65.34178408957904</x:v>
      </x:c>
      <x:c r="J196" s="17" t="n">
        <x:v>507.0906981611748</x:v>
      </x:c>
    </x:row>
    <x:row r="197" ht="21" customHeight="1">
      <x:c r="A197" s="15" t="n">
        <x:v>196</x:v>
      </x:c>
      <x:c r="B197" s="11" t="n">
        <x:v>1.314656414273153</x:v>
      </x:c>
      <x:c r="C197" s="11" t="n">
        <x:v>65.55449807221162</x:v>
      </x:c>
      <x:c r="D197" s="17" t="n">
        <x:v>506.9144350507505</x:v>
      </x:c>
      <x:c r="E197" s="11" t="n">
        <x:v>1.550025533324434</x:v>
      </x:c>
      <x:c r="F197" s="11" t="n">
        <x:v>70.08020814288066</x:v>
      </x:c>
      <x:c r="G197" s="17" t="n">
        <x:v>508.93265390388814</x:v>
      </x:c>
      <x:c r="H197" s="11" t="n">
        <x:v>1.4218348559424274</x:v>
      </x:c>
      <x:c r="I197" s="11" t="n">
        <x:v>72.18288779352234</x:v>
      </x:c>
      <x:c r="J197" s="17" t="n">
        <x:v>502.4377449732349</x:v>
      </x:c>
    </x:row>
    <x:row r="198" ht="21" customHeight="1">
      <x:c r="A198" s="15" t="n">
        <x:v>197</x:v>
      </x:c>
      <x:c r="B198" s="11" t="n">
        <x:v>1.4688027574627671</x:v>
      </x:c>
      <x:c r="C198" s="11" t="n">
        <x:v>85.45806027852804</x:v>
      </x:c>
      <x:c r="D198" s="17" t="n">
        <x:v>508.4256998387914</x:v>
      </x:c>
      <x:c r="E198" s="11" t="n">
        <x:v>1.6057155759384882</x:v>
      </x:c>
      <x:c r="F198" s="11" t="n">
        <x:v>86.65357589644962</x:v>
      </x:c>
      <x:c r="G198" s="17" t="n">
        <x:v>513.4749016473849</x:v>
      </x:c>
      <x:c r="H198" s="11" t="n">
        <x:v>1.6893644130553105</x:v>
      </x:c>
      <x:c r="I198" s="11" t="n">
        <x:v>98.47999902016235</x:v>
      </x:c>
      <x:c r="J198" s="17" t="n">
        <x:v>498.5469037515214</x:v>
      </x:c>
    </x:row>
    <x:row r="199" ht="21" customHeight="1">
      <x:c r="A199" s="15" t="n">
        <x:v>198</x:v>
      </x:c>
      <x:c r="B199" s="11" t="n">
        <x:v>1.189064669838834</x:v>
      </x:c>
      <x:c r="C199" s="11" t="n">
        <x:v>108.6736342293696</x:v>
      </x:c>
      <x:c r="D199" s="17" t="n">
        <x:v>504.0093380550608</x:v>
      </x:c>
      <x:c r="E199" s="11" t="n">
        <x:v>1.4342436848374955</x:v>
      </x:c>
      <x:c r="F199" s="11" t="n">
        <x:v>120.05087194968732</x:v>
      </x:c>
      <x:c r="G199" s="17" t="n">
        <x:v>505.7159654139055</x:v>
      </x:c>
      <x:c r="H199" s="11" t="n">
        <x:v>1.2617891600405786</x:v>
      </x:c>
      <x:c r="I199" s="11" t="n">
        <x:v>117.8614413830931</x:v>
      </x:c>
      <x:c r="J199" s="17" t="n">
        <x:v>498.6044045626094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2.1267365422529005</x:v>
      </x:c>
      <x:c r="F200" s="11" t="n">
        <x:v>82.68442710902083</x:v>
      </x:c>
      <x:c r="G200" s="17" t="n">
        <x:v>503.445265221811</x:v>
      </x:c>
      <x:c r="H200" s="11" t="n">
        <x:v>3.72630953380246</x:v>
      </x:c>
      <x:c r="I200" s="11" t="n">
        <x:v>143.41681353666436</x:v>
      </x:c>
      <x:c r="J200" s="17" t="n">
        <x:v>442.9751383047935</x:v>
      </x:c>
    </x:row>
    <x:row r="201" ht="21" customHeight="1">
      <x:c r="A201" s="15" t="n">
        <x:v>200</x:v>
      </x:c>
      <x:c r="B201" s="11" t="n">
        <x:v>1.5878953694441509</x:v>
      </x:c>
      <x:c r="C201" s="11" t="n">
        <x:v>104.6823691393002</x:v>
      </x:c>
      <x:c r="D201" s="17" t="n">
        <x:v>516.7506140131745</x:v>
      </x:c>
      <x:c r="E201" s="11" t="n">
        <x:v>1.5759004384866817</x:v>
      </x:c>
      <x:c r="F201" s="11" t="n">
        <x:v>101.09663574419582</x:v>
      </x:c>
      <x:c r="G201" s="17" t="n">
        <x:v>525.5268585999539</x:v>
      </x:c>
      <x:c r="H201" s="11" t="n">
        <x:v>1.6365115520706353</x:v>
      </x:c>
      <x:c r="I201" s="11" t="n">
        <x:v>112.31025223325928</x:v>
      </x:c>
      <x:c r="J201" s="17" t="n">
        <x:v>510.8134108995473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0.8869471102759815</x:v>
      </x:c>
      <x:c r="F202" s="11" t="n">
        <x:v>66.96539191400069</x:v>
      </x:c>
      <x:c r="G202" s="17" t="n">
        <x:v>519.6896403891528</x:v>
      </x:c>
      <x:c r="H202" s="11" t="n">
        <x:v>0.8372383918085959</x:v>
      </x:c>
      <x:c r="I202" s="11" t="n">
        <x:v>64.1739372842998</x:v>
      </x:c>
      <x:c r="J202" s="17" t="n">
        <x:v>517.7080730415098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1.0747416443914266</x:v>
      </x:c>
      <x:c r="F203" s="11" t="n">
        <x:v>90.63655634784934</x:v>
      </x:c>
      <x:c r="G203" s="17" t="n">
        <x:v>505.02821053989874</x:v>
      </x:c>
      <x:c r="H203" s="11" t="n">
        <x:v>0.910768539553002</x:v>
      </x:c>
      <x:c r="I203" s="11" t="n">
        <x:v>82.22962154358366</x:v>
      </x:c>
      <x:c r="J203" s="17" t="n">
        <x:v>503.1995284145867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0.9709922308668332</x:v>
      </x:c>
      <x:c r="F204" s="11" t="n">
        <x:v>68.94977290991903</x:v>
      </x:c>
      <x:c r="G204" s="17" t="n">
        <x:v>514.721763505615</x:v>
      </x:c>
      <x:c r="H204" s="11" t="n">
        <x:v>1.0142261979212317</x:v>
      </x:c>
      <x:c r="I204" s="11" t="n">
        <x:v>71.56966982303743</x:v>
      </x:c>
      <x:c r="J204" s="17" t="n">
        <x:v>510.0870484206587</x:v>
      </x:c>
    </x:row>
    <x:row r="205" ht="21" customHeight="1">
      <x:c r="A205" s="15" t="n">
        <x:v>204</x:v>
      </x:c>
      <x:c r="B205" s="11" t="n">
        <x:v>1.2078292441628142</x:v>
      </x:c>
      <x:c r="C205" s="11" t="n">
        <x:v>51.65670931633296</x:v>
      </x:c>
      <x:c r="D205" s="17" t="n">
        <x:v>505.0489498455518</x:v>
      </x:c>
      <x:c r="E205" s="11" t="n">
        <x:v>1.45629345643801</x:v>
      </x:c>
      <x:c r="F205" s="11" t="n">
        <x:v>56.9092520707039</x:v>
      </x:c>
      <x:c r="G205" s="17" t="n">
        <x:v>505.94168948766855</x:v>
      </x:c>
      <x:c r="H205" s="11" t="n">
        <x:v>1.2674929946529276</x:v>
      </x:c>
      <x:c r="I205" s="11" t="n">
        <x:v>55.63191442869442</x:v>
      </x:c>
      <x:c r="J205" s="17" t="n">
        <x:v>502.6729794850386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1.2774640357667244</x:v>
      </x:c>
      <x:c r="F206" s="11" t="n">
        <x:v>77.82584442410842</x:v>
      </x:c>
      <x:c r="G206" s="17" t="n">
        <x:v>534.3766038689309</x:v>
      </x:c>
      <x:c r="H206" s="11" t="n">
        <x:v>1.150437572128211</x:v>
      </x:c>
      <x:c r="I206" s="11" t="n">
        <x:v>76.55807249605952</x:v>
      </x:c>
      <x:c r="J206" s="17" t="n">
        <x:v>529.9172315108115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1.2033584817211502</x:v>
      </x:c>
      <x:c r="F207" s="11" t="n">
        <x:v>80.5399019771416</x:v>
      </x:c>
      <x:c r="G207" s="17" t="n">
        <x:v>517.1269603125966</x:v>
      </x:c>
      <x:c r="H207" s="11" t="n">
        <x:v>1.540523999760737</x:v>
      </x:c>
      <x:c r="I207" s="11" t="n">
        <x:v>96.4064657708163</x:v>
      </x:c>
      <x:c r="J207" s="17" t="n">
        <x:v>502.2935042521085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1.3756375396346403</x:v>
      </x:c>
      <x:c r="F208" s="11" t="n">
        <x:v>97.12691048867568</x:v>
      </x:c>
      <x:c r="G208" s="17" t="n">
        <x:v>516.0694089275795</x:v>
      </x:c>
      <x:c r="H208" s="11" t="n">
        <x:v>1.4434775210120234</x:v>
      </x:c>
      <x:c r="I208" s="11" t="n">
        <x:v>106.50065023328744</x:v>
      </x:c>
      <x:c r="J208" s="17" t="n">
        <x:v>503.512029670469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1.0164136714408294</x:v>
      </x:c>
      <x:c r="F209" s="11" t="n">
        <x:v>78.05923989205681</x:v>
      </x:c>
      <x:c r="G209" s="17" t="n">
        <x:v>508.8081239031225</x:v>
      </x:c>
      <x:c r="H209" s="11" t="n">
        <x:v>1.015165915263505</x:v>
      </x:c>
      <x:c r="I209" s="11" t="n">
        <x:v>79.1437712050441</x:v>
      </x:c>
      <x:c r="J209" s="17" t="n">
        <x:v>504.233981402633</x:v>
      </x:c>
    </x:row>
    <x:row r="210" ht="21" customHeight="1">
      <x:c r="A210" s="15" t="n">
        <x:v>209</x:v>
      </x:c>
      <x:c r="B210" s="11" t="n">
        <x:v>2.348708436073357</x:v>
      </x:c>
      <x:c r="C210" s="11" t="n">
        <x:v>97.34516609597044</x:v>
      </x:c>
      <x:c r="D210" s="17" t="n">
        <x:v>513.0400200116336</x:v>
      </x:c>
      <x:c r="E210" s="11" t="n">
        <x:v>2.168063325266012</x:v>
      </x:c>
      <x:c r="F210" s="11" t="n">
        <x:v>82.90640887585228</x:v>
      </x:c>
      <x:c r="G210" s="17" t="n">
        <x:v>530.840226239968</x:v>
      </x:c>
      <x:c r="H210" s="11" t="n">
        <x:v>2.214843972478109</x:v>
      </x:c>
      <x:c r="I210" s="11" t="n">
        <x:v>97.71407064608545</x:v>
      </x:c>
      <x:c r="J210" s="17" t="n">
        <x:v>512.6244737265554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1.0918986314430512</x:v>
      </x:c>
      <x:c r="F211" s="11" t="n">
        <x:v>63.817265932861815</x:v>
      </x:c>
      <x:c r="G211" s="17" t="n">
        <x:v>519.0072936557818</x:v>
      </x:c>
      <x:c r="H211" s="11" t="n">
        <x:v>1.2957374382861044</x:v>
      </x:c>
      <x:c r="I211" s="11" t="n">
        <x:v>71.9925336367227</x:v>
      </x:c>
      <x:c r="J211" s="17" t="n">
        <x:v>511.0563648059685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1.3265700499272413</x:v>
      </x:c>
      <x:c r="F212" s="11" t="n">
        <x:v>73.51032912121781</x:v>
      </x:c>
      <x:c r="G212" s="17" t="n">
        <x:v>512.0380104914049</x:v>
      </x:c>
      <x:c r="H212" s="11" t="n">
        <x:v>1.1456206483091882</x:v>
      </x:c>
      <x:c r="I212" s="11" t="n">
        <x:v>69.87948019409704</x:v>
      </x:c>
      <x:c r="J212" s="17" t="n">
        <x:v>509.062280959967</x:v>
      </x:c>
    </x:row>
    <x:row r="213" ht="21" customHeight="1">
      <x:c r="A213" s="15" t="n">
        <x:v>212</x:v>
      </x:c>
      <x:c r="B213" s="11" t="n">
        <x:v>1.4010996451971434</x:v>
      </x:c>
      <x:c r="C213" s="11" t="n">
        <x:v>75.11115269810675</x:v>
      </x:c>
      <x:c r="D213" s="17" t="n">
        <x:v>514.768901014178</x:v>
      </x:c>
      <x:c r="E213" s="11" t="n">
        <x:v>1.6119179064500817</x:v>
      </x:c>
      <x:c r="F213" s="11" t="n">
        <x:v>79.43642601101358</x:v>
      </x:c>
      <x:c r="G213" s="17" t="n">
        <x:v>517.5339592227562</x:v>
      </x:c>
      <x:c r="H213" s="11" t="n">
        <x:v>1.413406674009504</x:v>
      </x:c>
      <x:c r="I213" s="11" t="n">
        <x:v>79.05082076015601</x:v>
      </x:c>
      <x:c r="J213" s="17" t="n">
        <x:v>511.99656898015854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1.380450590951622</x:v>
      </x:c>
      <x:c r="F214" s="11" t="n">
        <x:v>82.25322839582088</x:v>
      </x:c>
      <x:c r="G214" s="17" t="n">
        <x:v>516.566921878465</x:v>
      </x:c>
      <x:c r="H214" s="11" t="n">
        <x:v>1.2348806111944757</x:v>
      </x:c>
      <x:c r="I214" s="11" t="n">
        <x:v>81.51980311060872</x:v>
      </x:c>
      <x:c r="J214" s="17" t="n">
        <x:v>511.30392947391255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1.3658254490689885</x:v>
      </x:c>
      <x:c r="F215" s="11" t="n">
        <x:v>60.96283046040739</x:v>
      </x:c>
      <x:c r="G215" s="17" t="n">
        <x:v>508.67806981186624</x:v>
      </x:c>
      <x:c r="H215" s="11" t="n">
        <x:v>1.5404411365614237</x:v>
      </x:c>
      <x:c r="I215" s="11" t="n">
        <x:v>70.29225993974401</x:v>
      </x:c>
      <x:c r="J215" s="17" t="n">
        <x:v>498.1746281706824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1.1919476982046149</x:v>
      </x:c>
      <x:c r="F216" s="11" t="n">
        <x:v>92.24732038977744</x:v>
      </x:c>
      <x:c r="G216" s="17" t="n">
        <x:v>511.86657305865486</x:v>
      </x:c>
      <x:c r="H216" s="11" t="n">
        <x:v>1.0368902098688038</x:v>
      </x:c>
      <x:c r="I216" s="11" t="n">
        <x:v>87.62344321142564</x:v>
      </x:c>
      <x:c r="J216" s="17" t="n">
        <x:v>508.3047643452961</x:v>
      </x:c>
    </x:row>
    <x:row r="217" ht="21" customHeight="1">
      <x:c r="A217" s="15" t="n">
        <x:v>216</x:v>
      </x:c>
      <x:c r="B217" s="11" t="n">
        <x:v>1.1974639928787405</x:v>
      </x:c>
      <x:c r="C217" s="11" t="n">
        <x:v>67.11983359870311</x:v>
      </x:c>
      <x:c r="D217" s="17" t="n">
        <x:v>514.3606019050355</x:v>
      </x:c>
      <x:c r="E217" s="11" t="n">
        <x:v>1.4443343074518205</x:v>
      </x:c>
      <x:c r="F217" s="11" t="n">
        <x:v>73.84082704142904</x:v>
      </x:c>
      <x:c r="G217" s="17" t="n">
        <x:v>515.5042263607245</x:v>
      </x:c>
      <x:c r="H217" s="11" t="n">
        <x:v>1.2997382098824095</x:v>
      </x:c>
      <x:c r="I217" s="11" t="n">
        <x:v>73.89666657399218</x:v>
      </x:c>
      <x:c r="J217" s="17" t="n">
        <x:v>510.2651580405515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1.0397224413730686</x:v>
      </x:c>
      <x:c r="F218" s="11" t="n">
        <x:v>73.45042065392451</x:v>
      </x:c>
      <x:c r="G218" s="17" t="n">
        <x:v>511.2846315707428</x:v>
      </x:c>
      <x:c r="H218" s="11" t="n">
        <x:v>0.9843619096822864</x:v>
      </x:c>
      <x:c r="I218" s="11" t="n">
        <x:v>72.32079221862449</x:v>
      </x:c>
      <x:c r="J218" s="17" t="n">
        <x:v>507.7859185684764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1.0046135683978374</x:v>
      </x:c>
      <x:c r="F219" s="11" t="n">
        <x:v>65.5130156760611</x:v>
      </x:c>
      <x:c r="G219" s="17" t="n">
        <x:v>509.6095633492317</x:v>
      </x:c>
      <x:c r="H219" s="11" t="n">
        <x:v>0.8539687272000778</x:v>
      </x:c>
      <x:c r="I219" s="11" t="n">
        <x:v>59.34260313460979</x:v>
      </x:c>
      <x:c r="J219" s="17" t="n">
        <x:v>508.3797094889584</x:v>
      </x:c>
    </x:row>
    <x:row r="220" ht="21" customHeight="1">
      <x:c r="A220" s="15" t="n">
        <x:v>219</x:v>
      </x:c>
      <x:c r="B220" s="11" t="n">
        <x:v>1.4055717355078434</x:v>
      </x:c>
      <x:c r="C220" s="11" t="n">
        <x:v>92.89399892445913</x:v>
      </x:c>
      <x:c r="D220" s="17" t="n">
        <x:v>508.2381387491904</x:v>
      </x:c>
      <x:c r="E220" s="11" t="n">
        <x:v>1.6015386526637785</x:v>
      </x:c>
      <x:c r="F220" s="11" t="n">
        <x:v>97.73600927537748</x:v>
      </x:c>
      <x:c r="G220" s="17" t="n">
        <x:v>511.84342890585685</x:v>
      </x:c>
      <x:c r="H220" s="11" t="n">
        <x:v>1.4283267321724158</x:v>
      </x:c>
      <x:c r="I220" s="11" t="n">
        <x:v>98.33112110698345</x:v>
      </x:c>
      <x:c r="J220" s="17" t="n">
        <x:v>504.3932656017061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1.264924009114158</x:v>
      </x:c>
      <x:c r="F221" s="11" t="n">
        <x:v>71.75806971668227</x:v>
      </x:c>
      <x:c r="G221" s="17" t="n">
        <x:v>502.8456924982484</x:v>
      </x:c>
      <x:c r="H221" s="11" t="n">
        <x:v>1.1762333255044175</x:v>
      </x:c>
      <x:c r="I221" s="11" t="n">
        <x:v>72.10915101157548</x:v>
      </x:c>
      <x:c r="J221" s="17" t="n">
        <x:v>497.9127157704995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1.2869000992412392</x:v>
      </x:c>
      <x:c r="F222" s="11" t="n">
        <x:v>81.57960896617244</x:v>
      </x:c>
      <x:c r="G222" s="17" t="n">
        <x:v>502.9649563515634</x:v>
      </x:c>
      <x:c r="H222" s="11" t="n">
        <x:v>1.3198139481271831</x:v>
      </x:c>
      <x:c r="I222" s="11" t="n">
        <x:v>87.12236933897444</x:v>
      </x:c>
      <x:c r="J222" s="17" t="n">
        <x:v>494.4241844707692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0.6950070575193652</x:v>
      </x:c>
      <x:c r="F223" s="11" t="n">
        <x:v>75.00630653630284</x:v>
      </x:c>
      <x:c r="G223" s="17" t="n">
        <x:v>509.00022096642135</x:v>
      </x:c>
      <x:c r="H223" s="11" t="n">
        <x:v>0.5896485733896939</x:v>
      </x:c>
      <x:c r="I223" s="11" t="n">
        <x:v>64.32665427392637</x:v>
      </x:c>
      <x:c r="J223" s="17" t="n">
        <x:v>508.6294737221324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1.0521904523525176</x:v>
      </x:c>
      <x:c r="F224" s="11" t="n">
        <x:v>77.44897866779874</x:v>
      </x:c>
      <x:c r="G224" s="17" t="n">
        <x:v>516.6078898791574</x:v>
      </x:c>
      <x:c r="H224" s="11" t="n">
        <x:v>1.3720587174162708</x:v>
      </x:c>
      <x:c r="I224" s="11" t="n">
        <x:v>90.18721999086496</x:v>
      </x:c>
      <x:c r="J224" s="17" t="n">
        <x:v>505.9573190540111</x:v>
      </x:c>
    </x:row>
    <x:row r="225" ht="21" customHeight="1">
      <x:c r="A225" s="15" t="n">
        <x:v>224</x:v>
      </x:c>
      <x:c r="B225" s="11" t="n">
        <x:v>1.4966590999506302</x:v>
      </x:c>
      <x:c r="C225" s="11" t="n">
        <x:v>123.78343524996338</x:v>
      </x:c>
      <x:c r="D225" s="17" t="n">
        <x:v>499.7911652466003</x:v>
      </x:c>
      <x:c r="E225" s="11" t="n">
        <x:v>1.6847545193907878</x:v>
      </x:c>
      <x:c r="F225" s="11" t="n">
        <x:v>127.25980689411908</x:v>
      </x:c>
      <x:c r="G225" s="17" t="n">
        <x:v>506.3562826068808</x:v>
      </x:c>
      <x:c r="H225" s="11" t="n">
        <x:v>1.5371632721211208</x:v>
      </x:c>
      <x:c r="I225" s="11" t="n">
        <x:v>132.16472989179897</x:v>
      </x:c>
      <x:c r="J225" s="17" t="n">
        <x:v>493.5231854747457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1.275196294963708</x:v>
      </x:c>
      <x:c r="F226" s="11" t="n">
        <x:v>119.56918795422658</x:v>
      </x:c>
      <x:c r="G226" s="17" t="n">
        <x:v>510.5359535291243</x:v>
      </x:c>
      <x:c r="H226" s="11" t="n">
        <x:v>1.2942180470816815</x:v>
      </x:c>
      <x:c r="I226" s="11" t="n">
        <x:v>127.14241214502816</x:v>
      </x:c>
      <x:c r="J226" s="17" t="n">
        <x:v>498.18268250302185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1.2660995334774734</x:v>
      </x:c>
      <x:c r="F227" s="11" t="n">
        <x:v>98.21335411830978</x:v>
      </x:c>
      <x:c r="G227" s="17" t="n">
        <x:v>502.980770285556</x:v>
      </x:c>
      <x:c r="H227" s="11" t="n">
        <x:v>1.256171283978145</x:v>
      </x:c>
      <x:c r="I227" s="11" t="n">
        <x:v>103.06355512639728</x:v>
      </x:c>
      <x:c r="J227" s="17" t="n">
        <x:v>493.5906291611777</x:v>
      </x:c>
    </x:row>
    <x:row r="228" ht="21" customHeight="1">
      <x:c r="A228" s="15" t="n">
        <x:v>227</x:v>
      </x:c>
      <x:c r="B228" s="11" t="n">
        <x:v>1.7801334308889438</x:v>
      </x:c>
      <x:c r="C228" s="11" t="n">
        <x:v>87.91702644621633</x:v>
      </x:c>
      <x:c r="D228" s="17" t="n">
        <x:v>495.202764488741</x:v>
      </x:c>
      <x:c r="E228" s="11" t="n">
        <x:v>1.813478495087831</x:v>
      </x:c>
      <x:c r="F228" s="11" t="n">
        <x:v>83.56895212340343</x:v>
      </x:c>
      <x:c r="G228" s="17" t="n">
        <x:v>504.2100215327772</x:v>
      </x:c>
      <x:c r="H228" s="11" t="n">
        <x:v>1.7879414415429975</x:v>
      </x:c>
      <x:c r="I228" s="11" t="n">
        <x:v>92.64548879509464</x:v>
      </x:c>
      <x:c r="J228" s="17" t="n">
        <x:v>491.28241322690445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1.1818825533034207</x:v>
      </x:c>
      <x:c r="F229" s="11" t="n">
        <x:v>78.34387414043911</x:v>
      </x:c>
      <x:c r="G229" s="17" t="n">
        <x:v>517.3091796143708</x:v>
      </x:c>
      <x:c r="H229" s="11" t="n">
        <x:v>1.009403665019279</x:v>
      </x:c>
      <x:c r="I229" s="11" t="n">
        <x:v>72.69956076645917</x:v>
      </x:c>
      <x:c r="J229" s="17" t="n">
        <x:v>515.0449305130942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1.3678372748439298</x:v>
      </x:c>
      <x:c r="F230" s="11" t="n">
        <x:v>77.27827916737007</x:v>
      </x:c>
      <x:c r="G230" s="17" t="n">
        <x:v>509.8872909860999</x:v>
      </x:c>
      <x:c r="H230" s="11" t="n">
        <x:v>1.2378012672009724</x:v>
      </x:c>
      <x:c r="I230" s="11" t="n">
        <x:v>76.87911453273269</x:v>
      </x:c>
      <x:c r="J230" s="17" t="n">
        <x:v>504.8417211535836</x:v>
      </x:c>
    </x:row>
    <x:row r="231" ht="21" customHeight="1">
      <x:c r="A231" s="15" t="n">
        <x:v>230</x:v>
      </x:c>
      <x:c r="B231" s="11" t="n">
        <x:v>1.936662439750843</x:v>
      </x:c>
      <x:c r="C231" s="11" t="n">
        <x:v>122.3447970348066</x:v>
      </x:c>
      <x:c r="D231" s="17" t="n">
        <x:v>501.8252897976104</x:v>
      </x:c>
      <x:c r="E231" s="11" t="n">
        <x:v>1.9737189135508384</x:v>
      </x:c>
      <x:c r="F231" s="11" t="n">
        <x:v>114.30884766586836</x:v>
      </x:c>
      <x:c r="G231" s="17" t="n">
        <x:v>516.1439744216661</x:v>
      </x:c>
      <x:c r="H231" s="11" t="n">
        <x:v>1.8975085756519312</x:v>
      </x:c>
      <x:c r="I231" s="11" t="n">
        <x:v>126.52538513666524</x:v>
      </x:c>
      <x:c r="J231" s="17" t="n">
        <x:v>498.2084310488947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1.0140513320548477</x:v>
      </x:c>
      <x:c r="F232" s="11" t="n">
        <x:v>79.59869793183779</x:v>
      </x:c>
      <x:c r="G232" s="17" t="n">
        <x:v>529.4890750632248</x:v>
      </x:c>
      <x:c r="H232" s="11" t="n">
        <x:v>0.8769823533675036</x:v>
      </x:c>
      <x:c r="I232" s="11" t="n">
        <x:v>73.37848019340787</x:v>
      </x:c>
      <x:c r="J232" s="17" t="n">
        <x:v>527.593529890328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1.0226546460158412</x:v>
      </x:c>
      <x:c r="F233" s="11" t="n">
        <x:v>68.3488406039798</x:v>
      </x:c>
      <x:c r="G233" s="17" t="n">
        <x:v>517.377726592176</x:v>
      </x:c>
      <x:c r="H233" s="11" t="n">
        <x:v>0.8608954117020939</x:v>
      </x:c>
      <x:c r="I233" s="11" t="n">
        <x:v>61.34774048237278</x:v>
      </x:c>
      <x:c r="J233" s="17" t="n">
        <x:v>516.2288714503195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1.007504285788216</x:v>
      </x:c>
      <x:c r="F234" s="11" t="n">
        <x:v>95.11665949675782</x:v>
      </x:c>
      <x:c r="G234" s="17" t="n">
        <x:v>514.8080586226444</x:v>
      </x:c>
      <x:c r="H234" s="11" t="n">
        <x:v>0.8807416376690584</x:v>
      </x:c>
      <x:c r="I234" s="11" t="n">
        <x:v>88.72613267760316</x:v>
      </x:c>
      <x:c r="J234" s="17" t="n">
        <x:v>512.1990677480092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1.152291947779448</x:v>
      </x:c>
      <x:c r="F235" s="11" t="n">
        <x:v>78.17486814614527</x:v>
      </x:c>
      <x:c r="G235" s="17" t="n">
        <x:v>519.4232555169991</x:v>
      </x:c>
      <x:c r="H235" s="11" t="n">
        <x:v>1.0950789242325878</x:v>
      </x:c>
      <x:c r="I235" s="11" t="n">
        <x:v>78.19095320756037</x:v>
      </x:c>
      <x:c r="J235" s="17" t="n">
        <x:v>514.7403902011342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1.1087340946585469</x:v>
      </x:c>
      <x:c r="F236" s="11" t="n">
        <x:v>99.39387274995563</x:v>
      </x:c>
      <x:c r="G236" s="17" t="n">
        <x:v>522.4487954023556</x:v>
      </x:c>
      <x:c r="H236" s="11" t="n">
        <x:v>1.1648451878477164</x:v>
      </x:c>
      <x:c r="I236" s="11" t="n">
        <x:v>103.98932018506298</x:v>
      </x:c>
      <x:c r="J236" s="17" t="n">
        <x:v>515.1375753669839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1.2867307706025894</x:v>
      </x:c>
      <x:c r="F237" s="11" t="n">
        <x:v>95.83082378357751</x:v>
      </x:c>
      <x:c r="G237" s="17" t="n">
        <x:v>516.3064381826836</x:v>
      </x:c>
      <x:c r="H237" s="11" t="n">
        <x:v>1.2339423165087329</x:v>
      </x:c>
      <x:c r="I237" s="11" t="n">
        <x:v>98.4156105251455</x:v>
      </x:c>
      <x:c r="J237" s="17" t="n">
        <x:v>508.4712672297703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0.895755960616839</x:v>
      </x:c>
      <x:c r="F238" s="11" t="n">
        <x:v>54.292604444233326</x:v>
      </x:c>
      <x:c r="G238" s="17" t="n">
        <x:v>516.0222798684375</x:v>
      </x:c>
      <x:c r="H238" s="11" t="n">
        <x:v>0.8030077934572256</x:v>
      </x:c>
      <x:c r="I238" s="11" t="n">
        <x:v>50.33715477370082</x:v>
      </x:c>
      <x:c r="J238" s="17" t="n">
        <x:v>514.8306663655194</x:v>
      </x:c>
    </x:row>
    <x:row r="239" ht="21" customHeight="1">
      <x:c r="A239" s="15" t="n">
        <x:v>238</x:v>
      </x:c>
      <x:c r="B239" s="11" t="n">
        <x:v>1.2140817098766017</x:v>
      </x:c>
      <x:c r="C239" s="11" t="n">
        <x:v>94.55369535411091</x:v>
      </x:c>
      <x:c r="D239" s="17" t="n">
        <x:v>510.5075042576352</x:v>
      </x:c>
      <x:c r="E239" s="11" t="n">
        <x:v>1.2979620989071086</x:v>
      </x:c>
      <x:c r="F239" s="11" t="n">
        <x:v>99.27202761647868</x:v>
      </x:c>
      <x:c r="G239" s="17" t="n">
        <x:v>513.1963975709443</x:v>
      </x:c>
      <x:c r="H239" s="11" t="n">
        <x:v>1.3852342009761482</x:v>
      </x:c>
      <x:c r="I239" s="11" t="n">
        <x:v>107.73577911343722</x:v>
      </x:c>
      <x:c r="J239" s="17" t="n">
        <x:v>502.2101496887698</x:v>
      </x:c>
    </x:row>
    <x:row r="240" ht="21" customHeight="1">
      <x:c r="A240" s="15" t="n">
        <x:v>239</x:v>
      </x:c>
      <x:c r="B240" s="11" t="n">
        <x:v>1.7375902779458408</x:v>
      </x:c>
      <x:c r="C240" s="11" t="n">
        <x:v>90.80908737886608</x:v>
      </x:c>
      <x:c r="D240" s="17" t="n">
        <x:v>509.47978319908384</x:v>
      </x:c>
      <x:c r="E240" s="11" t="n">
        <x:v>1.823424046609632</x:v>
      </x:c>
      <x:c r="F240" s="11" t="n">
        <x:v>87.71427450937763</x:v>
      </x:c>
      <x:c r="G240" s="17" t="n">
        <x:v>517.9635849888065</x:v>
      </x:c>
      <x:c r="H240" s="11" t="n">
        <x:v>1.7650133982946865</x:v>
      </x:c>
      <x:c r="I240" s="11" t="n">
        <x:v>96.48143313303882</x:v>
      </x:c>
      <x:c r="J240" s="17" t="n">
        <x:v>504.8182535538147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1.103245779619633</x:v>
      </x:c>
      <x:c r="F241" s="11" t="n">
        <x:v>69.21068312200852</x:v>
      </x:c>
      <x:c r="G241" s="17" t="n">
        <x:v>530.3678671203866</x:v>
      </x:c>
      <x:c r="H241" s="11" t="n">
        <x:v>1.1005426595662895</x:v>
      </x:c>
      <x:c r="I241" s="11" t="n">
        <x:v>71.09345172134323</x:v>
      </x:c>
      <x:c r="J241" s="17" t="n">
        <x:v>525.3901171603251</x:v>
      </x:c>
    </x:row>
    <x:row r="242" ht="21" customHeight="1">
      <x:c r="A242" s="15" t="n">
        <x:v>241</x:v>
      </x:c>
      <x:c r="B242" s="11" t="n">
        <x:v>1.7342245347825471</x:v>
      </x:c>
      <x:c r="C242" s="11" t="n">
        <x:v>150.14567562666772</x:v>
      </x:c>
      <x:c r="D242" s="17" t="n">
        <x:v>490.1569895422225</x:v>
      </x:c>
      <x:c r="E242" s="11" t="n">
        <x:v>1.7939448342422617</x:v>
      </x:c>
      <x:c r="F242" s="11" t="n">
        <x:v>144.3655044208386</x:v>
      </x:c>
      <x:c r="G242" s="17" t="n">
        <x:v>504.44356116312673</x:v>
      </x:c>
      <x:c r="H242" s="11" t="n">
        <x:v>1.75668024655701</x:v>
      </x:c>
      <x:c r="I242" s="11" t="n">
        <x:v>159.1849171860182</x:v>
      </x:c>
      <x:c r="J242" s="17" t="n">
        <x:v>482.74700719899977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1.0531929750270788</x:v>
      </x:c>
      <x:c r="F243" s="11" t="n">
        <x:v>92.76328269158503</x:v>
      </x:c>
      <x:c r="G243" s="17" t="n">
        <x:v>509.2201514935506</x:v>
      </x:c>
      <x:c r="H243" s="11" t="n">
        <x:v>0.8998462211647615</x:v>
      </x:c>
      <x:c r="I243" s="11" t="n">
        <x:v>85.30413442743895</x:v>
      </x:c>
      <x:c r="J243" s="17" t="n">
        <x:v>506.9850255131546</x:v>
      </x:c>
    </x:row>
    <x:row r="244" ht="21" customHeight="1">
      <x:c r="A244" s="15" t="n">
        <x:v>243</x:v>
      </x:c>
      <x:c r="B244" s="11" t="n">
        <x:v>1.8839979130086604</x:v>
      </x:c>
      <x:c r="C244" s="11" t="n">
        <x:v>89.08635422095446</x:v>
      </x:c>
      <x:c r="D244" s="17" t="n">
        <x:v>506.5929060293128</x:v>
      </x:c>
      <x:c r="E244" s="11" t="n">
        <x:v>1.9054721262928485</x:v>
      </x:c>
      <x:c r="F244" s="11" t="n">
        <x:v>83.39506770483698</x:v>
      </x:c>
      <x:c r="G244" s="17" t="n">
        <x:v>516.7849401211352</x:v>
      </x:c>
      <x:c r="H244" s="11" t="n">
        <x:v>1.860589528679575</x:v>
      </x:c>
      <x:c r="I244" s="11" t="n">
        <x:v>92.7023399557634</x:v>
      </x:c>
      <x:c r="J244" s="17" t="n">
        <x:v>503.5087921853263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2.3596179193397173</x:v>
      </x:c>
      <x:c r="F245" s="11" t="n">
        <x:v>78.72641386139821</x:v>
      </x:c>
      <x:c r="G245" s="17" t="n">
        <x:v>513.2750144788679</x:v>
      </x:c>
      <x:c r="H245" s="11" t="n">
        <x:v>4.16612177850612</x:v>
      </x:c>
      <x:c r="I245" s="11" t="n">
        <x:v>141.16296301718717</x:v>
      </x:c>
      <x:c r="J245" s="17" t="n">
        <x:v>450.7453402566073</x:v>
      </x:c>
    </x:row>
    <x:row r="246" ht="21" customHeight="1">
      <x:c r="A246" s="15" t="n">
        <x:v>245</x:v>
      </x:c>
      <x:c r="B246" s="11" t="n">
        <x:v>1.1941330048999952</x:v>
      </x:c>
      <x:c r="C246" s="11" t="n">
        <x:v>60.64915280246693</x:v>
      </x:c>
      <x:c r="D246" s="17" t="n">
        <x:v>516.5456210521676</x:v>
      </x:c>
      <x:c r="E246" s="11" t="n">
        <x:v>1.4430501720323587</x:v>
      </x:c>
      <x:c r="F246" s="11" t="n">
        <x:v>66.89623179750325</x:v>
      </x:c>
      <x:c r="G246" s="17" t="n">
        <x:v>517.5411557653664</x:v>
      </x:c>
      <x:c r="H246" s="11" t="n">
        <x:v>1.2766021554128295</x:v>
      </x:c>
      <x:c r="I246" s="11" t="n">
        <x:v>66.09013752648232</x:v>
      </x:c>
      <x:c r="J246" s="17" t="n">
        <x:v>513.3133259168492</x:v>
      </x:c>
    </x:row>
    <x:row r="247" ht="21" customHeight="1">
      <x:c r="A247" s="15" t="n">
        <x:v>246</x:v>
      </x:c>
      <x:c r="B247" s="11" t="n">
        <x:v>1.9759703772746533</x:v>
      </x:c>
      <x:c r="C247" s="11" t="n">
        <x:v>93.78978225280606</x:v>
      </x:c>
      <x:c r="D247" s="17" t="n">
        <x:v>503.2368131648652</x:v>
      </x:c>
      <x:c r="E247" s="11" t="n">
        <x:v>1.9951349366929008</x:v>
      </x:c>
      <x:c r="F247" s="11" t="n">
        <x:v>86.83470810137045</x:v>
      </x:c>
      <x:c r="G247" s="17" t="n">
        <x:v>514.8210856780847</x:v>
      </x:c>
      <x:c r="H247" s="11" t="n">
        <x:v>1.9290881820971888</x:v>
      </x:c>
      <x:c r="I247" s="11" t="n">
        <x:v>96.73038814370842</x:v>
      </x:c>
      <x:c r="J247" s="17" t="n">
        <x:v>500.670134681562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1.2748977463633235</x:v>
      </x:c>
      <x:c r="F248" s="11" t="n">
        <x:v>89.77018775896461</x:v>
      </x:c>
      <x:c r="G248" s="17" t="n">
        <x:v>510.2297489842171</x:v>
      </x:c>
      <x:c r="H248" s="11" t="n">
        <x:v>1.1368402014169752</x:v>
      </x:c>
      <x:c r="I248" s="11" t="n">
        <x:v>87.69757309338624</x:v>
      </x:c>
      <x:c r="J248" s="17" t="n">
        <x:v>505.4091888286544</x:v>
      </x:c>
    </x:row>
    <x:row r="249" ht="21" customHeight="1">
      <x:c r="A249" s="15" t="n">
        <x:v>248</x:v>
      </x:c>
      <x:c r="B249" s="11" t="n">
        <x:v>1.369840086110276</x:v>
      </x:c>
      <x:c r="C249" s="11" t="n">
        <x:v>127.22611599608632</x:v>
      </x:c>
      <x:c r="D249" s="17" t="n">
        <x:v>529.3009080244553</x:v>
      </x:c>
      <x:c r="E249" s="11" t="n">
        <x:v>1.53979052481907</x:v>
      </x:c>
      <x:c r="F249" s="11" t="n">
        <x:v>132.45339065611356</x:v>
      </x:c>
      <x:c r="G249" s="17" t="n">
        <x:v>534.7608791505323</x:v>
      </x:c>
      <x:c r="H249" s="11" t="n">
        <x:v>1.5316803246687951</x:v>
      </x:c>
      <x:c r="I249" s="11" t="n">
        <x:v>143.5841865361885</x:v>
      </x:c>
      <x:c r="J249" s="17" t="n">
        <x:v>517.6623074845891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0.8835782792728806</x:v>
      </x:c>
      <x:c r="F250" s="11" t="n">
        <x:v>61.1739979829435</x:v>
      </x:c>
      <x:c r="G250" s="17" t="n">
        <x:v>540.3354533981335</x:v>
      </x:c>
      <x:c r="H250" s="11" t="n">
        <x:v>0.8789632958455671</x:v>
      </x:c>
      <x:c r="I250" s="11" t="n">
        <x:v>60.86235813787759</x:v>
      </x:c>
      <x:c r="J250" s="17" t="n">
        <x:v>537.7517336273786</x:v>
      </x:c>
    </x:row>
    <x:row r="251" ht="21" customHeight="1">
      <x:c r="A251" s="15" t="n">
        <x:v>250</x:v>
      </x:c>
      <x:c r="B251" s="11" t="n">
        <x:v>1.4017363100284654</x:v>
      </x:c>
      <x:c r="C251" s="11" t="n">
        <x:v>85.52430134217661</x:v>
      </x:c>
      <x:c r="D251" s="17" t="n">
        <x:v>502.53624072468006</x:v>
      </x:c>
      <x:c r="E251" s="11" t="n">
        <x:v>1.616734616657786</x:v>
      </x:c>
      <x:c r="F251" s="11" t="n">
        <x:v>90.01637285552886</x:v>
      </x:c>
      <x:c r="G251" s="17" t="n">
        <x:v>505.91154976103087</x:v>
      </x:c>
      <x:c r="H251" s="11" t="n">
        <x:v>1.4431610296713704</x:v>
      </x:c>
      <x:c r="I251" s="11" t="n">
        <x:v>91.32994224180312</x:v>
      </x:c>
      <x:c r="J251" s="17" t="n">
        <x:v>498.4252671386584</x:v>
      </x:c>
    </x:row>
    <x:row r="252" ht="21" customHeight="1">
      <x:c r="A252" s="15" t="n">
        <x:v>251</x:v>
      </x:c>
      <x:c r="B252" s="11" t="n">
        <x:v>1.1492726629882175</x:v>
      </x:c>
      <x:c r="C252" s="11" t="n">
        <x:v>99.49000398708638</x:v>
      </x:c>
      <x:c r="D252" s="17" t="n">
        <x:v>508.1645762358728</x:v>
      </x:c>
      <x:c r="E252" s="11" t="n">
        <x:v>1.4220294082329354</x:v>
      </x:c>
      <x:c r="F252" s="11" t="n">
        <x:v>110.02477445335536</x:v>
      </x:c>
      <x:c r="G252" s="17" t="n">
        <x:v>509.5329511543212</x:v>
      </x:c>
      <x:c r="H252" s="11" t="n">
        <x:v>1.4939957521557914</x:v>
      </x:c>
      <x:c r="I252" s="11" t="n">
        <x:v>121.87255100185322</x:v>
      </x:c>
      <x:c r="J252" s="17" t="n">
        <x:v>493.9991442843013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1.1499449046911392</x:v>
      </x:c>
      <x:c r="F253" s="11" t="n">
        <x:v>69.09707395304581</x:v>
      </x:c>
      <x:c r="G253" s="17" t="n">
        <x:v>528.688083433849</x:v>
      </x:c>
      <x:c r="H253" s="11" t="n">
        <x:v>1.1808949470034946</x:v>
      </x:c>
      <x:c r="I253" s="11" t="n">
        <x:v>72.80851065640202</x:v>
      </x:c>
      <x:c r="J253" s="17" t="n">
        <x:v>522.4557267362309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1.2709741673870645</x:v>
      </x:c>
      <x:c r="F254" s="11" t="n">
        <x:v>69.38095870863337</x:v>
      </x:c>
      <x:c r="G254" s="17" t="n">
        <x:v>508.128488773353</x:v>
      </x:c>
      <x:c r="H254" s="11" t="n">
        <x:v>1.1060463996543928</x:v>
      </x:c>
      <x:c r="I254" s="11" t="n">
        <x:v>66.25772033099753</x:v>
      </x:c>
      <x:c r="J254" s="17" t="n">
        <x:v>505.19296416068914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1.3659533061075002</x:v>
      </x:c>
      <x:c r="F255" s="11" t="n">
        <x:v>101.0960872027517</x:v>
      </x:c>
      <x:c r="G255" s="17" t="n">
        <x:v>502.8343046976171</x:v>
      </x:c>
      <x:c r="H255" s="11" t="n">
        <x:v>1.1852205999867056</x:v>
      </x:c>
      <x:c r="I255" s="11" t="n">
        <x:v>97.8953172901623</x:v>
      </x:c>
      <x:c r="J255" s="17" t="n">
        <x:v>497.65841995811775</x:v>
      </x:c>
    </x:row>
    <x:row r="256" ht="21" customHeight="1">
      <x:c r="A256" s="15" t="n">
        <x:v>255</x:v>
      </x:c>
      <x:c r="B256" s="11" t="n">
        <x:v>2.928932853007624</x:v>
      </x:c>
      <x:c r="C256" s="11" t="n">
        <x:v>114.25755584308952</x:v>
      </x:c>
      <x:c r="D256" s="17" t="n">
        <x:v>484.4036328866801</x:v>
      </x:c>
      <x:c r="E256" s="11" t="n">
        <x:v>2.2463755796460383</x:v>
      </x:c>
      <x:c r="F256" s="11" t="n">
        <x:v>83.88328020751744</x:v>
      </x:c>
      <x:c r="G256" s="17" t="n">
        <x:v>516.6402209740203</x:v>
      </x:c>
      <x:c r="H256" s="11" t="n">
        <x:v>2.574034597073584</x:v>
      </x:c>
      <x:c r="I256" s="11" t="n">
        <x:v>108.25878574852322</x:v>
      </x:c>
      <x:c r="J256" s="17" t="n">
        <x:v>489.8433977980057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0.9891387953682684</x:v>
      </x:c>
      <x:c r="F257" s="11" t="n">
        <x:v>69.28412522456259</x:v>
      </x:c>
      <x:c r="G257" s="17" t="n">
        <x:v>522.4948606623012</x:v>
      </x:c>
      <x:c r="H257" s="11" t="n">
        <x:v>0.8365798764282272</x:v>
      </x:c>
      <x:c r="I257" s="11" t="n">
        <x:v>62.18141570060672</x:v>
      </x:c>
      <x:c r="J257" s="17" t="n">
        <x:v>521.3709991178995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1.134486607029223</x:v>
      </x:c>
      <x:c r="F258" s="11" t="n">
        <x:v>94.22097035076877</x:v>
      </x:c>
      <x:c r="G258" s="17" t="n">
        <x:v>534.017671659821</x:v>
      </x:c>
      <x:c r="H258" s="11" t="n">
        <x:v>1.0531611828411147</x:v>
      </x:c>
      <x:c r="I258" s="11" t="n">
        <x:v>92.83184720028434</x:v>
      </x:c>
      <x:c r="J258" s="17" t="n">
        <x:v>529.0220838973673</x:v>
      </x:c>
    </x:row>
    <x:row r="259" ht="21" customHeight="1">
      <x:c r="A259" s="15" t="n">
        <x:v>258</x:v>
      </x:c>
      <x:c r="B259" s="11" t="n">
        <x:v>1.825149354632448</x:v>
      </x:c>
      <x:c r="C259" s="11" t="n">
        <x:v>86.3229133704534</x:v>
      </x:c>
      <x:c r="D259" s="17" t="n">
        <x:v>497.3866779719575</x:v>
      </x:c>
      <x:c r="E259" s="11" t="n">
        <x:v>1.9513412402094008</x:v>
      </x:c>
      <x:c r="F259" s="11" t="n">
        <x:v>83.69715760222562</x:v>
      </x:c>
      <x:c r="G259" s="17" t="n">
        <x:v>505.3645588485047</x:v>
      </x:c>
      <x:c r="H259" s="11" t="n">
        <x:v>1.791733543014488</x:v>
      </x:c>
      <x:c r="I259" s="11" t="n">
        <x:v>89.31688859622884</x:v>
      </x:c>
      <x:c r="J259" s="17" t="n">
        <x:v>494.8627407884752</x:v>
      </x:c>
    </x:row>
    <x:row r="260" ht="21" customHeight="1">
      <x:c r="A260" s="15" t="n">
        <x:v>259</x:v>
      </x:c>
      <x:c r="B260" s="11" t="n">
        <x:v>1.4277096444344404</x:v>
      </x:c>
      <x:c r="C260" s="11" t="n">
        <x:v>82.43202784922366</x:v>
      </x:c>
      <x:c r="D260" s="17" t="n">
        <x:v>509.1757526389597</x:v>
      </x:c>
      <x:c r="E260" s="11" t="n">
        <x:v>1.5057667374078565</x:v>
      </x:c>
      <x:c r="F260" s="11" t="n">
        <x:v>83.09348326143886</x:v>
      </x:c>
      <x:c r="G260" s="17" t="n">
        <x:v>514.0182501482277</x:v>
      </x:c>
      <x:c r="H260" s="11" t="n">
        <x:v>1.5951669034901683</x:v>
      </x:c>
      <x:c r="I260" s="11" t="n">
        <x:v>93.343913384605</x:v>
      </x:c>
      <x:c r="J260" s="17" t="n">
        <x:v>501.12625241523546</x:v>
      </x:c>
    </x:row>
    <x:row r="261" ht="21" customHeight="1">
      <x:c r="A261" s="15" t="n">
        <x:v>260</x:v>
      </x:c>
      <x:c r="B261" s="11" t="n">
        <x:v>1.1379277054597174</x:v>
      </x:c>
      <x:c r="C261" s="11" t="n">
        <x:v>88.29872029132028</x:v>
      </x:c>
      <x:c r="D261" s="17" t="n">
        <x:v>499.8904974631998</x:v>
      </x:c>
      <x:c r="E261" s="11" t="n">
        <x:v>1.3978002473417273</x:v>
      </x:c>
      <x:c r="F261" s="11" t="n">
        <x:v>98.75288394391924</x:v>
      </x:c>
      <x:c r="G261" s="17" t="n">
        <x:v>500.8644600536202</x:v>
      </x:c>
      <x:c r="H261" s="11" t="n">
        <x:v>1.2409076435562116</x:v>
      </x:c>
      <x:c r="I261" s="11" t="n">
        <x:v>97.21404383128788</x:v>
      </x:c>
      <x:c r="J261" s="17" t="n">
        <x:v>494.9327584311709</x:v>
      </x:c>
    </x:row>
    <x:row r="262" ht="21" customHeight="1">
      <x:c r="A262" s="15" t="n">
        <x:v>261</x:v>
      </x:c>
      <x:c r="B262" s="11" t="n">
        <x:v>2.084344574717366</x:v>
      </x:c>
      <x:c r="C262" s="11" t="n">
        <x:v>119.93608477149898</x:v>
      </x:c>
      <x:c r="D262" s="17" t="n">
        <x:v>487.28131809088353</x:v>
      </x:c>
      <x:c r="E262" s="11" t="n">
        <x:v>2.0801989597729795</x:v>
      </x:c>
      <x:c r="F262" s="11" t="n">
        <x:v>109.0802522457714</x:v>
      </x:c>
      <x:c r="G262" s="17" t="n">
        <x:v>503.7520387384277</x:v>
      </x:c>
      <x:c r="H262" s="11" t="n">
        <x:v>2.007850588252848</x:v>
      </x:c>
      <x:c r="I262" s="11" t="n">
        <x:v>122.5092453438418</x:v>
      </x:c>
      <x:c r="J262" s="17" t="n">
        <x:v>484.9463954511619</x:v>
      </x:c>
    </x:row>
    <x:row r="263" ht="21" customHeight="1">
      <x:c r="A263" s="15" t="n">
        <x:v>262</x:v>
      </x:c>
      <x:c r="B263" s="11" t="n">
        <x:v>1.8268117174525909</x:v>
      </x:c>
      <x:c r="C263" s="11" t="n">
        <x:v>85.49451194761203</x:v>
      </x:c>
      <x:c r="D263" s="17" t="n">
        <x:v>493.5982409597592</x:v>
      </x:c>
      <x:c r="E263" s="11" t="n">
        <x:v>1.9663462813152075</x:v>
      </x:c>
      <x:c r="F263" s="11" t="n">
        <x:v>83.37473044509379</x:v>
      </x:c>
      <x:c r="G263" s="17" t="n">
        <x:v>501.1627770053247</x:v>
      </x:c>
      <x:c r="H263" s="11" t="n">
        <x:v>1.787418296237694</x:v>
      </x:c>
      <x:c r="I263" s="11" t="n">
        <x:v>88.14030197837664</x:v>
      </x:c>
      <x:c r="J263" s="17" t="n">
        <x:v>491.3734109590516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1.1308939339384183</x:v>
      </x:c>
      <x:c r="F264" s="11" t="n">
        <x:v>59.06011433510584</x:v>
      </x:c>
      <x:c r="G264" s="17" t="n">
        <x:v>535.816454090956</x:v>
      </x:c>
      <x:c r="H264" s="11" t="n">
        <x:v>1.0690101080252046</x:v>
      </x:c>
      <x:c r="I264" s="11" t="n">
        <x:v>58.95622859559856</x:v>
      </x:c>
      <x:c r="J264" s="17" t="n">
        <x:v>532.2959203928274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1.2507855345496728</x:v>
      </x:c>
      <x:c r="F265" s="11" t="n">
        <x:v>67.75749902528162</x:v>
      </x:c>
      <x:c r="G265" s="17" t="n">
        <x:v>509.61517102353696</x:v>
      </x:c>
      <x:c r="H265" s="11" t="n">
        <x:v>1.067954581433804</x:v>
      </x:c>
      <x:c r="I265" s="11" t="n">
        <x:v>63.929179295184575</x:v>
      </x:c>
      <x:c r="J265" s="17" t="n">
        <x:v>507.1105379044324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1.1924874819685969</x:v>
      </x:c>
      <x:c r="F266" s="11" t="n">
        <x:v>81.66147599341542</x:v>
      </x:c>
      <x:c r="G266" s="17" t="n">
        <x:v>503.3661960395533</x:v>
      </x:c>
      <x:c r="H266" s="11" t="n">
        <x:v>1.342709596628206</x:v>
      </x:c>
      <x:c r="I266" s="11" t="n">
        <x:v>90.09504322439948</x:v>
      </x:c>
      <x:c r="J266" s="17" t="n">
        <x:v>493.9547812319657</x:v>
      </x:c>
    </x:row>
    <x:row r="267" ht="21" customHeight="1">
      <x:c r="A267" s="15" t="n">
        <x:v>266</x:v>
      </x:c>
      <x:c r="B267" s="11" t="n">
        <x:v>2.227317063724048</x:v>
      </x:c>
      <x:c r="C267" s="11" t="n">
        <x:v>86.3092274229881</x:v>
      </x:c>
      <x:c r="D267" s="17" t="n">
        <x:v>494.7904729016863</x:v>
      </x:c>
      <x:c r="E267" s="11" t="n">
        <x:v>2.040256918267184</x:v>
      </x:c>
      <x:c r="F267" s="11" t="n">
        <x:v>74.18637056500341</x:v>
      </x:c>
      <x:c r="G267" s="17" t="n">
        <x:v>509.7877591064069</x:v>
      </x:c>
      <x:c r="H267" s="11" t="n">
        <x:v>2.131941886889112</x:v>
      </x:c>
      <x:c r="I267" s="11" t="n">
        <x:v>87.67647894957081</x:v>
      </x:c>
      <x:c r="J267" s="17" t="n">
        <x:v>493.517733363952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1.172723912026091</x:v>
      </x:c>
      <x:c r="F268" s="11" t="n">
        <x:v>89.89467972071515</x:v>
      </x:c>
      <x:c r="G268" s="17" t="n">
        <x:v>512.6079327355568</x:v>
      </x:c>
      <x:c r="H268" s="11" t="n">
        <x:v>1.0311512989170173</x:v>
      </x:c>
      <x:c r="I268" s="11" t="n">
        <x:v>85.68068729422298</x:v>
      </x:c>
      <x:c r="J268" s="17" t="n">
        <x:v>509.0587549918952</x:v>
      </x:c>
    </x:row>
    <x:row r="269" ht="21" customHeight="1">
      <x:c r="A269" s="15" t="n">
        <x:v>268</x:v>
      </x:c>
      <x:c r="B269" s="11" t="n">
        <x:v>1.440313224725643</x:v>
      </x:c>
      <x:c r="C269" s="11" t="n">
        <x:v>81.46023954281944</x:v>
      </x:c>
      <x:c r="D269" s="17" t="n">
        <x:v>507.8630290121122</x:v>
      </x:c>
      <x:c r="E269" s="11" t="n">
        <x:v>1.6151405349599468</x:v>
      </x:c>
      <x:c r="F269" s="11" t="n">
        <x:v>83.8970494481777</x:v>
      </x:c>
      <x:c r="G269" s="17" t="n">
        <x:v>511.9874412563794</x:v>
      </x:c>
      <x:c r="H269" s="11" t="n">
        <x:v>1.5709536999320382</x:v>
      </x:c>
      <x:c r="I269" s="11" t="n">
        <x:v>90.54462864045053</x:v>
      </x:c>
      <x:c r="J269" s="17" t="n">
        <x:v>501.1711050068913</x:v>
      </x:c>
    </x:row>
    <x:row r="270" ht="21" customHeight="1">
      <x:c r="A270" s="15" t="n">
        <x:v>269</x:v>
      </x:c>
      <x:c r="B270" s="11" t="n">
        <x:v>1.2452871499378584</x:v>
      </x:c>
      <x:c r="C270" s="11" t="n">
        <x:v>87.905352549788</x:v>
      </x:c>
      <x:c r="D270" s="17" t="n">
        <x:v>507.710929244728</x:v>
      </x:c>
      <x:c r="E270" s="11" t="n">
        <x:v>1.470414348547517</x:v>
      </x:c>
      <x:c r="F270" s="11" t="n">
        <x:v>94.57543167210032</x:v>
      </x:c>
      <x:c r="G270" s="17" t="n">
        <x:v>509.9575943579477</x:v>
      </x:c>
      <x:c r="H270" s="11" t="n">
        <x:v>1.5179661223957457</x:v>
      </x:c>
      <x:c r="I270" s="11" t="n">
        <x:v>104.29935230711096</x:v>
      </x:c>
      <x:c r="J270" s="17" t="n">
        <x:v>496.67568792713206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0.992152033291956</x:v>
      </x:c>
      <x:c r="F271" s="11" t="n">
        <x:v>62.4209700866225</x:v>
      </x:c>
      <x:c r="G271" s="17" t="n">
        <x:v>555.666493630583</x:v>
      </x:c>
      <x:c r="H271" s="11" t="n">
        <x:v>0.8483595488072071</x:v>
      </x:c>
      <x:c r="I271" s="11" t="n">
        <x:v>57.05758967743867</x:v>
      </x:c>
      <x:c r="J271" s="17" t="n">
        <x:v>554.3541686842368</x:v>
      </x:c>
    </x:row>
    <x:row r="272" ht="21" customHeight="1">
      <x:c r="A272" s="15" t="n">
        <x:v>271</x:v>
      </x:c>
      <x:c r="B272" s="11" t="n">
        <x:v>1.5200662497319968</x:v>
      </x:c>
      <x:c r="C272" s="11" t="n">
        <x:v>93.128129440155</x:v>
      </x:c>
      <x:c r="D272" s="17" t="n">
        <x:v>503.5661993504559</x:v>
      </x:c>
      <x:c r="E272" s="11" t="n">
        <x:v>1.7077362725491212</x:v>
      </x:c>
      <x:c r="F272" s="11" t="n">
        <x:v>95.38010659667547</x:v>
      </x:c>
      <x:c r="G272" s="17" t="n">
        <x:v>508.744634370845</x:v>
      </x:c>
      <x:c r="H272" s="11" t="n">
        <x:v>1.553360419842048</x:v>
      </x:c>
      <x:c r="I272" s="11" t="n">
        <x:v>99.10452865842208</x:v>
      </x:c>
      <x:c r="J272" s="17" t="n">
        <x:v>499.0462060353886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0.8004251219161569</x:v>
      </x:c>
      <x:c r="F273" s="11" t="n">
        <x:v>67.97951595484463</x:v>
      </x:c>
      <x:c r="G273" s="17" t="n">
        <x:v>511.05489149742016</x:v>
      </x:c>
      <x:c r="H273" s="11" t="n">
        <x:v>0.707359444085639</x:v>
      </x:c>
      <x:c r="I273" s="11" t="n">
        <x:v>60.922067818175535</x:v>
      </x:c>
      <x:c r="J273" s="17" t="n">
        <x:v>510.2330836353952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1.1804738354022544</x:v>
      </x:c>
      <x:c r="F274" s="11" t="n">
        <x:v>76.57884896595198</x:v>
      </x:c>
      <x:c r="G274" s="17" t="n">
        <x:v>514.939109557252</x:v>
      </x:c>
      <x:c r="H274" s="11" t="n">
        <x:v>1.307516355138412</x:v>
      </x:c>
      <x:c r="I274" s="11" t="n">
        <x:v>83.57615576046499</x:v>
      </x:c>
      <x:c r="J274" s="17" t="n">
        <x:v>506.7836974921459</x:v>
      </x:c>
    </x:row>
    <x:row r="275" ht="21" customHeight="1">
      <x:c r="A275" s="15" t="n">
        <x:v>274</x:v>
      </x:c>
      <x:c r="B275" s="11" t="n">
        <x:v>1.7757324971666664</x:v>
      </x:c>
      <x:c r="C275" s="11" t="n">
        <x:v>78.64650550422255</x:v>
      </x:c>
      <x:c r="D275" s="17" t="n">
        <x:v>514.0554932702631</x:v>
      </x:c>
      <x:c r="E275" s="11" t="n">
        <x:v>1.825200719658796</x:v>
      </x:c>
      <x:c r="F275" s="11" t="n">
        <x:v>75.12390525191864</x:v>
      </x:c>
      <x:c r="G275" s="17" t="n">
        <x:v>521.8848398851562</x:v>
      </x:c>
      <x:c r="H275" s="11" t="n">
        <x:v>1.7791149125121422</x:v>
      </x:c>
      <x:c r="I275" s="11" t="n">
        <x:v>82.70883283165304</x:v>
      </x:c>
      <x:c r="J275" s="17" t="n">
        <x:v>510.69188423322345</x:v>
      </x:c>
    </x:row>
    <x:row r="276" ht="21" customHeight="1">
      <x:c r="A276" s="15" t="n">
        <x:v>275</x:v>
      </x:c>
      <x:c r="B276" s="11" t="n">
        <x:v>2.717421706441148</x:v>
      </x:c>
      <x:c r="C276" s="11" t="n">
        <x:v>134.03344551201047</x:v>
      </x:c>
      <x:c r="D276" s="17" t="n">
        <x:v>474.0125869912137</x:v>
      </x:c>
      <x:c r="E276" s="11" t="n">
        <x:v>2.1223405179608186</x:v>
      </x:c>
      <x:c r="F276" s="11" t="n">
        <x:v>101.12002085457848</x:v>
      </x:c>
      <x:c r="G276" s="17" t="n">
        <x:v>509.26668006079336</x:v>
      </x:c>
      <x:c r="H276" s="11" t="n">
        <x:v>2.4091643826651885</x:v>
      </x:c>
      <x:c r="I276" s="11" t="n">
        <x:v>128.26085165514252</x:v>
      </x:c>
      <x:c r="J276" s="17" t="n">
        <x:v>479.13696029489216</x:v>
      </x:c>
    </x:row>
    <x:row r="277" ht="21" customHeight="1">
      <x:c r="A277" s="15" t="n">
        <x:v>276</x:v>
      </x:c>
      <x:c r="B277" s="11" t="n">
        <x:v>1.277314815014689</x:v>
      </x:c>
      <x:c r="C277" s="11" t="n">
        <x:v>104.20417481862498</x:v>
      </x:c>
      <x:c r="D277" s="17" t="n">
        <x:v>501.0416915460818</x:v>
      </x:c>
      <x:c r="E277" s="11" t="n">
        <x:v>1.5010087590949752</x:v>
      </x:c>
      <x:c r="F277" s="11" t="n">
        <x:v>112.29211224664938</x:v>
      </x:c>
      <x:c r="G277" s="17" t="n">
        <x:v>503.7625908099436</x:v>
      </x:c>
      <x:c r="H277" s="11" t="n">
        <x:v>1.3621117995544685</x:v>
      </x:c>
      <x:c r="I277" s="11" t="n">
        <x:v>113.7189317496964</x:v>
      </x:c>
      <x:c r="J277" s="17" t="n">
        <x:v>494.8466210644909</x:v>
      </x:c>
    </x:row>
    <x:row r="278" ht="21" customHeight="1">
      <x:c r="A278" s="15" t="n">
        <x:v>277</x:v>
      </x:c>
      <x:c r="B278" s="11" t="n">
        <x:v>1.2116229657545314</x:v>
      </x:c>
      <x:c r="C278" s="11" t="n">
        <x:v>55.627067307293736</x:v>
      </x:c>
      <x:c r="D278" s="17" t="n">
        <x:v>529.464373016069</x:v>
      </x:c>
      <x:c r="E278" s="11" t="n">
        <x:v>1.4649708610540622</x:v>
      </x:c>
      <x:c r="F278" s="11" t="n">
        <x:v>60.99038569189173</x:v>
      </x:c>
      <x:c r="G278" s="17" t="n">
        <x:v>530.5078095230516</x:v>
      </x:c>
      <x:c r="H278" s="11" t="n">
        <x:v>1.3246578632145771</x:v>
      </x:c>
      <x:c r="I278" s="11" t="n">
        <x:v>61.49597045017409</x:v>
      </x:c>
      <x:c r="J278" s="17" t="n">
        <x:v>525.8569492577298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1.234355202689737</x:v>
      </x:c>
      <x:c r="F279" s="11" t="n">
        <x:v>74.11324934094644</x:v>
      </x:c>
      <x:c r="G279" s="17" t="n">
        <x:v>506.388475637896</x:v>
      </x:c>
      <x:c r="H279" s="11" t="n">
        <x:v>1.0631831726858656</x:v>
      </x:c>
      <x:c r="I279" s="11" t="n">
        <x:v>69.60810927614081</x:v>
      </x:c>
      <x:c r="J279" s="17" t="n">
        <x:v>503.86419178509743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1.2934683700551737</x:v>
      </x:c>
      <x:c r="F280" s="11" t="n">
        <x:v>67.43366912462052</x:v>
      </x:c>
      <x:c r="G280" s="17" t="n">
        <x:v>521.3489000862394</x:v>
      </x:c>
      <x:c r="H280" s="11" t="n">
        <x:v>1.1393703073038683</x:v>
      </x:c>
      <x:c r="I280" s="11" t="n">
        <x:v>65.59534986425341</x:v>
      </x:c>
      <x:c r="J280" s="17" t="n">
        <x:v>517.8280721476568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1.0259873139967617</x:v>
      </x:c>
      <x:c r="F281" s="11" t="n">
        <x:v>71.76667890711782</x:v>
      </x:c>
      <x:c r="G281" s="17" t="n">
        <x:v>519.4660466678836</x:v>
      </x:c>
      <x:c r="H281" s="11" t="n">
        <x:v>1.0239372953585169</x:v>
      </x:c>
      <x:c r="I281" s="11" t="n">
        <x:v>72.9040380230567</x:v>
      </x:c>
      <x:c r="J281" s="17" t="n">
        <x:v>515.1064305629878</x:v>
      </x:c>
    </x:row>
    <x:row r="282" ht="21" customHeight="1">
      <x:c r="A282" s="15" t="n">
        <x:v>281</x:v>
      </x:c>
      <x:c r="B282" s="11" t="n">
        <x:v>1.7250966962398175</x:v>
      </x:c>
      <x:c r="C282" s="11" t="n">
        <x:v>117.71584055480034</x:v>
      </x:c>
      <x:c r="D282" s="17" t="n">
        <x:v>496.96164395002114</x:v>
      </x:c>
      <x:c r="E282" s="11" t="n">
        <x:v>1.844729850553522</x:v>
      </x:c>
      <x:c r="F282" s="11" t="n">
        <x:v>115.20965305019052</x:v>
      </x:c>
      <x:c r="G282" s="17" t="n">
        <x:v>506.9553602736855</x:v>
      </x:c>
      <x:c r="H282" s="11" t="n">
        <x:v>1.7244695657282127</x:v>
      </x:c>
      <x:c r="I282" s="11" t="n">
        <x:v>123.51990487390869</x:v>
      </x:c>
      <x:c r="J282" s="17" t="n">
        <x:v>492.21845203257664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0.9789288481126772</x:v>
      </x:c>
      <x:c r="F283" s="11" t="n">
        <x:v>67.31447848154507</x:v>
      </x:c>
      <x:c r="G283" s="17" t="n">
        <x:v>505.4188515486591</x:v>
      </x:c>
      <x:c r="H283" s="11" t="n">
        <x:v>0.9596194268505074</x:v>
      </x:c>
      <x:c r="I283" s="11" t="n">
        <x:v>66.96007902098636</x:v>
      </x:c>
      <x:c r="J283" s="17" t="n">
        <x:v>502.2698053788721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1.0776987769538615</x:v>
      </x:c>
      <x:c r="F284" s="11" t="n">
        <x:v>53.9019477734011</x:v>
      </x:c>
      <x:c r="G284" s="17" t="n">
        <x:v>555.5335927466366</x:v>
      </x:c>
      <x:c r="H284" s="11" t="n">
        <x:v>1.0314060031261032</x:v>
      </x:c>
      <x:c r="I284" s="11" t="n">
        <x:v>53.52089563323698</x:v>
      </x:c>
      <x:c r="J284" s="17" t="n">
        <x:v>552.7429244428273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1.1746380209248295</x:v>
      </x:c>
      <x:c r="F285" s="11" t="n">
        <x:v>106.55875012608632</x:v>
      </x:c>
      <x:c r="G285" s="17" t="n">
        <x:v>524.416997502825</x:v>
      </x:c>
      <x:c r="H285" s="11" t="n">
        <x:v>1.4127964381368388</x:v>
      </x:c>
      <x:c r="I285" s="11" t="n">
        <x:v>122.94181766632722</x:v>
      </x:c>
      <x:c r="J285" s="17" t="n">
        <x:v>508.2240770916897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1.291265350448859</x:v>
      </x:c>
      <x:c r="F286" s="11" t="n">
        <x:v>96.74105323806964</x:v>
      </x:c>
      <x:c r="G286" s="17" t="n">
        <x:v>513.43021640048</x:v>
      </x:c>
      <x:c r="H286" s="11" t="n">
        <x:v>1.2465678765226569</x:v>
      </x:c>
      <x:c r="I286" s="11" t="n">
        <x:v>99.66501111592252</x:v>
      </x:c>
      <x:c r="J286" s="17" t="n">
        <x:v>505.3908609723581</x:v>
      </x:c>
    </x:row>
    <x:row r="287" ht="21" customHeight="1">
      <x:c r="A287" s="15" t="n">
        <x:v>286</x:v>
      </x:c>
      <x:c r="B287" s="11" t="n">
        <x:v>1.473670840813901</x:v>
      </x:c>
      <x:c r="C287" s="11" t="n">
        <x:v>83.13032071347966</x:v>
      </x:c>
      <x:c r="D287" s="17" t="n">
        <x:v>513.034834149918</x:v>
      </x:c>
      <x:c r="E287" s="11" t="n">
        <x:v>1.5833252072074055</x:v>
      </x:c>
      <x:c r="F287" s="11" t="n">
        <x:v>84.07077339993273</x:v>
      </x:c>
      <x:c r="G287" s="17" t="n">
        <x:v>517.9469958767285</x:v>
      </x:c>
      <x:c r="H287" s="11" t="n">
        <x:v>1.5546521966616136</x:v>
      </x:c>
      <x:c r="I287" s="11" t="n">
        <x:v>90.48918528806766</x:v>
      </x:c>
      <x:c r="J287" s="17" t="n">
        <x:v>507.5731599424691</x:v>
      </x:c>
    </x:row>
    <x:row r="288" ht="21" customHeight="1">
      <x:c r="A288" s="15" t="n">
        <x:v>287</x:v>
      </x:c>
      <x:c r="B288" s="11" t="n">
        <x:v>1.2164772672752964</x:v>
      </x:c>
      <x:c r="C288" s="11" t="n">
        <x:v>94.36102580558894</x:v>
      </x:c>
      <x:c r="D288" s="17" t="n">
        <x:v>499.952283861745</x:v>
      </x:c>
      <x:c r="E288" s="11" t="n">
        <x:v>1.4617696867475984</x:v>
      </x:c>
      <x:c r="F288" s="11" t="n">
        <x:v>103.5195627753148</x:v>
      </x:c>
      <x:c r="G288" s="17" t="n">
        <x:v>501.7099031054404</x:v>
      </x:c>
      <x:c r="H288" s="11" t="n">
        <x:v>1.2950624686063803</x:v>
      </x:c>
      <x:c r="I288" s="11" t="n">
        <x:v>102.64118511633568</x:v>
      </x:c>
      <x:c r="J288" s="17" t="n">
        <x:v>494.9003169682578</x:v>
      </x:c>
    </x:row>
    <x:row r="289" ht="21" customHeight="1">
      <x:c r="A289" s="15" t="n">
        <x:v>288</x:v>
      </x:c>
      <x:c r="B289" s="11" t="n">
        <x:v>1.842969867462338</x:v>
      </x:c>
      <x:c r="C289" s="11" t="n">
        <x:v>96.0638957218753</x:v>
      </x:c>
      <x:c r="D289" s="17" t="n">
        <x:v>511.68144224117617</x:v>
      </x:c>
      <x:c r="E289" s="11" t="n">
        <x:v>1.6859946172558766</x:v>
      </x:c>
      <x:c r="F289" s="11" t="n">
        <x:v>86.7415519147214</x:v>
      </x:c>
      <x:c r="G289" s="17" t="n">
        <x:v>524.1257641861281</x:v>
      </x:c>
      <x:c r="H289" s="11" t="n">
        <x:v>1.8457866784524288</x:v>
      </x:c>
      <x:c r="I289" s="11" t="n">
        <x:v>101.06397964359432</x:v>
      </x:c>
      <x:c r="J289" s="17" t="n">
        <x:v>507.467314704657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1.3596128172964814</x:v>
      </x:c>
      <x:c r="F290" s="11" t="n">
        <x:v>85.34661847301876</x:v>
      </x:c>
      <x:c r="G290" s="17" t="n">
        <x:v>510.6688828587648</x:v>
      </x:c>
      <x:c r="H290" s="11" t="n">
        <x:v>1.1837556503068485</x:v>
      </x:c>
      <x:c r="I290" s="11" t="n">
        <x:v>82.58954193028279</x:v>
      </x:c>
      <x:c r="J290" s="17" t="n">
        <x:v>506.3612984314146</x:v>
      </x:c>
    </x:row>
    <x:row r="291" ht="21" customHeight="1">
      <x:c r="A291" s="15" t="n">
        <x:v>290</x:v>
      </x:c>
      <x:c r="B291" s="11" t="n">
        <x:v>1.5519028511638195</x:v>
      </x:c>
      <x:c r="C291" s="11" t="n">
        <x:v>104.80941618108002</x:v>
      </x:c>
      <x:c r="D291" s="17" t="n">
        <x:v>506.3135802877716</x:v>
      </x:c>
      <x:c r="E291" s="11" t="n">
        <x:v>1.743056681517107</x:v>
      </x:c>
      <x:c r="F291" s="11" t="n">
        <x:v>107.93269744113552</x:v>
      </x:c>
      <x:c r="G291" s="17" t="n">
        <x:v>511.8023185069589</x:v>
      </x:c>
      <x:c r="H291" s="11" t="n">
        <x:v>1.5382491213106129</x:v>
      </x:c>
      <x:c r="I291" s="11" t="n">
        <x:v>108.95464655997787</x:v>
      </x:c>
      <x:c r="J291" s="17" t="n">
        <x:v>503.1558585047665</x:v>
      </x:c>
    </x:row>
    <x:row r="292" ht="21" customHeight="1">
      <x:c r="A292" s="15" t="n">
        <x:v>291</x:v>
      </x:c>
      <x:c r="B292" s="11" t="n">
        <x:v>1.2576081584289842</x:v>
      </x:c>
      <x:c r="C292" s="11" t="n">
        <x:v>56.66458748660575</x:v>
      </x:c>
      <x:c r="D292" s="17" t="n">
        <x:v>507.7410449441391</x:v>
      </x:c>
      <x:c r="E292" s="11" t="n">
        <x:v>1.4992784893933202</x:v>
      </x:c>
      <x:c r="F292" s="11" t="n">
        <x:v>61.59162285757226</x:v>
      </x:c>
      <x:c r="G292" s="17" t="n">
        <x:v>509.0353794593375</x:v>
      </x:c>
      <x:c r="H292" s="11" t="n">
        <x:v>1.3257255955800906</x:v>
      </x:c>
      <x:c r="I292" s="11" t="n">
        <x:v>61.29705386115093</x:v>
      </x:c>
      <x:c r="J292" s="17" t="n">
        <x:v>504.7995731427442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1.057981644620466</x:v>
      </x:c>
      <x:c r="F293" s="11" t="n">
        <x:v>83.73481892643355</x:v>
      </x:c>
      <x:c r="G293" s="17" t="n">
        <x:v>526.6499193085095</x:v>
      </x:c>
      <x:c r="H293" s="11" t="n">
        <x:v>0.9605125672724916</x:v>
      </x:c>
      <x:c r="I293" s="11" t="n">
        <x:v>80.55588491749398</x:v>
      </x:c>
      <x:c r="J293" s="17" t="n">
        <x:v>523.3108015544619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1.384938909835861</x:v>
      </x:c>
      <x:c r="F294" s="11" t="n">
        <x:v>89.46363067578541</x:v>
      </x:c>
      <x:c r="G294" s="17" t="n">
        <x:v>504.6388951663729</x:v>
      </x:c>
      <x:c r="H294" s="11" t="n">
        <x:v>1.4628721343301527</x:v>
      </x:c>
      <x:c r="I294" s="11" t="n">
        <x:v>98.92653446256534</x:v>
      </x:c>
      <x:c r="J294" s="17" t="n">
        <x:v>492.30830802279706</x:v>
      </x:c>
    </x:row>
    <x:row r="295" ht="21" customHeight="1">
      <x:c r="A295" s="15" t="n">
        <x:v>294</x:v>
      </x:c>
      <x:c r="B295" s="11" t="n">
        <x:v>1.7928494003007944</x:v>
      </x:c>
      <x:c r="C295" s="11" t="n">
        <x:v>107.16780239517588</x:v>
      </x:c>
      <x:c r="D295" s="17" t="n">
        <x:v>499.864297889508</x:v>
      </x:c>
      <x:c r="E295" s="11" t="n">
        <x:v>1.691271667447392</x:v>
      </x:c>
      <x:c r="F295" s="11" t="n">
        <x:v>98.18595343372895</x:v>
      </x:c>
      <x:c r="G295" s="17" t="n">
        <x:v>513.101683771261</x:v>
      </x:c>
      <x:c r="H295" s="11" t="n">
        <x:v>1.870135591734129</x:v>
      </x:c>
      <x:c r="I295" s="11" t="n">
        <x:v>116.19016900412394</x:v>
      </x:c>
      <x:c r="J295" s="17" t="n">
        <x:v>492.3313782980604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1.2285856830332669</x:v>
      </x:c>
      <x:c r="F296" s="11" t="n">
        <x:v>89.06077157968326</x:v>
      </x:c>
      <x:c r="G296" s="17" t="n">
        <x:v>517.312307463023</x:v>
      </x:c>
      <x:c r="H296" s="11" t="n">
        <x:v>1.054156659712048</x:v>
      </x:c>
      <x:c r="I296" s="11" t="n">
        <x:v>83.14491182939659</x:v>
      </x:c>
      <x:c r="J296" s="17" t="n">
        <x:v>514.5140931894343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0.6894365641746819</x:v>
      </x:c>
      <x:c r="F297" s="11" t="n">
        <x:v>63.50634896373275</x:v>
      </x:c>
      <x:c r="G297" s="17" t="n">
        <x:v>518.9307341754821</x:v>
      </x:c>
      <x:c r="H297" s="11" t="n">
        <x:v>0.6818755940146219</x:v>
      </x:c>
      <x:c r="I297" s="11" t="n">
        <x:v>60.88746832994558</x:v>
      </x:c>
      <x:c r="J297" s="17" t="n">
        <x:v>517.8796470638918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0.9813935156176448</x:v>
      </x:c>
      <x:c r="F298" s="11" t="n">
        <x:v>75.28265756549158</x:v>
      </x:c>
      <x:c r="G298" s="17" t="n">
        <x:v>528.2513515218908</x:v>
      </x:c>
      <x:c r="H298" s="11" t="n">
        <x:v>1.26673760995145</x:v>
      </x:c>
      <x:c r="I298" s="11" t="n">
        <x:v>87.75844535114643</x:v>
      </x:c>
      <x:c r="J298" s="17" t="n">
        <x:v>518.122827238258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1.280015889460382</x:v>
      </x:c>
      <x:c r="F299" s="11" t="n">
        <x:v>64.85961981758827</x:v>
      </x:c>
      <x:c r="G299" s="17" t="n">
        <x:v>502.7941557817791</x:v>
      </x:c>
      <x:c r="H299" s="11" t="n">
        <x:v>1.1149891865569173</x:v>
      </x:c>
      <x:c r="I299" s="11" t="n">
        <x:v>61.90453320251456</x:v>
      </x:c>
      <x:c r="J299" s="17" t="n">
        <x:v>500.0735859425836</x:v>
      </x:c>
    </x:row>
    <x:row r="300" ht="21" customHeight="1">
      <x:c r="A300" s="15" t="n">
        <x:v>299</x:v>
      </x:c>
      <x:c r="B300" s="11" t="n">
        <x:v>1.239330125689732</x:v>
      </x:c>
      <x:c r="C300" s="11" t="n">
        <x:v>62.66794565926294</x:v>
      </x:c>
      <x:c r="D300" s="17" t="n">
        <x:v>506.9786932716499</x:v>
      </x:c>
      <x:c r="E300" s="11" t="n">
        <x:v>1.4843370302195789</x:v>
      </x:c>
      <x:c r="F300" s="11" t="n">
        <x:v>68.43098482984789</x:v>
      </x:c>
      <x:c r="G300" s="17" t="n">
        <x:v>508.28709230328747</x:v>
      </x:c>
      <x:c r="H300" s="11" t="n">
        <x:v>1.309379935734637</x:v>
      </x:c>
      <x:c r="I300" s="11" t="n">
        <x:v>67.85843141788796</x:v>
      </x:c>
      <x:c r="J300" s="17" t="n">
        <x:v>503.7448962716257</x:v>
      </x:c>
    </x:row>
    <x:row r="301" ht="21" customHeight="1">
      <x:c r="A301" s="15" t="n">
        <x:v>300</x:v>
      </x:c>
      <x:c r="B301" s="11" t="n">
        <x:v>1.5045213784880949</x:v>
      </x:c>
      <x:c r="C301" s="11" t="n">
        <x:v>85.76327966308428</x:v>
      </x:c>
      <x:c r="D301" s="17" t="n">
        <x:v>528.2351896323685</x:v>
      </x:c>
      <x:c r="E301" s="11" t="n">
        <x:v>1.698715220180627</x:v>
      </x:c>
      <x:c r="F301" s="11" t="n">
        <x:v>88.9917421006432</x:v>
      </x:c>
      <x:c r="G301" s="17" t="n">
        <x:v>532.3199005769858</x:v>
      </x:c>
      <x:c r="H301" s="11" t="n">
        <x:v>1.500078034081422</x:v>
      </x:c>
      <x:c r="I301" s="11" t="n">
        <x:v>89.5501646894971</x:v>
      </x:c>
      <x:c r="J301" s="17" t="n">
        <x:v>525.4135720966252</x:v>
      </x:c>
    </x:row>
    <x:row r="302" ht="21" customHeight="1">
      <x:c r="A302" s="15" t="n">
        <x:v>301</x:v>
      </x:c>
      <x:c r="B302" s="11" t="n">
        <x:v>2.04787307689104</x:v>
      </x:c>
      <x:c r="C302" s="11" t="n">
        <x:v>144.9930972764185</x:v>
      </x:c>
      <x:c r="D302" s="17" t="n">
        <x:v>483.0607029630442</x:v>
      </x:c>
      <x:c r="E302" s="11" t="n">
        <x:v>1.9191272296820103</x:v>
      </x:c>
      <x:c r="F302" s="11" t="n">
        <x:v>128.2141594187339</x:v>
      </x:c>
      <x:c r="G302" s="17" t="n">
        <x:v>505.3566547184042</x:v>
      </x:c>
      <x:c r="H302" s="11" t="n">
        <x:v>1.9999671912401096</x:v>
      </x:c>
      <x:c r="I302" s="11" t="n">
        <x:v>149.9524874401366</x:v>
      </x:c>
      <x:c r="J302" s="17" t="n">
        <x:v>478.6402060469837</x:v>
      </x:c>
    </x:row>
    <x:row r="303" ht="21" customHeight="1">
      <x:c r="A303" s="15" t="n">
        <x:v>302</x:v>
      </x:c>
      <x:c r="B303" s="11" t="n">
        <x:v>1.2352309674448307</x:v>
      </x:c>
      <x:c r="C303" s="11" t="n">
        <x:v>78.54164567895798</x:v>
      </x:c>
      <x:c r="D303" s="17" t="n">
        <x:v>529.4367004109955</x:v>
      </x:c>
      <x:c r="E303" s="11" t="n">
        <x:v>1.4810692896764068</x:v>
      </x:c>
      <x:c r="F303" s="11" t="n">
        <x:v>85.67442339692276</x:v>
      </x:c>
      <x:c r="G303" s="17" t="n">
        <x:v>531.0864864264968</x:v>
      </x:c>
      <x:c r="H303" s="11" t="n">
        <x:v>1.3284891318974377</x:v>
      </x:c>
      <x:c r="I303" s="11" t="n">
        <x:v>86.01694867831006</x:v>
      </x:c>
      <x:c r="J303" s="17" t="n">
        <x:v>524.7554420791766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1.1114805840655593</x:v>
      </x:c>
      <x:c r="F304" s="11" t="n">
        <x:v>81.55230013884673</x:v>
      </x:c>
      <x:c r="G304" s="17" t="n">
        <x:v>500.99077047551214</x:v>
      </x:c>
      <x:c r="H304" s="11" t="n">
        <x:v>1.3572445734027108</x:v>
      </x:c>
      <x:c r="I304" s="11" t="n">
        <x:v>92.83479450396176</x:v>
      </x:c>
      <x:c r="J304" s="17" t="n">
        <x:v>490.49911161183417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1.3858429527536975</x:v>
      </x:c>
      <x:c r="F305" s="11" t="n">
        <x:v>81.77772504621758</x:v>
      </x:c>
      <x:c r="G305" s="17" t="n">
        <x:v>519.1770350151623</x:v>
      </x:c>
      <x:c r="H305" s="11" t="n">
        <x:v>1.5188837623780138</x:v>
      </x:c>
      <x:c r="I305" s="11" t="n">
        <x:v>92.70840226165828</x:v>
      </x:c>
      <x:c r="J305" s="17" t="n">
        <x:v>506.2177928822532</x:v>
      </x:c>
    </x:row>
    <x:row r="306" ht="21" customHeight="1">
      <x:c r="A306" s="15" t="n">
        <x:v>305</x:v>
      </x:c>
      <x:c r="B306" s="11" t="n">
        <x:v>1.2148122196228284</x:v>
      </x:c>
      <x:c r="C306" s="11" t="n">
        <x:v>94.75796267331208</x:v>
      </x:c>
      <x:c r="D306" s="17" t="n">
        <x:v>503.8435143952306</x:v>
      </x:c>
      <x:c r="E306" s="11" t="n">
        <x:v>1.4595789159504733</x:v>
      </x:c>
      <x:c r="F306" s="11" t="n">
        <x:v>103.95661012592036</x:v>
      </x:c>
      <x:c r="G306" s="17" t="n">
        <x:v>505.6000347331058</x:v>
      </x:c>
      <x:c r="H306" s="11" t="n">
        <x:v>1.2962184379288977</x:v>
      </x:c>
      <x:c r="I306" s="11" t="n">
        <x:v>103.22103140502428</x:v>
      </x:c>
      <x:c r="J306" s="17" t="n">
        <x:v>498.6826777347589</x:v>
      </x:c>
    </x:row>
    <x:row r="307" ht="21" customHeight="1">
      <x:c r="A307" s="15" t="n">
        <x:v>306</x:v>
      </x:c>
      <x:c r="B307" s="11" t="n">
        <x:v>1.3483766287407972</x:v>
      </x:c>
      <x:c r="C307" s="11" t="n">
        <x:v>108.20520465755564</x:v>
      </x:c>
      <x:c r="D307" s="17" t="n">
        <x:v>499.4860124897445</x:v>
      </x:c>
      <x:c r="E307" s="11" t="n">
        <x:v>1.5573733220566124</x:v>
      </x:c>
      <x:c r="F307" s="11" t="n">
        <x:v>114.62013655990498</x:v>
      </x:c>
      <x:c r="G307" s="17" t="n">
        <x:v>503.2702058403919</x:v>
      </x:c>
      <x:c r="H307" s="11" t="n">
        <x:v>1.4264629003154183</x:v>
      </x:c>
      <x:c r="I307" s="11" t="n">
        <x:v>117.65331468949977</x:v>
      </x:c>
      <x:c r="J307" s="17" t="n">
        <x:v>492.9841053792265</x:v>
      </x:c>
    </x:row>
    <x:row r="308" ht="21" customHeight="1">
      <x:c r="A308" s="15" t="n">
        <x:v>307</x:v>
      </x:c>
      <x:c r="B308" s="11" t="n">
        <x:v>1.762183949652509</x:v>
      </x:c>
      <x:c r="C308" s="11" t="n">
        <x:v>98.50073983243732</x:v>
      </x:c>
      <x:c r="D308" s="17" t="n">
        <x:v>507.8832273846173</x:v>
      </x:c>
      <x:c r="E308" s="11" t="n">
        <x:v>1.8586295737266545</x:v>
      </x:c>
      <x:c r="F308" s="11" t="n">
        <x:v>95.23342104470456</x:v>
      </x:c>
      <x:c r="G308" s="17" t="n">
        <x:v>517.0621676867952</x:v>
      </x:c>
      <x:c r="H308" s="11" t="n">
        <x:v>1.765007060411041</x:v>
      </x:c>
      <x:c r="I308" s="11" t="n">
        <x:v>103.57176567242264</x:v>
      </x:c>
      <x:c r="J308" s="17" t="n">
        <x:v>503.6877214175932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0.8946851479850659</x:v>
      </x:c>
      <x:c r="F309" s="11" t="n">
        <x:v>80.80923219418068</x:v>
      </x:c>
      <x:c r="G309" s="17" t="n">
        <x:v>514.966847096737</x:v>
      </x:c>
      <x:c r="H309" s="11" t="n">
        <x:v>0.7529180251337688</x:v>
      </x:c>
      <x:c r="I309" s="11" t="n">
        <x:v>70.77636045319589</x:v>
      </x:c>
      <x:c r="J309" s="17" t="n">
        <x:v>514.1328726600859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1.1360189565307377</x:v>
      </x:c>
      <x:c r="F310" s="11" t="n">
        <x:v>72.53234614161758</x:v>
      </x:c>
      <x:c r="G310" s="17" t="n">
        <x:v>504.57301131120886</x:v>
      </x:c>
      <x:c r="H310" s="11" t="n">
        <x:v>1.0423632574931363</x:v>
      </x:c>
      <x:c r="I310" s="11" t="n">
        <x:v>70.73653402946425</x:v>
      </x:c>
      <x:c r="J310" s="17" t="n">
        <x:v>501.1024788158068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1.0876079642426693</x:v>
      </x:c>
      <x:c r="F311" s="11" t="n">
        <x:v>75.82937718908241</x:v>
      </x:c>
      <x:c r="G311" s="17" t="n">
        <x:v>519.6397862042271</x:v>
      </x:c>
      <x:c r="H311" s="11" t="n">
        <x:v>0.92713451141145</x:v>
      </x:c>
      <x:c r="I311" s="11" t="n">
        <x:v>70.03819043786027</x:v>
      </x:c>
      <x:c r="J311" s="17" t="n">
        <x:v>517.6627852798541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1.1005244624785004</x:v>
      </x:c>
      <x:c r="F312" s="11" t="n">
        <x:v>43.36195646423364</x:v>
      </x:c>
      <x:c r="G312" s="17" t="n">
        <x:v>523.3764313677855</x:v>
      </x:c>
      <x:c r="H312" s="11" t="n">
        <x:v>0.9989839152169104</x:v>
      </x:c>
      <x:c r="I312" s="11" t="n">
        <x:v>41.94320336780867</x:v>
      </x:c>
      <x:c r="J312" s="17" t="n">
        <x:v>521.4804699500149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0.9750451946621622</x:v>
      </x:c>
      <x:c r="F313" s="11" t="n">
        <x:v>59.50585891067836</x:v>
      </x:c>
      <x:c r="G313" s="17" t="n">
        <x:v>526.547500619211</x:v>
      </x:c>
      <x:c r="H313" s="11" t="n">
        <x:v>0.9579902369505556</x:v>
      </x:c>
      <x:c r="I313" s="11" t="n">
        <x:v>59.29075314142183</x:v>
      </x:c>
      <x:c r="J313" s="17" t="n">
        <x:v>523.7190409368238</x:v>
      </x:c>
    </x:row>
    <x:row r="314" ht="21" customHeight="1">
      <x:c r="A314" s="15" t="n">
        <x:v>313</x:v>
      </x:c>
      <x:c r="B314" s="11" t="n">
        <x:v>5.054211376682379</x:v>
      </x:c>
      <x:c r="C314" s="11" t="n">
        <x:v>218.50031606192908</x:v>
      </x:c>
      <x:c r="D314" s="17" t="n">
        <x:v>391.63484482466976</x:v>
      </x:c>
      <x:c r="E314" s="11" t="n">
        <x:v>2.237704070828776</x:v>
      </x:c>
      <x:c r="F314" s="11" t="n">
        <x:v>101.35943435107409</x:v>
      </x:c>
      <x:c r="G314" s="17" t="n">
        <x:v>507.79005883310015</x:v>
      </x:c>
      <x:c r="H314" s="11" t="n">
        <x:v>2.8612527740051683</x:v>
      </x:c>
      <x:c r="I314" s="11" t="n">
        <x:v>142.1009670550465</x:v>
      </x:c>
      <x:c r="J314" s="17" t="n">
        <x:v>464.9119195939468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1.0475557243478593</x:v>
      </x:c>
      <x:c r="F315" s="11" t="n">
        <x:v>92.85562531430055</x:v>
      </x:c>
      <x:c r="G315" s="17" t="n">
        <x:v>517.5477400417973</x:v>
      </x:c>
      <x:c r="H315" s="11" t="n">
        <x:v>0.9801644862162388</x:v>
      </x:c>
      <x:c r="I315" s="11" t="n">
        <x:v>90.87898959901965</x:v>
      </x:c>
      <x:c r="J315" s="17" t="n">
        <x:v>513.2796211824052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1.0790362055191205</x:v>
      </x:c>
      <x:c r="F316" s="11" t="n">
        <x:v>76.69096545717322</x:v>
      </x:c>
      <x:c r="G316" s="17" t="n">
        <x:v>501.933849141444</x:v>
      </x:c>
      <x:c r="H316" s="11" t="n">
        <x:v>1.0425902991874052</x:v>
      </x:c>
      <x:c r="I316" s="11" t="n">
        <x:v>77.01515552925913</x:v>
      </x:c>
      <x:c r="J316" s="17" t="n">
        <x:v>497.38194269369546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1.158814016589574</x:v>
      </x:c>
      <x:c r="F317" s="11" t="n">
        <x:v>82.82104402945888</x:v>
      </x:c>
      <x:c r="G317" s="17" t="n">
        <x:v>504.4350070092257</x:v>
      </x:c>
      <x:c r="H317" s="11" t="n">
        <x:v>1.217242418448418</x:v>
      </x:c>
      <x:c r="I317" s="11" t="n">
        <x:v>87.75545569861522</x:v>
      </x:c>
      <x:c r="J317" s="17" t="n">
        <x:v>497.0764688087589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1.0702581963970417</x:v>
      </x:c>
      <x:c r="F318" s="11" t="n">
        <x:v>55.51396520114201</x:v>
      </x:c>
      <x:c r="G318" s="17" t="n">
        <x:v>530.4293641194031</x:v>
      </x:c>
      <x:c r="H318" s="11" t="n">
        <x:v>1.2418623978724022</x:v>
      </x:c>
      <x:c r="I318" s="11" t="n">
        <x:v>61.02516847324816</x:v>
      </x:c>
      <x:c r="J318" s="17" t="n">
        <x:v>524.8663631681263</x:v>
      </x:c>
    </x:row>
    <x:row r="319" ht="21" customHeight="1">
      <x:c r="A319" s="15" t="n">
        <x:v>318</x:v>
      </x:c>
      <x:c r="B319" s="11" t="n">
        <x:v>1.4745624408642972</x:v>
      </x:c>
      <x:c r="C319" s="11" t="n">
        <x:v>97.7900244023123</x:v>
      </x:c>
      <x:c r="D319" s="17" t="n">
        <x:v>503.6335815943507</x:v>
      </x:c>
      <x:c r="E319" s="11" t="n">
        <x:v>1.515216114382636</x:v>
      </x:c>
      <x:c r="F319" s="11" t="n">
        <x:v>97.09894378204896</x:v>
      </x:c>
      <x:c r="G319" s="17" t="n">
        <x:v>510.1541378317255</x:v>
      </x:c>
      <x:c r="H319" s="11" t="n">
        <x:v>1.588305857713495</x:v>
      </x:c>
      <x:c r="I319" s="11" t="n">
        <x:v>108.0870750715482</x:v>
      </x:c>
      <x:c r="J319" s="17" t="n">
        <x:v>495.9330536686372</x:v>
      </x:c>
    </x:row>
    <x:row r="320" ht="21" customHeight="1">
      <x:c r="A320" s="15" t="n">
        <x:v>319</x:v>
      </x:c>
      <x:c r="B320" s="11" t="n">
        <x:v>1.0685920523367791</x:v>
      </x:c>
      <x:c r="C320" s="11" t="n">
        <x:v>122.09605094500688</x:v>
      </x:c>
      <x:c r="D320" s="17" t="n">
        <x:v>514.5974338142975</x:v>
      </x:c>
      <x:c r="E320" s="11" t="n">
        <x:v>1.3668030988721336</x:v>
      </x:c>
      <x:c r="F320" s="11" t="n">
        <x:v>139.73088579012594</x:v>
      </x:c>
      <x:c r="G320" s="17" t="n">
        <x:v>515.2091329811708</x:v>
      </x:c>
      <x:c r="H320" s="11" t="n">
        <x:v>1.2025871910813322</x:v>
      </x:c>
      <x:c r="I320" s="11" t="n">
        <x:v>136.18837867119274</x:v>
      </x:c>
      <x:c r="J320" s="17" t="n">
        <x:v>507.6422991691982</x:v>
      </x:c>
    </x:row>
    <x:row r="321" ht="21" customHeight="1">
      <x:c r="A321" s="15" t="n">
        <x:v>320</x:v>
      </x:c>
      <x:c r="B321" s="11" t="n">
        <x:v>1.784577824482006</x:v>
      </x:c>
      <x:c r="C321" s="11" t="n">
        <x:v>120.93752193697404</x:v>
      </x:c>
      <x:c r="D321" s="17" t="n">
        <x:v>495.82919540251913</x:v>
      </x:c>
      <x:c r="E321" s="11" t="n">
        <x:v>1.8006213064552408</x:v>
      </x:c>
      <x:c r="F321" s="11" t="n">
        <x:v>114.25095490257088</x:v>
      </x:c>
      <x:c r="G321" s="17" t="n">
        <x:v>508.7126619283199</x:v>
      </x:c>
      <x:c r="H321" s="11" t="n">
        <x:v>1.80681714226976</x:v>
      </x:c>
      <x:c r="I321" s="11" t="n">
        <x:v>128.25997914362677</x:v>
      </x:c>
      <x:c r="J321" s="17" t="n">
        <x:v>489.7457870690012</x:v>
      </x:c>
    </x:row>
    <x:row r="322" ht="21" customHeight="1">
      <x:c r="A322" s="15" t="n">
        <x:v>321</x:v>
      </x:c>
      <x:c r="B322" s="11" t="n">
        <x:v>1.3903968710782226</x:v>
      </x:c>
      <x:c r="C322" s="11" t="n">
        <x:v>68.11177925174496</x:v>
      </x:c>
      <x:c r="D322" s="17" t="n">
        <x:v>514.9008601248813</x:v>
      </x:c>
      <x:c r="E322" s="11" t="n">
        <x:v>1.5797522731170726</x:v>
      </x:c>
      <x:c r="F322" s="11" t="n">
        <x:v>71.37800912679766</x:v>
      </x:c>
      <x:c r="G322" s="17" t="n">
        <x:v>517.660290078551</x:v>
      </x:c>
      <x:c r="H322" s="11" t="n">
        <x:v>1.4521073586682949</x:v>
      </x:c>
      <x:c r="I322" s="11" t="n">
        <x:v>73.50020194854149</x:v>
      </x:c>
      <x:c r="J322" s="17" t="n">
        <x:v>511.0976206216302</x:v>
      </x:c>
    </x:row>
    <x:row r="323" ht="21" customHeight="1">
      <x:c r="A323" s="15" t="n">
        <x:v>322</x:v>
      </x:c>
      <x:c r="B323" s="11" t="n">
        <x:v>1.395793212887386</x:v>
      </x:c>
      <x:c r="C323" s="11" t="n">
        <x:v>77.55121758364714</x:v>
      </x:c>
      <x:c r="D323" s="17" t="n">
        <x:v>501.23402188025847</x:v>
      </x:c>
      <x:c r="E323" s="11" t="n">
        <x:v>1.4657947300346788</x:v>
      </x:c>
      <x:c r="F323" s="11" t="n">
        <x:v>78.57539576281016</x:v>
      </x:c>
      <x:c r="G323" s="17" t="n">
        <x:v>505.38859436441584</x:v>
      </x:c>
      <x:c r="H323" s="11" t="n">
        <x:v>1.524457051876347</x:v>
      </x:c>
      <x:c r="I323" s="11" t="n">
        <x:v>86.34338753440896</x:v>
      </x:c>
      <x:c r="J323" s="17" t="n">
        <x:v>494.92619490131705</x:v>
      </x:c>
    </x:row>
    <x:row r="324" ht="21" customHeight="1">
      <x:c r="A324" s="15" t="n">
        <x:v>323</x:v>
      </x:c>
      <x:c r="B324" s="11" t="n">
        <x:v>1.1678442288363922</x:v>
      </x:c>
      <x:c r="C324" s="11" t="n">
        <x:v>61.36731341353193</x:v>
      </x:c>
      <x:c r="D324" s="17" t="n">
        <x:v>507.49914251348815</x:v>
      </x:c>
      <x:c r="E324" s="11" t="n">
        <x:v>1.4176328601744814</x:v>
      </x:c>
      <x:c r="F324" s="11" t="n">
        <x:v>68.25706910643567</x:v>
      </x:c>
      <x:c r="G324" s="17" t="n">
        <x:v>508.3240633346426</x:v>
      </x:c>
      <x:c r="H324" s="11" t="n">
        <x:v>1.2327066641777946</x:v>
      </x:c>
      <x:c r="I324" s="11" t="n">
        <x:v>66.26672193203366</x:v>
      </x:c>
      <x:c r="J324" s="17" t="n">
        <x:v>504.7176915666994</x:v>
      </x:c>
    </x:row>
    <x:row r="325" ht="21" customHeight="1">
      <x:c r="A325" s="15" t="n">
        <x:v>324</x:v>
      </x:c>
      <x:c r="B325" s="11" t="n">
        <x:v>1.3585213594326135</x:v>
      </x:c>
      <x:c r="C325" s="11" t="n">
        <x:v>95.39672316012545</x:v>
      </x:c>
      <x:c r="D325" s="17" t="n">
        <x:v>504.4156409021605</x:v>
      </x:c>
      <x:c r="E325" s="11" t="n">
        <x:v>1.5612472727077058</x:v>
      </x:c>
      <x:c r="F325" s="11" t="n">
        <x:v>100.80657696722103</x:v>
      </x:c>
      <x:c r="G325" s="17" t="n">
        <x:v>507.8573800757563</x:v>
      </x:c>
      <x:c r="H325" s="11" t="n">
        <x:v>1.428984186076266</x:v>
      </x:c>
      <x:c r="I325" s="11" t="n">
        <x:v>103.37792006114296</x:v>
      </x:c>
      <x:c r="J325" s="17" t="n">
        <x:v>498.88730230074606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1.167748370942901</x:v>
      </x:c>
      <x:c r="F326" s="11" t="n">
        <x:v>85.44139332312753</x:v>
      </x:c>
      <x:c r="G326" s="17" t="n">
        <x:v>502.0524643397227</x:v>
      </x:c>
      <x:c r="H326" s="11" t="n">
        <x:v>1.4255077088053885</x:v>
      </x:c>
      <x:c r="I326" s="11" t="n">
        <x:v>97.73654223633748</x:v>
      </x:c>
      <x:c r="J326" s="17" t="n">
        <x:v>490.40118532657016</x:v>
      </x:c>
    </x:row>
    <x:row r="327" ht="21" customHeight="1">
      <x:c r="A327" s="15" t="n">
        <x:v>326</x:v>
      </x:c>
      <x:c r="B327" s="11" t="n">
        <x:v>2.547033754416773</x:v>
      </x:c>
      <x:c r="C327" s="11" t="n">
        <x:v>110.124753299604</x:v>
      </x:c>
      <x:c r="D327" s="17" t="n">
        <x:v>482.3948451768286</x:v>
      </x:c>
      <x:c r="E327" s="11" t="n">
        <x:v>1.3277682101247297</x:v>
      </x:c>
      <x:c r="F327" s="11" t="n">
        <x:v>74.70726329474171</x:v>
      </x:c>
      <x:c r="G327" s="17" t="n">
        <x:v>513.9646743335798</x:v>
      </x:c>
      <x:c r="H327" s="11" t="n">
        <x:v>2.2810630875301867</x:v>
      </x:c>
      <x:c r="I327" s="11" t="n">
        <x:v>106.45769273638312</x:v>
      </x:c>
      <x:c r="J327" s="17" t="n">
        <x:v>485.56927053099184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1.245533273437758</x:v>
      </x:c>
      <x:c r="F328" s="11" t="n">
        <x:v>61.98686795068253</x:v>
      </x:c>
      <x:c r="G328" s="17" t="n">
        <x:v>513.693749856749</x:v>
      </x:c>
      <x:c r="H328" s="11" t="n">
        <x:v>1.119507740315839</x:v>
      </x:c>
      <x:c r="I328" s="11" t="n">
        <x:v>60.47701241090608</x:v>
      </x:c>
      <x:c r="J328" s="17" t="n">
        <x:v>510.48510278988977</x:v>
      </x:c>
    </x:row>
    <x:row r="329" ht="21" customHeight="1">
      <x:c r="A329" s="15" t="n">
        <x:v>328</x:v>
      </x:c>
      <x:c r="B329" s="11" t="n">
        <x:v>1.3354367327822856</x:v>
      </x:c>
      <x:c r="C329" s="11" t="n">
        <x:v>97.40327936047332</x:v>
      </x:c>
      <x:c r="D329" s="17" t="n">
        <x:v>510.6027821498935</x:v>
      </x:c>
      <x:c r="E329" s="11" t="n">
        <x:v>1.47701382233849</x:v>
      </x:c>
      <x:c r="F329" s="11" t="n">
        <x:v>101.24510929357116</x:v>
      </x:c>
      <x:c r="G329" s="17" t="n">
        <x:v>514.6590584651389</x:v>
      </x:c>
      <x:c r="H329" s="11" t="n">
        <x:v>1.543975857525339</x:v>
      </x:c>
      <x:c r="I329" s="11" t="n">
        <x:v>112.2972987526649</x:v>
      </x:c>
      <x:c r="J329" s="17" t="n">
        <x:v>500.120050183128</x:v>
      </x:c>
    </x:row>
    <x:row r="330" ht="21" customHeight="1">
      <x:c r="A330" s="15" t="n">
        <x:v>329</x:v>
      </x:c>
      <x:c r="B330" s="11" t="n">
        <x:v>1.4138072564739732</x:v>
      </x:c>
      <x:c r="C330" s="11" t="n">
        <x:v>64.77099827453794</x:v>
      </x:c>
      <x:c r="D330" s="17" t="n">
        <x:v>507.4627131232829</x:v>
      </x:c>
      <x:c r="E330" s="11" t="n">
        <x:v>1.6209373615416591</x:v>
      </x:c>
      <x:c r="F330" s="11" t="n">
        <x:v>68.27626612656621</x:v>
      </x:c>
      <x:c r="G330" s="17" t="n">
        <x:v>509.959319944149</x:v>
      </x:c>
      <x:c r="H330" s="11" t="n">
        <x:v>1.4263659169737115</x:v>
      </x:c>
      <x:c r="I330" s="11" t="n">
        <x:v>68.18590968421593</x:v>
      </x:c>
      <x:c r="J330" s="17" t="n">
        <x:v>505.04015212086216</x:v>
      </x:c>
    </x:row>
    <x:row r="331" ht="21" customHeight="1">
      <x:c r="A331" s="15" t="n">
        <x:v>330</x:v>
      </x:c>
      <x:c r="B331" s="11" t="n">
        <x:v>1.3105736998514068</x:v>
      </x:c>
      <x:c r="C331" s="11" t="n">
        <x:v>98.65351674612148</x:v>
      </x:c>
      <x:c r="D331" s="17" t="n">
        <x:v>515.2212673531952</x:v>
      </x:c>
      <x:c r="E331" s="11" t="n">
        <x:v>1.5286788437630157</x:v>
      </x:c>
      <x:c r="F331" s="11" t="n">
        <x:v>105.65688220780136</x:v>
      </x:c>
      <x:c r="G331" s="17" t="n">
        <x:v>518.1184124775586</x:v>
      </x:c>
      <x:c r="H331" s="11" t="n">
        <x:v>1.3742939712780395</x:v>
      </x:c>
      <x:c r="I331" s="11" t="n">
        <x:v>106.5499751964834</x:v>
      </x:c>
      <x:c r="J331" s="17" t="n">
        <x:v>509.9627720080204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1.0500366349700323</x:v>
      </x:c>
      <x:c r="F332" s="11" t="n">
        <x:v>74.11112067631622</x:v>
      </x:c>
      <x:c r="G332" s="17" t="n">
        <x:v>519.4502234136093</x:v>
      </x:c>
      <x:c r="H332" s="11" t="n">
        <x:v>0.9189217475898656</x:v>
      </x:c>
      <x:c r="I332" s="11" t="n">
        <x:v>69.32350067974923</x:v>
      </x:c>
      <x:c r="J332" s="17" t="n">
        <x:v>517.2724145741724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1.074913306184465</x:v>
      </x:c>
      <x:c r="F333" s="11" t="n">
        <x:v>95.42920928181796</x:v>
      </x:c>
      <x:c r="G333" s="17" t="n">
        <x:v>505.31436023656966</x:v>
      </x:c>
      <x:c r="H333" s="11" t="n">
        <x:v>1.121104762079732</x:v>
      </x:c>
      <x:c r="I333" s="11" t="n">
        <x:v>100.20182831559768</x:v>
      </x:c>
      <x:c r="J333" s="17" t="n">
        <x:v>497.5935570734825</x:v>
      </x:c>
    </x:row>
    <x:row r="334" ht="21" customHeight="1">
      <x:c r="A334" s="15" t="n">
        <x:v>333</x:v>
      </x:c>
      <x:c r="B334" s="11" t="n">
        <x:v>2.026007489991934</x:v>
      </x:c>
      <x:c r="C334" s="11" t="n">
        <x:v>107.22702974162976</x:v>
      </x:c>
      <x:c r="D334" s="17" t="n">
        <x:v>496.26848570383305</x:v>
      </x:c>
      <x:c r="E334" s="11" t="n">
        <x:v>1.5444416180072462</x:v>
      </x:c>
      <x:c r="F334" s="11" t="n">
        <x:v>87.43817076811386</x:v>
      </x:c>
      <x:c r="G334" s="17" t="n">
        <x:v>516.7740100359956</x:v>
      </x:c>
      <x:c r="H334" s="11" t="n">
        <x:v>2.020796918178536</x:v>
      </x:c>
      <x:c r="I334" s="11" t="n">
        <x:v>112.73246766745096</x:v>
      </x:c>
      <x:c r="J334" s="17" t="n">
        <x:v>491.42306278409103</x:v>
      </x:c>
    </x:row>
    <x:row r="335" ht="21" customHeight="1">
      <x:c r="A335" s="15" t="n">
        <x:v>334</x:v>
      </x:c>
      <x:c r="B335" s="11" t="n">
        <x:v>1.7001611934737202</x:v>
      </x:c>
      <x:c r="C335" s="11" t="n">
        <x:v>71.50060759389744</x:v>
      </x:c>
      <x:c r="D335" s="17" t="n">
        <x:v>503.555494493039</x:v>
      </x:c>
      <x:c r="E335" s="11" t="n">
        <x:v>1.6469870437954088</x:v>
      </x:c>
      <x:c r="F335" s="11" t="n">
        <x:v>67.24872682076204</x:v>
      </x:c>
      <x:c r="G335" s="17" t="n">
        <x:v>510.9392729860269</x:v>
      </x:c>
      <x:c r="H335" s="11" t="n">
        <x:v>1.7420328473319944</x:v>
      </x:c>
      <x:c r="I335" s="11" t="n">
        <x:v>76.46088638519404</x:v>
      </x:c>
      <x:c r="J335" s="17" t="n">
        <x:v>499.5362881768231</x:v>
      </x:c>
    </x:row>
    <x:row r="336" ht="21" customHeight="1">
      <x:c r="A336" s="15" t="n">
        <x:v>335</x:v>
      </x:c>
      <x:c r="B336" s="11" t="n">
        <x:v>1.2827623270758777</x:v>
      </x:c>
      <x:c r="C336" s="11" t="n">
        <x:v>113.98212564243708</x:v>
      </x:c>
      <x:c r="D336" s="17" t="n">
        <x:v>518.9341624300029</x:v>
      </x:c>
      <x:c r="E336" s="11" t="n">
        <x:v>1.4953713109045386</x:v>
      </x:c>
      <x:c r="F336" s="11" t="n">
        <x:v>122.66310269932085</x:v>
      </x:c>
      <x:c r="G336" s="17" t="n">
        <x:v>521.9637033451453</x:v>
      </x:c>
      <x:c r="H336" s="11" t="n">
        <x:v>1.3490832171690093</x:v>
      </x:c>
      <x:c r="I336" s="11" t="n">
        <x:v>123.31340940343765</x:v>
      </x:c>
      <x:c r="J336" s="17" t="n">
        <x:v>512.8707765107334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1.0359093189493132</x:v>
      </x:c>
      <x:c r="F337" s="11" t="n">
        <x:v>91.88779048572992</x:v>
      </x:c>
      <x:c r="G337" s="17" t="n">
        <x:v>519.6781271429561</x:v>
      </x:c>
      <x:c r="H337" s="11" t="n">
        <x:v>0.8833873188064161</x:v>
      </x:c>
      <x:c r="I337" s="11" t="n">
        <x:v>84.5706212849306</x:v>
      </x:c>
      <x:c r="J337" s="17" t="n">
        <x:v>517.4714418794066</x:v>
      </x:c>
    </x:row>
    <x:row r="338" ht="21" customHeight="1">
      <x:c r="A338" s="15" t="n">
        <x:v>337</x:v>
      </x:c>
      <x:c r="B338" s="11" t="n">
        <x:v>1.4530479006672756</x:v>
      </x:c>
      <x:c r="C338" s="11" t="n">
        <x:v>86.72947616368312</x:v>
      </x:c>
      <x:c r="D338" s="17" t="n">
        <x:v>499.4465033057738</x:v>
      </x:c>
      <x:c r="E338" s="11" t="n">
        <x:v>1.65549492070205</x:v>
      </x:c>
      <x:c r="F338" s="11" t="n">
        <x:v>89.9827867086412</x:v>
      </x:c>
      <x:c r="G338" s="17" t="n">
        <x:v>503.578370645284</x:v>
      </x:c>
      <x:c r="H338" s="11" t="n">
        <x:v>1.5127324778722568</x:v>
      </x:c>
      <x:c r="I338" s="11" t="n">
        <x:v>93.41023008880438</x:v>
      </x:c>
      <x:c r="J338" s="17" t="n">
        <x:v>494.5497844581653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2.2970255159241115</x:v>
      </x:c>
      <x:c r="F339" s="11" t="n">
        <x:v>94.5275870046946</x:v>
      </x:c>
      <x:c r="G339" s="17" t="n">
        <x:v>503.2987472107096</x:v>
      </x:c>
      <x:c r="H339" s="11" t="n">
        <x:v>3.715481480731582</x:v>
      </x:c>
      <x:c r="I339" s="11" t="n">
        <x:v>158.97585648411263</x:v>
      </x:c>
      <x:c r="J339" s="17" t="n">
        <x:v>438.27030551574296</x:v>
      </x:c>
    </x:row>
    <x:row r="340" ht="21" customHeight="1">
      <x:c r="A340" s="15" t="n">
        <x:v>339</x:v>
      </x:c>
      <x:c r="B340" s="11" t="n">
        <x:v>2.385475545049337</x:v>
      </x:c>
      <x:c r="C340" s="11" t="n">
        <x:v>90.58823165002578</x:v>
      </x:c>
      <x:c r="D340" s="17" t="n">
        <x:v>505.4291009926321</x:v>
      </x:c>
      <x:c r="E340" s="11" t="n">
        <x:v>2.150373215966112</x:v>
      </x:c>
      <x:c r="F340" s="11" t="n">
        <x:v>75.8560450870752</x:v>
      </x:c>
      <x:c r="G340" s="17" t="n">
        <x:v>523.1015481484917</x:v>
      </x:c>
      <x:c r="H340" s="11" t="n">
        <x:v>2.2134864637313525</x:v>
      </x:c>
      <x:c r="I340" s="11" t="n">
        <x:v>90.00895994549194</x:v>
      </x:c>
      <x:c r="J340" s="17" t="n">
        <x:v>505.8352926635456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1.0876113030047914</x:v>
      </x:c>
      <x:c r="F341" s="11" t="n">
        <x:v>58.58035008625625</x:v>
      </x:c>
      <x:c r="G341" s="17" t="n">
        <x:v>525.8969038353073</x:v>
      </x:c>
      <x:c r="H341" s="11" t="n">
        <x:v>1.0875388669909485</x:v>
      </x:c>
      <x:c r="I341" s="11" t="n">
        <x:v>60.26730157199572</x:v>
      </x:c>
      <x:c r="J341" s="17" t="n">
        <x:v>521.625283106892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1.011488280981615</x:v>
      </x:c>
      <x:c r="F342" s="11" t="n">
        <x:v>87.26886214737996</x:v>
      </x:c>
      <x:c r="G342" s="17" t="n">
        <x:v>507.2911739563621</x:v>
      </x:c>
      <x:c r="H342" s="11" t="n">
        <x:v>0.9515575545106408</x:v>
      </x:c>
      <x:c r="I342" s="11" t="n">
        <x:v>85.30830261200103</x:v>
      </x:c>
      <x:c r="J342" s="17" t="n">
        <x:v>503.49928990700886</x:v>
      </x:c>
    </x:row>
    <x:row r="343" ht="21" customHeight="1">
      <x:c r="A343" s="15" t="n">
        <x:v>342</x:v>
      </x:c>
      <x:c r="B343" s="11" t="n">
        <x:v>1.1891077567962534</x:v>
      </x:c>
      <x:c r="C343" s="11" t="n">
        <x:v>95.1336222643112</x:v>
      </x:c>
      <x:c r="D343" s="17" t="n">
        <x:v>501.9148637016968</x:v>
      </x:c>
      <x:c r="E343" s="11" t="n">
        <x:v>1.4560802834585298</x:v>
      </x:c>
      <x:c r="F343" s="11" t="n">
        <x:v>104.62134115863208</x:v>
      </x:c>
      <x:c r="G343" s="17" t="n">
        <x:v>503.53781275195183</x:v>
      </x:c>
      <x:c r="H343" s="11" t="n">
        <x:v>1.391662394355736</x:v>
      </x:c>
      <x:c r="I343" s="11" t="n">
        <x:v>109.57326006760177</x:v>
      </x:c>
      <x:c r="J343" s="17" t="n">
        <x:v>492.910466982482</x:v>
      </x:c>
    </x:row>
    <x:row r="344" ht="21" customHeight="1">
      <x:c r="A344" s="15" t="n">
        <x:v>343</x:v>
      </x:c>
      <x:c r="B344" s="11" t="n">
        <x:v>3.2753472706213294</x:v>
      </x:c>
      <x:c r="C344" s="11" t="n">
        <x:v>140.14258715616012</x:v>
      </x:c>
      <x:c r="D344" s="17" t="n">
        <x:v>466.055083251818</x:v>
      </x:c>
      <x:c r="E344" s="11" t="n">
        <x:v>2.898908407944864</x:v>
      </x:c>
      <x:c r="F344" s="11" t="n">
        <x:v>108.1838869695799</x:v>
      </x:c>
      <x:c r="G344" s="17" t="n">
        <x:v>502.1194630368848</x:v>
      </x:c>
      <x:c r="H344" s="11" t="n">
        <x:v>2.952746925574227</x:v>
      </x:c>
      <x:c r="I344" s="11" t="n">
        <x:v>134.69558966078034</x:v>
      </x:c>
      <x:c r="J344" s="17" t="n">
        <x:v>471.089940116987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1.1330788684974429</x:v>
      </x:c>
      <x:c r="F345" s="11" t="n">
        <x:v>84.40122544401642</x:v>
      </x:c>
      <x:c r="G345" s="17" t="n">
        <x:v>516.6378099332752</x:v>
      </x:c>
      <x:c r="H345" s="11" t="n">
        <x:v>1.0051396724965591</x:v>
      </x:c>
      <x:c r="I345" s="11" t="n">
        <x:v>80.2571122996695</x:v>
      </x:c>
      <x:c r="J345" s="17" t="n">
        <x:v>513.4938859795129</x:v>
      </x:c>
    </x:row>
    <x:row r="346" ht="21" customHeight="1">
      <x:c r="A346" s="15" t="n">
        <x:v>345</x:v>
      </x:c>
      <x:c r="B346" s="11" t="n">
        <x:v>1.474482696901467</x:v>
      </x:c>
      <x:c r="C346" s="11" t="n">
        <x:v>54.247086797950416</x:v>
      </x:c>
      <x:c r="D346" s="17" t="n">
        <x:v>507.7950207563314</x:v>
      </x:c>
      <x:c r="E346" s="11" t="n">
        <x:v>1.6558051092840624</x:v>
      </x:c>
      <x:c r="F346" s="11" t="n">
        <x:v>56.00304412776568</x:v>
      </x:c>
      <x:c r="G346" s="17" t="n">
        <x:v>510.4976096627617</x:v>
      </x:c>
      <x:c r="H346" s="11" t="n">
        <x:v>1.511669636809329</x:v>
      </x:c>
      <x:c r="I346" s="11" t="n">
        <x:v>57.85366601130999</x:v>
      </x:c>
      <x:c r="J346" s="17" t="n">
        <x:v>505.1295413503093</x:v>
      </x:c>
    </x:row>
    <x:row r="347" ht="21" customHeight="1">
      <x:c r="A347" s="15" t="n">
        <x:v>346</x:v>
      </x:c>
      <x:c r="B347" s="11" t="n">
        <x:v>1.2480570367641843</x:v>
      </x:c>
      <x:c r="C347" s="11" t="n">
        <x:v>105.78395915543474</x:v>
      </x:c>
      <x:c r="D347" s="17" t="n">
        <x:v>512.9408937716602</x:v>
      </x:c>
      <x:c r="E347" s="11" t="n">
        <x:v>1.4623625455012332</x:v>
      </x:c>
      <x:c r="F347" s="11" t="n">
        <x:v>113.293570713494</x:v>
      </x:c>
      <x:c r="G347" s="17" t="n">
        <x:v>515.8131240430454</x:v>
      </x:c>
      <x:c r="H347" s="11" t="n">
        <x:v>1.6026272450043784</x:v>
      </x:c>
      <x:c r="I347" s="11" t="n">
        <x:v>129.66490914009083</x:v>
      </x:c>
      <x:c r="J347" s="17" t="n">
        <x:v>496.4657893843699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1.2101187890047442</x:v>
      </x:c>
      <x:c r="F348" s="11" t="n">
        <x:v>61.50439962501103</x:v>
      </x:c>
      <x:c r="G348" s="17" t="n">
        <x:v>539.4615715499373</x:v>
      </x:c>
      <x:c r="H348" s="11" t="n">
        <x:v>1.03985922283445</x:v>
      </x:c>
      <x:c r="I348" s="11" t="n">
        <x:v>57.28634369645802</x:v>
      </x:c>
      <x:c r="J348" s="17" t="n">
        <x:v>537.6006683368058</x:v>
      </x:c>
    </x:row>
    <x:row r="349" ht="21" customHeight="1">
      <x:c r="A349" s="15" t="n">
        <x:v>348</x:v>
      </x:c>
      <x:c r="B349" s="11" t="n">
        <x:v>2.27310080369798</x:v>
      </x:c>
      <x:c r="C349" s="11" t="n">
        <x:v>133.26514041741046</x:v>
      </x:c>
      <x:c r="D349" s="17" t="n">
        <x:v>482.9153571105553</x:v>
      </x:c>
      <x:c r="E349" s="11" t="n">
        <x:v>2.1452314669270085</x:v>
      </x:c>
      <x:c r="F349" s="11" t="n">
        <x:v>115.68286310472884</x:v>
      </x:c>
      <x:c r="G349" s="17" t="n">
        <x:v>505.4725654601728</x:v>
      </x:c>
      <x:c r="H349" s="11" t="n">
        <x:v>2.165324618795152</x:v>
      </x:c>
      <x:c r="I349" s="11" t="n">
        <x:v>134.75859500165882</x:v>
      </x:c>
      <x:c r="J349" s="17" t="n">
        <x:v>481.4937778134424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1.2867871217022946</x:v>
      </x:c>
      <x:c r="F350" s="11" t="n">
        <x:v>76.97349058094295</x:v>
      </x:c>
      <x:c r="G350" s="17" t="n">
        <x:v>527.5035098841081</x:v>
      </x:c>
      <x:c r="H350" s="11" t="n">
        <x:v>1.1434666921035206</x:v>
      </x:c>
      <x:c r="I350" s="11" t="n">
        <x:v>74.92303302425894</x:v>
      </x:c>
      <x:c r="J350" s="17" t="n">
        <x:v>523.5151232963744</x:v>
      </x:c>
    </x:row>
    <x:row r="351" ht="21" customHeight="1">
      <x:c r="A351" s="15" t="n">
        <x:v>350</x:v>
      </x:c>
      <x:c r="B351" s="11" t="n">
        <x:v>1.8698341559588163</x:v>
      </x:c>
      <x:c r="C351" s="11" t="n">
        <x:v>105.56287675116153</x:v>
      </x:c>
      <x:c r="D351" s="17" t="n">
        <x:v>519.052804273799</x:v>
      </x:c>
      <x:c r="E351" s="11" t="n">
        <x:v>1.4319705834989112</x:v>
      </x:c>
      <x:c r="F351" s="11" t="n">
        <x:v>89.8570980437015</x:v>
      </x:c>
      <x:c r="G351" s="17" t="n">
        <x:v>534.9490796530232</x:v>
      </x:c>
      <x:c r="H351" s="11" t="n">
        <x:v>1.8858257037743629</x:v>
      </x:c>
      <x:c r="I351" s="11" t="n">
        <x:v>111.71731796982915</x:v>
      </x:c>
      <x:c r="J351" s="17" t="n">
        <x:v>513.8260654745274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1.2970975112307712</x:v>
      </x:c>
      <x:c r="F352" s="11" t="n">
        <x:v>65.41108103782257</x:v>
      </x:c>
      <x:c r="G352" s="17" t="n">
        <x:v>508.9357889954151</x:v>
      </x:c>
      <x:c r="H352" s="11" t="n">
        <x:v>1.1933372434319676</x:v>
      </x:c>
      <x:c r="I352" s="11" t="n">
        <x:v>65.50232617412978</x:v>
      </x:c>
      <x:c r="J352" s="17" t="n">
        <x:v>504.4997211485049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3.327017840625225</x:v>
      </x:c>
      <x:c r="F353" s="11" t="n">
        <x:v>83.89688535410286</x:v>
      </x:c>
      <x:c r="G353" s="17" t="n">
        <x:v>503.5170207314831</x:v>
      </x:c>
      <x:c r="H353" s="11" t="n">
        <x:v>5.06404735082418</x:v>
      </x:c>
      <x:c r="I353" s="11" t="n">
        <x:v>148.95681827124656</x:v>
      </x:c>
      <x:c r="J353" s="17" t="n">
        <x:v>436.67616963355135</x:v>
      </x:c>
    </x:row>
    <x:row r="354" ht="21" customHeight="1">
      <x:c r="A354" s="15" t="n">
        <x:v>353</x:v>
      </x:c>
      <x:c r="B354" s="11" t="n">
        <x:v>1.44600165049843</x:v>
      </x:c>
      <x:c r="C354" s="11" t="n">
        <x:v>61.44136783113018</x:v>
      </x:c>
      <x:c r="D354" s="17" t="n">
        <x:v>507.3601284891639</x:v>
      </x:c>
      <x:c r="E354" s="11" t="n">
        <x:v>1.6417445869527287</x:v>
      </x:c>
      <x:c r="F354" s="11" t="n">
        <x:v>64.2768057418801</x:v>
      </x:c>
      <x:c r="G354" s="17" t="n">
        <x:v>509.9658498654881</x:v>
      </x:c>
      <x:c r="H354" s="11" t="n">
        <x:v>1.4553518932689964</x:v>
      </x:c>
      <x:c r="I354" s="11" t="n">
        <x:v>64.59454944622243</x:v>
      </x:c>
      <x:c r="J354" s="17" t="n">
        <x:v>505.0799897360475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1.0602726156786113</x:v>
      </x:c>
      <x:c r="F355" s="11" t="n">
        <x:v>79.95274751021374</x:v>
      </x:c>
      <x:c r="G355" s="17" t="n">
        <x:v>512.8523910896514</x:v>
      </x:c>
      <x:c r="H355" s="11" t="n">
        <x:v>0.9114410481346304</x:v>
      </x:c>
      <x:c r="I355" s="11" t="n">
        <x:v>73.84526078908699</x:v>
      </x:c>
      <x:c r="J355" s="17" t="n">
        <x:v>510.81387026312296</x:v>
      </x:c>
    </x:row>
    <x:row r="356" ht="21" customHeight="1">
      <x:c r="A356" s="15" t="n">
        <x:v>355</x:v>
      </x:c>
      <x:c r="B356" s="11" t="n">
        <x:v>1.7251070567907325</x:v>
      </x:c>
      <x:c r="C356" s="11" t="n">
        <x:v>104.87977597305584</x:v>
      </x:c>
      <x:c r="D356" s="17" t="n">
        <x:v>511.92454740678585</x:v>
      </x:c>
      <x:c r="E356" s="11" t="n">
        <x:v>1.889085666834283</x:v>
      </x:c>
      <x:c r="F356" s="11" t="n">
        <x:v>104.19699196025816</x:v>
      </x:c>
      <x:c r="G356" s="17" t="n">
        <x:v>519.8953971067245</x:v>
      </x:c>
      <x:c r="H356" s="11" t="n">
        <x:v>1.7004337020938218</x:v>
      </x:c>
      <x:c r="I356" s="11" t="n">
        <x:v>108.758415871689</x:v>
      </x:c>
      <x:c r="J356" s="17" t="n">
        <x:v>508.75396060990687</x:v>
      </x:c>
    </x:row>
    <x:row r="357" ht="21" customHeight="1">
      <x:c r="A357" s="15" t="n">
        <x:v>356</x:v>
      </x:c>
      <x:c r="B357" s="11" t="n">
        <x:v>1.4220807502476245</x:v>
      </x:c>
      <x:c r="C357" s="11" t="n">
        <x:v>84.24912505631664</x:v>
      </x:c>
      <x:c r="D357" s="17" t="n">
        <x:v>498.4285564662904</x:v>
      </x:c>
      <x:c r="E357" s="11" t="n">
        <x:v>1.5852420353437284</x:v>
      </x:c>
      <x:c r="F357" s="11" t="n">
        <x:v>86.79650190303029</x:v>
      </x:c>
      <x:c r="G357" s="17" t="n">
        <x:v>502.6070207930207</x:v>
      </x:c>
      <x:c r="H357" s="11" t="n">
        <x:v>1.5708622312765073</x:v>
      </x:c>
      <x:c r="I357" s="11" t="n">
        <x:v>94.4765933888931</x:v>
      </x:c>
      <x:c r="J357" s="17" t="n">
        <x:v>490.9345260018114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1.3329695818711296</x:v>
      </x:c>
      <x:c r="F358" s="11" t="n">
        <x:v>84.13177146912808</x:v>
      </x:c>
      <x:c r="G358" s="17" t="n">
        <x:v>503.5860499001398</x:v>
      </x:c>
      <x:c r="H358" s="11" t="n">
        <x:v>1.2018886949934946</x:v>
      </x:c>
      <x:c r="I358" s="11" t="n">
        <x:v>83.52055222675251</x:v>
      </x:c>
      <x:c r="J358" s="17" t="n">
        <x:v>498.1979091122717</x:v>
      </x:c>
    </x:row>
    <x:row r="359" ht="21" customHeight="1">
      <x:c r="A359" s="15" t="n">
        <x:v>358</x:v>
      </x:c>
      <x:c r="B359" s="11" t="n">
        <x:v>2.924908926780255</x:v>
      </x:c>
      <x:c r="C359" s="11" t="n">
        <x:v>147.1313605276466</x:v>
      </x:c>
      <x:c r="D359" s="17" t="n">
        <x:v>475.9772022272422</x:v>
      </x:c>
      <x:c r="E359" s="11" t="n">
        <x:v>2.6110414669059323</x:v>
      </x:c>
      <x:c r="F359" s="11" t="n">
        <x:v>116.9792027685443</x:v>
      </x:c>
      <x:c r="G359" s="17" t="n">
        <x:v>510.60185311345526</x:v>
      </x:c>
      <x:c r="H359" s="11" t="n">
        <x:v>2.6590611496216217</x:v>
      </x:c>
      <x:c r="I359" s="11" t="n">
        <x:v>142.84856407872758</x:v>
      </x:c>
      <x:c r="J359" s="17" t="n">
        <x:v>479.8342303134007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1.337438659632581</x:v>
      </x:c>
      <x:c r="F360" s="11" t="n">
        <x:v>96.40082369565192</x:v>
      </x:c>
      <x:c r="G360" s="17" t="n">
        <x:v>513.422047856681</x:v>
      </x:c>
      <x:c r="H360" s="11" t="n">
        <x:v>1.2044706536778298</x:v>
      </x:c>
      <x:c r="I360" s="11" t="n">
        <x:v>95.62482705389358</x:v>
      </x:c>
      <x:c r="J360" s="17" t="n">
        <x:v>507.28172298896567</x:v>
      </x:c>
    </x:row>
    <x:row r="361" ht="21" customHeight="1">
      <x:c r="A361" s="15" t="n">
        <x:v>360</x:v>
      </x:c>
      <x:c r="B361" s="11" t="n">
        <x:v>1.1934310199113496</x:v>
      </x:c>
      <x:c r="C361" s="11" t="n">
        <x:v>83.05624969188207</x:v>
      </x:c>
      <x:c r="D361" s="17" t="n">
        <x:v>505.19322631766784</x:v>
      </x:c>
      <x:c r="E361" s="11" t="n">
        <x:v>1.4660695351641717</x:v>
      </x:c>
      <x:c r="F361" s="11" t="n">
        <x:v>91.51144841213804</x:v>
      </x:c>
      <x:c r="G361" s="17" t="n">
        <x:v>506.59902638289645</x:v>
      </x:c>
      <x:c r="H361" s="11" t="n">
        <x:v>1.3432873723970524</x:v>
      </x:c>
      <x:c r="I361" s="11" t="n">
        <x:v>93.33300699091927</x:v>
      </x:c>
      <x:c r="J361" s="17" t="n">
        <x:v>498.9070468264512</x:v>
      </x:c>
    </x:row>
    <x:row r="362" ht="21" customHeight="1">
      <x:c r="A362" s="15" t="n">
        <x:v>361</x:v>
      </x:c>
      <x:c r="B362" s="11" t="n">
        <x:v>1.7035547022949873</x:v>
      </x:c>
      <x:c r="C362" s="11" t="n">
        <x:v>155.92773258518935</x:v>
      </x:c>
      <x:c r="D362" s="17" t="n">
        <x:v>489.0484163821012</x:v>
      </x:c>
      <x:c r="E362" s="11" t="n">
        <x:v>1.8685642613187168</x:v>
      </x:c>
      <x:c r="F362" s="11" t="n">
        <x:v>155.23666850595689</x:v>
      </x:c>
      <x:c r="G362" s="17" t="n">
        <x:v>500.6756063302008</x:v>
      </x:c>
      <x:c r="H362" s="11" t="n">
        <x:v>1.6837649776787975</x:v>
      </x:c>
      <x:c r="I362" s="11" t="n">
        <x:v>162.06310840366356</x:v>
      </x:c>
      <x:c r="J362" s="17" t="n">
        <x:v>484.0640942326772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1.290709148643871</x:v>
      </x:c>
      <x:c r="F363" s="11" t="n">
        <x:v>87.25795401480313</x:v>
      </x:c>
      <x:c r="G363" s="17" t="n">
        <x:v>517.4305675902607</x:v>
      </x:c>
      <x:c r="H363" s="11" t="n">
        <x:v>1.2798475770092026</x:v>
      </x:c>
      <x:c r="I363" s="11" t="n">
        <x:v>91.41151766650096</x:v>
      </x:c>
      <x:c r="J363" s="17" t="n">
        <x:v>509.28607758048304</x:v>
      </x:c>
    </x:row>
    <x:row r="364" ht="21" customHeight="1">
      <x:c r="A364" s="15" t="n">
        <x:v>363</x:v>
      </x:c>
      <x:c r="B364" s="11" t="n">
        <x:v>1.1597541038818509</x:v>
      </x:c>
      <x:c r="C364" s="11" t="n">
        <x:v>82.55309652027336</x:v>
      </x:c>
      <x:c r="D364" s="17" t="n">
        <x:v>527.2078141601148</x:v>
      </x:c>
      <x:c r="E364" s="11" t="n">
        <x:v>1.4343469698917604</x:v>
      </x:c>
      <x:c r="F364" s="11" t="n">
        <x:v>91.72139236822278</x:v>
      </x:c>
      <x:c r="G364" s="17" t="n">
        <x:v>528.3151922230422</x:v>
      </x:c>
      <x:c r="H364" s="11" t="n">
        <x:v>1.3114822262404229</x:v>
      </x:c>
      <x:c r="I364" s="11" t="n">
        <x:v>92.96001077178036</x:v>
      </x:c>
      <x:c r="J364" s="17" t="n">
        <x:v>521.0693517444704</x:v>
      </x:c>
    </x:row>
    <x:row r="365" ht="21" customHeight="1">
      <x:c r="A365" s="15" t="n">
        <x:v>364</x:v>
      </x:c>
      <x:c r="B365" s="11" t="n">
        <x:v>1.996937761086752</x:v>
      </x:c>
      <x:c r="C365" s="11" t="n">
        <x:v>64.63071716471244</x:v>
      </x:c>
      <x:c r="D365" s="17" t="n">
        <x:v>510.23473393647146</x:v>
      </x:c>
      <x:c r="E365" s="11" t="n">
        <x:v>1.747179657467529</x:v>
      </x:c>
      <x:c r="F365" s="11" t="n">
        <x:v>56.07105351033192</x:v>
      </x:c>
      <x:c r="G365" s="17" t="n">
        <x:v>520.4604326608978</x:v>
      </x:c>
      <x:c r="H365" s="11" t="n">
        <x:v>1.964107310324142</x:v>
      </x:c>
      <x:c r="I365" s="11" t="n">
        <x:v>67.1043742349556</x:v>
      </x:c>
      <x:c r="J365" s="17" t="n">
        <x:v>508.07318730897344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1.1840465817599752</x:v>
      </x:c>
      <x:c r="F366" s="11" t="n">
        <x:v>98.3313143442881</x:v>
      </x:c>
      <x:c r="G366" s="17" t="n">
        <x:v>514.3249026467082</x:v>
      </x:c>
      <x:c r="H366" s="11" t="n">
        <x:v>1.0659170861463845</x:v>
      </x:c>
      <x:c r="I366" s="11" t="n">
        <x:v>95.5713308468091</x:v>
      </x:c>
      <x:c r="J366" s="17" t="n">
        <x:v>509.5541784028645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1.330060164198403</x:v>
      </x:c>
      <x:c r="F367" s="11" t="n">
        <x:v>96.66416223228076</x:v>
      </x:c>
      <x:c r="G367" s="17" t="n">
        <x:v>514.8354037870101</x:v>
      </x:c>
      <x:c r="H367" s="11" t="n">
        <x:v>1.3578643720540746</x:v>
      </x:c>
      <x:c r="I367" s="11" t="n">
        <x:v>103.4793998362098</x:v>
      </x:c>
      <x:c r="J367" s="17" t="n">
        <x:v>504.3093025500488</x:v>
      </x:c>
    </x:row>
    <x:row r="368" ht="21" customHeight="1">
      <x:c r="A368" s="15" t="n">
        <x:v>367</x:v>
      </x:c>
      <x:c r="B368" s="11" t="n">
        <x:v>1.5097583536211834</x:v>
      </x:c>
      <x:c r="C368" s="11" t="n">
        <x:v>61.55365044068793</x:v>
      </x:c>
      <x:c r="D368" s="17" t="n">
        <x:v>506.6726775043157</x:v>
      </x:c>
      <x:c r="E368" s="11" t="n">
        <x:v>1.6722252334617331</x:v>
      </x:c>
      <x:c r="F368" s="11" t="n">
        <x:v>62.6788371462001</x:v>
      </x:c>
      <x:c r="G368" s="17" t="n">
        <x:v>510.2453658321585</x:v>
      </x:c>
      <x:c r="H368" s="11" t="n">
        <x:v>1.571319822180141</x:v>
      </x:c>
      <x:c r="I368" s="11" t="n">
        <x:v>66.36324056077426</x:v>
      </x:c>
      <x:c r="J368" s="17" t="n">
        <x:v>503.044114767588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0.9048129471593762</x:v>
      </x:c>
      <x:c r="F369" s="11" t="n">
        <x:v>82.71746188001778</x:v>
      </x:c>
      <x:c r="G369" s="17" t="n">
        <x:v>508.4960703949374</x:v>
      </x:c>
      <x:c r="H369" s="11" t="n">
        <x:v>0.887566364249826</x:v>
      </x:c>
      <x:c r="I369" s="11" t="n">
        <x:v>81.74182860616317</x:v>
      </x:c>
      <x:c r="J369" s="17" t="n">
        <x:v>505.099856755688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1.0422554461734812</x:v>
      </x:c>
      <x:c r="F370" s="11" t="n">
        <x:v>77.59548239479533</x:v>
      </x:c>
      <x:c r="G370" s="17" t="n">
        <x:v>509.30430997426015</x:v>
      </x:c>
      <x:c r="H370" s="11" t="n">
        <x:v>0.8900017279783917</x:v>
      </x:c>
      <x:c r="I370" s="11" t="n">
        <x:v>71.3106108754131</x:v>
      </x:c>
      <x:c r="J370" s="17" t="n">
        <x:v>507.4685701758879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1.0890996019815715</x:v>
      </x:c>
      <x:c r="F371" s="11" t="n">
        <x:v>104.69036991774426</x:v>
      </x:c>
      <x:c r="G371" s="17" t="n">
        <x:v>510.1611942459819</x:v>
      </x:c>
      <x:c r="H371" s="11" t="n">
        <x:v>0.9986794969678424</x:v>
      </x:c>
      <x:c r="I371" s="11" t="n">
        <x:v>101.9262065890592</x:v>
      </x:c>
      <x:c r="J371" s="17" t="n">
        <x:v>505.3139731056896</x:v>
      </x:c>
    </x:row>
    <x:row r="372" ht="21" customHeight="1">
      <x:c r="A372" s="15" t="n">
        <x:v>371</x:v>
      </x:c>
      <x:c r="B372" s="11" t="n">
        <x:v>1.48825797340131</x:v>
      </x:c>
      <x:c r="C372" s="11" t="n">
        <x:v>70.47541365066083</x:v>
      </x:c>
      <x:c r="D372" s="17" t="n">
        <x:v>508.9691299162984</x:v>
      </x:c>
      <x:c r="E372" s="11" t="n">
        <x:v>1.6767639290125649</x:v>
      </x:c>
      <x:c r="F372" s="11" t="n">
        <x:v>72.59387994043959</x:v>
      </x:c>
      <x:c r="G372" s="17" t="n">
        <x:v>512.6176582765287</x:v>
      </x:c>
      <x:c r="H372" s="11" t="n">
        <x:v>1.5279031554347506</x:v>
      </x:c>
      <x:c r="I372" s="11" t="n">
        <x:v>75.22133927559545</x:v>
      </x:c>
      <x:c r="J372" s="17" t="n">
        <x:v>505.4355690135752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1.1925226080941935</x:v>
      </x:c>
      <x:c r="F373" s="11" t="n">
        <x:v>91.31969363853818</x:v>
      </x:c>
      <x:c r="G373" s="17" t="n">
        <x:v>514.1257483245466</x:v>
      </x:c>
      <x:c r="H373" s="11" t="n">
        <x:v>1.0256319499687327</x:v>
      </x:c>
      <x:c r="I373" s="11" t="n">
        <x:v>85.63764259893973</x:v>
      </x:c>
      <x:c r="J373" s="17" t="n">
        <x:v>511.1003432894224</x:v>
      </x:c>
    </x:row>
    <x:row r="374" ht="21" customHeight="1">
      <x:c r="A374" s="15" t="n">
        <x:v>373</x:v>
      </x:c>
      <x:c r="B374" s="11" t="n">
        <x:v>1.6573732061100472</x:v>
      </x:c>
      <x:c r="C374" s="11" t="n">
        <x:v>123.26127516819037</x:v>
      </x:c>
      <x:c r="D374" s="17" t="n">
        <x:v>506.19426778467135</x:v>
      </x:c>
      <x:c r="E374" s="11" t="n">
        <x:v>1.7782974254230377</x:v>
      </x:c>
      <x:c r="F374" s="11" t="n">
        <x:v>121.5309958285786</x:v>
      </x:c>
      <x:c r="G374" s="17" t="n">
        <x:v>515.9784139793002</x:v>
      </x:c>
      <x:c r="H374" s="11" t="n">
        <x:v>1.6944277445950613</x:v>
      </x:c>
      <x:c r="I374" s="11" t="n">
        <x:v>131.47961678004137</x:v>
      </x:c>
      <x:c r="J374" s="17" t="n">
        <x:v>499.6163064216008</x:v>
      </x:c>
    </x:row>
    <x:row r="375" ht="21" customHeight="1">
      <x:c r="A375" s="15" t="n">
        <x:v>374</x:v>
      </x:c>
      <x:c r="B375" s="11" t="n">
        <x:v>4.553138601065342</x:v>
      </x:c>
      <x:c r="C375" s="11" t="n">
        <x:v>189.47592128283628</x:v>
      </x:c>
      <x:c r="D375" s="17" t="n">
        <x:v>411.2526423779463</x:v>
      </x:c>
      <x:c r="E375" s="11" t="n">
        <x:v>2.261409436296166</x:v>
      </x:c>
      <x:c r="F375" s="11" t="n">
        <x:v>97.72346231854314</x:v>
      </x:c>
      <x:c r="G375" s="17" t="n">
        <x:v>502.4738635316797</x:v>
      </x:c>
      <x:c r="H375" s="11" t="n">
        <x:v>3.148740576513414</x:v>
      </x:c>
      <x:c r="I375" s="11" t="n">
        <x:v>145.4627814739389</x:v>
      </x:c>
      <x:c r="J375" s="17" t="n">
        <x:v>453.4337384872623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1.2114672369540298</x:v>
      </x:c>
      <x:c r="F376" s="11" t="n">
        <x:v>55.9333789014675</x:v>
      </x:c>
      <x:c r="G376" s="17" t="n">
        <x:v>522.8807862012949</x:v>
      </x:c>
      <x:c r="H376" s="11" t="n">
        <x:v>1.046588113196964</x:v>
      </x:c>
      <x:c r="I376" s="11" t="n">
        <x:v>52.60280010648585</x:v>
      </x:c>
      <x:c r="J376" s="17" t="n">
        <x:v>520.9631779635234</x:v>
      </x:c>
    </x:row>
    <x:row r="377" ht="21" customHeight="1">
      <x:c r="A377" s="15" t="n">
        <x:v>376</x:v>
      </x:c>
      <x:c r="B377" s="11" t="n">
        <x:v>1.26970348689215</x:v>
      </x:c>
      <x:c r="C377" s="11" t="n">
        <x:v>96.42540909067036</x:v>
      </x:c>
      <x:c r="D377" s="17" t="n">
        <x:v>510.4286208554794</x:v>
      </x:c>
      <x:c r="E377" s="11" t="n">
        <x:v>1.4932481464474598</x:v>
      </x:c>
      <x:c r="F377" s="11" t="n">
        <x:v>104.54177441722516</x:v>
      </x:c>
      <x:c r="G377" s="17" t="n">
        <x:v>512.7095324606499</x:v>
      </x:c>
      <x:c r="H377" s="11" t="n">
        <x:v>1.315331155518158</x:v>
      </x:c>
      <x:c r="I377" s="11" t="n">
        <x:v>103.2027502597286</x:v>
      </x:c>
      <x:c r="J377" s="17" t="n">
        <x:v>506.1042662069736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1.2122783181083507</x:v>
      </x:c>
      <x:c r="F378" s="11" t="n">
        <x:v>79.04114482581707</x:v>
      </x:c>
      <x:c r="G378" s="17" t="n">
        <x:v>530.3619412853749</x:v>
      </x:c>
      <x:c r="H378" s="11" t="n">
        <x:v>1.2336089871767637</x:v>
      </x:c>
      <x:c r="I378" s="11" t="n">
        <x:v>83.33273072181397</x:v>
      </x:c>
      <x:c r="J378" s="17" t="n">
        <x:v>522.9847715120285</x:v>
      </x:c>
    </x:row>
    <x:row r="379" ht="21" customHeight="1">
      <x:c r="A379" s="15" t="n">
        <x:v>378</x:v>
      </x:c>
      <x:c r="B379" s="11" t="n">
        <x:v>2.0821642830089058</x:v>
      </x:c>
      <x:c r="C379" s="11" t="n">
        <x:v>86.55712482719929</x:v>
      </x:c>
      <x:c r="D379" s="17" t="n">
        <x:v>501.2892710656338</x:v>
      </x:c>
      <x:c r="E379" s="11" t="n">
        <x:v>1.9603159050834544</x:v>
      </x:c>
      <x:c r="F379" s="11" t="n">
        <x:v>76.4782371086567</x:v>
      </x:c>
      <x:c r="G379" s="17" t="n">
        <x:v>514.6614539172791</x:v>
      </x:c>
      <x:c r="H379" s="11" t="n">
        <x:v>2.0195806987988227</x:v>
      </x:c>
      <x:c r="I379" s="11" t="n">
        <x:v>88.95033621078368</x:v>
      </x:c>
      <x:c r="J379" s="17" t="n">
        <x:v>499.1418538465194</x:v>
      </x:c>
    </x:row>
    <x:row r="380" ht="21" customHeight="1">
      <x:c r="A380" s="15" t="n">
        <x:v>379</x:v>
      </x:c>
      <x:c r="B380" s="11" t="n">
        <x:v>1.507737514759023</x:v>
      </x:c>
      <x:c r="C380" s="11" t="n">
        <x:v>132.93201346202926</x:v>
      </x:c>
      <x:c r="D380" s="17" t="n">
        <x:v>497.3104851024755</x:v>
      </x:c>
      <x:c r="E380" s="11" t="n">
        <x:v>1.627194846531841</x:v>
      </x:c>
      <x:c r="F380" s="11" t="n">
        <x:v>133.4410097618692</x:v>
      </x:c>
      <x:c r="G380" s="17" t="n">
        <x:v>506.011977158918</x:v>
      </x:c>
      <x:c r="H380" s="11" t="n">
        <x:v>1.7102463781403443</x:v>
      </x:c>
      <x:c r="I380" s="11" t="n">
        <x:v>152.03477169730533</x:v>
      </x:c>
      <x:c r="J380" s="17" t="n">
        <x:v>482.60026156933566</x:v>
      </x:c>
    </x:row>
    <x:row r="381" ht="21" customHeight="1">
      <x:c r="A381" s="15" t="n">
        <x:v>380</x:v>
      </x:c>
      <x:c r="B381" s="11" t="n">
        <x:v>2.0633127634898965</x:v>
      </x:c>
      <x:c r="C381" s="11" t="n">
        <x:v>133.10880743759589</x:v>
      </x:c>
      <x:c r="D381" s="17" t="n">
        <x:v>492.17418049472576</x:v>
      </x:c>
      <x:c r="E381" s="11" t="n">
        <x:v>2.043764815146803</x:v>
      </x:c>
      <x:c r="F381" s="11" t="n">
        <x:v>120.82619619189953</x:v>
      </x:c>
      <x:c r="G381" s="17" t="n">
        <x:v>510.5606931449934</x:v>
      </x:c>
      <x:c r="H381" s="11" t="n">
        <x:v>1.993586764540355</x:v>
      </x:c>
      <x:c r="I381" s="11" t="n">
        <x:v>136.33655749303458</x:v>
      </x:c>
      <x:c r="J381" s="17" t="n">
        <x:v>489.26664403830233</x:v>
      </x:c>
    </x:row>
    <x:row r="382" ht="21" customHeight="1">
      <x:c r="A382" s="15" t="n">
        <x:v>381</x:v>
      </x:c>
      <x:c r="B382" s="11" t="n">
        <x:v>1.3084994834319026</x:v>
      </x:c>
      <x:c r="C382" s="11" t="n">
        <x:v>90.96983835673394</x:v>
      </x:c>
      <x:c r="D382" s="17" t="n">
        <x:v>520.1262545039552</x:v>
      </x:c>
      <x:c r="E382" s="11" t="n">
        <x:v>1.484447832242092</x:v>
      </x:c>
      <x:c r="F382" s="11" t="n">
        <x:v>96.0319015600197</x:v>
      </x:c>
      <x:c r="G382" s="17" t="n">
        <x:v>523.2615528820598</x:v>
      </x:c>
      <x:c r="H382" s="11" t="n">
        <x:v>1.4528730774426333</x:v>
      </x:c>
      <x:c r="I382" s="11" t="n">
        <x:v>102.10395573795118</x:v>
      </x:c>
      <x:c r="J382" s="17" t="n">
        <x:v>512.5572104236197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1.2802775385083127</x:v>
      </x:c>
      <x:c r="F383" s="11" t="n">
        <x:v>60.705588044936746</x:v>
      </x:c>
      <x:c r="G383" s="17" t="n">
        <x:v>535.9631057440444</x:v>
      </x:c>
      <x:c r="H383" s="11" t="n">
        <x:v>1.109427208529819</x:v>
      </x:c>
      <x:c r="I383" s="11" t="n">
        <x:v>57.88188863516501</x:v>
      </x:c>
      <x:c r="J383" s="17" t="n">
        <x:v>533.4264386116145</x:v>
      </x:c>
    </x:row>
    <x:row r="384" ht="21" customHeight="1">
      <x:c r="A384" s="15" t="n">
        <x:v>383</x:v>
      </x:c>
      <x:c r="B384" s="11" t="n">
        <x:v>2.5421937250321216</x:v>
      </x:c>
      <x:c r="C384" s="11" t="n">
        <x:v>170.99921641608134</x:v>
      </x:c>
      <x:c r="D384" s="17" t="n">
        <x:v>468.933920650367</x:v>
      </x:c>
      <x:c r="E384" s="11" t="n">
        <x:v>1.9032619654267764</x:v>
      </x:c>
      <x:c r="F384" s="11" t="n">
        <x:v>128.7699542795371</x:v>
      </x:c>
      <x:c r="G384" s="17" t="n">
        <x:v>513.0988264033922</x:v>
      </x:c>
      <x:c r="H384" s="11" t="n">
        <x:v>2.3163896814655693</x:v>
      </x:c>
      <x:c r="I384" s="11" t="n">
        <x:v>167.28949701482242</x:v>
      </x:c>
      <x:c r="J384" s="17" t="n">
        <x:v>472.1224221172016</x:v>
      </x:c>
    </x:row>
    <x:row r="385" ht="21" customHeight="1">
      <x:c r="A385" s="15" t="n">
        <x:v>384</x:v>
      </x:c>
      <x:c r="B385" s="11" t="n">
        <x:v>1.2844783912219353</x:v>
      </x:c>
      <x:c r="C385" s="11" t="n">
        <x:v>76.62454068003355</x:v>
      </x:c>
      <x:c r="D385" s="17" t="n">
        <x:v>504.8220870481152</x:v>
      </x:c>
      <x:c r="E385" s="11" t="n">
        <x:v>1.509842431100049</x:v>
      </x:c>
      <x:c r="F385" s="11" t="n">
        <x:v>82.8299225607399</x:v>
      </x:c>
      <x:c r="G385" s="17" t="n">
        <x:v>506.756695257664</x:v>
      </x:c>
      <x:c r="H385" s="11" t="n">
        <x:v>1.3288579111499053</x:v>
      </x:c>
      <x:c r="I385" s="11" t="n">
        <x:v>81.9466667659577</x:v>
      </x:c>
      <x:c r="J385" s="17" t="n">
        <x:v>501.3817022243254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1.21502124607558</x:v>
      </x:c>
      <x:c r="F386" s="11" t="n">
        <x:v>64.4607001533352</x:v>
      </x:c>
      <x:c r="G386" s="17" t="n">
        <x:v>523.0233977230737</x:v>
      </x:c>
      <x:c r="H386" s="11" t="n">
        <x:v>1.796670404170451</x:v>
      </x:c>
      <x:c r="I386" s="11" t="n">
        <x:v>85.04946120008788</x:v>
      </x:c>
      <x:c r="J386" s="17" t="n">
        <x:v>504.72335823407377</x:v>
      </x:c>
    </x:row>
    <x:row r="387" ht="21" customHeight="1">
      <x:c r="A387" s="15" t="n">
        <x:v>386</x:v>
      </x:c>
      <x:c r="B387" s="11" t="n">
        <x:v>2.436303994654939</x:v>
      </x:c>
      <x:c r="C387" s="11" t="n">
        <x:v>129.6864478168736</x:v>
      </x:c>
      <x:c r="D387" s="17" t="n">
        <x:v>488.02977575022095</x:v>
      </x:c>
      <x:c r="E387" s="11" t="n">
        <x:v>2.189089436762381</x:v>
      </x:c>
      <x:c r="F387" s="11" t="n">
        <x:v>107.88720779426468</x:v>
      </x:c>
      <x:c r="G387" s="17" t="n">
        <x:v>513.9434072867654</x:v>
      </x:c>
      <x:c r="H387" s="11" t="n">
        <x:v>2.261828236680049</x:v>
      </x:c>
      <x:c r="I387" s="11" t="n">
        <x:v>128.73178226782252</x:v>
      </x:c>
      <x:c r="J387" s="17" t="n">
        <x:v>488.74868614018857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1.1846232413802025</x:v>
      </x:c>
      <x:c r="F388" s="11" t="n">
        <x:v>65.97152357478434</x:v>
      </x:c>
      <x:c r="G388" s="17" t="n">
        <x:v>525.8761951707911</x:v>
      </x:c>
      <x:c r="H388" s="11" t="n">
        <x:v>1.0351203790921604</x:v>
      </x:c>
      <x:c r="I388" s="11" t="n">
        <x:v>62.609860914315696</x:v>
      </x:c>
      <x:c r="J388" s="17" t="n">
        <x:v>523.3779999238898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1.1492917581985218</x:v>
      </x:c>
      <x:c r="F389" s="11" t="n">
        <x:v>81.3171264103416</x:v>
      </x:c>
      <x:c r="G389" s="17" t="n">
        <x:v>503.29025491217305</x:v>
      </x:c>
      <x:c r="H389" s="11" t="n">
        <x:v>1.312583987198917</x:v>
      </x:c>
      <x:c r="I389" s="11" t="n">
        <x:v>90.1413691010875</x:v>
      </x:c>
      <x:c r="J389" s="17" t="n">
        <x:v>493.8694442631241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1.1443810041141174</x:v>
      </x:c>
      <x:c r="F390" s="11" t="n">
        <x:v>113.95513093624037</x:v>
      </x:c>
      <x:c r="G390" s="17" t="n">
        <x:v>513.8338254312757</x:v>
      </x:c>
      <x:c r="H390" s="11" t="n">
        <x:v>1.097715266261604</x:v>
      </x:c>
      <x:c r="I390" s="11" t="n">
        <x:v>114.8027830865609</x:v>
      </x:c>
      <x:c r="J390" s="17" t="n">
        <x:v>506.5246623428786</x:v>
      </x:c>
    </x:row>
    <x:row r="391" ht="21" customHeight="1">
      <x:c r="A391" s="15" t="n">
        <x:v>390</x:v>
      </x:c>
      <x:c r="B391" s="11" t="n">
        <x:v>1.2643199532981622</x:v>
      </x:c>
      <x:c r="C391" s="11" t="n">
        <x:v>105.29162592963426</x:v>
      </x:c>
      <x:c r="D391" s="17" t="n">
        <x:v>502.4435252779554</x:v>
      </x:c>
      <x:c r="E391" s="11" t="n">
        <x:v>1.502997715827487</x:v>
      </x:c>
      <x:c r="F391" s="11" t="n">
        <x:v>114.03050704693167</x:v>
      </x:c>
      <x:c r="G391" s="17" t="n">
        <x:v>504.9903732437539</x:v>
      </x:c>
      <x:c r="H391" s="11" t="n">
        <x:v>1.351021822588985</x:v>
      </x:c>
      <x:c r="I391" s="11" t="n">
        <x:v>114.9422941374944</x:v>
      </x:c>
      <x:c r="J391" s="17" t="n">
        <x:v>496.23081589310624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0.908822690537138</x:v>
      </x:c>
      <x:c r="F392" s="11" t="n">
        <x:v>70.69519811674317</x:v>
      </x:c>
      <x:c r="G392" s="17" t="n">
        <x:v>510.8264205074111</x:v>
      </x:c>
      <x:c r="H392" s="11" t="n">
        <x:v>0.8197751155234096</x:v>
      </x:c>
      <x:c r="I392" s="11" t="n">
        <x:v>66.3171648026336</x:v>
      </x:c>
      <x:c r="J392" s="17" t="n">
        <x:v>509.0123517713441</x:v>
      </x:c>
    </x:row>
    <x:row r="393" ht="21" customHeight="1">
      <x:c r="A393" s="15" t="n">
        <x:v>392</x:v>
      </x:c>
      <x:c r="B393" s="11" t="n">
        <x:v>2.8995227653509086</x:v>
      </x:c>
      <x:c r="C393" s="11" t="n">
        <x:v>194.1936993902547</x:v>
      </x:c>
      <x:c r="D393" s="17" t="n">
        <x:v>433.3640892777537</x:v>
      </x:c>
      <x:c r="E393" s="11" t="n">
        <x:v>1.5239059586492094</x:v>
      </x:c>
      <x:c r="F393" s="11" t="n">
        <x:v>121.26021918661048</x:v>
      </x:c>
      <x:c r="G393" s="17" t="n">
        <x:v>501.98798663350624</x:v>
      </x:c>
      <x:c r="H393" s="11" t="n">
        <x:v>2.3335430360917666</x:v>
      </x:c>
      <x:c r="I393" s="11" t="n">
        <x:v>172.53928498258358</x:v>
      </x:c>
      <x:c r="J393" s="17" t="n">
        <x:v>452.9425148895217</x:v>
      </x:c>
    </x:row>
    <x:row r="394" ht="21" customHeight="1">
      <x:c r="A394" s="15" t="n">
        <x:v>393</x:v>
      </x:c>
      <x:c r="B394" s="11" t="n">
        <x:v>1.1588934378779967</x:v>
      </x:c>
      <x:c r="C394" s="11" t="n">
        <x:v>72.77709285911986</x:v>
      </x:c>
      <x:c r="D394" s="17" t="n">
        <x:v>522.0040492194694</x:v>
      </x:c>
      <x:c r="E394" s="11" t="n">
        <x:v>1.4161027882795814</x:v>
      </x:c>
      <x:c r="F394" s="11" t="n">
        <x:v>80.910923436664</x:v>
      </x:c>
      <x:c r="G394" s="17" t="n">
        <x:v>522.9582178061327</x:v>
      </x:c>
      <x:c r="H394" s="11" t="n">
        <x:v>1.2647751951860713</x:v>
      </x:c>
      <x:c r="I394" s="11" t="n">
        <x:v>80.23939782121434</x:v>
      </x:c>
      <x:c r="J394" s="17" t="n">
        <x:v>517.7164235087199</x:v>
      </x:c>
    </x:row>
    <x:row r="395" ht="21" customHeight="1">
      <x:c r="A395" s="15" t="n">
        <x:v>394</x:v>
      </x:c>
      <x:c r="B395" s="11" t="n">
        <x:v>2.294253751287678</x:v>
      </x:c>
      <x:c r="C395" s="11" t="n">
        <x:v>110.78384071409306</x:v>
      </x:c>
      <x:c r="D395" s="17" t="n">
        <x:v>485.4459031328571</x:v>
      </x:c>
      <x:c r="E395" s="11" t="n">
        <x:v>2.0032444169789407</x:v>
      </x:c>
      <x:c r="F395" s="11" t="n">
        <x:v>92.23256209995878</x:v>
      </x:c>
      <x:c r="G395" s="17" t="n">
        <x:v>507.11888087270165</x:v>
      </x:c>
      <x:c r="H395" s="11" t="n">
        <x:v>2.159816661128378</x:v>
      </x:c>
      <x:c r="I395" s="11" t="n">
        <x:v>111.3444722269393</x:v>
      </x:c>
      <x:c r="J395" s="17" t="n">
        <x:v>484.82579230487903</x:v>
      </x:c>
    </x:row>
    <x:row r="396" ht="21" customHeight="1">
      <x:c r="A396" s="15" t="n">
        <x:v>395</x:v>
      </x:c>
      <x:c r="B396" s="11" t="n">
        <x:v>1.2925974636704638</x:v>
      </x:c>
      <x:c r="C396" s="11" t="n">
        <x:v>94.6982664060109</x:v>
      </x:c>
      <x:c r="D396" s="17" t="n">
        <x:v>521.2176143968992</x:v>
      </x:c>
      <x:c r="E396" s="11" t="n">
        <x:v>1.4803931740069494</x:v>
      </x:c>
      <x:c r="F396" s="11" t="n">
        <x:v>101.03464576120594</x:v>
      </x:c>
      <x:c r="G396" s="17" t="n">
        <x:v>524.027133979872</x:v>
      </x:c>
      <x:c r="H396" s="11" t="n">
        <x:v>1.3743259513521249</x:v>
      </x:c>
      <x:c r="I396" s="11" t="n">
        <x:v>103.31656545956604</x:v>
      </x:c>
      <x:c r="J396" s="17" t="n">
        <x:v>515.5386781448177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1.0385776875993291</x:v>
      </x:c>
      <x:c r="F397" s="11" t="n">
        <x:v>48.05233905727603</x:v>
      </x:c>
      <x:c r="G397" s="17" t="n">
        <x:v>518.7894803989885</x:v>
      </x:c>
      <x:c r="H397" s="11" t="n">
        <x:v>0.886313727809454</x:v>
      </x:c>
      <x:c r="I397" s="11" t="n">
        <x:v>44.19595863388064</x:v>
      </x:c>
      <x:c r="J397" s="17" t="n">
        <x:v>517.6443251258959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1.2680172278525683</x:v>
      </x:c>
      <x:c r="F398" s="11" t="n">
        <x:v>92.65960835357518</x:v>
      </x:c>
      <x:c r="G398" s="17" t="n">
        <x:v>526.1998409061256</x:v>
      </x:c>
      <x:c r="H398" s="11" t="n">
        <x:v>1.1191855310133254</x:v>
      </x:c>
      <x:c r="I398" s="11" t="n">
        <x:v>89.38013431388511</x:v>
      </x:c>
      <x:c r="J398" s="17" t="n">
        <x:v>521.8629333728092</x:v>
      </x:c>
    </x:row>
    <x:row r="399" ht="21" customHeight="1">
      <x:c r="A399" s="15" t="n">
        <x:v>398</x:v>
      </x:c>
      <x:c r="B399" s="11" t="n">
        <x:v>4.23524393616173</x:v>
      </x:c>
      <x:c r="C399" s="11" t="n">
        <x:v>115.77498598629266</x:v>
      </x:c>
      <x:c r="D399" s="17" t="n">
        <x:v>487.3163020325495</x:v>
      </x:c>
      <x:c r="E399" s="11" t="n">
        <x:v>2.4487171974351285</x:v>
      </x:c>
      <x:c r="F399" s="11" t="n">
        <x:v>65.86712613536923</x:v>
      </x:c>
      <x:c r="G399" s="17" t="n">
        <x:v>537.6918930453409</x:v>
      </x:c>
      <x:c r="H399" s="11" t="n">
        <x:v>3.124743884034527</x:v>
      </x:c>
      <x:c r="I399" s="11" t="n">
        <x:v>94.06871335549614</x:v>
      </x:c>
      <x:c r="J399" s="17" t="n">
        <x:v>508.02219428343096</x:v>
      </x:c>
    </x:row>
    <x:row r="400" ht="21" customHeight="1">
      <x:c r="A400" s="15" t="n">
        <x:v>399</x:v>
      </x:c>
      <x:c r="B400" s="11" t="n">
        <x:v>1.2427526030132894</x:v>
      </x:c>
      <x:c r="C400" s="11" t="n">
        <x:v>72.92553774156352</x:v>
      </x:c>
      <x:c r="D400" s="17" t="n">
        <x:v>511.3595009536807</x:v>
      </x:c>
      <x:c r="E400" s="11" t="n">
        <x:v>1.4831909748165073</x:v>
      </x:c>
      <x:c r="F400" s="11" t="n">
        <x:v>79.67479998863614</x:v>
      </x:c>
      <x:c r="G400" s="17" t="n">
        <x:v>512.8726843306503</x:v>
      </x:c>
      <x:c r="H400" s="11" t="n">
        <x:v>1.2952372124906248</x:v>
      </x:c>
      <x:c r="I400" s="11" t="n">
        <x:v>78.28068804631172</x:v>
      </x:c>
      <x:c r="J400" s="17" t="n">
        <x:v>508.0326177673008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0.9807261326126084</x:v>
      </x:c>
      <x:c r="F401" s="11" t="n">
        <x:v>79.26372433317653</x:v>
      </x:c>
      <x:c r="G401" s="17" t="n">
        <x:v>523.8794721021161</x:v>
      </x:c>
      <x:c r="H401" s="11" t="n">
        <x:v>1.1679440876530496</x:v>
      </x:c>
      <x:c r="I401" s="11" t="n">
        <x:v>88.36653882066345</x:v>
      </x:c>
      <x:c r="J401" s="17" t="n">
        <x:v>515.559101026599</x:v>
      </x:c>
    </x:row>
    <x:row r="402" ht="21" customHeight="1">
      <x:c r="A402" s="15" t="n">
        <x:v>401</x:v>
      </x:c>
      <x:c r="B402" s="11" t="n">
        <x:v>1.9495769731656496</x:v>
      </x:c>
      <x:c r="C402" s="11" t="n">
        <x:v>76.94047301538313</x:v>
      </x:c>
      <x:c r="D402" s="17" t="n">
        <x:v>501.94688612489193</x:v>
      </x:c>
      <x:c r="E402" s="11" t="n">
        <x:v>1.925720675852691</x:v>
      </x:c>
      <x:c r="F402" s="11" t="n">
        <x:v>70.55497146252084</x:v>
      </x:c>
      <x:c r="G402" s="17" t="n">
        <x:v>511.90082700892526</x:v>
      </x:c>
      <x:c r="H402" s="11" t="n">
        <x:v>1.9209170499269577</x:v>
      </x:c>
      <x:c r="I402" s="11" t="n">
        <x:v>80.03627734272177</x:v>
      </x:c>
      <x:c r="J402" s="17" t="n">
        <x:v>499.2528903230358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1.1857037426787962</x:v>
      </x:c>
      <x:c r="F403" s="11" t="n">
        <x:v>122.39015242343834</x:v>
      </x:c>
      <x:c r="G403" s="17" t="n">
        <x:v>513.6812717313732</x:v>
      </x:c>
      <x:c r="H403" s="11" t="n">
        <x:v>1.0262536996370224</x:v>
      </x:c>
      <x:c r="I403" s="11" t="n">
        <x:v>115.05888290430158</x:v>
      </x:c>
      <x:c r="J403" s="17" t="n">
        <x:v>509.53003928920737</x:v>
      </x:c>
    </x:row>
    <x:row r="404" ht="21" customHeight="1">
      <x:c r="A404" s="15" t="n">
        <x:v>403</x:v>
      </x:c>
      <x:c r="B404" s="11" t="n">
        <x:v>1.4011909703567402</x:v>
      </x:c>
      <x:c r="C404" s="11" t="n">
        <x:v>81.32330646830592</x:v>
      </x:c>
      <x:c r="D404" s="17" t="n">
        <x:v>507.8861213004692</x:v>
      </x:c>
      <x:c r="E404" s="11" t="n">
        <x:v>1.6092144003659763</x:v>
      </x:c>
      <x:c r="F404" s="11" t="n">
        <x:v>85.71963568306373</x:v>
      </x:c>
      <x:c r="G404" s="17" t="n">
        <x:v>511.0091704180728</x:v>
      </x:c>
      <x:c r="H404" s="11" t="n">
        <x:v>1.428044541069418</x:v>
      </x:c>
      <x:c r="I404" s="11" t="n">
        <x:v>86.24110835477794</x:v>
      </x:c>
      <x:c r="J404" s="17" t="n">
        <x:v>504.4152697766681</x:v>
      </x:c>
    </x:row>
    <x:row r="405" ht="21" customHeight="1">
      <x:c r="A405" s="15" t="n">
        <x:v>404</x:v>
      </x:c>
      <x:c r="B405" s="11" t="n">
        <x:v>1.729453536915334</x:v>
      </x:c>
      <x:c r="C405" s="11" t="n">
        <x:v>111.00898134651784</x:v>
      </x:c>
      <x:c r="D405" s="17" t="n">
        <x:v>491.27043556347655</x:v>
      </x:c>
      <x:c r="E405" s="11" t="n">
        <x:v>1.7837810547262365</x:v>
      </x:c>
      <x:c r="F405" s="11" t="n">
        <x:v>106.53571020881414</x:v>
      </x:c>
      <x:c r="G405" s="17" t="n">
        <x:v>501.9794914955809</x:v>
      </x:c>
      <x:c r="H405" s="11" t="n">
        <x:v>1.7709926208372389</x:v>
      </x:c>
      <x:c r="I405" s="11" t="n">
        <x:v>118.64505889859797</x:v>
      </x:c>
      <x:c r="J405" s="17" t="n">
        <x:v>485.0144115916386</x:v>
      </x:c>
    </x:row>
    <x:row r="406" ht="21" customHeight="1">
      <x:c r="A406" s="15" t="n">
        <x:v>405</x:v>
      </x:c>
      <x:c r="B406" s="11" t="n">
        <x:v>1.6118616796702503</x:v>
      </x:c>
      <x:c r="C406" s="11" t="n">
        <x:v>77.810650504334</x:v>
      </x:c>
      <x:c r="D406" s="17" t="n">
        <x:v>519.8432894221355</x:v>
      </x:c>
      <x:c r="E406" s="11" t="n">
        <x:v>1.5152030093205169</x:v>
      </x:c>
      <x:c r="F406" s="11" t="n">
        <x:v>73.35035477483623</x:v>
      </x:c>
      <x:c r="G406" s="17" t="n">
        <x:v>527.3064212542414</x:v>
      </x:c>
      <x:c r="H406" s="11" t="n">
        <x:v>1.711183400256007</x:v>
      </x:c>
      <x:c r="I406" s="11" t="n">
        <x:v>85.25779781964545</x:v>
      </x:c>
      <x:c r="J406" s="17" t="n">
        <x:v>513.9589335660565</x:v>
      </x:c>
    </x:row>
    <x:row r="407" ht="21" customHeight="1">
      <x:c r="A407" s="15" t="n">
        <x:v>406</x:v>
      </x:c>
      <x:c r="B407" s="11" t="n">
        <x:v>1.5177397526224388</x:v>
      </x:c>
      <x:c r="C407" s="11" t="n">
        <x:v>101.07328978108872</x:v>
      </x:c>
      <x:c r="D407" s="17" t="n">
        <x:v>519.5973075506225</x:v>
      </x:c>
      <x:c r="E407" s="11" t="n">
        <x:v>1.6811470439238554</x:v>
      </x:c>
      <x:c r="F407" s="11" t="n">
        <x:v>102.68377041690051</x:v>
      </x:c>
      <x:c r="G407" s="17" t="n">
        <x:v>525.6321028543524</x:v>
      </x:c>
      <x:c r="H407" s="11" t="n">
        <x:v>1.5939535033470111</x:v>
      </x:c>
      <x:c r="I407" s="11" t="n">
        <x:v>109.65328587902592</x:v>
      </x:c>
      <x:c r="J407" s="17" t="n">
        <x:v>513.0861839224224</x:v>
      </x:c>
    </x:row>
    <x:row r="408" ht="21" customHeight="1">
      <x:c r="A408" s="15" t="n">
        <x:v>407</x:v>
      </x:c>
      <x:c r="B408" s="11" t="n">
        <x:v>2.2343240047380606</x:v>
      </x:c>
      <x:c r="C408" s="11" t="n">
        <x:v>106.89127409608194</x:v>
      </x:c>
      <x:c r="D408" s="17" t="n">
        <x:v>494.81249720773127</x:v>
      </x:c>
      <x:c r="E408" s="11" t="n">
        <x:v>2.2712267213994592</x:v>
      </x:c>
      <x:c r="F408" s="11" t="n">
        <x:v>97.04953784887262</x:v>
      </x:c>
      <x:c r="G408" s="17" t="n">
        <x:v>509.8160024861064</x:v>
      </x:c>
      <x:c r="H408" s="11" t="n">
        <x:v>2.130637451767223</x:v>
      </x:c>
      <x:c r="I408" s="11" t="n">
        <x:v>108.03161944466224</x:v>
      </x:c>
      <x:c r="J408" s="17" t="n">
        <x:v>493.7248758406639</x:v>
      </x:c>
    </x:row>
    <x:row r="409" ht="21" customHeight="1">
      <x:c r="A409" s="15" t="n">
        <x:v>408</x:v>
      </x:c>
      <x:c r="B409" s="11" t="n">
        <x:v>1.7503132260445236</x:v>
      </x:c>
      <x:c r="C409" s="11" t="n">
        <x:v>140.76836791643763</x:v>
      </x:c>
      <x:c r="D409" s="17" t="n">
        <x:v>505.4815246863812</x:v>
      </x:c>
      <x:c r="E409" s="11" t="n">
        <x:v>1.6501412432649212</x:v>
      </x:c>
      <x:c r="F409" s="11" t="n">
        <x:v>129.7324207941476</x:v>
      </x:c>
      <x:c r="G409" s="17" t="n">
        <x:v>522.1018631302753</x:v>
      </x:c>
      <x:c r="H409" s="11" t="n">
        <x:v>1.8478387784082724</x:v>
      </x:c>
      <x:c r="I409" s="11" t="n">
        <x:v>153.8669239942773</x:v>
      </x:c>
      <x:c r="J409" s="17" t="n">
        <x:v>494.65956390713046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1.2126952195688123</x:v>
      </x:c>
      <x:c r="F410" s="11" t="n">
        <x:v>61.69829183888023</x:v>
      </x:c>
      <x:c r="G410" s="17" t="n">
        <x:v>555.7399048132537</x:v>
      </x:c>
      <x:c r="H410" s="11" t="n">
        <x:v>1.0525274723504057</x:v>
      </x:c>
      <x:c r="I410" s="11" t="n">
        <x:v>58.95075394898421</x:v>
      </x:c>
      <x:c r="J410" s="17" t="n">
        <x:v>553.151443988279</x:v>
      </x:c>
    </x:row>
    <x:row r="411" ht="21" customHeight="1">
      <x:c r="A411" s="15" t="n">
        <x:v>410</x:v>
      </x:c>
      <x:c r="B411" s="11" t="n">
        <x:v>1.6038991567679588</x:v>
      </x:c>
      <x:c r="C411" s="11" t="n">
        <x:v>131.32227174483148</x:v>
      </x:c>
      <x:c r="D411" s="17" t="n">
        <x:v>495.8680546547664</x:v>
      </x:c>
      <x:c r="E411" s="11" t="n">
        <x:v>1.7668820980574438</x:v>
      </x:c>
      <x:c r="F411" s="11" t="n">
        <x:v>132.41918039778122</x:v>
      </x:c>
      <x:c r="G411" s="17" t="n">
        <x:v>504.4229522528513</x:v>
      </x:c>
      <x:c r="H411" s="11" t="n">
        <x:v>1.6096541543550758</x:v>
      </x:c>
      <x:c r="I411" s="11" t="n">
        <x:v>138.02843439842664</x:v>
      </x:c>
      <x:c r="J411" s="17" t="n">
        <x:v>490.6232602546538</x:v>
      </x:c>
    </x:row>
    <x:row r="412" ht="21" customHeight="1">
      <x:c r="A412" s="15" t="n">
        <x:v>411</x:v>
      </x:c>
      <x:c r="B412" s="11" t="n">
        <x:v>3.003591201828356</x:v>
      </x:c>
      <x:c r="C412" s="11" t="n">
        <x:v>141.66572146670828</x:v>
      </x:c>
      <x:c r="D412" s="17" t="n">
        <x:v>482.0316828122756</x:v>
      </x:c>
      <x:c r="E412" s="11" t="n">
        <x:v>2.51216001773119</x:v>
      </x:c>
      <x:c r="F412" s="11" t="n">
        <x:v>107.88951192995091</x:v>
      </x:c>
      <x:c r="G412" s="17" t="n">
        <x:v>519.2831980411506</x:v>
      </x:c>
      <x:c r="H412" s="11" t="n">
        <x:v>2.678048172098762</x:v>
      </x:c>
      <x:c r="I412" s="11" t="n">
        <x:v>135.5052588324581</x:v>
      </x:c>
      <x:c r="J412" s="17" t="n">
        <x:v>487.6411810581952</x:v>
      </x:c>
    </x:row>
    <x:row r="413" ht="21" customHeight="1">
      <x:c r="A413" s="15" t="n">
        <x:v>412</x:v>
      </x:c>
      <x:c r="B413" s="11" t="n">
        <x:v>1.2989884134727785</x:v>
      </x:c>
      <x:c r="C413" s="11" t="n">
        <x:v>63.303759520591846</x:v>
      </x:c>
      <x:c r="D413" s="17" t="n">
        <x:v>532.7827748518516</x:v>
      </x:c>
      <x:c r="E413" s="11" t="n">
        <x:v>1.518931520032798</x:v>
      </x:c>
      <x:c r="F413" s="11" t="n">
        <x:v>67.464719836039</x:v>
      </x:c>
      <x:c r="G413" s="17" t="n">
        <x:v>534.7573962725883</x:v>
      </x:c>
      <x:c r="H413" s="11" t="n">
        <x:v>1.488615677386648</x:v>
      </x:c>
      <x:c r="I413" s="11" t="n">
        <x:v>72.36983777128462</x:v>
      </x:c>
      <x:c r="J413" s="17" t="n">
        <x:v>526.5843594039982</x:v>
      </x:c>
    </x:row>
    <x:row r="414" ht="21" customHeight="1">
      <x:c r="A414" s="15" t="n">
        <x:v>413</x:v>
      </x:c>
      <x:c r="B414" s="11" t="n">
        <x:v>1.2610135505177116</x:v>
      </x:c>
      <x:c r="C414" s="11" t="n">
        <x:v>110.18246484772284</x:v>
      </x:c>
      <x:c r="D414" s="17" t="n">
        <x:v>513.7979574595317</x:v>
      </x:c>
      <x:c r="E414" s="11" t="n">
        <x:v>1.4872717742158914</x:v>
      </x:c>
      <x:c r="F414" s="11" t="n">
        <x:v>118.9361262390142</x:v>
      </x:c>
      <x:c r="G414" s="17" t="n">
        <x:v>516.5660040190753</x:v>
      </x:c>
      <x:c r="H414" s="11" t="n">
        <x:v>1.3725417483453863</x:v>
      </x:c>
      <x:c r="I414" s="11" t="n">
        <x:v>121.755764105542</x:v>
      </x:c>
      <x:c r="J414" s="17" t="n">
        <x:v>506.3235722269576</x:v>
      </x:c>
    </x:row>
    <x:row r="415" ht="21" customHeight="1">
      <x:c r="A415" s="15" t="n">
        <x:v>414</x:v>
      </x:c>
      <x:c r="B415" s="11" t="n">
        <x:v>2.1044560475560314</x:v>
      </x:c>
      <x:c r="C415" s="11" t="n">
        <x:v>126.66815821397476</x:v>
      </x:c>
      <x:c r="D415" s="17" t="n">
        <x:v>487.4537179644766</x:v>
      </x:c>
      <x:c r="E415" s="11" t="n">
        <x:v>2.001020054886146</x:v>
      </x:c>
      <x:c r="F415" s="11" t="n">
        <x:v>112.18961488712326</x:v>
      </x:c>
      <x:c r="G415" s="17" t="n">
        <x:v>506.9487994707287</x:v>
      </x:c>
      <x:c r="H415" s="11" t="n">
        <x:v>2.0290992854017857</x:v>
      </x:c>
      <x:c r="I415" s="11" t="n">
        <x:v>129.6137308859731</x:v>
      </x:c>
      <x:c r="J415" s="17" t="n">
        <x:v>484.772841563916</x:v>
      </x:c>
    </x:row>
    <x:row r="416" ht="21" customHeight="1">
      <x:c r="A416" s="15" t="n">
        <x:v>415</x:v>
      </x:c>
      <x:c r="B416" s="11" t="n">
        <x:v>1.431939269780041</x:v>
      </x:c>
      <x:c r="C416" s="11" t="n">
        <x:v>101.1152707319601</x:v>
      </x:c>
      <x:c r="D416" s="17" t="n">
        <x:v>505.202534075362</x:v>
      </x:c>
      <x:c r="E416" s="11" t="n">
        <x:v>1.6409486473752548</x:v>
      </x:c>
      <x:c r="F416" s="11" t="n">
        <x:v>106.0536287268272</x:v>
      </x:c>
      <x:c r="G416" s="17" t="n">
        <x:v>509.40802849918</x:v>
      </x:c>
      <x:c r="H416" s="11" t="n">
        <x:v>1.4505049117788509</x:v>
      </x:c>
      <x:c r="I416" s="11" t="n">
        <x:v>106.78881744105526</x:v>
      </x:c>
      <x:c r="J416" s="17" t="n">
        <x:v>501.1251558272875</x:v>
      </x:c>
    </x:row>
    <x:row r="417" ht="21" customHeight="1">
      <x:c r="A417" s="15" t="n">
        <x:v>416</x:v>
      </x:c>
      <x:c r="B417" s="11" t="n">
        <x:v>1.2868302315721063</x:v>
      </x:c>
      <x:c r="C417" s="11" t="n">
        <x:v>97.21071275027052</x:v>
      </x:c>
      <x:c r="D417" s="17" t="n">
        <x:v>513.0329595114993</x:v>
      </x:c>
      <x:c r="E417" s="11" t="n">
        <x:v>1.5295134239906156</x:v>
      </x:c>
      <x:c r="F417" s="11" t="n">
        <x:v>104.96064663201103</x:v>
      </x:c>
      <x:c r="G417" s="17" t="n">
        <x:v>515.5811797228929</x:v>
      </x:c>
      <x:c r="H417" s="11" t="n">
        <x:v>1.3563923344340292</x:v>
      </x:c>
      <x:c r="I417" s="11" t="n">
        <x:v>105.19069430081886</x:v>
      </x:c>
      <x:c r="J417" s="17" t="n">
        <x:v>507.8265886909984</x:v>
      </x:c>
    </x:row>
    <x:row r="418" ht="21" customHeight="1">
      <x:c r="A418" s="15" t="n">
        <x:v>417</x:v>
      </x:c>
      <x:c r="B418" s="11" t="n">
        <x:v>1.177619939844752</x:v>
      </x:c>
      <x:c r="C418" s="11" t="n">
        <x:v>67.06798107605645</x:v>
      </x:c>
      <x:c r="D418" s="17" t="n">
        <x:v>513.9695191855678</x:v>
      </x:c>
      <x:c r="E418" s="11" t="n">
        <x:v>1.4164716988259043</x:v>
      </x:c>
      <x:c r="F418" s="11" t="n">
        <x:v>74.41450537506574</x:v>
      </x:c>
      <x:c r="G418" s="17" t="n">
        <x:v>514.9210257356998</x:v>
      </x:c>
      <x:c r="H418" s="11" t="n">
        <x:v>1.2296540028428458</x:v>
      </x:c>
      <x:c r="I418" s="11" t="n">
        <x:v>71.96540835259887</x:v>
      </x:c>
      <x:c r="J418" s="17" t="n">
        <x:v>511.16583333513466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1.3160901733745636</x:v>
      </x:c>
      <x:c r="F419" s="11" t="n">
        <x:v>91.3114137472527</x:v>
      </x:c>
      <x:c r="G419" s="17" t="n">
        <x:v>504.8431446278522</x:v>
      </x:c>
      <x:c r="H419" s="11" t="n">
        <x:v>1.585595265514925</x:v>
      </x:c>
      <x:c r="I419" s="11" t="n">
        <x:v>107.73684266386311</x:v>
      </x:c>
      <x:c r="J419" s="17" t="n">
        <x:v>488.1580468991415</x:v>
      </x:c>
    </x:row>
    <x:row r="420" ht="21" customHeight="1">
      <x:c r="A420" s="15" t="n">
        <x:v>419</x:v>
      </x:c>
      <x:c r="B420" s="11" t="n">
        <x:v>1.5162654838759615</x:v>
      </x:c>
      <x:c r="C420" s="11" t="n">
        <x:v>67.09673646715558</x:v>
      </x:c>
      <x:c r="D420" s="17" t="n">
        <x:v>499.94069862600816</x:v>
      </x:c>
      <x:c r="E420" s="11" t="n">
        <x:v>1.6687051508499606</x:v>
      </x:c>
      <x:c r="F420" s="11" t="n">
        <x:v>68.14509142794537</x:v>
      </x:c>
      <x:c r="G420" s="17" t="n">
        <x:v>503.9120439420482</x:v>
      </x:c>
      <x:c r="H420" s="11" t="n">
        <x:v>1.5762359674362112</x:v>
      </x:c>
      <x:c r="I420" s="11" t="n">
        <x:v>72.33011481831207</x:v>
      </x:c>
      <x:c r="J420" s="17" t="n">
        <x:v>495.9756390036916</x:v>
      </x:c>
    </x:row>
    <x:row r="421" ht="21" customHeight="1">
      <x:c r="A421" s="15" t="n">
        <x:v>420</x:v>
      </x:c>
      <x:c r="B421" s="11" t="n">
        <x:v>1.6931060847903234</x:v>
      </x:c>
      <x:c r="C421" s="11" t="n">
        <x:v>103.74446409867124</x:v>
      </x:c>
      <x:c r="D421" s="17" t="n">
        <x:v>488.5593085782892</x:v>
      </x:c>
      <x:c r="E421" s="11" t="n">
        <x:v>1.484300636980159</x:v>
      </x:c>
      <x:c r="F421" s="11" t="n">
        <x:v>93.46889344462356</x:v>
      </x:c>
      <x:c r="G421" s="17" t="n">
        <x:v>501.6781734975607</x:v>
      </x:c>
      <x:c r="H421" s="11" t="n">
        <x:v>1.9586866483224328</x:v>
      </x:c>
      <x:c r="I421" s="11" t="n">
        <x:v>120.90098033356384</x:v>
      </x:c>
      <x:c r="J421" s="17" t="n">
        <x:v>474.4083617474065</x:v>
      </x:c>
    </x:row>
    <x:row r="422" ht="21" customHeight="1">
      <x:c r="A422" s="15" t="n">
        <x:v>421</x:v>
      </x:c>
      <x:c r="B422" s="11" t="n">
        <x:v>1.2014776750421248</x:v>
      </x:c>
      <x:c r="C422" s="11" t="n">
        <x:v>79.99855595242285</x:v>
      </x:c>
      <x:c r="D422" s="17" t="n">
        <x:v>512.2096254412737</x:v>
      </x:c>
      <x:c r="E422" s="11" t="n">
        <x:v>1.449292139916211</x:v>
      </x:c>
      <x:c r="F422" s="11" t="n">
        <x:v>88.12051993678958</x:v>
      </x:c>
      <x:c r="G422" s="17" t="n">
        <x:v>513.5712855140077</x:v>
      </x:c>
      <x:c r="H422" s="11" t="n">
        <x:v>1.2774112948725516</x:v>
      </x:c>
      <x:c r="I422" s="11" t="n">
        <x:v>86.88873577952018</x:v>
      </x:c>
      <x:c r="J422" s="17" t="n">
        <x:v>508.08979576170674</x:v>
      </x:c>
    </x:row>
    <x:row r="423" ht="21" customHeight="1">
      <x:c r="A423" s="15" t="n">
        <x:v>422</x:v>
      </x:c>
      <x:c r="B423" s="11" t="n">
        <x:v>1.5321507425262022</x:v>
      </x:c>
      <x:c r="C423" s="11" t="n">
        <x:v>88.74003643716762</x:v>
      </x:c>
      <x:c r="D423" s="17" t="n">
        <x:v>506.4923057522474</x:v>
      </x:c>
      <x:c r="E423" s="11" t="n">
        <x:v>1.677991868514723</x:v>
      </x:c>
      <x:c r="F423" s="11" t="n">
        <x:v>90.01835721210783</x:v>
      </x:c>
      <x:c r="G423" s="17" t="n">
        <x:v>511.7898815863151</x:v>
      </x:c>
      <x:c r="H423" s="11" t="n">
        <x:v>1.563744448473421</x:v>
      </x:c>
      <x:c r="I423" s="11" t="n">
        <x:v>94.41919576518946</x:v>
      </x:c>
      <x:c r="J423" s="17" t="n">
        <x:v>502.1808265358797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1.1263715797525389</x:v>
      </x:c>
      <x:c r="F424" s="11" t="n">
        <x:v>76.51632470193417</x:v>
      </x:c>
      <x:c r="G424" s="17" t="n">
        <x:v>516.149417887091</x:v>
      </x:c>
      <x:c r="H424" s="11" t="n">
        <x:v>0.9903299327966186</x:v>
      </x:c>
      <x:c r="I424" s="11" t="n">
        <x:v>72.79252973687751</x:v>
      </x:c>
      <x:c r="J424" s="17" t="n">
        <x:v>513.2489842786287</x:v>
      </x:c>
    </x:row>
    <x:row r="425" ht="21" customHeight="1">
      <x:c r="A425" s="15" t="n">
        <x:v>424</x:v>
      </x:c>
      <x:c r="B425" s="11" t="n">
        <x:v>1.7324421374998162</x:v>
      </x:c>
      <x:c r="C425" s="11" t="n">
        <x:v>94.4445158542844</x:v>
      </x:c>
      <x:c r="D425" s="17" t="n">
        <x:v>503.8451979895296</x:v>
      </x:c>
      <x:c r="E425" s="11" t="n">
        <x:v>1.789541477799728</x:v>
      </x:c>
      <x:c r="F425" s="11" t="n">
        <x:v>90.67369085806982</x:v>
      </x:c>
      <x:c r="G425" s="17" t="n">
        <x:v>512.9408017420867</x:v>
      </x:c>
      <x:c r="H425" s="11" t="n">
        <x:v>1.7714227168533476</x:v>
      </x:c>
      <x:c r="I425" s="11" t="n">
        <x:v>100.85580646934216</x:v>
      </x:c>
      <x:c r="J425" s="17" t="n">
        <x:v>498.5880699989528</x:v>
      </x:c>
    </x:row>
    <x:row r="426" ht="21" customHeight="1">
      <x:c r="A426" s="15" t="n">
        <x:v>425</x:v>
      </x:c>
      <x:c r="B426" s="11" t="n">
        <x:v>1.7269956613518531</x:v>
      </x:c>
      <x:c r="C426" s="11" t="n">
        <x:v>94.2798778586492</x:v>
      </x:c>
      <x:c r="D426" s="17" t="n">
        <x:v>503.9126019789719</x:v>
      </x:c>
      <x:c r="E426" s="11" t="n">
        <x:v>1.7140966699068785</x:v>
      </x:c>
      <x:c r="F426" s="11" t="n">
        <x:v>89.1013387714463</x:v>
      </x:c>
      <x:c r="G426" s="17" t="n">
        <x:v>513.6870047363677</x:v>
      </x:c>
      <x:c r="H426" s="11" t="n">
        <x:v>1.7754309619927269</x:v>
      </x:c>
      <x:c r="I426" s="11" t="n">
        <x:v>101.08376244290174</x:v>
      </x:c>
      <x:c r="J426" s="17" t="n">
        <x:v>498.3458630157148</x:v>
      </x:c>
    </x:row>
    <x:row r="427" ht="21" customHeight="1">
      <x:c r="A427" s="15" t="n">
        <x:v>426</x:v>
      </x:c>
      <x:c r="B427" s="11" t="n">
        <x:v>1.2363036622576256</x:v>
      </x:c>
      <x:c r="C427" s="11" t="n">
        <x:v>78.87157118480712</x:v>
      </x:c>
      <x:c r="D427" s="17" t="n">
        <x:v>518.6134488472069</x:v>
      </x:c>
      <x:c r="E427" s="11" t="n">
        <x:v>1.4441095372956656</x:v>
      </x:c>
      <x:c r="F427" s="11" t="n">
        <x:v>86.37367057387965</x:v>
      </x:c>
      <x:c r="G427" s="17" t="n">
        <x:v>520.1126498499565</x:v>
      </x:c>
      <x:c r="H427" s="11" t="n">
        <x:v>1.2557886671156344</x:v>
      </x:c>
      <x:c r="I427" s="11" t="n">
        <x:v>83.21184316832087</x:v>
      </x:c>
      <x:c r="J427" s="17" t="n">
        <x:v>515.9747508495501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0.7726139912397181</x:v>
      </x:c>
      <x:c r="F428" s="11" t="n">
        <x:v>48.90339367555107</x:v>
      </x:c>
      <x:c r="G428" s="17" t="n">
        <x:v>523.561553134878</x:v>
      </x:c>
      <x:c r="H428" s="11" t="n">
        <x:v>1.0057141919893196</x:v>
      </x:c>
      <x:c r="I428" s="11" t="n">
        <x:v>55.2510754444472</x:v>
      </x:c>
      <x:c r="J428" s="17" t="n">
        <x:v>519.8887109207142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1.1234644479070106</x:v>
      </x:c>
      <x:c r="F429" s="11" t="n">
        <x:v>44.23657007433929</x:v>
      </x:c>
      <x:c r="G429" s="17" t="n">
        <x:v>526.3965357039723</x:v>
      </x:c>
      <x:c r="H429" s="11" t="n">
        <x:v>0.9773816570750592</x:v>
      </x:c>
      <x:c r="I429" s="11" t="n">
        <x:v>41.49117093970653</x:v>
      </x:c>
      <x:c r="J429" s="17" t="n">
        <x:v>524.985946090172</x:v>
      </x:c>
    </x:row>
    <x:row r="430" ht="21" customHeight="1">
      <x:c r="A430" s="15" t="n">
        <x:v>429</x:v>
      </x:c>
      <x:c r="B430" s="11" t="n">
        <x:v>2.1515386684575484</x:v>
      </x:c>
      <x:c r="C430" s="11" t="n">
        <x:v>106.83026180937485</x:v>
      </x:c>
      <x:c r="D430" s="17" t="n">
        <x:v>496.4462114743114</x:v>
      </x:c>
      <x:c r="E430" s="11" t="n">
        <x:v>1.7988122500598474</x:v>
      </x:c>
      <x:c r="F430" s="11" t="n">
        <x:v>89.1636103043999</x:v>
      </x:c>
      <x:c r="G430" s="17" t="n">
        <x:v>516.2719638282307</x:v>
      </x:c>
      <x:c r="H430" s="11" t="n">
        <x:v>2.077831106520404</x:v>
      </x:c>
      <x:c r="I430" s="11" t="n">
        <x:v>109.42871884048849</x:v>
      </x:c>
      <x:c r="J430" s="17" t="n">
        <x:v>494.08126203212976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1.2560986390372584</x:v>
      </x:c>
      <x:c r="F431" s="11" t="n">
        <x:v>78.42338320045121</x:v>
      </x:c>
      <x:c r="G431" s="17" t="n">
        <x:v>534.4496306100832</x:v>
      </x:c>
      <x:c r="H431" s="11" t="n">
        <x:v>1.0882528552950557</x:v>
      </x:c>
      <x:c r="I431" s="11" t="n">
        <x:v>74.26727799417431</x:v>
      </x:c>
      <x:c r="J431" s="17" t="n">
        <x:v>531.4716515627808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1.3290455886631818</x:v>
      </x:c>
      <x:c r="F432" s="11" t="n">
        <x:v>73.80975594474161</x:v>
      </x:c>
      <x:c r="G432" s="17" t="n">
        <x:v>528.7361818016093</x:v>
      </x:c>
      <x:c r="H432" s="11" t="n">
        <x:v>1.1548019794231532</x:v>
      </x:c>
      <x:c r="I432" s="11" t="n">
        <x:v>71.36936014418579</x:v>
      </x:c>
      <x:c r="J432" s="17" t="n">
        <x:v>525.0539987204413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1.3541925382022304</x:v>
      </x:c>
      <x:c r="F433" s="11" t="n">
        <x:v>70.71675218307743</x:v>
      </x:c>
      <x:c r="G433" s="17" t="n">
        <x:v>503.2742762968187</x:v>
      </x:c>
      <x:c r="H433" s="11" t="n">
        <x:v>1.1888801374546631</x:v>
      </x:c>
      <x:c r="I433" s="11" t="n">
        <x:v>68.77682127660388</x:v>
      </x:c>
      <x:c r="J433" s="17" t="n">
        <x:v>499.5350711360299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1.333234716375155</x:v>
      </x:c>
      <x:c r="F434" s="11" t="n">
        <x:v>68.13403954994092</x:v>
      </x:c>
      <x:c r="G434" s="17" t="n">
        <x:v>520.1206983750042</x:v>
      </x:c>
      <x:c r="H434" s="11" t="n">
        <x:v>1.1901529095417152</x:v>
      </x:c>
      <x:c r="I434" s="11" t="n">
        <x:v>66.96696821537155</x:v>
      </x:c>
      <x:c r="J434" s="17" t="n">
        <x:v>516.1610016985821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1.081129946000118</x:v>
      </x:c>
      <x:c r="F435" s="11" t="n">
        <x:v>85.57116660065057</x:v>
      </x:c>
      <x:c r="G435" s="17" t="n">
        <x:v>513.6812107016929</x:v>
      </x:c>
      <x:c r="H435" s="11" t="n">
        <x:v>1.0408152905050856</x:v>
      </x:c>
      <x:c r="I435" s="11" t="n">
        <x:v>85.47531296827873</x:v>
      </x:c>
      <x:c r="J435" s="17" t="n">
        <x:v>508.9173034364412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1.066027029298622</x:v>
      </x:c>
      <x:c r="F436" s="11" t="n">
        <x:v>71.12072176894318</x:v>
      </x:c>
      <x:c r="G436" s="17" t="n">
        <x:v>535.4678327740166</x:v>
      </x:c>
      <x:c r="H436" s="11" t="n">
        <x:v>0.8989354145082612</x:v>
      </x:c>
      <x:c r="I436" s="11" t="n">
        <x:v>64.84035187766652</x:v>
      </x:c>
      <x:c r="J436" s="17" t="n">
        <x:v>533.9177681461256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1.2027242628233938</x:v>
      </x:c>
      <x:c r="F437" s="11" t="n">
        <x:v>93.74052120129464</x:v>
      </x:c>
      <x:c r="G437" s="17" t="n">
        <x:v>505.00232238444136</x:v>
      </x:c>
      <x:c r="H437" s="11" t="n">
        <x:v>1.186090311319471</x:v>
      </x:c>
      <x:c r="I437" s="11" t="n">
        <x:v>96.84906661342733</x:v>
      </x:c>
      <x:c r="J437" s="17" t="n">
        <x:v>497.4250153582837</x:v>
      </x:c>
    </x:row>
    <x:row r="438" ht="21" customHeight="1">
      <x:c r="A438" s="15" t="n">
        <x:v>437</x:v>
      </x:c>
      <x:c r="B438" s="11" t="n">
        <x:v>1.8119494549649893</x:v>
      </x:c>
      <x:c r="C438" s="11" t="n">
        <x:v>102.93085758755716</x:v>
      </x:c>
      <x:c r="D438" s="17" t="n">
        <x:v>496.8444581311391</x:v>
      </x:c>
      <x:c r="E438" s="11" t="n">
        <x:v>1.9638142000161456</x:v>
      </x:c>
      <x:c r="F438" s="11" t="n">
        <x:v>100.87633310465576</x:v>
      </x:c>
      <x:c r="G438" s="17" t="n">
        <x:v>505.6409002971876</x:v>
      </x:c>
      <x:c r="H438" s="11" t="n">
        <x:v>1.7710692351978186</x:v>
      </x:c>
      <x:c r="I438" s="11" t="n">
        <x:v>106.02879566886318</x:v>
      </x:c>
      <x:c r="J438" s="17" t="n">
        <x:v>494.2423471636829</x:v>
      </x:c>
    </x:row>
    <x:row r="439" ht="21" customHeight="1">
      <x:c r="A439" s="15" t="n">
        <x:v>438</x:v>
      </x:c>
      <x:c r="B439" s="11" t="n">
        <x:v>1.7906028075438911</x:v>
      </x:c>
      <x:c r="C439" s="11" t="n">
        <x:v>87.62774443101438</x:v>
      </x:c>
      <x:c r="D439" s="17" t="n">
        <x:v>499.2135750813404</x:v>
      </x:c>
      <x:c r="E439" s="11" t="n">
        <x:v>1.8848975870833768</x:v>
      </x:c>
      <x:c r="F439" s="11" t="n">
        <x:v>84.46920060200789</x:v>
      </x:c>
      <x:c r="G439" s="17" t="n">
        <x:v>507.5640046602271</x:v>
      </x:c>
      <x:c r="H439" s="11" t="n">
        <x:v>1.7801469245674575</x:v>
      </x:c>
      <x:c r="I439" s="11" t="n">
        <x:v>91.611499844033</x:v>
      </x:c>
      <x:c r="J439" s="17" t="n">
        <x:v>495.89311317875286</x:v>
      </x:c>
    </x:row>
    <x:row r="440" ht="21" customHeight="1">
      <x:c r="A440" s="15" t="n">
        <x:v>439</x:v>
      </x:c>
      <x:c r="B440" s="11" t="n">
        <x:v>1.634287565795689</x:v>
      </x:c>
      <x:c r="C440" s="11" t="n">
        <x:v>89.89289086787821</x:v>
      </x:c>
      <x:c r="D440" s="17" t="n">
        <x:v>494.5254544277217</x:v>
      </x:c>
      <x:c r="E440" s="11" t="n">
        <x:v>1.7294775983703092</x:v>
      </x:c>
      <x:c r="F440" s="11" t="n">
        <x:v>88.74729585341008</x:v>
      </x:c>
      <x:c r="G440" s="17" t="n">
        <x:v>501.3770897225588</x:v>
      </x:c>
      <x:c r="H440" s="11" t="n">
        <x:v>1.6483269496119175</x:v>
      </x:c>
      <x:c r="I440" s="11" t="n">
        <x:v>94.8888412246071</x:v>
      </x:c>
      <x:c r="J440" s="17" t="n">
        <x:v>490.583686125056</x:v>
      </x:c>
    </x:row>
    <x:row r="441" ht="21" customHeight="1">
      <x:c r="A441" s="15" t="n">
        <x:v>440</x:v>
      </x:c>
      <x:c r="B441" s="11" t="n">
        <x:v>1.3437136685697946</x:v>
      </x:c>
      <x:c r="C441" s="11" t="n">
        <x:v>115.09454395515502</x:v>
      </x:c>
      <x:c r="D441" s="17" t="n">
        <x:v>506.8848761760243</x:v>
      </x:c>
      <x:c r="E441" s="11" t="n">
        <x:v>1.5443278997859025</x:v>
      </x:c>
      <x:c r="F441" s="11" t="n">
        <x:v>122.18291621197692</x:v>
      </x:c>
      <x:c r="G441" s="17" t="n">
        <x:v>510.74617582321736</x:v>
      </x:c>
      <x:c r="H441" s="11" t="n">
        <x:v>1.398162011944453</x:v>
      </x:c>
      <x:c r="I441" s="11" t="n">
        <x:v>123.79912009601418</x:v>
      </x:c>
      <x:c r="J441" s="17" t="n">
        <x:v>500.9490341462499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1.2337768949146233</x:v>
      </x:c>
      <x:c r="F442" s="11" t="n">
        <x:v>71.08617083784615</x:v>
      </x:c>
      <x:c r="G442" s="17" t="n">
        <x:v>519.8148161288783</x:v>
      </x:c>
      <x:c r="H442" s="11" t="n">
        <x:v>1.0667148489509757</x:v>
      </x:c>
      <x:c r="I442" s="11" t="n">
        <x:v>66.959124716543</x:v>
      </x:c>
      <x:c r="J442" s="17" t="n">
        <x:v>517.3092031850665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1.355266309567492</x:v>
      </x:c>
      <x:c r="F443" s="11" t="n">
        <x:v>68.5170617734858</x:v>
      </x:c>
      <x:c r="G443" s="17" t="n">
        <x:v>527.0240740625215</x:v>
      </x:c>
      <x:c r="H443" s="11" t="n">
        <x:v>1.3246024767105244</x:v>
      </x:c>
      <x:c r="I443" s="11" t="n">
        <x:v>71.93313575553854</x:v>
      </x:c>
      <x:c r="J443" s="17" t="n">
        <x:v>520.2113563503552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1.0817293652459976</x:v>
      </x:c>
      <x:c r="F444" s="11" t="n">
        <x:v>83.35192963398903</x:v>
      </x:c>
      <x:c r="G444" s="17" t="n">
        <x:v>506.3986095148833</x:v>
      </x:c>
      <x:c r="H444" s="11" t="n">
        <x:v>1.125725921763383</x:v>
      </x:c>
      <x:c r="I444" s="11" t="n">
        <x:v>87.67565248161144</x:v>
      </x:c>
      <x:c r="J444" s="17" t="n">
        <x:v>499.4348417328339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1.00661463473863</x:v>
      </x:c>
      <x:c r="F445" s="11" t="n">
        <x:v>66.26205051932288</x:v>
      </x:c>
      <x:c r="G445" s="17" t="n">
        <x:v>509.2104894407229</x:v>
      </x:c>
      <x:c r="H445" s="11" t="n">
        <x:v>0.9485747593028524</x:v>
      </x:c>
      <x:c r="I445" s="11" t="n">
        <x:v>64.59656977278988</x:v>
      </x:c>
      <x:c r="J445" s="17" t="n">
        <x:v>506.47864786786334</x:v>
      </x:c>
    </x:row>
    <x:row r="446" ht="21" customHeight="1">
      <x:c r="A446" s="15" t="n">
        <x:v>445</x:v>
      </x:c>
      <x:c r="B446" s="11" t="n">
        <x:v>1.668532745691451</x:v>
      </x:c>
      <x:c r="C446" s="11" t="n">
        <x:v>93.48997654321856</x:v>
      </x:c>
      <x:c r="D446" s="17" t="n">
        <x:v>525.419312895061</x:v>
      </x:c>
      <x:c r="E446" s="11" t="n">
        <x:v>1.7839008700799026</x:v>
      </x:c>
      <x:c r="F446" s="11" t="n">
        <x:v>91.9049422304236</x:v>
      </x:c>
      <x:c r="G446" s="17" t="n">
        <x:v>533.0208911788413</x:v>
      </x:c>
      <x:c r="H446" s="11" t="n">
        <x:v>1.7050713215688391</x:v>
      </x:c>
      <x:c r="I446" s="11" t="n">
        <x:v>99.70798499038877</x:v>
      </x:c>
      <x:c r="J446" s="17" t="n">
        <x:v>520.4228200054919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1.3933074878347165</x:v>
      </x:c>
      <x:c r="F447" s="11" t="n">
        <x:v>92.2258883655927</x:v>
      </x:c>
      <x:c r="G447" s="17" t="n">
        <x:v>511.06111409461255</x:v>
      </x:c>
      <x:c r="H447" s="11" t="n">
        <x:v>1.3941825872677045</x:v>
      </x:c>
      <x:c r="I447" s="11" t="n">
        <x:v>98.69595324781778</x:v>
      </x:c>
      <x:c r="J447" s="17" t="n">
        <x:v>500.5441641048421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1.3128878124118846</x:v>
      </x:c>
      <x:c r="F448" s="11" t="n">
        <x:v>70.17831436371176</x:v>
      </x:c>
      <x:c r="G448" s="17" t="n">
        <x:v>506.3785376193074</x:v>
      </x:c>
      <x:c r="H448" s="11" t="n">
        <x:v>1.4077019371834014</x:v>
      </x:c>
      <x:c r="I448" s="11" t="n">
        <x:v>77.03063879883221</x:v>
      </x:c>
      <x:c r="J448" s="17" t="n">
        <x:v>497.6736737942071</x:v>
      </x:c>
    </x:row>
    <x:row r="449" ht="21" customHeight="1">
      <x:c r="A449" s="15" t="n">
        <x:v>448</x:v>
      </x:c>
      <x:c r="B449" s="11" t="n">
        <x:v>1.086320758898035</x:v>
      </x:c>
      <x:c r="C449" s="11" t="n">
        <x:v>74.785381718845</x:v>
      </x:c>
      <x:c r="D449" s="17" t="n">
        <x:v>507.7971141589509</x:v>
      </x:c>
      <x:c r="E449" s="11" t="n">
        <x:v>1.370678139352618</x:v>
      </x:c>
      <x:c r="F449" s="11" t="n">
        <x:v>85.22289915438172</x:v>
      </x:c>
      <x:c r="G449" s="17" t="n">
        <x:v>508.27287488301465</x:v>
      </x:c>
      <x:c r="H449" s="11" t="n">
        <x:v>1.18403620927825</x:v>
      </x:c>
      <x:c r="I449" s="11" t="n">
        <x:v>81.96686861620512</x:v>
      </x:c>
      <x:c r="J449" s="17" t="n">
        <x:v>504.2275014429044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1.251060084257139</x:v>
      </x:c>
      <x:c r="F450" s="11" t="n">
        <x:v>78.70701018747909</x:v>
      </x:c>
      <x:c r="G450" s="17" t="n">
        <x:v>523.3613266893241</x:v>
      </x:c>
      <x:c r="H450" s="11" t="n">
        <x:v>1.1166040782233813</x:v>
      </x:c>
      <x:c r="I450" s="11" t="n">
        <x:v>76.63575980317984</x:v>
      </x:c>
      <x:c r="J450" s="17" t="n">
        <x:v>519.32061920413</x:v>
      </x:c>
    </x:row>
    <x:row r="451" ht="21" customHeight="1">
      <x:c r="A451" s="15" t="n">
        <x:v>450</x:v>
      </x:c>
      <x:c r="B451" s="11" t="n">
        <x:v>1.1747876226578609</x:v>
      </x:c>
      <x:c r="C451" s="11" t="n">
        <x:v>91.5431619174657</x:v>
      </x:c>
      <x:c r="D451" s="17" t="n">
        <x:v>522.1014496938599</x:v>
      </x:c>
      <x:c r="E451" s="11" t="n">
        <x:v>1.4272695100671675</x:v>
      </x:c>
      <x:c r="F451" s="11" t="n">
        <x:v>101.00465514685804</x:v>
      </x:c>
      <x:c r="G451" s="17" t="n">
        <x:v>523.5032408605759</x:v>
      </x:c>
      <x:c r="H451" s="11" t="n">
        <x:v>1.326329790494688</x:v>
      </x:c>
      <x:c r="I451" s="11" t="n">
        <x:v>103.20916628926383</x:v>
      </x:c>
      <x:c r="J451" s="17" t="n">
        <x:v>515.0745241317996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1.0921444049802012</x:v>
      </x:c>
      <x:c r="F452" s="11" t="n">
        <x:v>71.3558745168242</x:v>
      </x:c>
      <x:c r="G452" s="17" t="n">
        <x:v>524.3745864751172</x:v>
      </x:c>
      <x:c r="H452" s="11" t="n">
        <x:v>0.9321998564763052</x:v>
      </x:c>
      <x:c r="I452" s="11" t="n">
        <x:v>65.17323464279573</x:v>
      </x:c>
      <x:c r="J452" s="17" t="n">
        <x:v>522.7913561415893</x:v>
      </x:c>
    </x:row>
    <x:row r="453" ht="21" customHeight="1">
      <x:c r="A453" s="15" t="n">
        <x:v>452</x:v>
      </x:c>
      <x:c r="B453" s="11" t="n">
        <x:v>1.5886215262031194</x:v>
      </x:c>
      <x:c r="C453" s="11" t="n">
        <x:v>86.8337113786768</x:v>
      </x:c>
      <x:c r="D453" s="17" t="n">
        <x:v>514.9716449189659</x:v>
      </x:c>
      <x:c r="E453" s="11" t="n">
        <x:v>1.6738736349723464</x:v>
      </x:c>
      <x:c r="F453" s="11" t="n">
        <x:v>85.68132024587804</x:v>
      </x:c>
      <x:c r="G453" s="17" t="n">
        <x:v>521.5855206137659</x:v>
      </x:c>
      <x:c r="H453" s="11" t="n">
        <x:v>1.6612349069497911</x:v>
      </x:c>
      <x:c r="I453" s="11" t="n">
        <x:v>94.08830530046062</x:v>
      </x:c>
      <x:c r="J453" s="17" t="n">
        <x:v>509.3008051213661</x:v>
      </x:c>
    </x:row>
    <x:row r="454" ht="21" customHeight="1">
      <x:c r="A454" s="15" t="n">
        <x:v>453</x:v>
      </x:c>
      <x:c r="B454" s="11" t="n">
        <x:v>1.1108276498956935</x:v>
      </x:c>
      <x:c r="C454" s="11" t="n">
        <x:v>78.65959805240135</x:v>
      </x:c>
      <x:c r="D454" s="17" t="n">
        <x:v>520.2412387895145</x:v>
      </x:c>
      <x:c r="E454" s="11" t="n">
        <x:v>1.3935629774134612</x:v>
      </x:c>
      <x:c r="F454" s="11" t="n">
        <x:v>88.95122281307859</x:v>
      </x:c>
      <x:c r="G454" s="17" t="n">
        <x:v>520.9038508090964</x:v>
      </x:c>
      <x:c r="H454" s="11" t="n">
        <x:v>1.2079825428380435</x:v>
      </x:c>
      <x:c r="I454" s="11" t="n">
        <x:v>86.21227003793818</x:v>
      </x:c>
      <x:c r="J454" s="17" t="n">
        <x:v>516.278277078396</x:v>
      </x:c>
    </x:row>
    <x:row r="455" ht="21" customHeight="1">
      <x:c r="A455" s="15" t="n">
        <x:v>454</x:v>
      </x:c>
      <x:c r="B455" s="11" t="n">
        <x:v>1.9655272600378253</x:v>
      </x:c>
      <x:c r="C455" s="11" t="n">
        <x:v>111.86695914957814</x:v>
      </x:c>
      <x:c r="D455" s="17" t="n">
        <x:v>491.2742493897949</x:v>
      </x:c>
      <x:c r="E455" s="11" t="n">
        <x:v>1.759368584334368</x:v>
      </x:c>
      <x:c r="F455" s="11" t="n">
        <x:v>97.9067182941443</x:v>
      </x:c>
      <x:c r="G455" s="17" t="n">
        <x:v>508.7438846274317</x:v>
      </x:c>
      <x:c r="H455" s="11" t="n">
        <x:v>1.9728714528984728</x:v>
      </x:c>
      <x:c r="I455" s="11" t="n">
        <x:v>118.10654497087444</x:v>
      </x:c>
      <x:c r="J455" s="17" t="n">
        <x:v>485.8485805610808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1.2981261479298527</x:v>
      </x:c>
      <x:c r="F456" s="11" t="n">
        <x:v>58.30341084570725</x:v>
      </x:c>
      <x:c r="G456" s="17" t="n">
        <x:v>534.2123304301869</x:v>
      </x:c>
      <x:c r="H456" s="11" t="n">
        <x:v>1.1327002044105663</x:v>
      </x:c>
      <x:c r="I456" s="11" t="n">
        <x:v>56.16822890032073</x:v>
      </x:c>
      <x:c r="J456" s="17" t="n">
        <x:v>531.4622967533196</x:v>
      </x:c>
    </x:row>
    <x:row r="457" ht="21" customHeight="1">
      <x:c r="A457" s="15" t="n">
        <x:v>456</x:v>
      </x:c>
      <x:c r="B457" s="11" t="n">
        <x:v>1.326460239717984</x:v>
      </x:c>
      <x:c r="C457" s="11" t="n">
        <x:v>90.63373319550236</x:v>
      </x:c>
      <x:c r="D457" s="17" t="n">
        <x:v>502.697805365307</x:v>
      </x:c>
      <x:c r="E457" s="11" t="n">
        <x:v>1.4966141287885768</x:v>
      </x:c>
      <x:c r="F457" s="11" t="n">
        <x:v>94.73784829087606</x:v>
      </x:c>
      <x:c r="G457" s="17" t="n">
        <x:v>506.2861800534783</x:v>
      </x:c>
      <x:c r="H457" s="11" t="n">
        <x:v>1.6883508210940017</x:v>
      </x:c>
      <x:c r="I457" s="11" t="n">
        <x:v>110.89968537766444</x:v>
      </x:c>
      <x:c r="J457" s="17" t="n">
        <x:v>488.012203647652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1.1293698456372327</x:v>
      </x:c>
      <x:c r="F458" s="11" t="n">
        <x:v>69.12071242035518</x:v>
      </x:c>
      <x:c r="G458" s="17" t="n">
        <x:v>542.4240018608621</x:v>
      </x:c>
      <x:c r="H458" s="11" t="n">
        <x:v>0.977218359575746</x:v>
      </x:c>
      <x:c r="I458" s="11" t="n">
        <x:v>64.7146227054288</x:v>
      </x:c>
      <x:c r="J458" s="17" t="n">
        <x:v>540.2488724898507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1.0467314740398004</x:v>
      </x:c>
      <x:c r="F459" s="11" t="n">
        <x:v>75.59542209364412</x:v>
      </x:c>
      <x:c r="G459" s="17" t="n">
        <x:v>519.8109412424724</x:v>
      </x:c>
      <x:c r="H459" s="11" t="n">
        <x:v>0.8918615618066141</x:v>
      </x:c>
      <x:c r="I459" s="11" t="n">
        <x:v>69.1614043739406</x:v>
      </x:c>
      <x:c r="J459" s="17" t="n">
        <x:v>518.1216252959564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1.1401377386238702</x:v>
      </x:c>
      <x:c r="F460" s="11" t="n">
        <x:v>79.21142616552754</x:v>
      </x:c>
      <x:c r="G460" s="17" t="n">
        <x:v>517.5230667185294</x:v>
      </x:c>
      <x:c r="H460" s="11" t="n">
        <x:v>0.9937728947183518</x:v>
      </x:c>
      <x:c r="I460" s="11" t="n">
        <x:v>74.99602062736818</x:v>
      </x:c>
      <x:c r="J460" s="17" t="n">
        <x:v>514.6510568581431</x:v>
      </x:c>
    </x:row>
    <x:row r="461" ht="21" customHeight="1">
      <x:c r="A461" s="15" t="n">
        <x:v>460</x:v>
      </x:c>
      <x:c r="B461" s="11" t="n">
        <x:v>1.2680206629868054</x:v>
      </x:c>
      <x:c r="C461" s="11" t="n">
        <x:v>101.79616449304612</x:v>
      </x:c>
      <x:c r="D461" s="17" t="n">
        <x:v>500.0121818054556</x:v>
      </x:c>
      <x:c r="E461" s="11" t="n">
        <x:v>1.4773235265124527</x:v>
      </x:c>
      <x:c r="F461" s="11" t="n">
        <x:v>110.15257101332952</x:v>
      </x:c>
      <x:c r="G461" s="17" t="n">
        <x:v>502.4394639862622</x:v>
      </x:c>
      <x:c r="H461" s="11" t="n">
        <x:v>1.3156674923216676</x:v>
      </x:c>
      <x:c r="I461" s="11" t="n">
        <x:v>109.13790806776264</x:v>
      </x:c>
      <x:c r="J461" s="17" t="n">
        <x:v>495.32667118840976</x:v>
      </x:c>
    </x:row>
    <x:row r="462" ht="21" customHeight="1">
      <x:c r="A462" s="15" t="n">
        <x:v>461</x:v>
      </x:c>
      <x:c r="B462" s="11" t="n">
        <x:v>1.4127119479371488</x:v>
      </x:c>
      <x:c r="C462" s="11" t="n">
        <x:v>98.25255040050077</x:v>
      </x:c>
      <x:c r="D462" s="17" t="n">
        <x:v>497.7447004705154</x:v>
      </x:c>
      <x:c r="E462" s="11" t="n">
        <x:v>1.606399848345721</x:v>
      </x:c>
      <x:c r="F462" s="11" t="n">
        <x:v>103.051618728343</x:v>
      </x:c>
      <x:c r="G462" s="17" t="n">
        <x:v>501.7269644398785</x:v>
      </x:c>
      <x:c r="H462" s="11" t="n">
        <x:v>1.4414252615150642</x:v>
      </x:c>
      <x:c r="I462" s="11" t="n">
        <x:v>104.32310464671174</x:v>
      </x:c>
      <x:c r="J462" s="17" t="n">
        <x:v>493.4271683577786</x:v>
      </x:c>
    </x:row>
    <x:row r="463" ht="21" customHeight="1">
      <x:c r="A463" s="15" t="n">
        <x:v>462</x:v>
      </x:c>
      <x:c r="B463" s="11" t="n">
        <x:v>1.2181635474461068</x:v>
      </x:c>
      <x:c r="C463" s="11" t="n">
        <x:v>65.68007881371646</x:v>
      </x:c>
      <x:c r="D463" s="17" t="n">
        <x:v>517.926136236917</x:v>
      </x:c>
      <x:c r="E463" s="11" t="n">
        <x:v>1.4240209568282842</x:v>
      </x:c>
      <x:c r="F463" s="11" t="n">
        <x:v>72.15744860318367</x:v>
      </x:c>
      <x:c r="G463" s="17" t="n">
        <x:v>519.0698266465681</x:v>
      </x:c>
      <x:c r="H463" s="11" t="n">
        <x:v>1.2414880555198748</x:v>
      </x:c>
      <x:c r="I463" s="11" t="n">
        <x:v>69.44365277455275</x:v>
      </x:c>
      <x:c r="J463" s="17" t="n">
        <x:v>515.6821416980935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1.3302015682513768</x:v>
      </x:c>
      <x:c r="F464" s="11" t="n">
        <x:v>74.01043722915799</x:v>
      </x:c>
      <x:c r="G464" s="17" t="n">
        <x:v>532.7145656795608</x:v>
      </x:c>
      <x:c r="H464" s="11" t="n">
        <x:v>1.1786022396816445</x:v>
      </x:c>
      <x:c r="I464" s="11" t="n">
        <x:v>72.26964947946925</x:v>
      </x:c>
      <x:c r="J464" s="17" t="n">
        <x:v>528.6832170906331</x:v>
      </x:c>
    </x:row>
    <x:row r="465" ht="21" customHeight="1">
      <x:c r="A465" s="15" t="n">
        <x:v>464</x:v>
      </x:c>
      <x:c r="B465" s="11" t="n">
        <x:v>1.44214821694202</x:v>
      </x:c>
      <x:c r="C465" s="11" t="n">
        <x:v>89.02025689426175</x:v>
      </x:c>
      <x:c r="D465" s="17" t="n">
        <x:v>527.047865650694</x:v>
      </x:c>
      <x:c r="E465" s="11" t="n">
        <x:v>1.6505733816601942</x:v>
      </x:c>
      <x:c r="F465" s="11" t="n">
        <x:v>93.48273276687058</x:v>
      </x:c>
      <x:c r="G465" s="17" t="n">
        <x:v>530.6966876444345</x:v>
      </x:c>
      <x:c r="H465" s="11" t="n">
        <x:v>1.4457182765777228</x:v>
      </x:c>
      <x:c r="I465" s="11" t="n">
        <x:v>93.2887549665339</x:v>
      </x:c>
      <x:c r="J465" s="17" t="n">
        <x:v>523.9688422702551</x:v>
      </x:c>
    </x:row>
    <x:row r="466" ht="21" customHeight="1">
      <x:c r="A466" s="15" t="n">
        <x:v>465</x:v>
      </x:c>
      <x:c r="B466" s="11" t="n">
        <x:v>1.512074746224379</x:v>
      </x:c>
      <x:c r="C466" s="11" t="n">
        <x:v>109.01097719006648</x:v>
      </x:c>
      <x:c r="D466" s="17" t="n">
        <x:v>499.4839281401088</x:v>
      </x:c>
      <x:c r="E466" s="11" t="n">
        <x:v>1.7076374285330522</x:v>
      </x:c>
      <x:c r="F466" s="11" t="n">
        <x:v>112.50370102168333</x:v>
      </x:c>
      <x:c r="G466" s="17" t="n">
        <x:v>505.054740567863</x:v>
      </x:c>
      <x:c r="H466" s="11" t="n">
        <x:v>1.5200237012585192</x:v>
      </x:c>
      <x:c r="I466" s="11" t="n">
        <x:v>114.59623963998762</x:v>
      </x:c>
      <x:c r="J466" s="17" t="n">
        <x:v>495.290348772016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1.3703457757138604</x:v>
      </x:c>
      <x:c r="F467" s="11" t="n">
        <x:v>73.75040996785334</x:v>
      </x:c>
      <x:c r="G467" s="17" t="n">
        <x:v>508.1344411282351</x:v>
      </x:c>
      <x:c r="H467" s="11" t="n">
        <x:v>1.215623057871483</x:v>
      </x:c>
      <x:c r="I467" s="11" t="n">
        <x:v>72.50255871818754</x:v>
      </x:c>
      <x:c r="J467" s="17" t="n">
        <x:v>503.7754257092072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1.3248073915575398</x:v>
      </x:c>
      <x:c r="F468" s="11" t="n">
        <x:v>100.1214924486247</x:v>
      </x:c>
      <x:c r="G468" s="17" t="n">
        <x:v>504.1237382500984</x:v>
      </x:c>
      <x:c r="H468" s="11" t="n">
        <x:v>1.5779032907584558</x:v>
      </x:c>
      <x:c r="I468" s="11" t="n">
        <x:v>118.38773278323325</x:v>
      </x:c>
      <x:c r="J468" s="17" t="n">
        <x:v>485.1231679442597</x:v>
      </x:c>
    </x:row>
    <x:row r="469" ht="21" customHeight="1">
      <x:c r="A469" s="15" t="n">
        <x:v>468</x:v>
      </x:c>
      <x:c r="B469" s="11" t="n">
        <x:v>2.217260087368929</x:v>
      </x:c>
      <x:c r="C469" s="11" t="n">
        <x:v>131.70353091826465</x:v>
      </x:c>
      <x:c r="D469" s="17" t="n">
        <x:v>499.8394630788204</x:v>
      </x:c>
      <x:c r="E469" s="11" t="n">
        <x:v>2.1201825868799005</x:v>
      </x:c>
      <x:c r="F469" s="11" t="n">
        <x:v>115.61200488323186</x:v>
      </x:c>
      <x:c r="G469" s="17" t="n">
        <x:v>521.1912725098599</x:v>
      </x:c>
      <x:c r="H469" s="11" t="n">
        <x:v>2.114180246765548</x:v>
      </x:c>
      <x:c r="I469" s="11" t="n">
        <x:v>133.52873077713707</x:v>
      </x:c>
      <x:c r="J469" s="17" t="n">
        <x:v>498.10281571316654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1.182102556236123</x:v>
      </x:c>
      <x:c r="F470" s="11" t="n">
        <x:v>84.00877899766112</x:v>
      </x:c>
      <x:c r="G470" s="17" t="n">
        <x:v>520.8040892446634</x:v>
      </x:c>
      <x:c r="H470" s="11" t="n">
        <x:v>1.0316979068895504</x:v>
      </x:c>
      <x:c r="I470" s="11" t="n">
        <x:v>79.68717582295052</x:v>
      </x:c>
      <x:c r="J470" s="17" t="n">
        <x:v>517.6379828286289</x:v>
      </x:c>
    </x:row>
    <x:row r="471" ht="21" customHeight="1">
      <x:c r="A471" s="15" t="n">
        <x:v>470</x:v>
      </x:c>
      <x:c r="B471" s="11" t="n">
        <x:v>5.112512682803201</x:v>
      </x:c>
      <x:c r="C471" s="11" t="n">
        <x:v>260.1366544722169</x:v>
      </x:c>
      <x:c r="D471" s="17" t="n">
        <x:v>365.4308406875846</x:v>
      </x:c>
      <x:c r="E471" s="11" t="n">
        <x:v>1.5793773243085691</x:v>
      </x:c>
      <x:c r="F471" s="11" t="n">
        <x:v>106.39208347317012</x:v>
      </x:c>
      <x:c r="G471" s="17" t="n">
        <x:v>512.2147401749403</x:v>
      </x:c>
      <x:c r="H471" s="11" t="n">
        <x:v>3.003490525327711</x:v>
      </x:c>
      <x:c r="I471" s="11" t="n">
        <x:v>173.79893948816218</x:v>
      </x:c>
      <x:c r="J471" s="17" t="n">
        <x:v>448.489815620813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1.085638714737273</x:v>
      </x:c>
      <x:c r="F472" s="11" t="n">
        <x:v>96.5408827617118</x:v>
      </x:c>
      <x:c r="G472" s="17" t="n">
        <x:v>506.4869715631434</x:v>
      </x:c>
      <x:c r="H472" s="11" t="n">
        <x:v>1.2055161973525896</x:v>
      </x:c>
      <x:c r="I472" s="11" t="n">
        <x:v>105.32763872764188</x:v>
      </x:c>
      <x:c r="J472" s="17" t="n">
        <x:v>496.4602687444997</x:v>
      </x:c>
    </x:row>
    <x:row r="473" ht="21" customHeight="1">
      <x:c r="A473" s="15" t="n">
        <x:v>472</x:v>
      </x:c>
      <x:c r="B473" s="11" t="n">
        <x:v>2.062948194146025</x:v>
      </x:c>
      <x:c r="C473" s="11" t="n">
        <x:v>109.12236908035555</x:v>
      </x:c>
      <x:c r="D473" s="17" t="n">
        <x:v>503.3494834940221</x:v>
      </x:c>
      <x:c r="E473" s="11" t="n">
        <x:v>1.7535189908736593</x:v>
      </x:c>
      <x:c r="F473" s="11" t="n">
        <x:v>92.18071161253944</x:v>
      </x:c>
      <x:c r="G473" s="17" t="n">
        <x:v>522.8896390831613</x:v>
      </x:c>
      <x:c r="H473" s="11" t="n">
        <x:v>2.031284083734465</x:v>
      </x:c>
      <x:c r="I473" s="11" t="n">
        <x:v>113.59644167755228</x:v>
      </x:c>
      <x:c r="J473" s="17" t="n">
        <x:v>499.3758059974694</x:v>
      </x:c>
    </x:row>
    <x:row r="474" ht="21" customHeight="1">
      <x:c r="A474" s="15" t="n">
        <x:v>473</x:v>
      </x:c>
      <x:c r="B474" s="11" t="n">
        <x:v>1.3774488834185237</x:v>
      </x:c>
      <x:c r="C474" s="11" t="n">
        <x:v>70.09720644807295</x:v>
      </x:c>
      <x:c r="D474" s="17" t="n">
        <x:v>508.9292551241873</x:v>
      </x:c>
      <x:c r="E474" s="11" t="n">
        <x:v>1.598651259587695</x:v>
      </x:c>
      <x:c r="F474" s="11" t="n">
        <x:v>73.98587502934323</x:v>
      </x:c>
      <x:c r="G474" s="17" t="n">
        <x:v>511.5775294890143</x:v>
      </x:c>
      <x:c r="H474" s="11" t="n">
        <x:v>1.4482324218194895</x:v>
      </x:c>
      <x:c r="I474" s="11" t="n">
        <x:v>75.88547702458798</x:v>
      </x:c>
      <x:c r="J474" s="17" t="n">
        <x:v>504.8723978138497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1.295153621636078</x:v>
      </x:c>
      <x:c r="F475" s="11" t="n">
        <x:v>73.77807223575964</x:v>
      </x:c>
      <x:c r="G475" s="17" t="n">
        <x:v>507.24819070829983</x:v>
      </x:c>
      <x:c r="H475" s="11" t="n">
        <x:v>1.2228422810706594</x:v>
      </x:c>
      <x:c r="I475" s="11" t="n">
        <x:v>75.20555651299236</x:v>
      </x:c>
      <x:c r="J475" s="17" t="n">
        <x:v>501.47177244479946</x:v>
      </x:c>
    </x:row>
    <x:row r="476" ht="21" customHeight="1">
      <x:c r="A476" s="15" t="n">
        <x:v>475</x:v>
      </x:c>
      <x:c r="B476" s="11" t="n">
        <x:v>1.4980396034810295</x:v>
      </x:c>
      <x:c r="C476" s="11" t="n">
        <x:v>66.912852719433</x:v>
      </x:c>
      <x:c r="D476" s="17" t="n">
        <x:v>513.4632819372939</x:v>
      </x:c>
      <x:c r="E476" s="11" t="n">
        <x:v>1.6905803864671158</x:v>
      </x:c>
      <x:c r="F476" s="11" t="n">
        <x:v>68.88965488678251</x:v>
      </x:c>
      <x:c r="G476" s="17" t="n">
        <x:v>516.9651920332902</x:v>
      </x:c>
      <x:c r="H476" s="11" t="n">
        <x:v>1.5318683927848873</x:v>
      </x:c>
      <x:c r="I476" s="11" t="n">
        <x:v>71.2227518227544</x:v>
      </x:c>
      <x:c r="J476" s="17" t="n">
        <x:v>510.2389537105901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1.0810552849145456</x:v>
      </x:c>
      <x:c r="F477" s="11" t="n">
        <x:v>76.24129959155846</x:v>
      </x:c>
      <x:c r="G477" s="17" t="n">
        <x:v>508.96726655802433</x:v>
      </x:c>
      <x:c r="H477" s="11" t="n">
        <x:v>0.9145400862613424</x:v>
      </x:c>
      <x:c r="I477" s="11" t="n">
        <x:v>69.49036336720347</x:v>
      </x:c>
      <x:c r="J477" s="17" t="n">
        <x:v>507.3068363552284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1.3270397884854712</x:v>
      </x:c>
      <x:c r="F478" s="11" t="n">
        <x:v>120.40738559081495</x:v>
      </x:c>
      <x:c r="G478" s="17" t="n">
        <x:v>514.1945584979715</x:v>
      </x:c>
      <x:c r="H478" s="11" t="n">
        <x:v>1.165098860338846</x:v>
      </x:c>
      <x:c r="I478" s="11" t="n">
        <x:v>116.73608844571282</x:v>
      </x:c>
      <x:c r="J478" s="17" t="n">
        <x:v>508.0961933142162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0.9515958561771533</x:v>
      </x:c>
      <x:c r="F479" s="11" t="n">
        <x:v>74.55185244744149</x:v>
      </x:c>
      <x:c r="G479" s="17" t="n">
        <x:v>500.8592588138612</x:v>
      </x:c>
      <x:c r="H479" s="11" t="n">
        <x:v>1.0721085971799964</x:v>
      </x:c>
      <x:c r="I479" s="11" t="n">
        <x:v>79.77261922895067</x:v>
      </x:c>
      <x:c r="J479" s="17" t="n">
        <x:v>495.2648493621329</x:v>
      </x:c>
    </x:row>
    <x:row r="480" ht="21" customHeight="1">
      <x:c r="A480" s="15" t="n">
        <x:v>479</x:v>
      </x:c>
      <x:c r="B480" s="11" t="n">
        <x:v>3.2291571189060337</x:v>
      </x:c>
      <x:c r="C480" s="11" t="n">
        <x:v>122.54151254634286</x:v>
      </x:c>
      <x:c r="D480" s="17" t="n">
        <x:v>469.7143989029242</x:v>
      </x:c>
      <x:c r="E480" s="11" t="n">
        <x:v>2.5158339399465794</x:v>
      </x:c>
      <x:c r="F480" s="11" t="n">
        <x:v>88.08332873944376</x:v>
      </x:c>
      <x:c r="G480" s="17" t="n">
        <x:v>506.6123259149833</x:v>
      </x:c>
      <x:c r="H480" s="11" t="n">
        <x:v>2.728941494496461</x:v>
      </x:c>
      <x:c r="I480" s="11" t="n">
        <x:v>112.38153171115</x:v>
      </x:c>
      <x:c r="J480" s="17" t="n">
        <x:v>479.0951464045239</x:v>
      </x:c>
    </x:row>
    <x:row r="481" ht="21" customHeight="1">
      <x:c r="A481" s="15" t="n">
        <x:v>480</x:v>
      </x:c>
      <x:c r="B481" s="11" t="n">
        <x:v>1.1445391435665655</x:v>
      </x:c>
      <x:c r="C481" s="11" t="n">
        <x:v>63.545176188107</x:v>
      </x:c>
      <x:c r="D481" s="17" t="n">
        <x:v>515.165291413775</x:v>
      </x:c>
      <x:c r="E481" s="11" t="n">
        <x:v>1.4274357242454043</x:v>
      </x:c>
      <x:c r="F481" s="11" t="n">
        <x:v>71.08066779113359</x:v>
      </x:c>
      <x:c r="G481" s="17" t="n">
        <x:v>515.9029161240127</x:v>
      </x:c>
      <x:c r="H481" s="11" t="n">
        <x:v>1.2612670866263942</x:v>
      </x:c>
      <x:c r="I481" s="11" t="n">
        <x:v>70.31262763784454</x:v>
      </x:c>
      <x:c r="J481" s="17" t="n">
        <x:v>511.3463663001271</x:v>
      </x:c>
    </x:row>
    <x:row r="482" ht="21" customHeight="1">
      <x:c r="A482" s="15" t="n">
        <x:v>481</x:v>
      </x:c>
      <x:c r="B482" s="11" t="n">
        <x:v>1.5856012578785572</x:v>
      </x:c>
      <x:c r="C482" s="11" t="n">
        <x:v>96.99351071013702</x:v>
      </x:c>
      <x:c r="D482" s="17" t="n">
        <x:v>516.8769778707099</x:v>
      </x:c>
      <x:c r="E482" s="11" t="n">
        <x:v>1.7727360039072382</x:v>
      </x:c>
      <x:c r="F482" s="11" t="n">
        <x:v>98.97174188975868</x:v>
      </x:c>
      <x:c r="G482" s="17" t="n">
        <x:v>522.5281391393117</x:v>
      </x:c>
      <x:c r="H482" s="11" t="n">
        <x:v>1.5749025963671344</x:v>
      </x:c>
      <x:c r="I482" s="11" t="n">
        <x:v>101.07192722406572</x:v>
      </x:c>
      <x:c r="J482" s="17" t="n">
        <x:v>513.7143360464993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1.0926515659267175</x:v>
      </x:c>
      <x:c r="F483" s="11" t="n">
        <x:v>59.85175302560821</x:v>
      </x:c>
      <x:c r="G483" s="17" t="n">
        <x:v>539.2240459384683</x:v>
      </x:c>
      <x:c r="H483" s="11" t="n">
        <x:v>0.926985325508976</x:v>
      </x:c>
      <x:c r="I483" s="11" t="n">
        <x:v>54.59750857483961</x:v>
      </x:c>
      <x:c r="J483" s="17" t="n">
        <x:v>537.9077186793438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1.231534966552106</x:v>
      </x:c>
      <x:c r="F484" s="11" t="n">
        <x:v>103.43232513154445</x:v>
      </x:c>
      <x:c r="G484" s="17" t="n">
        <x:v>516.8243917396617</x:v>
      </x:c>
      <x:c r="H484" s="11" t="n">
        <x:v>1.0802509374069202</x:v>
      </x:c>
      <x:c r="I484" s="11" t="n">
        <x:v>99.35484927956844</x:v>
      </x:c>
      <x:c r="J484" s="17" t="n">
        <x:v>512.2199992261939</x:v>
      </x:c>
    </x:row>
    <x:row r="485" ht="21" customHeight="1">
      <x:c r="A485" s="15" t="n">
        <x:v>484</x:v>
      </x:c>
      <x:c r="B485" s="11" t="n">
        <x:v>1.2846197064305036</x:v>
      </x:c>
      <x:c r="C485" s="11" t="n">
        <x:v>91.37950292736708</x:v>
      </x:c>
      <x:c r="D485" s="17" t="n">
        <x:v>500.3042913966472</x:v>
      </x:c>
      <x:c r="E485" s="11" t="n">
        <x:v>1.5110590551063603</x:v>
      </x:c>
      <x:c r="F485" s="11" t="n">
        <x:v>98.5713621669508</x:v>
      </x:c>
      <x:c r="G485" s="17" t="n">
        <x:v>502.67808354581285</x:v>
      </x:c>
      <x:c r="H485" s="11" t="n">
        <x:v>1.3464059815788565</x:v>
      </x:c>
      <x:c r="I485" s="11" t="n">
        <x:v>98.5872365663364</x:v>
      </x:c>
      <x:c r="J485" s="17" t="n">
        <x:v>495.6133647785466</x:v>
      </x:c>
    </x:row>
    <x:row r="486" ht="21" customHeight="1">
      <x:c r="A486" s="15" t="n">
        <x:v>485</x:v>
      </x:c>
      <x:c r="B486" s="11" t="n">
        <x:v>2.031482687649191</x:v>
      </x:c>
      <x:c r="C486" s="11" t="n">
        <x:v>90.3263029238404</x:v>
      </x:c>
      <x:c r="D486" s="17" t="n">
        <x:v>510.4074923760019</x:v>
      </x:c>
      <x:c r="E486" s="11" t="n">
        <x:v>2.026520762542793</x:v>
      </x:c>
      <x:c r="F486" s="11" t="n">
        <x:v>82.59618359681657</x:v>
      </x:c>
      <x:c r="G486" s="17" t="n">
        <x:v>522.3921529742103</x:v>
      </x:c>
      <x:c r="H486" s="11" t="n">
        <x:v>1.967962691251631</x:v>
      </x:c>
      <x:c r="I486" s="11" t="n">
        <x:v>92.6696994334798</x:v>
      </x:c>
      <x:c r="J486" s="17" t="n">
        <x:v>508.3167821315437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1.3843002104111006</x:v>
      </x:c>
      <x:c r="F487" s="11" t="n">
        <x:v>113.87823388505724</x:v>
      </x:c>
      <x:c r="G487" s="17" t="n">
        <x:v>501.6700175019291</x:v>
      </x:c>
      <x:c r="H487" s="11" t="n">
        <x:v>1.4533627198005297</x:v>
      </x:c>
      <x:c r="I487" s="11" t="n">
        <x:v>124.80667598626498</x:v>
      </x:c>
      <x:c r="J487" s="17" t="n">
        <x:v>487.06069845146726</x:v>
      </x:c>
    </x:row>
    <x:row r="488" ht="21" customHeight="1">
      <x:c r="A488" s="15" t="n">
        <x:v>487</x:v>
      </x:c>
      <x:c r="B488" s="11" t="n">
        <x:v>2.573105699933338</x:v>
      </x:c>
      <x:c r="C488" s="11" t="n">
        <x:v>120.05157594100474</x:v>
      </x:c>
      <x:c r="D488" s="17" t="n">
        <x:v>476.86347103945815</x:v>
      </x:c>
      <x:c r="E488" s="11" t="n">
        <x:v>2.172401900087094</x:v>
      </x:c>
      <x:c r="F488" s="11" t="n">
        <x:v>95.48714426996914</x:v>
      </x:c>
      <x:c r="G488" s="17" t="n">
        <x:v>504.4677302625133</x:v>
      </x:c>
      <x:c r="H488" s="11" t="n">
        <x:v>2.3216404652137816</x:v>
      </x:c>
      <x:c r="I488" s="11" t="n">
        <x:v>116.66153401165244</x:v>
      </x:c>
      <x:c r="J488" s="17" t="n">
        <x:v>479.7809871376093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1.1805371279598078</x:v>
      </x:c>
      <x:c r="F489" s="11" t="n">
        <x:v>78.14843363117954</x:v>
      </x:c>
      <x:c r="G489" s="17" t="n">
        <x:v>511.606783606728</x:v>
      </x:c>
      <x:c r="H489" s="11" t="n">
        <x:v>1.2136318017057857</x:v>
      </x:c>
      <x:c r="I489" s="11" t="n">
        <x:v>82.69975466841127</x:v>
      </x:c>
      <x:c r="J489" s="17" t="n">
        <x:v>504.2246733292649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1.3080343480948864</x:v>
      </x:c>
      <x:c r="F490" s="11" t="n">
        <x:v>75.75755231082469</x:v>
      </x:c>
      <x:c r="G490" s="17" t="n">
        <x:v>508.6857753235665</x:v>
      </x:c>
      <x:c r="H490" s="11" t="n">
        <x:v>1.137576183521419</x:v>
      </x:c>
      <x:c r="I490" s="11" t="n">
        <x:v>72.11361506734646</x:v>
      </x:c>
      <x:c r="J490" s="17" t="n">
        <x:v>505.6101262569652</x:v>
      </x:c>
    </x:row>
    <x:row r="491" ht="21" customHeight="1">
      <x:c r="A491" s="15" t="n">
        <x:v>490</x:v>
      </x:c>
      <x:c r="B491" s="11" t="n">
        <x:v>1.3181230823848522</x:v>
      </x:c>
      <x:c r="C491" s="11" t="n">
        <x:v>82.49955778623479</x:v>
      </x:c>
      <x:c r="D491" s="17" t="n">
        <x:v>508.5112162521239</x:v>
      </x:c>
      <x:c r="E491" s="11" t="n">
        <x:v>1.530925106169111</x:v>
      </x:c>
      <x:c r="F491" s="11" t="n">
        <x:v>88.10381978305543</x:v>
      </x:c>
      <x:c r="G491" s="17" t="n">
        <x:v>511.0452430829554</x:v>
      </x:c>
      <x:c r="H491" s="11" t="n">
        <x:v>1.3844058824853198</x:v>
      </x:c>
      <x:c r="I491" s="11" t="n">
        <x:v>89.21861123140583</x:v>
      </x:c>
      <x:c r="J491" s="17" t="n">
        <x:v>504.0104069964919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1.0034791331397062</x:v>
      </x:c>
      <x:c r="F492" s="11" t="n">
        <x:v>88.80267838070067</x:v>
      </x:c>
      <x:c r="G492" s="17" t="n">
        <x:v>509.41933934215285</x:v>
      </x:c>
      <x:c r="H492" s="11" t="n">
        <x:v>0.97440521144793</x:v>
      </x:c>
      <x:c r="I492" s="11" t="n">
        <x:v>88.41585879195569</x:v>
      </x:c>
      <x:c r="J492" s="17" t="n">
        <x:v>504.9332681822241</x:v>
      </x:c>
    </x:row>
    <x:row r="493" ht="21" customHeight="1">
      <x:c r="A493" s="15" t="n">
        <x:v>492</x:v>
      </x:c>
      <x:c r="B493" s="11" t="n">
        <x:v>2.6788413354180625</x:v>
      </x:c>
      <x:c r="C493" s="11" t="n">
        <x:v>104.32078025850204</x:v>
      </x:c>
      <x:c r="D493" s="17" t="n">
        <x:v>480.86067326200754</x:v>
      </x:c>
      <x:c r="E493" s="11" t="n">
        <x:v>2.336354829955518</x:v>
      </x:c>
      <x:c r="F493" s="11" t="n">
        <x:v>83.50037124463535</x:v>
      </x:c>
      <x:c r="G493" s="17" t="n">
        <x:v>504.67697507131726</x:v>
      </x:c>
      <x:c r="H493" s="11" t="n">
        <x:v>2.424496828034774</x:v>
      </x:c>
      <x:c r="I493" s="11" t="n">
        <x:v>101.38401592567956</x:v>
      </x:c>
      <x:c r="J493" s="17" t="n">
        <x:v>483.4292149547347</x:v>
      </x:c>
    </x:row>
    <x:row r="494" ht="21" customHeight="1">
      <x:c r="A494" s="15" t="n">
        <x:v>493</x:v>
      </x:c>
      <x:c r="B494" s="11" t="n">
        <x:v>1.5972510785263792</x:v>
      </x:c>
      <x:c r="C494" s="11" t="n">
        <x:v>86.44532307743506</x:v>
      </x:c>
      <x:c r="D494" s="17" t="n">
        <x:v>509.22432049614207</x:v>
      </x:c>
      <x:c r="E494" s="11" t="n">
        <x:v>1.7720948807948873</x:v>
      </x:c>
      <x:c r="F494" s="11" t="n">
        <x:v>87.76369710515579</x:v>
      </x:c>
      <x:c r="G494" s="17" t="n">
        <x:v>514.4941023692093</x:v>
      </x:c>
      <x:c r="H494" s="11" t="n">
        <x:v>1.590723371114793</x:v>
      </x:c>
      <x:c r="I494" s="11" t="n">
        <x:v>90.28488606782796</x:v>
      </x:c>
      <x:c r="J494" s="17" t="n">
        <x:v>506.2353556437842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1.2588714712994722</x:v>
      </x:c>
      <x:c r="F495" s="11" t="n">
        <x:v>82.75755265984174</x:v>
      </x:c>
      <x:c r="G495" s="17" t="n">
        <x:v>513.6049221401101</x:v>
      </x:c>
      <x:c r="H495" s="11" t="n">
        <x:v>1.1457413670149577</x:v>
      </x:c>
      <x:c r="I495" s="11" t="n">
        <x:v>81.26240020841524</x:v>
      </x:c>
      <x:c r="J495" s="17" t="n">
        <x:v>509.08956200957846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1.369401578288829</x:v>
      </x:c>
      <x:c r="F496" s="11" t="n">
        <x:v>108.88997835206382</x:v>
      </x:c>
      <x:c r="G496" s="17" t="n">
        <x:v>510.6462662297446</x:v>
      </x:c>
      <x:c r="H496" s="11" t="n">
        <x:v>1.22495491148529</x:v>
      </x:c>
      <x:c r="I496" s="11" t="n">
        <x:v>107.4434797998522</x:v>
      </x:c>
      <x:c r="J496" s="17" t="n">
        <x:v>504.0295660136629</x:v>
      </x:c>
    </x:row>
    <x:row r="497" ht="21" customHeight="1">
      <x:c r="A497" s="15" t="n">
        <x:v>496</x:v>
      </x:c>
      <x:c r="B497" s="11" t="n">
        <x:v>1.7310300338250248</x:v>
      </x:c>
      <x:c r="C497" s="11" t="n">
        <x:v>72.71347600668628</x:v>
      </x:c>
      <x:c r="D497" s="17" t="n">
        <x:v>502.24703011587593</x:v>
      </x:c>
      <x:c r="E497" s="11" t="n">
        <x:v>1.8416891930788164</x:v>
      </x:c>
      <x:c r="F497" s="11" t="n">
        <x:v>70.69502980720145</x:v>
      </x:c>
      <x:c r="G497" s="17" t="n">
        <x:v>508.777895733334</x:v>
      </x:c>
      <x:c r="H497" s="11" t="n">
        <x:v>1.7528434361096925</x:v>
      </x:c>
      <x:c r="I497" s="11" t="n">
        <x:v>77.06908975545755</x:v>
      </x:c>
      <x:c r="J497" s="17" t="n">
        <x:v>498.6713340566377</x:v>
      </x:c>
    </x:row>
    <x:row r="498" ht="21" customHeight="1">
      <x:c r="A498" s="15" t="n">
        <x:v>497</x:v>
      </x:c>
      <x:c r="B498" s="11" t="n">
        <x:v>2.1984248538338487</x:v>
      </x:c>
      <x:c r="C498" s="11" t="n">
        <x:v>153.07844051084615</x:v>
      </x:c>
      <x:c r="D498" s="17" t="n">
        <x:v>471.5224583254124</x:v>
      </x:c>
      <x:c r="E498" s="11" t="n">
        <x:v>1.6004483663493356</x:v>
      </x:c>
      <x:c r="F498" s="11" t="n">
        <x:v>119.37219630423124</x:v>
      </x:c>
      <x:c r="G498" s="17" t="n">
        <x:v>505.6499795670026</x:v>
      </x:c>
      <x:c r="H498" s="11" t="n">
        <x:v>2.1136355002754583</x:v>
      </x:c>
      <x:c r="I498" s="11" t="n">
        <x:v>156.5433469148229</x:v>
      </x:c>
      <x:c r="J498" s="17" t="n">
        <x:v>468.3103448655862</x:v>
      </x:c>
    </x:row>
    <x:row r="499" ht="21" customHeight="1">
      <x:c r="A499" s="15" t="n">
        <x:v>498</x:v>
      </x:c>
      <x:c r="B499" s="11" t="n">
        <x:v>1.0584850411436535</x:v>
      </x:c>
      <x:c r="C499" s="11" t="n">
        <x:v>51.43825774742125</x:v>
      </x:c>
      <x:c r="D499" s="17" t="n">
        <x:v>514.3592944421326</x:v>
      </x:c>
      <x:c r="E499" s="11" t="n">
        <x:v>1.356308558044489</x:v>
      </x:c>
      <x:c r="F499" s="11" t="n">
        <x:v>59.15765052643109</x:v>
      </x:c>
      <x:c r="G499" s="17" t="n">
        <x:v>514.574379595379</x:v>
      </x:c>
      <x:c r="H499" s="11" t="n">
        <x:v>1.1761485879401536</x:v>
      </x:c>
      <x:c r="I499" s="11" t="n">
        <x:v>56.87663913728382</x:v>
      </x:c>
      <x:c r="J499" s="17" t="n">
        <x:v>511.8048054880947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1.21454889308136</x:v>
      </x:c>
      <x:c r="F500" s="11" t="n">
        <x:v>60.37477556641908</x:v>
      </x:c>
      <x:c r="G500" s="17" t="n">
        <x:v>512.7087691449265</x:v>
      </x:c>
      <x:c r="H500" s="11" t="n">
        <x:v>1.0815719327768747</x:v>
      </x:c>
      <x:c r="I500" s="11" t="n">
        <x:v>58.42230632806216</x:v>
      </x:c>
      <x:c r="J500" s="17" t="n">
        <x:v>509.8526353333006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1.306918114548442</x:v>
      </x:c>
      <x:c r="F501" s="11" t="n">
        <x:v>91.29656405410933</x:v>
      </x:c>
      <x:c r="G501" s="17" t="n">
        <x:v>502.47084498834056</x:v>
      </x:c>
      <x:c r="H501" s="11" t="n">
        <x:v>1.250361290899195</x:v>
      </x:c>
      <x:c r="I501" s="11" t="n">
        <x:v>93.61907212350523</x:v>
      </x:c>
      <x:c r="J501" s="17" t="n">
        <x:v>495.1017486173996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1.2782914556366378</x:v>
      </x:c>
      <x:c r="F502" s="11" t="n">
        <x:v>75.9776778915435</x:v>
      </x:c>
      <x:c r="G502" s="17" t="n">
        <x:v>518.0578587035141</x:v>
      </x:c>
      <x:c r="H502" s="11" t="n">
        <x:v>1.5196062451102703</x:v>
      </x:c>
      <x:c r="I502" s="11" t="n">
        <x:v>89.23362779304102</x:v>
      </x:c>
      <x:c r="J502" s="17" t="n">
        <x:v>504.3446817381644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1.279819665956866</x:v>
      </x:c>
      <x:c r="F503" s="11" t="n">
        <x:v>65.15709051528883</x:v>
      </x:c>
      <x:c r="G503" s="17" t="n">
        <x:v>511.5312406496214</x:v>
      </x:c>
      <x:c r="H503" s="11" t="n">
        <x:v>1.1026847429972917</x:v>
      </x:c>
      <x:c r="I503" s="11" t="n">
        <x:v>61.80924773097744</x:v>
      </x:c>
      <x:c r="J503" s="17" t="n">
        <x:v>508.9594159975389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1.2436932567542798</x:v>
      </x:c>
      <x:c r="F504" s="11" t="n">
        <x:v>68.07974577484656</x:v>
      </x:c>
      <x:c r="G504" s="17" t="n">
        <x:v>507.53661121123736</x:v>
      </x:c>
      <x:c r="H504" s="11" t="n">
        <x:v>1.1231524231731285</x:v>
      </x:c>
      <x:c r="I504" s="11" t="n">
        <x:v>66.84400416057795</x:v>
      </x:c>
      <x:c r="J504" s="17" t="n">
        <x:v>503.7627909126828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1.3482687228576735</x:v>
      </x:c>
      <x:c r="F505" s="11" t="n">
        <x:v>79.3597672014809</x:v>
      </x:c>
      <x:c r="G505" s="17" t="n">
        <x:v>513.5551216260604</x:v>
      </x:c>
      <x:c r="H505" s="11" t="n">
        <x:v>1.2004203655165644</x:v>
      </x:c>
      <x:c r="I505" s="11" t="n">
        <x:v>77.71072327434956</x:v>
      </x:c>
      <x:c r="J505" s="17" t="n">
        <x:v>509.1135213853572</x:v>
      </x:c>
    </x:row>
    <x:row r="506" ht="21" customHeight="1">
      <x:c r="A506" s="15" t="n">
        <x:v>505</x:v>
      </x:c>
      <x:c r="B506" s="11" t="n">
        <x:v>1.749504125021895</x:v>
      </x:c>
      <x:c r="C506" s="11" t="n">
        <x:v>97.65066183566356</x:v>
      </x:c>
      <x:c r="D506" s="17" t="n">
        <x:v>518.400930262969</x:v>
      </x:c>
      <x:c r="E506" s="11" t="n">
        <x:v>1.8415233975416936</x:v>
      </x:c>
      <x:c r="F506" s="11" t="n">
        <x:v>94.65512646234546</x:v>
      </x:c>
      <x:c r="G506" s="17" t="n">
        <x:v>527.2524648623457</x:v>
      </x:c>
      <x:c r="H506" s="11" t="n">
        <x:v>1.7458220377801157</x:v>
      </x:c>
      <x:c r="I506" s="11" t="n">
        <x:v>102.33696781848938</x:v>
      </x:c>
      <x:c r="J506" s="17" t="n">
        <x:v>514.547175055787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2.454265075323576</x:v>
      </x:c>
      <x:c r="F507" s="11" t="n">
        <x:v>63.00565316171591</x:v>
      </x:c>
      <x:c r="G507" s="17" t="n">
        <x:v>505.6986184951844</x:v>
      </x:c>
      <x:c r="H507" s="11" t="n">
        <x:v>3.610314010045956</x:v>
      </x:c>
      <x:c r="I507" s="11" t="n">
        <x:v>100.802803803893</x:v>
      </x:c>
      <x:c r="J507" s="17" t="n">
        <x:v>466.94747507894186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1.334754286194872</x:v>
      </x:c>
      <x:c r="F508" s="11" t="n">
        <x:v>80.62795944245183</x:v>
      </x:c>
      <x:c r="G508" s="17" t="n">
        <x:v>522.7843227860067</x:v>
      </x:c>
      <x:c r="H508" s="11" t="n">
        <x:v>1.218614521455199</x:v>
      </x:c>
      <x:c r="I508" s="11" t="n">
        <x:v>80.59120402174376</x:v>
      </x:c>
      <x:c r="J508" s="17" t="n">
        <x:v>517.3312998846739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1.344775571857154</x:v>
      </x:c>
      <x:c r="F509" s="11" t="n">
        <x:v>124.07796699254736</x:v>
      </x:c>
      <x:c r="G509" s="17" t="n">
        <x:v>503.92874558812304</x:v>
      </x:c>
      <x:c r="H509" s="11" t="n">
        <x:v>1.455415176377149</x:v>
      </x:c>
      <x:c r="I509" s="11" t="n">
        <x:v>138.11886909726138</x:v>
      </x:c>
      <x:c r="J509" s="17" t="n">
        <x:v>486.71854508216666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0.8794991325176653</x:v>
      </x:c>
      <x:c r="F510" s="11" t="n">
        <x:v>53.56214918496095</x:v>
      </x:c>
      <x:c r="G510" s="17" t="n">
        <x:v>538.4513418792999</x:v>
      </x:c>
      <x:c r="H510" s="11" t="n">
        <x:v>0.7491169095921927</x:v>
      </x:c>
      <x:c r="I510" s="11" t="n">
        <x:v>47.97749461255324</x:v>
      </x:c>
      <x:c r="J510" s="17" t="n">
        <x:v>537.7073402557859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1.0939843750558471</x:v>
      </x:c>
      <x:c r="F511" s="11" t="n">
        <x:v>89.67670609220842</x:v>
      </x:c>
      <x:c r="G511" s="17" t="n">
        <x:v>532.0918703823877</x:v>
      </x:c>
      <x:c r="H511" s="11" t="n">
        <x:v>1.236513257720156</x:v>
      </x:c>
      <x:c r="I511" s="11" t="n">
        <x:v>98.10399701700727</x:v>
      </x:c>
      <x:c r="J511" s="17" t="n">
        <x:v>522.9051653553878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0.949704077395662</x:v>
      </x:c>
      <x:c r="F512" s="11" t="n">
        <x:v>61.82813428217257</x:v>
      </x:c>
      <x:c r="G512" s="17" t="n">
        <x:v>519.0118281349967</x:v>
      </x:c>
      <x:c r="H512" s="11" t="n">
        <x:v>1.0460623770704456</x:v>
      </x:c>
      <x:c r="I512" s="11" t="n">
        <x:v>66.10550007790823</x:v>
      </x:c>
      <x:c r="J512" s="17" t="n">
        <x:v>514.0140996831487</x:v>
      </x:c>
    </x:row>
    <x:row r="513" ht="21" customHeight="1">
      <x:c r="A513" s="15" t="n">
        <x:v>512</x:v>
      </x:c>
      <x:c r="B513" s="11" t="n">
        <x:v>2.033414902400608</x:v>
      </x:c>
      <x:c r="C513" s="11" t="n">
        <x:v>84.02668499978866</x:v>
      </x:c>
      <x:c r="D513" s="17" t="n">
        <x:v>496.0549859294045</x:v>
      </x:c>
      <x:c r="E513" s="11" t="n">
        <x:v>1.6631575939513168</x:v>
      </x:c>
      <x:c r="F513" s="11" t="n">
        <x:v>70.10759598807104</x:v>
      </x:c>
      <x:c r="G513" s="17" t="n">
        <x:v>511.4678366542457</x:v>
      </x:c>
      <x:c r="H513" s="11" t="n">
        <x:v>2.0215930405710973</x:v>
      </x:c>
      <x:c r="I513" s="11" t="n">
        <x:v>88.10433392419291</x:v>
      </x:c>
      <x:c r="J513" s="17" t="n">
        <x:v>492.4648239867302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1.3051756455574917</x:v>
      </x:c>
      <x:c r="F514" s="11" t="n">
        <x:v>74.9736217789384</x:v>
      </x:c>
      <x:c r="G514" s="17" t="n">
        <x:v>517.8776996739257</x:v>
      </x:c>
      <x:c r="H514" s="11" t="n">
        <x:v>1.2746743614691012</x:v>
      </x:c>
      <x:c r="I514" s="11" t="n">
        <x:v>78.05675955444732</x:v>
      </x:c>
      <x:c r="J514" s="17" t="n">
        <x:v>511.0554554310203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1.2308724427794502</x:v>
      </x:c>
      <x:c r="F515" s="11" t="n">
        <x:v>78.96277043394704</x:v>
      </x:c>
      <x:c r="G515" s="17" t="n">
        <x:v>524.7976080827584</x:v>
      </x:c>
      <x:c r="H515" s="11" t="n">
        <x:v>1.2154844796265885</x:v>
      </x:c>
      <x:c r="I515" s="11" t="n">
        <x:v>81.53879106939348</x:v>
      </x:c>
      <x:c r="J515" s="17" t="n">
        <x:v>518.5325325502675</x:v>
      </x:c>
    </x:row>
    <x:row r="516" ht="21" customHeight="1">
      <x:c r="A516" s="15" t="n">
        <x:v>515</x:v>
      </x:c>
      <x:c r="B516" s="11" t="n">
        <x:v>1.717447239142985</x:v>
      </x:c>
      <x:c r="C516" s="11" t="n">
        <x:v>65.80285397229561</x:v>
      </x:c>
      <x:c r="D516" s="17" t="n">
        <x:v>522.0672497407527</x:v>
      </x:c>
      <x:c r="E516" s="11" t="n">
        <x:v>1.7836960185615385</x:v>
      </x:c>
      <x:c r="F516" s="11" t="n">
        <x:v>63.47575978750434</x:v>
      </x:c>
      <x:c r="G516" s="17" t="n">
        <x:v>528.1887942806702</x:v>
      </x:c>
      <x:c r="H516" s="11" t="n">
        <x:v>1.7517409256020575</x:v>
      </x:c>
      <x:c r="I516" s="11" t="n">
        <x:v>70.12070547210539</x:v>
      </x:c>
      <x:c r="J516" s="17" t="n">
        <x:v>518.5445818911494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1.299339083289542</x:v>
      </x:c>
      <x:c r="F517" s="11" t="n">
        <x:v>82.6906052855674</x:v>
      </x:c>
      <x:c r="G517" s="17" t="n">
        <x:v>506.181247754987</x:v>
      </x:c>
      <x:c r="H517" s="11" t="n">
        <x:v>1.3538378664411903</x:v>
      </x:c>
      <x:c r="I517" s="11" t="n">
        <x:v>89.43478597114841</x:v>
      </x:c>
      <x:c r="J517" s="17" t="n">
        <x:v>496.64747413106807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1.3214775134468029</x:v>
      </x:c>
      <x:c r="F518" s="11" t="n">
        <x:v>77.48781425441437</x:v>
      </x:c>
      <x:c r="G518" s="17" t="n">
        <x:v>517.8261462603696</x:v>
      </x:c>
      <x:c r="H518" s="11" t="n">
        <x:v>1.1735535305923626</x:v>
      </x:c>
      <x:c r="I518" s="11" t="n">
        <x:v>76.07872804881629</x:v>
      </x:c>
      <x:c r="J518" s="17" t="n">
        <x:v>513.3508433615697</x:v>
      </x:c>
    </x:row>
    <x:row r="519" ht="21" customHeight="1">
      <x:c r="A519" s="15" t="n">
        <x:v>518</x:v>
      </x:c>
      <x:c r="B519" s="11" t="n">
        <x:v>1.141930146332257</x:v>
      </x:c>
      <x:c r="C519" s="11" t="n">
        <x:v>72.09750600585582</x:v>
      </x:c>
      <x:c r="D519" s="17" t="n">
        <x:v>500.3194509624934</x:v>
      </x:c>
      <x:c r="E519" s="11" t="n">
        <x:v>1.3743905182622334</x:v>
      </x:c>
      <x:c r="F519" s="11" t="n">
        <x:v>80.75201658293429</x:v>
      </x:c>
      <x:c r="G519" s="17" t="n">
        <x:v>501.0984372900761</x:v>
      </x:c>
      <x:c r="H519" s="11" t="n">
        <x:v>1.1884555717883891</x:v>
      </x:c>
      <x:c r="I519" s="11" t="n">
        <x:v>77.12913488271286</x:v>
      </x:c>
      <x:c r="J519" s="17" t="n">
        <x:v>497.6085547745753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1.1249607162722648</x:v>
      </x:c>
      <x:c r="F520" s="11" t="n">
        <x:v>71.70669220944728</x:v>
      </x:c>
      <x:c r="G520" s="17" t="n">
        <x:v>528.6286544171841</x:v>
      </x:c>
      <x:c r="H520" s="11" t="n">
        <x:v>0.9773274331372508</x:v>
      </x:c>
      <x:c r="I520" s="11" t="n">
        <x:v>67.08425950135451</x:v>
      </x:c>
      <x:c r="J520" s="17" t="n">
        <x:v>526.4136947949406</x:v>
      </x:c>
    </x:row>
    <x:row r="521" ht="21" customHeight="1">
      <x:c r="A521" s="15" t="n">
        <x:v>520</x:v>
      </x:c>
      <x:c r="B521" s="11" t="n">
        <x:v>1.6720703990741963</x:v>
      </x:c>
      <x:c r="C521" s="11" t="n">
        <x:v>81.55714844592603</x:v>
      </x:c>
      <x:c r="D521" s="17" t="n">
        <x:v>501.8963266474904</x:v>
      </x:c>
      <x:c r="E521" s="11" t="n">
        <x:v>1.6803260961143351</x:v>
      </x:c>
      <x:c r="F521" s="11" t="n">
        <x:v>78.23397958667516</x:v>
      </x:c>
      <x:c r="G521" s="17" t="n">
        <x:v>509.4035060644235</x:v>
      </x:c>
      <x:c r="H521" s="11" t="n">
        <x:v>1.7015458602738756</x:v>
      </x:c>
      <x:c r="I521" s="11" t="n">
        <x:v>86.74191173778294</x:v>
      </x:c>
      <x:c r="J521" s="17" t="n">
        <x:v>497.74184478283047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1.0158469736918692</x:v>
      </x:c>
      <x:c r="F522" s="11" t="n">
        <x:v>67.41174810113955</x:v>
      </x:c>
      <x:c r="G522" s="17" t="n">
        <x:v>548.5071608962725</x:v>
      </x:c>
      <x:c r="H522" s="11" t="n">
        <x:v>0.9717969723409802</x:v>
      </x:c>
      <x:c r="I522" s="11" t="n">
        <x:v>66.64103957321967</x:v>
      </x:c>
      <x:c r="J522" s="17" t="n">
        <x:v>545.237466325126</x:v>
      </x:c>
    </x:row>
    <x:row r="523" ht="21" customHeight="1">
      <x:c r="A523" s="15" t="n">
        <x:v>522</x:v>
      </x:c>
      <x:c r="B523" s="11" t="n">
        <x:v>1.4519508095556453</x:v>
      </x:c>
      <x:c r="C523" s="11" t="n">
        <x:v>59.32546161422629</x:v>
      </x:c>
      <x:c r="D523" s="17" t="n">
        <x:v>501.8894652318575</x:v>
      </x:c>
      <x:c r="E523" s="11" t="n">
        <x:v>1.6362707088470538</x:v>
      </x:c>
      <x:c r="F523" s="11" t="n">
        <x:v>61.35060831283608</x:v>
      </x:c>
      <x:c r="G523" s="17" t="n">
        <x:v>504.7832521063791</x:v>
      </x:c>
      <x:c r="H523" s="11" t="n">
        <x:v>1.514388170386438</x:v>
      </x:c>
      <x:c r="I523" s="11" t="n">
        <x:v>64.00389060068348</x:v>
      </x:c>
      <x:c r="J523" s="17" t="n">
        <x:v>498.4627728947808</x:v>
      </x:c>
    </x:row>
    <x:row r="524" ht="21" customHeight="1">
      <x:c r="A524" s="15" t="n">
        <x:v>523</x:v>
      </x:c>
      <x:c r="B524" s="11" t="n">
        <x:v>1.6200509922987958</x:v>
      </x:c>
      <x:c r="C524" s="11" t="n">
        <x:v>142.3231315728753</x:v>
      </x:c>
      <x:c r="D524" s="17" t="n">
        <x:v>492.4544165398163</x:v>
      </x:c>
      <x:c r="E524" s="11" t="n">
        <x:v>1.7513213438795885</x:v>
      </x:c>
      <x:c r="F524" s="11" t="n">
        <x:v>141.8167067513226</x:v>
      </x:c>
      <x:c r="G524" s="17" t="n">
        <x:v>502.6789948688783</x:v>
      </x:c>
      <x:c r="H524" s="11" t="n">
        <x:v>1.641815815838328</x:v>
      </x:c>
      <x:c r="I524" s="11" t="n">
        <x:v>150.77176335379156</x:v>
      </x:c>
      <x:c r="J524" s="17" t="n">
        <x:v>485.7989603927787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1.335314914190794</x:v>
      </x:c>
      <x:c r="F525" s="11" t="n">
        <x:v>67.74771098125522</x:v>
      </x:c>
      <x:c r="G525" s="17" t="n">
        <x:v>530.8580891827403</x:v>
      </x:c>
      <x:c r="H525" s="11" t="n">
        <x:v>1.2453819153379164</x:v>
      </x:c>
      <x:c r="I525" s="11" t="n">
        <x:v>68.56609926644667</x:v>
      </x:c>
      <x:c r="J525" s="17" t="n">
        <x:v>525.8226885412738</x:v>
      </x:c>
    </x:row>
    <x:row r="526" ht="21" customHeight="1">
      <x:c r="A526" s="15" t="n">
        <x:v>525</x:v>
      </x:c>
      <x:c r="B526" s="11" t="n">
        <x:v>4.418997660637684</x:v>
      </x:c>
      <x:c r="C526" s="11" t="n">
        <x:v>213.80714929246096</x:v>
      </x:c>
      <x:c r="D526" s="17" t="n">
        <x:v>397.6245458342111</x:v>
      </x:c>
      <x:c r="E526" s="11" t="n">
        <x:v>1.499121221544227</x:v>
      </x:c>
      <x:c r="F526" s="11" t="n">
        <x:v>97.50744212264637</x:v>
      </x:c>
      <x:c r="G526" s="17" t="n">
        <x:v>507.2354953369776</x:v>
      </x:c>
      <x:c r="H526" s="11" t="n">
        <x:v>2.7999187204960423</x:v>
      </x:c>
      <x:c r="I526" s="11" t="n">
        <x:v>153.53565858053605</x:v>
      </x:c>
      <x:c r="J526" s="17" t="n">
        <x:v>454.9961117582874</x:v>
      </x:c>
    </x:row>
    <x:row r="527" ht="21" customHeight="1">
      <x:c r="A527" s="15" t="n">
        <x:v>526</x:v>
      </x:c>
      <x:c r="B527" s="11" t="n">
        <x:v>1.595583774476704</x:v>
      </x:c>
      <x:c r="C527" s="11" t="n">
        <x:v>106.98164378906912</x:v>
      </x:c>
      <x:c r="D527" s="17" t="n">
        <x:v>507.63679726249455</x:v>
      </x:c>
      <x:c r="E527" s="11" t="n">
        <x:v>1.756781828519567</x:v>
      </x:c>
      <x:c r="F527" s="11" t="n">
        <x:v>107.7375164465976</x:v>
      </x:c>
      <x:c r="G527" s="17" t="n">
        <x:v>514.6949810329832</x:v>
      </x:c>
      <x:c r="H527" s="11" t="n">
        <x:v>1.6138546212610214</x:v>
      </x:c>
      <x:c r="I527" s="11" t="n">
        <x:v>113.11280101615958</x:v>
      </x:c>
      <x:c r="J527" s="17" t="n">
        <x:v>502.8498684526458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1.184056572945956</x:v>
      </x:c>
      <x:c r="F528" s="11" t="n">
        <x:v>122.97526066255844</x:v>
      </x:c>
      <x:c r="G528" s="17" t="n">
        <x:v>508.2229525868741</x:v>
      </x:c>
      <x:c r="H528" s="11" t="n">
        <x:v>1.13939124760891</x:v>
      </x:c>
      <x:c r="I528" s="11" t="n">
        <x:v>125.10727959011751</x:v>
      </x:c>
      <x:c r="J528" s="17" t="n">
        <x:v>499.3341133336767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1.11161359411354</x:v>
      </x:c>
      <x:c r="F529" s="11" t="n">
        <x:v>64.13787601625279</x:v>
      </x:c>
      <x:c r="G529" s="17" t="n">
        <x:v>525.9356598262787</x:v>
      </x:c>
      <x:c r="H529" s="11" t="n">
        <x:v>0.9821813603173376</x:v>
      </x:c>
      <x:c r="I529" s="11" t="n">
        <x:v>60.909802653691735</x:v>
      </x:c>
      <x:c r="J529" s="17" t="n">
        <x:v>523.5938447784662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1.2719499585409455</x:v>
      </x:c>
      <x:c r="F530" s="11" t="n">
        <x:v>63.37510386468509</x:v>
      </x:c>
      <x:c r="G530" s="17" t="n">
        <x:v>519.1709131977408</x:v>
      </x:c>
      <x:c r="H530" s="11" t="n">
        <x:v>1.0968241049489649</x:v>
      </x:c>
      <x:c r="I530" s="11" t="n">
        <x:v>59.7241122873812</x:v>
      </x:c>
      <x:c r="J530" s="17" t="n">
        <x:v>516.8930215455887</x:v>
      </x:c>
    </x:row>
    <x:row r="531" ht="21" customHeight="1">
      <x:c r="A531" s="15" t="n">
        <x:v>530</x:v>
      </x:c>
      <x:c r="B531" s="11" t="n">
        <x:v>1.450318410301517</x:v>
      </x:c>
      <x:c r="C531" s="11" t="n">
        <x:v>105.8558460154078</x:v>
      </x:c>
      <x:c r="D531" s="17" t="n">
        <x:v>495.7573333069077</x:v>
      </x:c>
      <x:c r="E531" s="11" t="n">
        <x:v>1.63437299259377</x:v>
      </x:c>
      <x:c r="F531" s="11" t="n">
        <x:v>109.68325611310884</x:v>
      </x:c>
      <x:c r="G531" s="17" t="n">
        <x:v>500.7947446414663</x:v>
      </x:c>
      <x:c r="H531" s="11" t="n">
        <x:v>1.4989078446033923</x:v>
      </x:c>
      <x:c r="I531" s="11" t="n">
        <x:v>113.49556632477945</x:v>
      </x:c>
      <x:c r="J531" s="17" t="n">
        <x:v>490.1799652076485</x:v>
      </x:c>
    </x:row>
    <x:row r="532" ht="21" customHeight="1">
      <x:c r="A532" s="15" t="n">
        <x:v>531</x:v>
      </x:c>
      <x:c r="B532" s="11" t="n">
        <x:v>1.3112958194094</x:v>
      </x:c>
      <x:c r="C532" s="11" t="n">
        <x:v>73.29442115841988</x:v>
      </x:c>
      <x:c r="D532" s="17" t="n">
        <x:v>499.2145457938861</x:v>
      </x:c>
      <x:c r="E532" s="11" t="n">
        <x:v>1.5328902166114988</x:v>
      </x:c>
      <x:c r="F532" s="11" t="n">
        <x:v>78.61187748812097</x:v>
      </x:c>
      <x:c r="G532" s="17" t="n">
        <x:v>501.3336420456728</x:v>
      </x:c>
      <x:c r="H532" s="11" t="n">
        <x:v>1.365567483879792</x:v>
      </x:c>
      <x:c r="I532" s="11" t="n">
        <x:v>78.78111098478965</x:v>
      </x:c>
      <x:c r="J532" s="17" t="n">
        <x:v>495.5701914027858</x:v>
      </x:c>
    </x:row>
    <x:row r="533" ht="21" customHeight="1">
      <x:c r="A533" s="15" t="n">
        <x:v>532</x:v>
      </x:c>
      <x:c r="B533" s="11" t="n">
        <x:v>1.137224791710898</x:v>
      </x:c>
      <x:c r="C533" s="11" t="n">
        <x:v>84.93837403141737</x:v>
      </x:c>
      <x:c r="D533" s="17" t="n">
        <x:v>507.2539708616615</x:v>
      </x:c>
      <x:c r="E533" s="11" t="n">
        <x:v>1.4263288794165665</x:v>
      </x:c>
      <x:c r="F533" s="11" t="n">
        <x:v>94.53368849131668</x:v>
      </x:c>
      <x:c r="G533" s="17" t="n">
        <x:v>508.27202852488665</x:v>
      </x:c>
      <x:c r="H533" s="11" t="n">
        <x:v>1.4485315185328609</x:v>
      </x:c>
      <x:c r="I533" s="11" t="n">
        <x:v>102.57578400564984</x:v>
      </x:c>
      <x:c r="J533" s="17" t="n">
        <x:v>496.3735121949945</x:v>
      </x:c>
    </x:row>
    <x:row r="534" ht="21" customHeight="1">
      <x:c r="A534" s="15" t="n">
        <x:v>533</x:v>
      </x:c>
      <x:c r="B534" s="11" t="n">
        <x:v>1.5749634203692209</x:v>
      </x:c>
      <x:c r="C534" s="11" t="n">
        <x:v>103.63478582584774</x:v>
      </x:c>
      <x:c r="D534" s="17" t="n">
        <x:v>521.1389509231172</x:v>
      </x:c>
      <x:c r="E534" s="11" t="n">
        <x:v>1.7489554240965866</x:v>
      </x:c>
      <x:c r="F534" s="11" t="n">
        <x:v>105.72588646251808</x:v>
      </x:c>
      <x:c r="G534" s="17" t="n">
        <x:v>527.0993844706212</x:v>
      </x:c>
      <x:c r="H534" s="11" t="n">
        <x:v>1.56794028138237</x:v>
      </x:c>
      <x:c r="I534" s="11" t="n">
        <x:v>108.15933399959587</x:v>
      </x:c>
      <x:c r="J534" s="17" t="n">
        <x:v>517.6573447706322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1.016080331310143</x:v>
      </x:c>
      <x:c r="F535" s="11" t="n">
        <x:v>67.77269196388805</x:v>
      </x:c>
      <x:c r="G535" s="17" t="n">
        <x:v>553.0089475949902</x:v>
      </x:c>
      <x:c r="H535" s="11" t="n">
        <x:v>0.8841855830771332</x:v>
      </x:c>
      <x:c r="I535" s="11" t="n">
        <x:v>62.83522912809304</x:v>
      </x:c>
      <x:c r="J535" s="17" t="n">
        <x:v>551.270729711795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1.235673540466632</x:v>
      </x:c>
      <x:c r="F536" s="11" t="n">
        <x:v>53.02104751884066</x:v>
      </x:c>
      <x:c r="G536" s="17" t="n">
        <x:v>506.9263105761916</x:v>
      </x:c>
      <x:c r="H536" s="11" t="n">
        <x:v>1.0680515239306525</x:v>
      </x:c>
      <x:c r="I536" s="11" t="n">
        <x:v>50.37565601831359</x:v>
      </x:c>
      <x:c r="J536" s="17" t="n">
        <x:v>504.8257405864943</x:v>
      </x:c>
    </x:row>
    <x:row r="537" ht="21" customHeight="1">
      <x:c r="A537" s="15" t="n">
        <x:v>536</x:v>
      </x:c>
      <x:c r="B537" s="11" t="n">
        <x:v>1.2345801485951715</x:v>
      </x:c>
      <x:c r="C537" s="11" t="n">
        <x:v>58.1905273537019</x:v>
      </x:c>
      <x:c r="D537" s="17" t="n">
        <x:v>529.1097127818862</x:v>
      </x:c>
      <x:c r="E537" s="11" t="n">
        <x:v>1.4582807660054948</x:v>
      </x:c>
      <x:c r="F537" s="11" t="n">
        <x:v>63.79229782802541</x:v>
      </x:c>
      <x:c r="G537" s="17" t="n">
        <x:v>530.221734573895</x:v>
      </x:c>
      <x:c r="H537" s="11" t="n">
        <x:v>1.2615166094147277</x:v>
      </x:c>
      <x:c r="I537" s="11" t="n">
        <x:v>61.63347481340474</x:v>
      </x:c>
      <x:c r="J537" s="17" t="n">
        <x:v>527.0139786344287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1.217164872330061</x:v>
      </x:c>
      <x:c r="F538" s="11" t="n">
        <x:v>83.47588419513184</x:v>
      </x:c>
      <x:c r="G538" s="17" t="n">
        <x:v>532.28645147345</x:v>
      </x:c>
      <x:c r="H538" s="11" t="n">
        <x:v>1.1107978409237371</x:v>
      </x:c>
      <x:c r="I538" s="11" t="n">
        <x:v>82.32281947446253</x:v>
      </x:c>
      <x:c r="J538" s="17" t="n">
        <x:v>527.5357451483168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1.3446108129175405</x:v>
      </x:c>
      <x:c r="F539" s="11" t="n">
        <x:v>69.08732268281771</x:v>
      </x:c>
      <x:c r="G539" s="17" t="n">
        <x:v>507.48073632330016</x:v>
      </x:c>
      <x:c r="H539" s="11" t="n">
        <x:v>1.186027682922439</x:v>
      </x:c>
      <x:c r="I539" s="11" t="n">
        <x:v>67.41847107259888</x:v>
      </x:c>
      <x:c r="J539" s="17" t="n">
        <x:v>503.7143930395901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1.302988772577404</x:v>
      </x:c>
      <x:c r="F540" s="11" t="n">
        <x:v>105.20082814322068</x:v>
      </x:c>
      <x:c r="G540" s="17" t="n">
        <x:v>516.2832707573533</x:v>
      </x:c>
      <x:c r="H540" s="11" t="n">
        <x:v>1.28029068097583</x:v>
      </x:c>
      <x:c r="I540" s="11" t="n">
        <x:v>109.94286494534134</x:v>
      </x:c>
      <x:c r="J540" s="17" t="n">
        <x:v>506.4601557575532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1.0797669583646237</x:v>
      </x:c>
      <x:c r="F541" s="11" t="n">
        <x:v>84.14369501371117</x:v>
      </x:c>
      <x:c r="G541" s="17" t="n">
        <x:v>525.0393017764211</x:v>
      </x:c>
      <x:c r="H541" s="11" t="n">
        <x:v>1.036759553356687</x:v>
      </x:c>
      <x:c r="I541" s="11" t="n">
        <x:v>83.65610331131893</x:v>
      </x:c>
      <x:c r="J541" s="17" t="n">
        <x:v>520.6267185048686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1.193607687843496</x:v>
      </x:c>
      <x:c r="F542" s="11" t="n">
        <x:v>66.76027929077642</x:v>
      </x:c>
      <x:c r="G542" s="17" t="n">
        <x:v>503.2952997986126</x:v>
      </x:c>
      <x:c r="H542" s="11" t="n">
        <x:v>1.0195856713919584</x:v>
      </x:c>
      <x:c r="I542" s="11" t="n">
        <x:v>62.21427308942918</x:v>
      </x:c>
      <x:c r="J542" s="17" t="n">
        <x:v>501.2423938996912</x:v>
      </x:c>
    </x:row>
    <x:row r="543" ht="21" customHeight="1">
      <x:c r="A543" s="15" t="n">
        <x:v>542</x:v>
      </x:c>
      <x:c r="B543" s="11" t="n">
        <x:v>1.6199430135700312</x:v>
      </x:c>
      <x:c r="C543" s="11" t="n">
        <x:v>92.73161589104876</x:v>
      </x:c>
      <x:c r="D543" s="17" t="n">
        <x:v>504.1068230969742</x:v>
      </x:c>
      <x:c r="E543" s="11" t="n">
        <x:v>1.6770071018220527</x:v>
      </x:c>
      <x:c r="F543" s="11" t="n">
        <x:v>90.38071013550427</x:v>
      </x:c>
      <x:c r="G543" s="17" t="n">
        <x:v>511.88762160199656</x:v>
      </x:c>
      <x:c r="H543" s="11" t="n">
        <x:v>1.711008256343949</x:v>
      </x:c>
      <x:c r="I543" s="11" t="n">
        <x:v>101.24910784941557</x:v>
      </x:c>
      <x:c r="J543" s="17" t="n">
        <x:v>497.356181974876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1.033590679144582</x:v>
      </x:c>
      <x:c r="F544" s="11" t="n">
        <x:v>93.96547468508322</x:v>
      </x:c>
      <x:c r="G544" s="17" t="n">
        <x:v>516.5856996617701</x:v>
      </x:c>
      <x:c r="H544" s="11" t="n">
        <x:v>1.069971721704329</x:v>
      </x:c>
      <x:c r="I544" s="11" t="n">
        <x:v>97.81312007097176</x:v>
      </x:c>
      <x:c r="J544" s="17" t="n">
        <x:v>509.6497522122494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1.1513815584428384</x:v>
      </x:c>
      <x:c r="F545" s="11" t="n">
        <x:v>46.32776925740424</x:v>
      </x:c>
      <x:c r="G545" s="17" t="n">
        <x:v>507.4882858744648</x:v>
      </x:c>
      <x:c r="H545" s="11" t="n">
        <x:v>1.0011538922739975</x:v>
      </x:c>
      <x:c r="I545" s="11" t="n">
        <x:v>43.266662686308834</x:v>
      </x:c>
      <x:c r="J545" s="17" t="n">
        <x:v>506.0783558493631</x:v>
      </x:c>
    </x:row>
    <x:row r="546" ht="21" customHeight="1">
      <x:c r="A546" s="15" t="n">
        <x:v>545</x:v>
      </x:c>
      <x:c r="B546" s="11" t="n">
        <x:v>1.446110259040093</x:v>
      </x:c>
      <x:c r="C546" s="11" t="n">
        <x:v>99.24021241292466</x:v>
      </x:c>
      <x:c r="D546" s="17" t="n">
        <x:v>516.1425180919315</x:v>
      </x:c>
      <x:c r="E546" s="11" t="n">
        <x:v>1.642482850143956</x:v>
      </x:c>
      <x:c r="F546" s="11" t="n">
        <x:v>103.33305109179166</x:v>
      </x:c>
      <x:c r="G546" s="17" t="n">
        <x:v>520.6264663781698</x:v>
      </x:c>
      <x:c r="H546" s="11" t="n">
        <x:v>1.4801769357470256</x:v>
      </x:c>
      <x:c r="I546" s="11" t="n">
        <x:v>105.6475968235661</x:v>
      </x:c>
      <x:c r="J546" s="17" t="n">
        <x:v>511.4847504233194</x:v>
      </x:c>
    </x:row>
    <x:row r="547" ht="21" customHeight="1">
      <x:c r="A547" s="15" t="n">
        <x:v>546</x:v>
      </x:c>
      <x:c r="B547" s="11" t="n">
        <x:v>3.642164374707651</x:v>
      </x:c>
      <x:c r="C547" s="11" t="n">
        <x:v>188.53677490734137</x:v>
      </x:c>
      <x:c r="D547" s="17" t="n">
        <x:v>436.19852842463007</x:v>
      </x:c>
      <x:c r="E547" s="11" t="n">
        <x:v>1.8150717517814308</x:v>
      </x:c>
      <x:c r="F547" s="11" t="n">
        <x:v>105.5098537522458</x:v>
      </x:c>
      <x:c r="G547" s="17" t="n">
        <x:v>516.8665718612732</x:v>
      </x:c>
      <x:c r="H547" s="11" t="n">
        <x:v>2.667873792692145</x:v>
      </x:c>
      <x:c r="I547" s="11" t="n">
        <x:v>153.7362007457846</x:v>
      </x:c>
      <x:c r="J547" s="17" t="n">
        <x:v>468.8011095722292</x:v>
      </x:c>
    </x:row>
    <x:row r="548" ht="21" customHeight="1">
      <x:c r="A548" s="15" t="n">
        <x:v>547</x:v>
      </x:c>
      <x:c r="B548" s="11" t="n">
        <x:v>2.485412348531023</x:v>
      </x:c>
      <x:c r="C548" s="11" t="n">
        <x:v>107.26717129199344</x:v>
      </x:c>
      <x:c r="D548" s="17" t="n">
        <x:v>483.5080469224088</x:v>
      </x:c>
      <x:c r="E548" s="11" t="n">
        <x:v>2.048379128329774</x:v>
      </x:c>
      <x:c r="F548" s="11" t="n">
        <x:v>85.2776535583857</x:v>
      </x:c>
      <x:c r="G548" s="17" t="n">
        <x:v>507.8084736121897</x:v>
      </x:c>
      <x:c r="H548" s="11" t="n">
        <x:v>2.278059371793117</x:v>
      </x:c>
      <x:c r="I548" s="11" t="n">
        <x:v>105.49986796976906</x:v>
      </x:c>
      <x:c r="J548" s="17" t="n">
        <x:v>484.9725035744148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0.8402834113058284</x:v>
      </x:c>
      <x:c r="F549" s="11" t="n">
        <x:v>65.5132304418504</x:v>
      </x:c>
      <x:c r="G549" s="17" t="n">
        <x:v>510.6463725990009</x:v>
      </x:c>
      <x:c r="H549" s="11" t="n">
        <x:v>0.730342519573256</x:v>
      </x:c>
      <x:c r="I549" s="11" t="n">
        <x:v>59.138264204165885</x:v>
      </x:c>
      <x:c r="J549" s="17" t="n">
        <x:v>509.7104218923483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1.2581586866905456</x:v>
      </x:c>
      <x:c r="F550" s="11" t="n">
        <x:v>95.25563965520874</x:v>
      </x:c>
      <x:c r="G550" s="17" t="n">
        <x:v>503.5874500094815</x:v>
      </x:c>
      <x:c r="H550" s="11" t="n">
        <x:v>1.1186633477005583</x:v>
      </x:c>
      <x:c r="I550" s="11" t="n">
        <x:v>91.89160319035528</x:v>
      </x:c>
      <x:c r="J550" s="17" t="n">
        <x:v>499.1963694631064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1.2098952996082422</x:v>
      </x:c>
      <x:c r="F551" s="11" t="n">
        <x:v>103.89430275239457</x:v>
      </x:c>
      <x:c r="G551" s="17" t="n">
        <x:v>513.11682034195</x:v>
      </x:c>
      <x:c r="H551" s="11" t="n">
        <x:v>1.0484705695652534</x:v>
      </x:c>
      <x:c r="I551" s="11" t="n">
        <x:v>97.91881001742286</x:v>
      </x:c>
      <x:c r="J551" s="17" t="n">
        <x:v>509.458586722618</x:v>
      </x:c>
    </x:row>
    <x:row r="552" ht="21" customHeight="1">
      <x:c r="A552" s="15" t="n">
        <x:v>551</x:v>
      </x:c>
      <x:c r="B552" s="11" t="n">
        <x:v>1.2387386005174166</x:v>
      </x:c>
      <x:c r="C552" s="11" t="n">
        <x:v>69.94161029413947</x:v>
      </x:c>
      <x:c r="D552" s="17" t="n">
        <x:v>503.2326848336747</x:v>
      </x:c>
      <x:c r="E552" s="11" t="n">
        <x:v>1.4491276608629562</x:v>
      </x:c>
      <x:c r="F552" s="11" t="n">
        <x:v>75.35962718841085</x:v>
      </x:c>
      <x:c r="G552" s="17" t="n">
        <x:v>504.9495906992797</x:v>
      </x:c>
      <x:c r="H552" s="11" t="n">
        <x:v>1.4159409192980326</x:v>
      </x:c>
      <x:c r="I552" s="11" t="n">
        <x:v>79.75750995904396</x:v>
      </x:c>
      <x:c r="J552" s="17" t="n">
        <x:v>496.86910947438855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1.3545730552695665</x:v>
      </x:c>
      <x:c r="F553" s="11" t="n">
        <x:v>65.68140329704978</x:v>
      </x:c>
      <x:c r="G553" s="17" t="n">
        <x:v>520.5094747296366</x:v>
      </x:c>
      <x:c r="H553" s="11" t="n">
        <x:v>1.492291766522699</x:v>
      </x:c>
      <x:c r="I553" s="11" t="n">
        <x:v>73.83805178661308</x:v>
      </x:c>
      <x:c r="J553" s="17" t="n">
        <x:v>510.920830093165</x:v>
      </x:c>
    </x:row>
    <x:row r="554" ht="21" customHeight="1">
      <x:c r="A554" s="15" t="n">
        <x:v>553</x:v>
      </x:c>
      <x:c r="B554" s="11" t="n">
        <x:v>1.7744062377735237</x:v>
      </x:c>
      <x:c r="C554" s="11" t="n">
        <x:v>49.89784378472921</x:v>
      </x:c>
      <x:c r="D554" s="17" t="n">
        <x:v>514.8367328816817</x:v>
      </x:c>
      <x:c r="E554" s="11" t="n">
        <x:v>1.8329105434294213</x:v>
      </x:c>
      <x:c r="F554" s="11" t="n">
        <x:v>47.64476835211176</x:v>
      </x:c>
      <x:c r="G554" s="17" t="n">
        <x:v>519.8766270485543</x:v>
      </x:c>
      <x:c r="H554" s="11" t="n">
        <x:v>1.801557937482612</x:v>
      </x:c>
      <x:c r="I554" s="11" t="n">
        <x:v>53.02199874794082</x:v>
      </x:c>
      <x:c r="J554" s="17" t="n">
        <x:v>512.241993771545</x:v>
      </x:c>
    </x:row>
    <x:row r="555" ht="21" customHeight="1">
      <x:c r="A555" s="15" t="n">
        <x:v>554</x:v>
      </x:c>
      <x:c r="B555" s="11" t="n">
        <x:v>2.5603341953391623</x:v>
      </x:c>
      <x:c r="C555" s="11" t="n">
        <x:v>123.16395782895292</x:v>
      </x:c>
      <x:c r="D555" s="17" t="n">
        <x:v>486.73625465507786</x:v>
      </x:c>
      <x:c r="E555" s="11" t="n">
        <x:v>2.187370121710676</x:v>
      </x:c>
      <x:c r="F555" s="11" t="n">
        <x:v>98.69496667485706</x:v>
      </x:c>
      <x:c r="G555" s="17" t="n">
        <x:v>514.4497084815581</x:v>
      </x:c>
      <x:c r="H555" s="11" t="n">
        <x:v>2.3274488668936204</x:v>
      </x:c>
      <x:c r="I555" s="11" t="n">
        <x:v>120.30749577329976</x:v>
      </x:c>
      <x:c r="J555" s="17" t="n">
        <x:v>489.1759109489889</x:v>
      </x:c>
    </x:row>
    <x:row r="556" ht="21" customHeight="1">
      <x:c r="A556" s="15" t="n">
        <x:v>555</x:v>
      </x:c>
      <x:c r="B556" s="11" t="n">
        <x:v>1.1345118339575064</x:v>
      </x:c>
      <x:c r="C556" s="11" t="n">
        <x:v>88.03876651629615</x:v>
      </x:c>
      <x:c r="D556" s="17" t="n">
        <x:v>536.1764419726188</x:v>
      </x:c>
      <x:c r="E556" s="11" t="n">
        <x:v>1.4043485461522789</x:v>
      </x:c>
      <x:c r="F556" s="11" t="n">
        <x:v>98.64517574518337</x:v>
      </x:c>
      <x:c r="G556" s="17" t="n">
        <x:v>537.1177982747859</x:v>
      </x:c>
      <x:c r="H556" s="11" t="n">
        <x:v>1.242082851489567</x:v>
      </x:c>
      <x:c r="I556" s="11" t="n">
        <x:v>97.07897131152797</x:v>
      </x:c>
      <x:c r="J556" s="17" t="n">
        <x:v>531.1733465364904</x:v>
      </x:c>
    </x:row>
    <x:row r="557" ht="21" customHeight="1">
      <x:c r="A557" s="15" t="n">
        <x:v>556</x:v>
      </x:c>
      <x:c r="B557" s="11" t="n">
        <x:v>1.140718365066185</x:v>
      </x:c>
      <x:c r="C557" s="11" t="n">
        <x:v>88.45637780224115</x:v>
      </x:c>
      <x:c r="D557" s="17" t="n">
        <x:v>508.3994382478537</x:v>
      </x:c>
      <x:c r="E557" s="11" t="n">
        <x:v>1.3932436303657274</x:v>
      </x:c>
      <x:c r="F557" s="11" t="n">
        <x:v>99.1105588632548</x:v>
      </x:c>
      <x:c r="G557" s="17" t="n">
        <x:v>509.3652640030668</x:v>
      </x:c>
      <x:c r="H557" s="11" t="n">
        <x:v>1.2078777715070232</x:v>
      </x:c>
      <x:c r="I557" s="11" t="n">
        <x:v>95.62230413026045</x:v>
      </x:c>
      <x:c r="J557" s="17" t="n">
        <x:v>504.4967513359684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1.0854778906775262</x:v>
      </x:c>
      <x:c r="F558" s="11" t="n">
        <x:v>65.89315079878679</x:v>
      </x:c>
      <x:c r="G558" s="17" t="n">
        <x:v>527.4279171531728</x:v>
      </x:c>
      <x:c r="H558" s="11" t="n">
        <x:v>1.1296280543567772</x:v>
      </x:c>
      <x:c r="I558" s="11" t="n">
        <x:v>69.56882112242342</x:v>
      </x:c>
      <x:c r="J558" s="17" t="n">
        <x:v>521.6178877758689</x:v>
      </x:c>
    </x:row>
    <x:row r="559" ht="21" customHeight="1">
      <x:c r="A559" s="15" t="n">
        <x:v>558</x:v>
      </x:c>
      <x:c r="B559" s="11" t="n">
        <x:v>1.241291267917214</x:v>
      </x:c>
      <x:c r="C559" s="11" t="n">
        <x:v>123.08794597131384</x:v>
      </x:c>
      <x:c r="D559" s="17" t="n">
        <x:v>499.8998040770153</x:v>
      </x:c>
      <x:c r="E559" s="11" t="n">
        <x:v>1.485099072391218</x:v>
      </x:c>
      <x:c r="F559" s="11" t="n">
        <x:v>134.19224075172662</x:v>
      </x:c>
      <x:c r="G559" s="17" t="n">
        <x:v>502.5284595982822</x:v>
      </x:c>
      <x:c r="H559" s="11" t="n">
        <x:v>1.3210864314308732</x:v>
      </x:c>
      <x:c r="I559" s="11" t="n">
        <x:v>133.93015947265903</x:v>
      </x:c>
      <x:c r="J559" s="17" t="n">
        <x:v>493.1002754663779</x:v>
      </x:c>
    </x:row>
    <x:row r="560" ht="21" customHeight="1">
      <x:c r="A560" s="15" t="n">
        <x:v>559</x:v>
      </x:c>
      <x:c r="B560" s="11" t="n">
        <x:v>5.284022482180944</x:v>
      </x:c>
      <x:c r="C560" s="11" t="n">
        <x:v>213.9699498724736</x:v>
      </x:c>
      <x:c r="D560" s="17" t="n">
        <x:v>391.9153626853675</x:v>
      </x:c>
      <x:c r="E560" s="11" t="n">
        <x:v>1.5889662245365024</x:v>
      </x:c>
      <x:c r="F560" s="11" t="n">
        <x:v>86.70479367675347</x:v>
      </x:c>
      <x:c r="G560" s="17" t="n">
        <x:v>513.3724643633414</x:v>
      </x:c>
      <x:c r="H560" s="11" t="n">
        <x:v>2.9962946486765936</x:v>
      </x:c>
      <x:c r="I560" s="11" t="n">
        <x:v>138.76179267608228</x:v>
      </x:c>
      <x:c r="J560" s="17" t="n">
        <x:v>464.3247981072334</x:v>
      </x:c>
    </x:row>
    <x:row r="561" ht="21" customHeight="1">
      <x:c r="A561" s="15" t="n">
        <x:v>560</x:v>
      </x:c>
      <x:c r="B561" s="11" t="n">
        <x:v>1.8572453317961408</x:v>
      </x:c>
      <x:c r="C561" s="11" t="n">
        <x:v>70.36473751966919</x:v>
      </x:c>
      <x:c r="D561" s="17" t="n">
        <x:v>495.9780170390455</x:v>
      </x:c>
      <x:c r="E561" s="11" t="n">
        <x:v>1.955618535105404</x:v>
      </x:c>
      <x:c r="F561" s="11" t="n">
        <x:v>67.45410912252675</x:v>
      </x:c>
      <x:c r="G561" s="17" t="n">
        <x:v>502.9983757925334</x:v>
      </x:c>
      <x:c r="H561" s="11" t="n">
        <x:v>1.8230877290614016</x:v>
      </x:c>
      <x:c r="I561" s="11" t="n">
        <x:v>72.81960075935399</x:v>
      </x:c>
      <x:c r="J561" s="17" t="n">
        <x:v>493.8935517302689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1.0769351270964658</x:v>
      </x:c>
      <x:c r="F562" s="11" t="n">
        <x:v>91.0291967472226</x:v>
      </x:c>
      <x:c r="G562" s="17" t="n">
        <x:v>515.1410691771607</x:v>
      </x:c>
      <x:c r="H562" s="11" t="n">
        <x:v>1.012818178175869</x:v>
      </x:c>
      <x:c r="I562" s="11" t="n">
        <x:v>89.63956723946157</x:v>
      </x:c>
      <x:c r="J562" s="17" t="n">
        <x:v>510.6071333875978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1.3484905034612604</x:v>
      </x:c>
      <x:c r="F563" s="11" t="n">
        <x:v>78.30051419959744</x:v>
      </x:c>
      <x:c r="G563" s="17" t="n">
        <x:v>503.9162653022792</x:v>
      </x:c>
      <x:c r="H563" s="11" t="n">
        <x:v>1.1767453979869282</x:v>
      </x:c>
      <x:c r="I563" s="11" t="n">
        <x:v>75.66109984168071</x:v>
      </x:c>
      <x:c r="J563" s="17" t="n">
        <x:v>500.0555771080718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1.2356628806461636</x:v>
      </x:c>
      <x:c r="F564" s="11" t="n">
        <x:v>74.1658571555107</x:v>
      </x:c>
      <x:c r="G564" s="17" t="n">
        <x:v>510.888247476645</x:v>
      </x:c>
      <x:c r="H564" s="11" t="n">
        <x:v>1.7455227997061675</x:v>
      </x:c>
      <x:c r="I564" s="11" t="n">
        <x:v>95.92967371268772</x:v>
      </x:c>
      <x:c r="J564" s="17" t="n">
        <x:v>491.0951310861372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1.1930578653950987</x:v>
      </x:c>
      <x:c r="F565" s="11" t="n">
        <x:v>83.46347524792854</x:v>
      </x:c>
      <x:c r="G565" s="17" t="n">
        <x:v>520.5586816268282</x:v>
      </x:c>
      <x:c r="H565" s="11" t="n">
        <x:v>1.0404975244098071</x:v>
      </x:c>
      <x:c r="I565" s="11" t="n">
        <x:v>78.65228966781916</x:v>
      </x:c>
      <x:c r="J565" s="17" t="n">
        <x:v>517.6715357903441</x:v>
      </x:c>
    </x:row>
    <x:row r="566" ht="21" customHeight="1">
      <x:c r="A566" s="15" t="n">
        <x:v>565</x:v>
      </x:c>
      <x:c r="B566" s="11" t="n">
        <x:v>1.944244155648566</x:v>
      </x:c>
      <x:c r="C566" s="11" t="n">
        <x:v>95.01875259137324</x:v>
      </x:c>
      <x:c r="D566" s="17" t="n">
        <x:v>498.5896022249494</x:v>
      </x:c>
      <x:c r="E566" s="11" t="n">
        <x:v>1.7133494238379496</x:v>
      </x:c>
      <x:c r="F566" s="11" t="n">
        <x:v>83.30911752589918</x:v>
      </x:c>
      <x:c r="G566" s="17" t="n">
        <x:v>512.8600672379138</x:v>
      </x:c>
      <x:c r="H566" s="11" t="n">
        <x:v>1.927831360848132</x:v>
      </x:c>
      <x:c r="I566" s="11" t="n">
        <x:v>99.29349191516025</x:v>
      </x:c>
      <x:c r="J566" s="17" t="n">
        <x:v>494.8921889015091</x:v>
      </x:c>
    </x:row>
    <x:row r="567" ht="21" customHeight="1">
      <x:c r="A567" s="15" t="n">
        <x:v>566</x:v>
      </x:c>
      <x:c r="B567" s="11" t="n">
        <x:v>1.4338946680742566</x:v>
      </x:c>
      <x:c r="C567" s="11" t="n">
        <x:v>93.62166085234004</x:v>
      </x:c>
      <x:c r="D567" s="17" t="n">
        <x:v>507.22628925905366</x:v>
      </x:c>
      <x:c r="E567" s="11" t="n">
        <x:v>1.619338495886577</x:v>
      </x:c>
      <x:c r="F567" s="11" t="n">
        <x:v>96.88516144845444</x:v>
      </x:c>
      <x:c r="G567" s="17" t="n">
        <x:v>511.7352453542227</x:v>
      </x:c>
      <x:c r="H567" s="11" t="n">
        <x:v>1.5343949512565316</x:v>
      </x:c>
      <x:c r="I567" s="11" t="n">
        <x:v>102.71872794643294</x:v>
      </x:c>
      <x:c r="J567" s="17" t="n">
        <x:v>500.58746703947554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1.2874475203024902</x:v>
      </x:c>
      <x:c r="F568" s="11" t="n">
        <x:v>84.03202441446257</x:v>
      </x:c>
      <x:c r="G568" s="17" t="n">
        <x:v>546.1331893832312</x:v>
      </x:c>
      <x:c r="H568" s="11" t="n">
        <x:v>1.186446084331939</x:v>
      </x:c>
      <x:c r="I568" s="11" t="n">
        <x:v>84.20266542043932</x:v>
      </x:c>
      <x:c r="J568" s="17" t="n">
        <x:v>540.4217877493196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1.143710252997087</x:v>
      </x:c>
      <x:c r="F569" s="11" t="n">
        <x:v>104.46611075449096</x:v>
      </x:c>
      <x:c r="G569" s="17" t="n">
        <x:v>503.9376616419158</x:v>
      </x:c>
      <x:c r="H569" s="11" t="n">
        <x:v>1.359199680664966</x:v>
      </x:c>
      <x:c r="I569" s="11" t="n">
        <x:v>119.59513899004084</x:v>
      </x:c>
      <x:c r="J569" s="17" t="n">
        <x:v>488.9032881113105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1.2701999003213218</x:v>
      </x:c>
      <x:c r="F570" s="11" t="n">
        <x:v>51.541982966039626</x:v>
      </x:c>
      <x:c r="G570" s="17" t="n">
        <x:v>518.4724215964594</x:v>
      </x:c>
      <x:c r="H570" s="11" t="n">
        <x:v>1.091227051694044</x:v>
      </x:c>
      <x:c r="I570" s="11" t="n">
        <x:v>48.51920907812995</x:v>
      </x:c>
      <x:c r="J570" s="17" t="n">
        <x:v>516.6370408205106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1.2726244416299974</x:v>
      </x:c>
      <x:c r="F571" s="11" t="n">
        <x:v>64.08038768425061</x:v>
      </x:c>
      <x:c r="G571" s="17" t="n">
        <x:v>503.1373225057527</x:v>
      </x:c>
      <x:c r="H571" s="11" t="n">
        <x:v>1.2303926484132066</x:v>
      </x:c>
      <x:c r="I571" s="11" t="n">
        <x:v>65.63070717859677</x:v>
      </x:c>
      <x:c r="J571" s="17" t="n">
        <x:v>498.2131546764613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1.2977514481827532</x:v>
      </x:c>
      <x:c r="F572" s="11" t="n">
        <x:v>82.71174920990292</x:v>
      </x:c>
      <x:c r="G572" s="17" t="n">
        <x:v>504.3852915762433</x:v>
      </x:c>
      <x:c r="H572" s="11" t="n">
        <x:v>1.110285538307466</x:v>
      </x:c>
      <x:c r="I572" s="11" t="n">
        <x:v>78.19475788181892</x:v>
      </x:c>
      <x:c r="J572" s="17" t="n">
        <x:v>501.2183112144074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1.123607195791837</x:v>
      </x:c>
      <x:c r="F573" s="11" t="n">
        <x:v>65.84753448650426</x:v>
      </x:c>
      <x:c r="G573" s="17" t="n">
        <x:v>515.1073794240153</x:v>
      </x:c>
      <x:c r="H573" s="11" t="n">
        <x:v>0.9555075992446318</x:v>
      </x:c>
      <x:c r="I573" s="11" t="n">
        <x:v>60.819498641836816</x:v>
      </x:c>
      <x:c r="J573" s="17" t="n">
        <x:v>513.3543983216099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0.9801395162854742</x:v>
      </x:c>
      <x:c r="F574" s="11" t="n">
        <x:v>82.35050701777647</x:v>
      </x:c>
      <x:c r="G574" s="17" t="n">
        <x:v>517.4837060058985</x:v>
      </x:c>
      <x:c r="H574" s="11" t="n">
        <x:v>1.4682783887245794</x:v>
      </x:c>
      <x:c r="I574" s="11" t="n">
        <x:v>100.70724164939011</x:v>
      </x:c>
      <x:c r="J574" s="17" t="n">
        <x:v>503.97384721442006</x:v>
      </x:c>
    </x:row>
    <x:row r="575" ht="21" customHeight="1">
      <x:c r="A575" s="15" t="n">
        <x:v>574</x:v>
      </x:c>
      <x:c r="B575" s="11" t="n">
        <x:v>1.6720688816310174</x:v>
      </x:c>
      <x:c r="C575" s="11" t="n">
        <x:v>105.69309565897557</x:v>
      </x:c>
      <x:c r="D575" s="17" t="n">
        <x:v>491.8051466845314</x:v>
      </x:c>
      <x:c r="E575" s="11" t="n">
        <x:v>1.6915894402323597</x:v>
      </x:c>
      <x:c r="F575" s="11" t="n">
        <x:v>101.52212591241256</x:v>
      </x:c>
      <x:c r="G575" s="17" t="n">
        <x:v>501.5673386391201</x:v>
      </x:c>
      <x:c r="H575" s="11" t="n">
        <x:v>1.7152422783739494</x:v>
      </x:c>
      <x:c r="I575" s="11" t="n">
        <x:v>113.10415588936904</x:v>
      </x:c>
      <x:c r="J575" s="17" t="n">
        <x:v>485.8534712054101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0.9717678143673336</x:v>
      </x:c>
      <x:c r="F576" s="11" t="n">
        <x:v>72.01453466356985</x:v>
      </x:c>
      <x:c r="G576" s="17" t="n">
        <x:v>510.80571181461454</x:v>
      </x:c>
      <x:c r="H576" s="11" t="n">
        <x:v>0.8529874619765726</x:v>
      </x:c>
      <x:c r="I576" s="11" t="n">
        <x:v>66.45587608474945</x:v>
      </x:c>
      <x:c r="J576" s="17" t="n">
        <x:v>509.15604253050464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1.2493539829182223</x:v>
      </x:c>
      <x:c r="F577" s="11" t="n">
        <x:v>81.36243048527093</x:v>
      </x:c>
      <x:c r="G577" s="17" t="n">
        <x:v>507.1753185757509</x:v>
      </x:c>
      <x:c r="H577" s="11" t="n">
        <x:v>1.0871672344865535</x:v>
      </x:c>
      <x:c r="I577" s="11" t="n">
        <x:v>77.58595787712365</x:v>
      </x:c>
      <x:c r="J577" s="17" t="n">
        <x:v>503.81479586911473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1.1182110906105076</x:v>
      </x:c>
      <x:c r="F578" s="11" t="n">
        <x:v>87.95555929023664</x:v>
      </x:c>
      <x:c r="G578" s="17" t="n">
        <x:v>529.9709198660494</x:v>
      </x:c>
      <x:c r="H578" s="11" t="n">
        <x:v>0.9532471986032708</x:v>
      </x:c>
      <x:c r="I578" s="11" t="n">
        <x:v>81.32366856679324</x:v>
      </x:c>
      <x:c r="J578" s="17" t="n">
        <x:v>527.61133643977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1.1012368377979187</x:v>
      </x:c>
      <x:c r="F579" s="11" t="n">
        <x:v>74.47169012008177</x:v>
      </x:c>
      <x:c r="G579" s="17" t="n">
        <x:v>531.6918480534897</x:v>
      </x:c>
      <x:c r="H579" s="11" t="n">
        <x:v>1.1541111853801522</x:v>
      </x:c>
      <x:c r="I579" s="11" t="n">
        <x:v>79.03002584036822</x:v>
      </x:c>
      <x:c r="J579" s="17" t="n">
        <x:v>524.8741008884457</x:v>
      </x:c>
    </x:row>
    <x:row r="580" ht="21" customHeight="1">
      <x:c r="A580" s="15" t="n">
        <x:v>579</x:v>
      </x:c>
      <x:c r="B580" s="11" t="n">
        <x:v>1.4153519795321967</x:v>
      </x:c>
      <x:c r="C580" s="11" t="n">
        <x:v>95.31835136358336</x:v>
      </x:c>
      <x:c r="D580" s="17" t="n">
        <x:v>501.3961057713059</x:v>
      </x:c>
      <x:c r="E580" s="11" t="n">
        <x:v>1.6274432426040162</x:v>
      </x:c>
      <x:c r="F580" s="11" t="n">
        <x:v>100.27314041153024</x:v>
      </x:c>
      <x:c r="G580" s="17" t="n">
        <x:v>505.1911300808748</x:v>
      </x:c>
      <x:c r="H580" s="11" t="n">
        <x:v>1.438969834695577</x:v>
      </x:c>
      <x:c r="I580" s="11" t="n">
        <x:v>100.91394770636568</x:v>
      </x:c>
      <x:c r="J580" s="17" t="n">
        <x:v>497.4109562369388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1.138635445860306</x:v>
      </x:c>
      <x:c r="F581" s="11" t="n">
        <x:v>62.18809740521335</x:v>
      </x:c>
      <x:c r="G581" s="17" t="n">
        <x:v>509.9430616451977</x:v>
      </x:c>
      <x:c r="H581" s="11" t="n">
        <x:v>0.9815651152883108</x:v>
      </x:c>
      <x:c r="I581" s="11" t="n">
        <x:v>58.14803222275174</x:v>
      </x:c>
      <x:c r="J581" s="17" t="n">
        <x:v>508.0036116346468</x:v>
      </x:c>
    </x:row>
    <x:row r="582" ht="21" customHeight="1">
      <x:c r="A582" s="15" t="n">
        <x:v>581</x:v>
      </x:c>
      <x:c r="B582" s="11" t="n">
        <x:v>1.344264030235744</x:v>
      </x:c>
      <x:c r="C582" s="11" t="n">
        <x:v>68.19576875844977</x:v>
      </x:c>
      <x:c r="D582" s="17" t="n">
        <x:v>533.5644958226476</x:v>
      </x:c>
      <x:c r="E582" s="11" t="n">
        <x:v>1.4854148825257767</x:v>
      </x:c>
      <x:c r="F582" s="11" t="n">
        <x:v>70.95201502895038</x:v>
      </x:c>
      <x:c r="G582" s="17" t="n">
        <x:v>536.3814899519148</x:v>
      </x:c>
      <x:c r="H582" s="11" t="n">
        <x:v>1.4749374318914816</x:v>
      </x:c>
      <x:c r="I582" s="11" t="n">
        <x:v>76.04335584649048</x:v>
      </x:c>
      <x:c r="J582" s="17" t="n">
        <x:v>528.1152105501087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1.2531797543904788</x:v>
      </x:c>
      <x:c r="F583" s="11" t="n">
        <x:v>78.15017783620205</x:v>
      </x:c>
      <x:c r="G583" s="17" t="n">
        <x:v>533.5288072581641</x:v>
      </x:c>
      <x:c r="H583" s="11" t="n">
        <x:v>1.1200389330256098</x:v>
      </x:c>
      <x:c r="I583" s="11" t="n">
        <x:v>76.4447270857712</x:v>
      </x:c>
      <x:c r="J583" s="17" t="n">
        <x:v>529.2983911251617</x:v>
      </x:c>
    </x:row>
    <x:row r="584" ht="21" customHeight="1">
      <x:c r="A584" s="15" t="n">
        <x:v>583</x:v>
      </x:c>
      <x:c r="B584" s="11" t="n">
        <x:v>1.0912561474037656</x:v>
      </x:c>
      <x:c r="C584" s="11" t="n">
        <x:v>115.20556820813373</x:v>
      </x:c>
      <x:c r="D584" s="17" t="n">
        <x:v>505.2849029492547</x:v>
      </x:c>
      <x:c r="E584" s="11" t="n">
        <x:v>1.4118498280486849</x:v>
      </x:c>
      <x:c r="F584" s="11" t="n">
        <x:v>130.38941529467647</x:v>
      </x:c>
      <x:c r="G584" s="17" t="n">
        <x:v>506.1139084594628</x:v>
      </x:c>
      <x:c r="H584" s="11" t="n">
        <x:v>1.383741675119572</x:v>
      </x:c>
      <x:c r="I584" s="11" t="n">
        <x:v>138.06509039295526</x:v>
      </x:c>
      <x:c r="J584" s="17" t="n">
        <x:v>492.0912566628463</x:v>
      </x:c>
    </x:row>
    <x:row r="585" ht="21" customHeight="1">
      <x:c r="A585" s="15" t="n">
        <x:v>584</x:v>
      </x:c>
      <x:c r="B585" s="11" t="n">
        <x:v>1.4113734924887302</x:v>
      </x:c>
      <x:c r="C585" s="11" t="n">
        <x:v>95.07945303785291</x:v>
      </x:c>
      <x:c r="D585" s="17" t="n">
        <x:v>502.8655357528916</x:v>
      </x:c>
      <x:c r="E585" s="11" t="n">
        <x:v>1.6121483899435982</x:v>
      </x:c>
      <x:c r="F585" s="11" t="n">
        <x:v>99.936997440203</x:v>
      </x:c>
      <x:c r="G585" s="17" t="n">
        <x:v>506.6408476074932</x:v>
      </x:c>
      <x:c r="H585" s="11" t="n">
        <x:v>1.4361332913927216</x:v>
      </x:c>
      <x:c r="I585" s="11" t="n">
        <x:v>100.73814495602691</x:v>
      </x:c>
      <x:c r="J585" s="17" t="n">
        <x:v>498.8476478808318</x:v>
      </x:c>
    </x:row>
    <x:row r="586" ht="21" customHeight="1">
      <x:c r="A586" s="15" t="n">
        <x:v>585</x:v>
      </x:c>
      <x:c r="B586" s="11" t="n">
        <x:v>1.3101627433995016</x:v>
      </x:c>
      <x:c r="C586" s="11" t="n">
        <x:v>82.49361208118971</x:v>
      </x:c>
      <x:c r="D586" s="17" t="n">
        <x:v>510.993249447605</x:v>
      </x:c>
      <x:c r="E586" s="11" t="n">
        <x:v>1.4948153293046422</x:v>
      </x:c>
      <x:c r="F586" s="11" t="n">
        <x:v>87.35435141676905</x:v>
      </x:c>
      <x:c r="G586" s="17" t="n">
        <x:v>513.7540372131849</x:v>
      </x:c>
      <x:c r="H586" s="11" t="n">
        <x:v>1.4247834342146612</x:v>
      </x:c>
      <x:c r="I586" s="11" t="n">
        <x:v>91.3056355341254</x:v>
      </x:c>
      <x:c r="J586" s="17" t="n">
        <x:v>505.0578134148544</x:v>
      </x:c>
    </x:row>
    <x:row r="587" ht="21" customHeight="1">
      <x:c r="A587" s="15" t="n">
        <x:v>586</x:v>
      </x:c>
      <x:c r="B587" s="11" t="n">
        <x:v>1.6407529477324732</x:v>
      </x:c>
      <x:c r="C587" s="11" t="n">
        <x:v>120.7370681972218</x:v>
      </x:c>
      <x:c r="D587" s="17" t="n">
        <x:v>503.2751868686013</x:v>
      </x:c>
      <x:c r="E587" s="11" t="n">
        <x:v>1.809095733779091</x:v>
      </x:c>
      <x:c r="F587" s="11" t="n">
        <x:v>121.36552356771874</x:v>
      </x:c>
      <x:c r="G587" s="17" t="n">
        <x:v>511.4502469779065</x:v>
      </x:c>
      <x:c r="H587" s="11" t="n">
        <x:v>1.632466908901907</x:v>
      </x:c>
      <x:c r="I587" s="11" t="n">
        <x:v>126.08147460923908</x:v>
      </x:c>
      <x:c r="J587" s="17" t="n">
        <x:v>499.0349676958308</x:v>
      </x:c>
    </x:row>
    <x:row r="588" ht="21" customHeight="1">
      <x:c r="A588" s="15" t="n">
        <x:v>587</x:v>
      </x:c>
      <x:c r="B588" s="11" t="n">
        <x:v>1.405220616302736</x:v>
      </x:c>
      <x:c r="C588" s="11" t="n">
        <x:v>130.47400291361075</x:v>
      </x:c>
      <x:c r="D588" s="17" t="n">
        <x:v>505.83375337119617</x:v>
      </x:c>
      <x:c r="E588" s="11" t="n">
        <x:v>1.5031298377187612</x:v>
      </x:c>
      <x:c r="F588" s="11" t="n">
        <x:v>132.51630298649513</x:v>
      </x:c>
      <x:c r="G588" s="17" t="n">
        <x:v>512.9544612538702</x:v>
      </x:c>
      <x:c r="H588" s="11" t="n">
        <x:v>1.6431914008339965</x:v>
      </x:c>
      <x:c r="I588" s="11" t="n">
        <x:v>151.78694354411792</x:v>
      </x:c>
      <x:c r="J588" s="17" t="n">
        <x:v>490.1216603345965</x:v>
      </x:c>
    </x:row>
    <x:row r="589" ht="21" customHeight="1">
      <x:c r="A589" s="15" t="n">
        <x:v>588</x:v>
      </x:c>
      <x:c r="B589" s="11" t="n">
        <x:v>1.7392955488055348</x:v>
      </x:c>
      <x:c r="C589" s="11" t="n">
        <x:v>97.1799400910528</x:v>
      </x:c>
      <x:c r="D589" s="17" t="n">
        <x:v>497.4676549493395</x:v>
      </x:c>
      <x:c r="E589" s="11" t="n">
        <x:v>1.5766047362465778</x:v>
      </x:c>
      <x:c r="F589" s="11" t="n">
        <x:v>88.5914038943816</x:v>
      </x:c>
      <x:c r="G589" s="17" t="n">
        <x:v>509.0689343829891</x:v>
      </x:c>
      <x:c r="H589" s="11" t="n">
        <x:v>1.7884155083649456</x:v>
      </x:c>
      <x:c r="I589" s="11" t="n">
        <x:v>104.2615059083169</x:v>
      </x:c>
      <x:c r="J589" s="17" t="n">
        <x:v>491.6568788320487</x:v>
      </x:c>
    </x:row>
    <x:row r="590" ht="21" customHeight="1">
      <x:c r="A590" s="15" t="n">
        <x:v>589</x:v>
      </x:c>
      <x:c r="B590" s="11" t="n">
        <x:v>1.2607786467797333</x:v>
      </x:c>
      <x:c r="C590" s="11" t="n">
        <x:v>96.26975741276672</x:v>
      </x:c>
      <x:c r="D590" s="17" t="n">
        <x:v>506.2579568552674</x:v>
      </x:c>
      <x:c r="E590" s="11" t="n">
        <x:v>1.4793041082554852</x:v>
      </x:c>
      <x:c r="F590" s="11" t="n">
        <x:v>103.19003894798796</x:v>
      </x:c>
      <x:c r="G590" s="17" t="n">
        <x:v>508.8973004640624</x:v>
      </x:c>
      <x:c r="H590" s="11" t="n">
        <x:v>1.5097579283666294</x:v>
      </x:c>
      <x:c r="I590" s="11" t="n">
        <x:v>113.1029114950786</x:v>
      </x:c>
      <x:c r="J590" s="17" t="n">
        <x:v>494.8636132680031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1.2859351288142342</x:v>
      </x:c>
      <x:c r="F591" s="11" t="n">
        <x:v>106.0153516792295</x:v>
      </x:c>
      <x:c r="G591" s="17" t="n">
        <x:v>502.32947920605073</x:v>
      </x:c>
      <x:c r="H591" s="11" t="n">
        <x:v>1.1349755292682993</x:v>
      </x:c>
      <x:c r="I591" s="11" t="n">
        <x:v>103.17467154808315</x:v>
      </x:c>
      <x:c r="J591" s="17" t="n">
        <x:v>496.787666075352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1.3360916046847824</x:v>
      </x:c>
      <x:c r="F592" s="11" t="n">
        <x:v>96.04204649957848</x:v>
      </x:c>
      <x:c r="G592" s="17" t="n">
        <x:v>516.8857188554922</x:v>
      </x:c>
      <x:c r="H592" s="11" t="n">
        <x:v>1.221714883653589</x:v>
      </x:c>
      <x:c r="I592" s="11" t="n">
        <x:v>95.53181174244456</x:v>
      </x:c>
      <x:c r="J592" s="17" t="n">
        <x:v>510.7816177005452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1.2189621585202222</x:v>
      </x:c>
      <x:c r="F593" s="11" t="n">
        <x:v>68.30326900348696</x:v>
      </x:c>
      <x:c r="G593" s="17" t="n">
        <x:v>523.4782201604769</x:v>
      </x:c>
      <x:c r="H593" s="11" t="n">
        <x:v>1.313392199715985</x:v>
      </x:c>
      <x:c r="I593" s="11" t="n">
        <x:v>74.79525254556486</x:v>
      </x:c>
      <x:c r="J593" s="17" t="n">
        <x:v>515.292818529264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1.123438723818697</x:v>
      </x:c>
      <x:c r="F594" s="11" t="n">
        <x:v>99.57863588620252</x:v>
      </x:c>
      <x:c r="G594" s="17" t="n">
        <x:v>518.6442339577171</x:v>
      </x:c>
      <x:c r="H594" s="11" t="n">
        <x:v>0.959776110033497</x:v>
      </x:c>
      <x:c r="I594" s="11" t="n">
        <x:v>92.35918232853902</x:v>
      </x:c>
      <x:c r="J594" s="17" t="n">
        <x:v>515.8559465303373</x:v>
      </x:c>
    </x:row>
    <x:row r="595" ht="21" customHeight="1">
      <x:c r="A595" s="15" t="n">
        <x:v>594</x:v>
      </x:c>
      <x:c r="B595" s="11" t="n">
        <x:v>1.8989069097515376</x:v>
      </x:c>
      <x:c r="C595" s="11" t="n">
        <x:v>109.37279721808962</x:v>
      </x:c>
      <x:c r="D595" s="17" t="n">
        <x:v>502.9701217555083</x:v>
      </x:c>
      <x:c r="E595" s="11" t="n">
        <x:v>2.027702945702706</x:v>
      </x:c>
      <x:c r="F595" s="11" t="n">
        <x:v>105.39277112159772</x:v>
      </x:c>
      <x:c r="G595" s="17" t="n">
        <x:v>513.5964631062053</x:v>
      </x:c>
      <x:c r="H595" s="11" t="n">
        <x:v>1.846876136444732</x:v>
      </x:c>
      <x:c r="I595" s="11" t="n">
        <x:v>112.25051767601585</x:v>
      </x:c>
      <x:c r="J595" s="17" t="n">
        <x:v>500.495534750852</x:v>
      </x:c>
    </x:row>
    <x:row r="596" ht="21" customHeight="1">
      <x:c r="A596" s="15" t="n">
        <x:v>595</x:v>
      </x:c>
      <x:c r="B596" s="11" t="n">
        <x:v>1.169749027376427</x:v>
      </x:c>
      <x:c r="C596" s="11" t="n">
        <x:v>82.5456131047176</x:v>
      </x:c>
      <x:c r="D596" s="17" t="n">
        <x:v>506.2418029807436</x:v>
      </x:c>
      <x:c r="E596" s="11" t="n">
        <x:v>1.418601734135167</x:v>
      </x:c>
      <x:c r="F596" s="11" t="n">
        <x:v>91.37552111311392</x:v>
      </x:c>
      <x:c r="G596" s="17" t="n">
        <x:v>507.4303192481722</x:v>
      </x:c>
      <x:c r="H596" s="11" t="n">
        <x:v>1.2822546856917671</x:v>
      </x:c>
      <x:c r="I596" s="11" t="n">
        <x:v>91.35937246885844</x:v>
      </x:c>
      <x:c r="J596" s="17" t="n">
        <x:v>501.07759301937847</x:v>
      </x:c>
    </x:row>
    <x:row r="597" ht="21" customHeight="1">
      <x:c r="A597" s="15" t="n">
        <x:v>596</x:v>
      </x:c>
      <x:c r="B597" s="11" t="n">
        <x:v>1.185063524370773</x:v>
      </x:c>
      <x:c r="C597" s="11" t="n">
        <x:v>90.2285230402207</x:v>
      </x:c>
      <x:c r="D597" s="17" t="n">
        <x:v>501.9223465502164</x:v>
      </x:c>
      <x:c r="E597" s="11" t="n">
        <x:v>1.365808947203485</x:v>
      </x:c>
      <x:c r="F597" s="11" t="n">
        <x:v>97.75004185056866</x:v>
      </x:c>
      <x:c r="G597" s="17" t="n">
        <x:v>503.706982736078</x:v>
      </x:c>
      <x:c r="H597" s="11" t="n">
        <x:v>1.3432580379440682</x:v>
      </x:c>
      <x:c r="I597" s="11" t="n">
        <x:v>102.28464366722656</x:v>
      </x:c>
      <x:c r="J597" s="17" t="n">
        <x:v>494.585564137741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1.0030797933099562</x:v>
      </x:c>
      <x:c r="F598" s="11" t="n">
        <x:v>101.36393388068684</x:v>
      </x:c>
      <x:c r="G598" s="17" t="n">
        <x:v>516.2717166436196</x:v>
      </x:c>
      <x:c r="H598" s="11" t="n">
        <x:v>0.9076633193049388</x:v>
      </x:c>
      <x:c r="I598" s="11" t="n">
        <x:v>96.4927394642059</x:v>
      </x:c>
      <x:c r="J598" s="17" t="n">
        <x:v>512.8605083424884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1.2356715823704798</x:v>
      </x:c>
      <x:c r="F599" s="11" t="n">
        <x:v>85.41870363276729</x:v>
      </x:c>
      <x:c r="G599" s="17" t="n">
        <x:v>505.4073921132058</x:v>
      </x:c>
      <x:c r="H599" s="11" t="n">
        <x:v>1.189016551004176</x:v>
      </x:c>
      <x:c r="I599" s="11" t="n">
        <x:v>86.9444361748196</x:v>
      </x:c>
      <x:c r="J599" s="17" t="n">
        <x:v>499.2349612556778</x:v>
      </x:c>
    </x:row>
    <x:row r="600" ht="21" customHeight="1">
      <x:c r="A600" s="15" t="n">
        <x:v>599</x:v>
      </x:c>
      <x:c r="B600" s="11" t="n">
        <x:v>1.523360548154644</x:v>
      </x:c>
      <x:c r="C600" s="11" t="n">
        <x:v>76.1341261877968</x:v>
      </x:c>
      <x:c r="D600" s="17" t="n">
        <x:v>500.3817526200029</x:v>
      </x:c>
      <x:c r="E600" s="11" t="n">
        <x:v>1.4795652935481365</x:v>
      </x:c>
      <x:c r="F600" s="11" t="n">
        <x:v>73.5651905206712</x:v>
      </x:c>
      <x:c r="G600" s="17" t="n">
        <x:v>506.46110114753816</x:v>
      </x:c>
      <x:c r="H600" s="11" t="n">
        <x:v>1.6400770400406972</x:v>
      </x:c>
      <x:c r="I600" s="11" t="n">
        <x:v>84.1367748818217</x:v>
      </x:c>
      <x:c r="J600" s="17" t="n">
        <x:v>494.2657252014837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1.3337903300727665</x:v>
      </x:c>
      <x:c r="F601" s="11" t="n">
        <x:v>100.49354248741456</x:v>
      </x:c>
      <x:c r="G601" s="17" t="n">
        <x:v>514.8541645452816</x:v>
      </x:c>
      <x:c r="H601" s="11" t="n">
        <x:v>1.1876421214339732</x:v>
      </x:c>
      <x:c r="I601" s="11" t="n">
        <x:v>98.36943877728888</x:v>
      </x:c>
      <x:c r="J601" s="17" t="n">
        <x:v>509.2648840693376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1.0107962383979747</x:v>
      </x:c>
      <x:c r="F602" s="11" t="n">
        <x:v>80.51032894132463</x:v>
      </x:c>
      <x:c r="G602" s="17" t="n">
        <x:v>512.1523831093191</x:v>
      </x:c>
      <x:c r="H602" s="11" t="n">
        <x:v>1.025004147068317</x:v>
      </x:c>
      <x:c r="I602" s="11" t="n">
        <x:v>81.98720192097316</x:v>
      </x:c>
      <x:c r="J602" s="17" t="n">
        <x:v>507.49523146893017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1.3302457311283555</x:v>
      </x:c>
      <x:c r="F603" s="11" t="n">
        <x:v>84.35837042047228</x:v>
      </x:c>
      <x:c r="G603" s="17" t="n">
        <x:v>504.696042534743</x:v>
      </x:c>
      <x:c r="H603" s="11" t="n">
        <x:v>1.1488504975318798</x:v>
      </x:c>
      <x:c r="I603" s="11" t="n">
        <x:v>80.22477335557504</x:v>
      </x:c>
      <x:c r="J603" s="17" t="n">
        <x:v>501.2597479174625</x:v>
      </x:c>
    </x:row>
    <x:row r="604" ht="21" customHeight="1">
      <x:c r="A604" s="15" t="n">
        <x:v>603</x:v>
      </x:c>
      <x:c r="B604" s="11" t="n">
        <x:v>1.53453295425255</x:v>
      </x:c>
      <x:c r="C604" s="11" t="n">
        <x:v>84.50164792784841</x:v>
      </x:c>
      <x:c r="D604" s="17" t="n">
        <x:v>509.527017133459</x:v>
      </x:c>
      <x:c r="E604" s="11" t="n">
        <x:v>1.7278203038406776</x:v>
      </x:c>
      <x:c r="F604" s="11" t="n">
        <x:v>86.79589926623733</x:v>
      </x:c>
      <x:c r="G604" s="17" t="n">
        <x:v>514.1015252926056</x:v>
      </x:c>
      <x:c r="H604" s="11" t="n">
        <x:v>1.5404892048837653</x:v>
      </x:c>
      <x:c r="I604" s="11" t="n">
        <x:v>88.76196876931054</x:v>
      </x:c>
      <x:c r="J604" s="17" t="n">
        <x:v>506.2920769937944</x:v>
      </x:c>
    </x:row>
    <x:row r="605" ht="21" customHeight="1">
      <x:c r="A605" s="15" t="n">
        <x:v>604</x:v>
      </x:c>
      <x:c r="B605" s="11" t="n">
        <x:v>1.5728235142355689</x:v>
      </x:c>
      <x:c r="C605" s="11" t="n">
        <x:v>104.88893949343864</x:v>
      </x:c>
      <x:c r="D605" s="17" t="n">
        <x:v>514.3200700836529</x:v>
      </x:c>
      <x:c r="E605" s="11" t="n">
        <x:v>1.732990702675958</x:v>
      </x:c>
      <x:c r="F605" s="11" t="n">
        <x:v>106.22618160109602</x:v>
      </x:c>
      <x:c r="G605" s="17" t="n">
        <x:v>520.8048822120687</x:v>
      </x:c>
      <x:c r="H605" s="11" t="n">
        <x:v>1.585370161206533</x:v>
      </x:c>
      <x:c r="I605" s="11" t="n">
        <x:v>110.583013902028</x:v>
      </x:c>
      <x:c r="J605" s="17" t="n">
        <x:v>509.925829147026</x:v>
      </x:c>
    </x:row>
    <x:row r="606" ht="21" customHeight="1">
      <x:c r="A606" s="15" t="n">
        <x:v>605</x:v>
      </x:c>
      <x:c r="B606" s="11" t="n">
        <x:v>1.7941442587099103</x:v>
      </x:c>
      <x:c r="C606" s="11" t="n">
        <x:v>129.8516264164026</x:v>
      </x:c>
      <x:c r="D606" s="17" t="n">
        <x:v>507.5667796116514</x:v>
      </x:c>
      <x:c r="E606" s="11" t="n">
        <x:v>1.439314076000503</x:v>
      </x:c>
      <x:c r="F606" s="11" t="n">
        <x:v>112.17895150016456</x:v>
      </x:c>
      <x:c r="G606" s="17" t="n">
        <x:v>526.5150855386929</x:v>
      </x:c>
      <x:c r="H606" s="11" t="n">
        <x:v>1.851805586299175</x:v>
      </x:c>
      <x:c r="I606" s="11" t="n">
        <x:v>139.80512416767056</x:v>
      </x:c>
      <x:c r="J606" s="17" t="n">
        <x:v>499.2711269297169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0.9883999203704916</x:v>
      </x:c>
      <x:c r="F607" s="11" t="n">
        <x:v>95.62188642530866</x:v>
      </x:c>
      <x:c r="G607" s="17" t="n">
        <x:v>505.8925911906972</x:v>
      </x:c>
      <x:c r="H607" s="11" t="n">
        <x:v>0.910242054198492</x:v>
      </x:c>
      <x:c r="I607" s="11" t="n">
        <x:v>91.72930939986448</x:v>
      </x:c>
      <x:c r="J607" s="17" t="n">
        <x:v>502.5038045665491</x:v>
      </x:c>
    </x:row>
    <x:row r="608" ht="21" customHeight="1">
      <x:c r="A608" s="15" t="n">
        <x:v>607</x:v>
      </x:c>
      <x:c r="B608" s="11" t="n">
        <x:v>2.709266786527828</x:v>
      </x:c>
      <x:c r="C608" s="11" t="n">
        <x:v>94.5157832733515</x:v>
      </x:c>
      <x:c r="D608" s="17" t="n">
        <x:v>499.606884070725</x:v>
      </x:c>
      <x:c r="E608" s="11" t="n">
        <x:v>2.3598276322412093</x:v>
      </x:c>
      <x:c r="F608" s="11" t="n">
        <x:v>75.4310753959004</x:v>
      </x:c>
      <x:c r="G608" s="17" t="n">
        <x:v>521.3887755133053</x:v>
      </x:c>
      <x:c r="H608" s="11" t="n">
        <x:v>2.447168970214387</x:v>
      </x:c>
      <x:c r="I608" s="11" t="n">
        <x:v>91.68268272494764</x:v>
      </x:c>
      <x:c r="J608" s="17" t="n">
        <x:v>502.0955588270769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0.8025382211046561</x:v>
      </x:c>
      <x:c r="F609" s="11" t="n">
        <x:v>69.91679521342344</x:v>
      </x:c>
      <x:c r="G609" s="17" t="n">
        <x:v>533.9494189200941</x:v>
      </x:c>
      <x:c r="H609" s="11" t="n">
        <x:v>1.1252666786322367</x:v>
      </x:c>
      <x:c r="I609" s="11" t="n">
        <x:v>82.58025567135459</x:v>
      </x:c>
      <x:c r="J609" s="17" t="n">
        <x:v>526.3532789292722</x:v>
      </x:c>
    </x:row>
    <x:row r="610" ht="21" customHeight="1">
      <x:c r="A610" s="15" t="n">
        <x:v>609</x:v>
      </x:c>
      <x:c r="B610" s="11" t="n">
        <x:v>2.516959012510306</x:v>
      </x:c>
      <x:c r="C610" s="11" t="n">
        <x:v>103.06065601315784</x:v>
      </x:c>
      <x:c r="D610" s="17" t="n">
        <x:v>497.8860205058861</x:v>
      </x:c>
      <x:c r="E610" s="11" t="n">
        <x:v>2.3005807671068825</x:v>
      </x:c>
      <x:c r="F610" s="11" t="n">
        <x:v>85.87922878232442</x:v>
      </x:c>
      <x:c r="G610" s="17" t="n">
        <x:v>518.5083861298554</x:v>
      </x:c>
      <x:c r="H610" s="11" t="n">
        <x:v>2.336215716580386</x:v>
      </x:c>
      <x:c r="I610" s="11" t="n">
        <x:v>102.1100928355882</x:v>
      </x:c>
      <x:c r="J610" s="17" t="n">
        <x:v>498.6494015445665</x:v>
      </x:c>
    </x:row>
    <x:row r="611" ht="21" customHeight="1">
      <x:c r="A611" s="15" t="n">
        <x:v>610</x:v>
      </x:c>
      <x:c r="B611" s="11" t="n">
        <x:v>1.7019730423746398</x:v>
      </x:c>
      <x:c r="C611" s="11" t="n">
        <x:v>97.82588922887852</x:v>
      </x:c>
      <x:c r="D611" s="17" t="n">
        <x:v>494.354945186511</x:v>
      </x:c>
      <x:c r="E611" s="11" t="n">
        <x:v>1.8066394410008373</x:v>
      </x:c>
      <x:c r="F611" s="11" t="n">
        <x:v>95.56728459794992</x:v>
      </x:c>
      <x:c r="G611" s="17" t="n">
        <x:v>502.7159490420601</x:v>
      </x:c>
      <x:c r="H611" s="11" t="n">
        <x:v>1.7198909707390322</x:v>
      </x:c>
      <x:c r="I611" s="11" t="n">
        <x:v>103.49310389518352</x:v>
      </x:c>
      <x:c r="J611" s="17" t="n">
        <x:v>489.75623352147375</x:v>
      </x:c>
    </x:row>
    <x:row r="612" ht="21" customHeight="1">
      <x:c r="A612" s="15" t="n">
        <x:v>611</x:v>
      </x:c>
      <x:c r="B612" s="11" t="n">
        <x:v>1.645144218660353</x:v>
      </x:c>
      <x:c r="C612" s="11" t="n">
        <x:v>93.8032770047926</x:v>
      </x:c>
      <x:c r="D612" s="17" t="n">
        <x:v>532.4495293620788</x:v>
      </x:c>
      <x:c r="E612" s="11" t="n">
        <x:v>1.7739242598075369</x:v>
      </x:c>
      <x:c r="F612" s="11" t="n">
        <x:v>93.09620907202164</x:v>
      </x:c>
      <x:c r="G612" s="17" t="n">
        <x:v>539.4567896865503</x:v>
      </x:c>
      <x:c r="H612" s="11" t="n">
        <x:v>1.6594711410492686</x:v>
      </x:c>
      <x:c r="I612" s="11" t="n">
        <x:v>99.03877824250654</x:v>
      </x:c>
      <x:c r="J612" s="17" t="n">
        <x:v>528.2887085392182</x:v>
      </x:c>
    </x:row>
    <x:row r="613" ht="21" customHeight="1">
      <x:c r="A613" s="15" t="n">
        <x:v>612</x:v>
      </x:c>
      <x:c r="B613" s="11" t="n">
        <x:v>1.5746322599454732</x:v>
      </x:c>
      <x:c r="C613" s="11" t="n">
        <x:v>111.20297728894194</x:v>
      </x:c>
      <x:c r="D613" s="17" t="n">
        <x:v>503.52279324626136</x:v>
      </x:c>
      <x:c r="E613" s="11" t="n">
        <x:v>1.7508472470892058</x:v>
      </x:c>
      <x:c r="F613" s="11" t="n">
        <x:v>113.34677487976256</x:v>
      </x:c>
      <x:c r="G613" s="17" t="n">
        <x:v>510.0023020709552</x:v>
      </x:c>
      <x:c r="H613" s="11" t="n">
        <x:v>1.570890915805815</x:v>
      </x:c>
      <x:c r="I613" s="11" t="n">
        <x:v>116.27400982923233</x:v>
      </x:c>
      <x:c r="J613" s="17" t="n">
        <x:v>499.6135754162028</x:v>
      </x:c>
    </x:row>
    <x:row r="614" ht="21" customHeight="1">
      <x:c r="A614" s="15" t="n">
        <x:v>613</x:v>
      </x:c>
      <x:c r="B614" s="11" t="n">
        <x:v>1.5039230691867989</x:v>
      </x:c>
      <x:c r="C614" s="11" t="n">
        <x:v>101.75588225349598</x:v>
      </x:c>
      <x:c r="D614" s="17" t="n">
        <x:v>498.7133001620412</x:v>
      </x:c>
      <x:c r="E614" s="11" t="n">
        <x:v>1.6926559543689723</x:v>
      </x:c>
      <x:c r="F614" s="11" t="n">
        <x:v>105.06104211941457</x:v>
      </x:c>
      <x:c r="G614" s="17" t="n">
        <x:v>503.8395706957381</x:v>
      </x:c>
      <x:c r="H614" s="11" t="n">
        <x:v>1.514023545562758</x:v>
      </x:c>
      <x:c r="I614" s="11" t="n">
        <x:v>107.08180487228262</x:v>
      </x:c>
      <x:c r="J614" s="17" t="n">
        <x:v>494.7333044772631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1.239567525505468</x:v>
      </x:c>
      <x:c r="F615" s="11" t="n">
        <x:v>114.06624730120778</x:v>
      </x:c>
      <x:c r="G615" s="17" t="n">
        <x:v>507.85515313894297</x:v>
      </x:c>
      <x:c r="H615" s="11" t="n">
        <x:v>1.086084036477219</x:v>
      </x:c>
      <x:c r="I615" s="11" t="n">
        <x:v>109.50273306469784</x:v>
      </x:c>
      <x:c r="J615" s="17" t="n">
        <x:v>502.7934687866775</x:v>
      </x:c>
    </x:row>
    <x:row r="616" ht="21" customHeight="1">
      <x:c r="A616" s="15" t="n">
        <x:v>615</x:v>
      </x:c>
      <x:c r="B616" s="11" t="n">
        <x:v>1.3922185371441735</x:v>
      </x:c>
      <x:c r="C616" s="11" t="n">
        <x:v>113.06177183897788</x:v>
      </x:c>
      <x:c r="D616" s="17" t="n">
        <x:v>500.8196820447531</x:v>
      </x:c>
      <x:c r="E616" s="11" t="n">
        <x:v>1.596857372789874</x:v>
      </x:c>
      <x:c r="F616" s="11" t="n">
        <x:v>119.30990380855437</x:v>
      </x:c>
      <x:c r="G616" s="17" t="n">
        <x:v>505.0630955146648</x:v>
      </x:c>
      <x:c r="H616" s="11" t="n">
        <x:v>1.4208338393173523</x:v>
      </x:c>
      <x:c r="I616" s="11" t="n">
        <x:v>120.0126181052878</x:v>
      </x:c>
      <x:c r="J616" s="17" t="n">
        <x:v>495.9425832053944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1.1496070044801374</x:v>
      </x:c>
      <x:c r="F617" s="11" t="n">
        <x:v>67.80480834900457</x:v>
      </x:c>
      <x:c r="G617" s="17" t="n">
        <x:v>509.2767791375183</x:v>
      </x:c>
      <x:c r="H617" s="11" t="n">
        <x:v>0.9754404327977252</x:v>
      </x:c>
      <x:c r="I617" s="11" t="n">
        <x:v>62.89488132117296</x:v>
      </x:c>
      <x:c r="J617" s="17" t="n">
        <x:v>507.33289885174514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1.0355754089569398</x:v>
      </x:c>
      <x:c r="F618" s="11" t="n">
        <x:v>80.17592090662028</x:v>
      </x:c>
      <x:c r="G618" s="17" t="n">
        <x:v>504.1285282467172</x:v>
      </x:c>
      <x:c r="H618" s="11" t="n">
        <x:v>1.0295526811993183</x:v>
      </x:c>
      <x:c r="I618" s="11" t="n">
        <x:v>80.84198367478116</x:v>
      </x:c>
      <x:c r="J618" s="17" t="n">
        <x:v>499.7583705338088</x:v>
      </x:c>
    </x:row>
    <x:row r="619" ht="21" customHeight="1">
      <x:c r="A619" s="15" t="n">
        <x:v>618</x:v>
      </x:c>
      <x:c r="B619" s="11" t="n">
        <x:v>1.1355690262895797</x:v>
      </x:c>
      <x:c r="C619" s="11" t="n">
        <x:v>75.43043595420745</x:v>
      </x:c>
      <x:c r="D619" s="17" t="n">
        <x:v>520.0787001512005</x:v>
      </x:c>
      <x:c r="E619" s="11" t="n">
        <x:v>1.3653659203112312</x:v>
      </x:c>
      <x:c r="F619" s="11" t="n">
        <x:v>84.49535375641466</x:v>
      </x:c>
      <x:c r="G619" s="17" t="n">
        <x:v>520.861237259134</x:v>
      </x:c>
      <x:c r="H619" s="11" t="n">
        <x:v>1.1897917486493417</x:v>
      </x:c>
      <x:c r="I619" s="11" t="n">
        <x:v>81.05972476736181</x:v>
      </x:c>
      <x:c r="J619" s="17" t="n">
        <x:v>517.0551686694586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0.9152049495942584</x:v>
      </x:c>
      <x:c r="F620" s="11" t="n">
        <x:v>50.16445532020488</x:v>
      </x:c>
      <x:c r="G620" s="17" t="n">
        <x:v>531.7280354992885</x:v>
      </x:c>
      <x:c r="H620" s="11" t="n">
        <x:v>0.8459335811033389</x:v>
      </x:c>
      <x:c r="I620" s="11" t="n">
        <x:v>47.7888285296596</x:v>
      </x:c>
      <x:c r="J620" s="17" t="n">
        <x:v>530.2236130253593</x:v>
      </x:c>
    </x:row>
    <x:row r="621" ht="21" customHeight="1">
      <x:c r="A621" s="15" t="n">
        <x:v>620</x:v>
      </x:c>
      <x:c r="B621" s="11" t="n">
        <x:v>3.0904142534885093</x:v>
      </x:c>
      <x:c r="C621" s="11" t="n">
        <x:v>145.160814142101</x:v>
      </x:c>
      <x:c r="D621" s="17" t="n">
        <x:v>471.2988138769715</x:v>
      </x:c>
      <x:c r="E621" s="11" t="n">
        <x:v>2.421186923139074</x:v>
      </x:c>
      <x:c r="F621" s="11" t="n">
        <x:v>105.85913325205613</x:v>
      </x:c>
      <x:c r="G621" s="17" t="n">
        <x:v>513.4516052346634</x:v>
      </x:c>
      <x:c r="H621" s="11" t="n">
        <x:v>2.664741074771924</x:v>
      </x:c>
      <x:c r="I621" s="11" t="n">
        <x:v>135.34616825436242</x:v>
      </x:c>
      <x:c r="J621" s="17" t="n">
        <x:v>480.30070650823455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1.0850120190304686</x:v>
      </x:c>
      <x:c r="F622" s="11" t="n">
        <x:v>72.25957953383929</x:v>
      </x:c>
      <x:c r="G622" s="17" t="n">
        <x:v>524.9530290946407</x:v>
      </x:c>
      <x:c r="H622" s="11" t="n">
        <x:v>0.9358649793996576</x:v>
      </x:c>
      <x:c r="I622" s="11" t="n">
        <x:v>67.17005239716258</x:v>
      </x:c>
      <x:c r="J622" s="17" t="n">
        <x:v>522.9263571772774</x:v>
      </x:c>
    </x:row>
    <x:row r="623" ht="21" customHeight="1">
      <x:c r="A623" s="15" t="n">
        <x:v>622</x:v>
      </x:c>
      <x:c r="B623" s="11" t="n">
        <x:v>1.642326551012246</x:v>
      </x:c>
      <x:c r="C623" s="11" t="n">
        <x:v>99.57528973921453</x:v>
      </x:c>
      <x:c r="D623" s="17" t="n">
        <x:v>498.4701268371719</x:v>
      </x:c>
      <x:c r="E623" s="11" t="n">
        <x:v>1.7948780451846993</x:v>
      </x:c>
      <x:c r="F623" s="11" t="n">
        <x:v>99.25907111687154</x:v>
      </x:c>
      <x:c r="G623" s="17" t="n">
        <x:v>505.737632468694</x:v>
      </x:c>
      <x:c r="H623" s="11" t="n">
        <x:v>1.658009757694654</x:v>
      </x:c>
      <x:c r="I623" s="11" t="n">
        <x:v>105.19205024494477</x:v>
      </x:c>
      <x:c r="J623" s="17" t="n">
        <x:v>494.00019346207023</x:v>
      </x:c>
    </x:row>
    <x:row r="624" ht="21" customHeight="1">
      <x:c r="A624" s="15" t="n">
        <x:v>623</x:v>
      </x:c>
      <x:c r="B624" s="11" t="n">
        <x:v>2.0625481991365584</x:v>
      </x:c>
      <x:c r="C624" s="11" t="n">
        <x:v>110.2837546976542</x:v>
      </x:c>
      <x:c r="D624" s="17" t="n">
        <x:v>512.1712278699606</x:v>
      </x:c>
      <x:c r="E624" s="11" t="n">
        <x:v>1.9429898774426668</x:v>
      </x:c>
      <x:c r="F624" s="11" t="n">
        <x:v>97.6592227154797</x:v>
      </x:c>
      <x:c r="G624" s="17" t="n">
        <x:v>529.0171199064856</x:v>
      </x:c>
      <x:c r="H624" s="11" t="n">
        <x:v>2.0084036638096943</x:v>
      </x:c>
      <x:c r="I624" s="11" t="n">
        <x:v>113.69388638148082</x:v>
      </x:c>
      <x:c r="J624" s="17" t="n">
        <x:v>509.13196212975976</x:v>
      </x:c>
    </x:row>
    <x:row r="625" ht="21" customHeight="1">
      <x:c r="A625" s="15" t="n">
        <x:v>624</x:v>
      </x:c>
      <x:c r="B625" s="11" t="n">
        <x:v>1.4885587354613123</x:v>
      </x:c>
      <x:c r="C625" s="11" t="n">
        <x:v>113.9132179567632</x:v>
      </x:c>
      <x:c r="D625" s="17" t="n">
        <x:v>506.30826324367206</x:v>
      </x:c>
      <x:c r="E625" s="11" t="n">
        <x:v>1.6660680408006718</x:v>
      </x:c>
      <x:c r="F625" s="11" t="n">
        <x:v>117.1500079100862</x:v>
      </x:c>
      <x:c r="G625" s="17" t="n">
        <x:v>512.2501472181675</x:v>
      </x:c>
      <x:c r="H625" s="11" t="n">
        <x:v>1.5277071202275707</x:v>
      </x:c>
      <x:c r="I625" s="11" t="n">
        <x:v>121.59703572892884</x:v>
      </x:c>
      <x:c r="J625" s="17" t="n">
        <x:v>500.58643592929184</x:v>
      </x:c>
    </x:row>
    <x:row r="626" ht="21" customHeight="1">
      <x:c r="A626" s="15" t="n">
        <x:v>625</x:v>
      </x:c>
      <x:c r="B626" s="11" t="n">
        <x:v>1.2841259301821932</x:v>
      </x:c>
      <x:c r="C626" s="11" t="n">
        <x:v>103.49158545634614</x:v>
      </x:c>
      <x:c r="D626" s="17" t="n">
        <x:v>503.7995729649498</x:v>
      </x:c>
      <x:c r="E626" s="11" t="n">
        <x:v>1.4278073354871947</x:v>
      </x:c>
      <x:c r="F626" s="11" t="n">
        <x:v>108.6577721341742</x:v>
      </x:c>
      <x:c r="G626" s="17" t="n">
        <x:v>507.414412671022</x:v>
      </x:c>
      <x:c r="H626" s="11" t="n">
        <x:v>1.4910102233105895</x:v>
      </x:c>
      <x:c r="I626" s="11" t="n">
        <x:v>119.32142440519618</x:v>
      </x:c>
      <x:c r="J626" s="17" t="n">
        <x:v>493.0836040811798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1.3313674534724262</x:v>
      </x:c>
      <x:c r="F627" s="11" t="n">
        <x:v>122.21658939121816</x:v>
      </x:c>
      <x:c r="G627" s="17" t="n">
        <x:v>502.46142317748223</x:v>
      </x:c>
      <x:c r="H627" s="11" t="n">
        <x:v>1.671292988733896</x:v>
      </x:c>
      <x:c r="I627" s="11" t="n">
        <x:v>149.24912929680605</x:v>
      </x:c>
      <x:c r="J627" s="17" t="n">
        <x:v>475.7283060538936</x:v>
      </x:c>
    </x:row>
    <x:row r="628" ht="21" customHeight="1">
      <x:c r="A628" s="15" t="n">
        <x:v>627</x:v>
      </x:c>
      <x:c r="B628" s="11" t="n">
        <x:v>1.4324986533652744</x:v>
      </x:c>
      <x:c r="C628" s="11" t="n">
        <x:v>104.30414453140868</x:v>
      </x:c>
      <x:c r="D628" s="17" t="n">
        <x:v>514.4601113649021</x:v>
      </x:c>
      <x:c r="E628" s="11" t="n">
        <x:v>1.6241810428339158</x:v>
      </x:c>
      <x:c r="F628" s="11" t="n">
        <x:v>108.4688998051032</x:v>
      </x:c>
      <x:c r="G628" s="17" t="n">
        <x:v>519.2125138809472</x:v>
      </x:c>
      <x:c r="H628" s="11" t="n">
        <x:v>1.4931380583282057</x:v>
      </x:c>
      <x:c r="I628" s="11" t="n">
        <x:v>112.45360107876115</x:v>
      </x:c>
      <x:c r="J628" s="17" t="n">
        <x:v>508.5572402554616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1.32682743743618</x:v>
      </x:c>
      <x:c r="F629" s="11" t="n">
        <x:v>97.4286185653366</x:v>
      </x:c>
      <x:c r="G629" s="17" t="n">
        <x:v>519.0302612388442</x:v>
      </x:c>
      <x:c r="H629" s="11" t="n">
        <x:v>1.153293093952224</x:v>
      </x:c>
      <x:c r="I629" s="11" t="n">
        <x:v>94.00445624379894</x:v>
      </x:c>
      <x:c r="J629" s="17" t="n">
        <x:v>514.2992289232438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1.3335164802938335</x:v>
      </x:c>
      <x:c r="F630" s="11" t="n">
        <x:v>101.73209863706316</x:v>
      </x:c>
      <x:c r="G630" s="17" t="n">
        <x:v>524.9843330514992</x:v>
      </x:c>
      <x:c r="H630" s="11" t="n">
        <x:v>1.257167312455181</x:v>
      </x:c>
      <x:c r="I630" s="11" t="n">
        <x:v>103.71906320679432</x:v>
      </x:c>
      <x:c r="J630" s="17" t="n">
        <x:v>516.9951994554825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1.0935935046213934</x:v>
      </x:c>
      <x:c r="F631" s="11" t="n">
        <x:v>85.68233365829519</x:v>
      </x:c>
      <x:c r="G631" s="17" t="n">
        <x:v>533.8570719876869</x:v>
      </x:c>
      <x:c r="H631" s="11" t="n">
        <x:v>1.0489716943061438</x:v>
      </x:c>
      <x:c r="I631" s="11" t="n">
        <x:v>85.4814779162106</x:v>
      </x:c>
      <x:c r="J631" s="17" t="n">
        <x:v>529.1175798562938</x:v>
      </x:c>
    </x:row>
    <x:row r="632" ht="21" customHeight="1">
      <x:c r="A632" s="15" t="n">
        <x:v>631</x:v>
      </x:c>
      <x:c r="B632" s="11" t="n">
        <x:v>1.2903579326941836</x:v>
      </x:c>
      <x:c r="C632" s="11" t="n">
        <x:v>84.84695349743171</x:v>
      </x:c>
      <x:c r="D632" s="17" t="n">
        <x:v>510.5844017993562</x:v>
      </x:c>
      <x:c r="E632" s="11" t="n">
        <x:v>1.5016402668521491</x:v>
      </x:c>
      <x:c r="F632" s="11" t="n">
        <x:v>91.8193999258263</x:v>
      </x:c>
      <x:c r="G632" s="17" t="n">
        <x:v>512.674092124855</x:v>
      </x:c>
      <x:c r="H632" s="11" t="n">
        <x:v>1.3102676225416936</x:v>
      </x:c>
      <x:c r="I632" s="11" t="n">
        <x:v>89.58796639647632</x:v>
      </x:c>
      <x:c r="J632" s="17" t="n">
        <x:v>507.5298826541497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1.0408380494161498</x:v>
      </x:c>
      <x:c r="F633" s="11" t="n">
        <x:v>77.98626735073135</x:v>
      </x:c>
      <x:c r="G633" s="17" t="n">
        <x:v>528.4701907897745</x:v>
      </x:c>
      <x:c r="H633" s="11" t="n">
        <x:v>0.9337215615654488</x:v>
      </x:c>
      <x:c r="I633" s="11" t="n">
        <x:v>73.82682555025869</x:v>
      </x:c>
      <x:c r="J633" s="17" t="n">
        <x:v>525.9242562225046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1.239829161088057</x:v>
      </x:c>
      <x:c r="F634" s="11" t="n">
        <x:v>62.5076361482233</x:v>
      </x:c>
      <x:c r="G634" s="17" t="n">
        <x:v>517.8912311221662</x:v>
      </x:c>
      <x:c r="H634" s="11" t="n">
        <x:v>1.0802658695531564</x:v>
      </x:c>
      <x:c r="I634" s="11" t="n">
        <x:v>59.819878452891885</x:v>
      </x:c>
      <x:c r="J634" s="17" t="n">
        <x:v>515.2054697466963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2.7354922975751883</x:v>
      </x:c>
      <x:c r="F635" s="11" t="n">
        <x:v>118.34823659217568</x:v>
      </x:c>
      <x:c r="G635" s="17" t="n">
        <x:v>512.7618914109385</x:v>
      </x:c>
      <x:c r="H635" s="11" t="n">
        <x:v>4.298369595036345</x:v>
      </x:c>
      <x:c r="I635" s="11" t="n">
        <x:v>204.41959512652983</x:v>
      </x:c>
      <x:c r="J635" s="17" t="n">
        <x:v>425.00712233905085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1.1176673336918572</x:v>
      </x:c>
      <x:c r="F636" s="11" t="n">
        <x:v>71.14167516213799</x:v>
      </x:c>
      <x:c r="G636" s="17" t="n">
        <x:v>515.2252258238874</x:v>
      </x:c>
      <x:c r="H636" s="11" t="n">
        <x:v>1.0044278268701177</x:v>
      </x:c>
      <x:c r="I636" s="11" t="n">
        <x:v>68.41071194553594</x:v>
      </x:c>
      <x:c r="J636" s="17" t="n">
        <x:v>512.254675554568</x:v>
      </x:c>
    </x:row>
    <x:row r="637" ht="21" customHeight="1">
      <x:c r="A637" s="15" t="n">
        <x:v>636</x:v>
      </x:c>
      <x:c r="B637" s="11" t="n">
        <x:v>1.2046480558223782</x:v>
      </x:c>
      <x:c r="C637" s="11" t="n">
        <x:v>88.60161059430149</x:v>
      </x:c>
      <x:c r="D637" s="17" t="n">
        <x:v>510.1059415103524</x:v>
      </x:c>
      <x:c r="E637" s="11" t="n">
        <x:v>1.407853197798501</x:v>
      </x:c>
      <x:c r="F637" s="11" t="n">
        <x:v>95.9684930352204</x:v>
      </x:c>
      <x:c r="G637" s="17" t="n">
        <x:v>511.983128256497</x:v>
      </x:c>
      <x:c r="H637" s="11" t="n">
        <x:v>1.3846926371293744</x:v>
      </x:c>
      <x:c r="I637" s="11" t="n">
        <x:v>101.27768037421995</x:v>
      </x:c>
      <x:c r="J637" s="17" t="n">
        <x:v>502.14945166184975</x:v>
      </x:c>
    </x:row>
    <x:row r="638" ht="21" customHeight="1">
      <x:c r="A638" s="15" t="n">
        <x:v>637</x:v>
      </x:c>
      <x:c r="B638" s="11" t="n">
        <x:v>2.5357570379787484</x:v>
      </x:c>
      <x:c r="C638" s="11" t="n">
        <x:v>94.00578136957829</x:v>
      </x:c>
      <x:c r="D638" s="17" t="n">
        <x:v>490.4643014798804</x:v>
      </x:c>
      <x:c r="E638" s="11" t="n">
        <x:v>1.905497902295058</x:v>
      </x:c>
      <x:c r="F638" s="11" t="n">
        <x:v>71.45018655601902</x:v>
      </x:c>
      <x:c r="G638" s="17" t="n">
        <x:v>514.0311061910961</x:v>
      </x:c>
      <x:c r="H638" s="11" t="n">
        <x:v>2.314134105734396</x:v>
      </x:c>
      <x:c r="I638" s="11" t="n">
        <x:v>92.0899549756096</x:v>
      </x:c>
      <x:c r="J638" s="17" t="n">
        <x:v>492.0955647987397</x:v>
      </x:c>
    </x:row>
    <x:row r="639" ht="21" customHeight="1">
      <x:c r="A639" s="15" t="n">
        <x:v>638</x:v>
      </x:c>
      <x:c r="B639" s="11" t="n">
        <x:v>1.367745132727246</x:v>
      </x:c>
      <x:c r="C639" s="11" t="n">
        <x:v>68.31262806266776</x:v>
      </x:c>
      <x:c r="D639" s="17" t="n">
        <x:v>514.4902285893426</x:v>
      </x:c>
      <x:c r="E639" s="11" t="n">
        <x:v>1.56317989592296</x:v>
      </x:c>
      <x:c r="F639" s="11" t="n">
        <x:v>71.69277985284319</x:v>
      </x:c>
      <x:c r="G639" s="17" t="n">
        <x:v>517.190713387902</x:v>
      </x:c>
      <x:c r="H639" s="11" t="n">
        <x:v>1.484459361680824</x:v>
      </x:c>
      <x:c r="I639" s="11" t="n">
        <x:v>75.5895897623716</x:v>
      </x:c>
      <x:c r="J639" s="17" t="n">
        <x:v>509.3656862459701</x:v>
      </x:c>
    </x:row>
    <x:row r="640" ht="21" customHeight="1">
      <x:c r="A640" s="15" t="n">
        <x:v>639</x:v>
      </x:c>
      <x:c r="B640" s="11" t="n">
        <x:v>1.5139566975650358</x:v>
      </x:c>
      <x:c r="C640" s="11" t="n">
        <x:v>117.6686577825201</x:v>
      </x:c>
      <x:c r="D640" s="17" t="n">
        <x:v>495.2395363197167</x:v>
      </x:c>
      <x:c r="E640" s="11" t="n">
        <x:v>1.5832745925312055</x:v>
      </x:c>
      <x:c r="F640" s="11" t="n">
        <x:v>116.94090337699882</x:v>
      </x:c>
      <x:c r="G640" s="17" t="n">
        <x:v>503.3587239247725</x:v>
      </x:c>
      <x:c r="H640" s="11" t="n">
        <x:v>1.6148488910029322</x:v>
      </x:c>
      <x:c r="I640" s="11" t="n">
        <x:v>129.21949525997303</x:v>
      </x:c>
      <x:c r="J640" s="17" t="n">
        <x:v>486.45600792418907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1.0966302506121424</x:v>
      </x:c>
      <x:c r="F641" s="11" t="n">
        <x:v>84.75529532204365</x:v>
      </x:c>
      <x:c r="G641" s="17" t="n">
        <x:v>524.6480256291337</x:v>
      </x:c>
      <x:c r="H641" s="11" t="n">
        <x:v>0.9325519877288329</x:v>
      </x:c>
      <x:c r="I641" s="11" t="n">
        <x:v>77.7584475378636</x:v>
      </x:c>
      <x:c r="J641" s="17" t="n">
        <x:v>522.6259421047632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1.2651605550220206</x:v>
      </x:c>
      <x:c r="F642" s="11" t="n">
        <x:v>82.2037909230577</x:v>
      </x:c>
      <x:c r="G642" s="17" t="n">
        <x:v>512.6732203970301</x:v>
      </x:c>
      <x:c r="H642" s="11" t="n">
        <x:v>1.1450018150138916</x:v>
      </x:c>
      <x:c r="I642" s="11" t="n">
        <x:v>80.96098063122862</x:v>
      </x:c>
      <x:c r="J642" s="17" t="n">
        <x:v>507.9527917238634</x:v>
      </x:c>
    </x:row>
    <x:row r="643" ht="21" customHeight="1">
      <x:c r="A643" s="15" t="n">
        <x:v>642</x:v>
      </x:c>
      <x:c r="B643" s="11" t="n">
        <x:v>1.4422677887694142</x:v>
      </x:c>
      <x:c r="C643" s="11" t="n">
        <x:v>117.22326327041368</x:v>
      </x:c>
      <x:c r="D643" s="17" t="n">
        <x:v>509.6150679322511</x:v>
      </x:c>
      <x:c r="E643" s="11" t="n">
        <x:v>1.6252464037610486</x:v>
      </x:c>
      <x:c r="F643" s="11" t="n">
        <x:v>121.2719428915039</x:v>
      </x:c>
      <x:c r="G643" s="17" t="n">
        <x:v>515.2792931358272</x:v>
      </x:c>
      <x:c r="H643" s="11" t="n">
        <x:v>1.5196965292376317</x:v>
      </x:c>
      <x:c r="I643" s="11" t="n">
        <x:v>127.3463884771107</x:v>
      </x:c>
      <x:c r="J643" s="17" t="n">
        <x:v>502.2176803074399</x:v>
      </x:c>
    </x:row>
    <x:row r="644" ht="21" customHeight="1">
      <x:c r="A644" s="15" t="n">
        <x:v>643</x:v>
      </x:c>
      <x:c r="B644" s="11" t="n">
        <x:v>10.18103920872067</x:v>
      </x:c>
      <x:c r="C644" s="11" t="n">
        <x:v>252.6253342069933</x:v>
      </x:c>
      <x:c r="D644" s="17" t="n">
        <x:v>355.4397530409316</x:v>
      </x:c>
      <x:c r="E644" s="11" t="n">
        <x:v>3.756174063277163</x:v>
      </x:c>
      <x:c r="F644" s="11" t="n">
        <x:v>83.3301585310217</x:v>
      </x:c>
      <x:c r="G644" s="17" t="n">
        <x:v>525.7551559377492</x:v>
      </x:c>
      <x:c r="H644" s="11" t="n">
        <x:v>5.045641071230342</x:v>
      </x:c>
      <x:c r="I644" s="11" t="n">
        <x:v>138.68949063630896</x:v>
      </x:c>
      <x:c r="J644" s="17" t="n">
        <x:v>468.1095429755061</x:v>
      </x:c>
    </x:row>
    <x:row r="645" ht="21" customHeight="1">
      <x:c r="A645" s="15" t="n">
        <x:v>644</x:v>
      </x:c>
      <x:c r="B645" s="11" t="n">
        <x:v>1.565758258990155</x:v>
      </x:c>
      <x:c r="C645" s="11" t="n">
        <x:v>78.69038102827267</x:v>
      </x:c>
      <x:c r="D645" s="17" t="n">
        <x:v>497.4008251929524</x:v>
      </x:c>
      <x:c r="E645" s="11" t="n">
        <x:v>1.733098209414906</x:v>
      </x:c>
      <x:c r="F645" s="11" t="n">
        <x:v>79.79939549363695</x:v>
      </x:c>
      <x:c r="G645" s="17" t="n">
        <x:v>502.2254374391781</x:v>
      </x:c>
      <x:c r="H645" s="11" t="n">
        <x:v>1.5846476601946649</x:v>
      </x:c>
      <x:c r="I645" s="11" t="n">
        <x:v>83.21219127031434</x:v>
      </x:c>
      <x:c r="J645" s="17" t="n">
        <x:v>493.91546311257673</x:v>
      </x:c>
    </x:row>
    <x:row r="646" ht="21" customHeight="1">
      <x:c r="A646" s="15" t="n">
        <x:v>645</x:v>
      </x:c>
      <x:c r="B646" s="11" t="n">
        <x:v>4.116385401427471</x:v>
      </x:c>
      <x:c r="C646" s="11" t="n">
        <x:v>151.40033394305732</x:v>
      </x:c>
      <x:c r="D646" s="17" t="n">
        <x:v>457.00648664991127</x:v>
      </x:c>
      <x:c r="E646" s="11" t="n">
        <x:v>2.801946732051632</x:v>
      </x:c>
      <x:c r="F646" s="11" t="n">
        <x:v>94.525050657863</x:v>
      </x:c>
      <x:c r="G646" s="17" t="n">
        <x:v>515.9154848466726</x:v>
      </x:c>
      <x:c r="H646" s="11" t="n">
        <x:v>3.2259657640075514</x:v>
      </x:c>
      <x:c r="I646" s="11" t="n">
        <x:v>129.35339008602935</x:v>
      </x:c>
      <x:c r="J646" s="17" t="n">
        <x:v>478.0108080382026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1.2343632696967182</x:v>
      </x:c>
      <x:c r="F647" s="11" t="n">
        <x:v>76.54400562961781</x:v>
      </x:c>
      <x:c r="G647" s="17" t="n">
        <x:v>516.1401123033307</x:v>
      </x:c>
      <x:c r="H647" s="11" t="n">
        <x:v>1.3186073353165388</x:v>
      </x:c>
      <x:c r="I647" s="11" t="n">
        <x:v>83.50010613206449</x:v>
      </x:c>
      <x:c r="J647" s="17" t="n">
        <x:v>507.0792185233013</x:v>
      </x:c>
    </x:row>
    <x:row r="648" ht="21" customHeight="1">
      <x:c r="A648" s="15" t="n">
        <x:v>647</x:v>
      </x:c>
      <x:c r="B648" s="11" t="n">
        <x:v>1.267035045177575</x:v>
      </x:c>
      <x:c r="C648" s="11" t="n">
        <x:v>64.67816388370612</x:v>
      </x:c>
      <x:c r="D648" s="17" t="n">
        <x:v>513.0204746134366</x:v>
      </x:c>
      <x:c r="E648" s="11" t="n">
        <x:v>1.508500588659752</x:v>
      </x:c>
      <x:c r="F648" s="11" t="n">
        <x:v>70.08548326834122</x:v>
      </x:c>
      <x:c r="G648" s="17" t="n">
        <x:v>514.5861793671165</x:v>
      </x:c>
      <x:c r="H648" s="11" t="n">
        <x:v>1.3446659756230204</x:v>
      </x:c>
      <x:c r="I648" s="11" t="n">
        <x:v>70.28347081821745</x:v>
      </x:c>
      <x:c r="J648" s="17" t="n">
        <x:v>509.417555327726</x:v>
      </x:c>
    </x:row>
    <x:row r="649" ht="21" customHeight="1">
      <x:c r="A649" s="15" t="n">
        <x:v>648</x:v>
      </x:c>
      <x:c r="B649" s="11" t="n">
        <x:v>3.797011319996322</x:v>
      </x:c>
      <x:c r="C649" s="11" t="n">
        <x:v>156.0975800534807</x:v>
      </x:c>
      <x:c r="D649" s="17" t="n">
        <x:v>449.81900328436416</x:v>
      </x:c>
      <x:c r="E649" s="11" t="n">
        <x:v>2.189600612096838</x:v>
      </x:c>
      <x:c r="F649" s="11" t="n">
        <x:v>91.71586251585283</x:v>
      </x:c>
      <x:c r="G649" s="17" t="n">
        <x:v>514.3708793219461</x:v>
      </x:c>
      <x:c r="H649" s="11" t="n">
        <x:v>2.720492165575381</x:v>
      </x:c>
      <x:c r="I649" s="11" t="n">
        <x:v>124.96197100703591</x:v>
      </x:c>
      <x:c r="J649" s="17" t="n">
        <x:v>479.0910820011501</x:v>
      </x:c>
    </x:row>
    <x:row r="650" ht="21" customHeight="1">
      <x:c r="A650" s="15" t="n">
        <x:v>649</x:v>
      </x:c>
      <x:c r="B650" s="11" t="n">
        <x:v>1.475217672293039</x:v>
      </x:c>
      <x:c r="C650" s="11" t="n">
        <x:v>70.12355333896143</x:v>
      </x:c>
      <x:c r="D650" s="17" t="n">
        <x:v>516.9228727899032</x:v>
      </x:c>
      <x:c r="E650" s="11" t="n">
        <x:v>1.6746830428435715</x:v>
      </x:c>
      <x:c r="F650" s="11" t="n">
        <x:v>72.51347990902259</x:v>
      </x:c>
      <x:c r="G650" s="17" t="n">
        <x:v>520.4126673478107</x:v>
      </x:c>
      <x:c r="H650" s="11" t="n">
        <x:v>1.5192416817589045</x:v>
      </x:c>
      <x:c r="I650" s="11" t="n">
        <x:v>74.98476036423858</x:v>
      </x:c>
      <x:c r="J650" s="17" t="n">
        <x:v>513.3250840792576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1.29580713031578</x:v>
      </x:c>
      <x:c r="F651" s="11" t="n">
        <x:v>93.62181075975822</x:v>
      </x:c>
      <x:c r="G651" s="17" t="n">
        <x:v>522.192693906608</x:v>
      </x:c>
      <x:c r="H651" s="11" t="n">
        <x:v>1.2048473085760711</x:v>
      </x:c>
      <x:c r="I651" s="11" t="n">
        <x:v>94.28763613758906</x:v>
      </x:c>
      <x:c r="J651" s="17" t="n">
        <x:v>515.5708741417984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1.0215834084562865</x:v>
      </x:c>
      <x:c r="F652" s="11" t="n">
        <x:v>70.28646156468648</x:v>
      </x:c>
      <x:c r="G652" s="17" t="n">
        <x:v>516.7773867979433</x:v>
      </x:c>
      <x:c r="H652" s="11" t="n">
        <x:v>0.8942041495235282</x:v>
      </x:c>
      <x:c r="I652" s="11" t="n">
        <x:v>65.41006394449907</x:v>
      </x:c>
      <x:c r="J652" s="17" t="n">
        <x:v>514.8811232951358</x:v>
      </x:c>
    </x:row>
    <x:row r="653" ht="21" customHeight="1">
      <x:c r="A653" s="15" t="n">
        <x:v>652</x:v>
      </x:c>
      <x:c r="B653" s="11" t="n">
        <x:v>1.382593481279305</x:v>
      </x:c>
      <x:c r="C653" s="11" t="n">
        <x:v>107.74468875571144</x:v>
      </x:c>
      <x:c r="D653" s="17" t="n">
        <x:v>512.9541556090535</x:v>
      </x:c>
      <x:c r="E653" s="11" t="n">
        <x:v>1.5878569904328814</x:v>
      </x:c>
      <x:c r="F653" s="11" t="n">
        <x:v>113.95971900602636</x:v>
      </x:c>
      <x:c r="G653" s="17" t="n">
        <x:v>516.8587535608876</x:v>
      </x:c>
      <x:c r="H653" s="11" t="n">
        <x:v>1.4107531739823551</x:v>
      </x:c>
      <x:c r="I653" s="11" t="n">
        <x:v>114.34087431758196</x:v>
      </x:c>
      <x:c r="J653" s="17" t="n">
        <x:v>508.356870761108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1.293472472780128</x:v>
      </x:c>
      <x:c r="F654" s="11" t="n">
        <x:v>119.43460534362976</x:v>
      </x:c>
      <x:c r="G654" s="17" t="n">
        <x:v>506.4979131148837</x:v>
      </x:c>
      <x:c r="H654" s="11" t="n">
        <x:v>1.16094279453871</x:v>
      </x:c>
      <x:c r="I654" s="11" t="n">
        <x:v>117.41107397400292</x:v>
      </x:c>
      <x:c r="J654" s="17" t="n">
        <x:v>499.65011689954446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1.0053740163853544</x:v>
      </x:c>
      <x:c r="F655" s="11" t="n">
        <x:v>52.68001113679762</x:v>
      </x:c>
      <x:c r="G655" s="17" t="n">
        <x:v>519.4135790833069</x:v>
      </x:c>
      <x:c r="H655" s="11" t="n">
        <x:v>0.95870792415219</x:v>
      </x:c>
      <x:c r="I655" s="11" t="n">
        <x:v>51.76901592152106</x:v>
      </x:c>
      <x:c r="J655" s="17" t="n">
        <x:v>517.0735098883875</x:v>
      </x:c>
    </x:row>
    <x:row r="656" ht="21" customHeight="1">
      <x:c r="A656" s="15" t="n">
        <x:v>655</x:v>
      </x:c>
      <x:c r="B656" s="11" t="n">
        <x:v>2.1370602022280325</x:v>
      </x:c>
      <x:c r="C656" s="11" t="n">
        <x:v>96.6673122099527</x:v>
      </x:c>
      <x:c r="D656" s="17" t="n">
        <x:v>496.9222391793944</x:v>
      </x:c>
      <x:c r="E656" s="11" t="n">
        <x:v>1.9563455114065933</x:v>
      </x:c>
      <x:c r="F656" s="11" t="n">
        <x:v>83.74254749555797</x:v>
      </x:c>
      <x:c r="G656" s="17" t="n">
        <x:v>513.1556830241753</x:v>
      </x:c>
      <x:c r="H656" s="11" t="n">
        <x:v>2.0589993131545485</x:v>
      </x:c>
      <x:c r="I656" s="11" t="n">
        <x:v>98.90363144780896</x:v>
      </x:c>
      <x:c r="J656" s="17" t="n">
        <x:v>494.8753712526429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1.052305088646058</x:v>
      </x:c>
      <x:c r="F657" s="11" t="n">
        <x:v>60.27416051210239</x:v>
      </x:c>
      <x:c r="G657" s="17" t="n">
        <x:v>539.3626881227436</x:v>
      </x:c>
      <x:c r="H657" s="11" t="n">
        <x:v>1.0425055224717934</x:v>
      </x:c>
      <x:c r="I657" s="11" t="n">
        <x:v>61.2547790471864</x:v>
      </x:c>
      <x:c r="J657" s="17" t="n">
        <x:v>535.5385046790979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1.092962990231503</x:v>
      </x:c>
      <x:c r="F658" s="11" t="n">
        <x:v>77.91725285246599</x:v>
      </x:c>
      <x:c r="G658" s="17" t="n">
        <x:v>516.7140337375164</x:v>
      </x:c>
      <x:c r="H658" s="11" t="n">
        <x:v>1.3316041947604882</x:v>
      </x:c>
      <x:c r="I658" s="11" t="n">
        <x:v>89.34826908255646</x:v>
      </x:c>
      <x:c r="J658" s="17" t="n">
        <x:v>506.08347554991695</x:v>
      </x:c>
    </x:row>
    <x:row r="659" ht="21" customHeight="1">
      <x:c r="A659" s="15" t="n">
        <x:v>658</x:v>
      </x:c>
      <x:c r="B659" s="11" t="n">
        <x:v>2.9084007842179265</x:v>
      </x:c>
      <x:c r="C659" s="11" t="n">
        <x:v>178.35626837630352</x:v>
      </x:c>
      <x:c r="D659" s="17" t="n">
        <x:v>444.9091652498435</x:v>
      </x:c>
      <x:c r="E659" s="11" t="n">
        <x:v>1.754417338018559</x:v>
      </x:c>
      <x:c r="F659" s="11" t="n">
        <x:v>117.1920122728448</x:v>
      </x:c>
      <x:c r="G659" s="17" t="n">
        <x:v>504.9109633474621</x:v>
      </x:c>
      <x:c r="H659" s="11" t="n">
        <x:v>2.371060806497851</x:v>
      </x:c>
      <x:c r="I659" s="11" t="n">
        <x:v>159.94154009192573</x:v>
      </x:c>
      <x:c r="J659" s="17" t="n">
        <x:v>461.58657245594753</x:v>
      </x:c>
    </x:row>
    <x:row r="660" ht="21" customHeight="1">
      <x:c r="A660" s="15" t="n">
        <x:v>659</x:v>
      </x:c>
      <x:c r="B660" s="11" t="n">
        <x:v>1.788339620004254</x:v>
      </x:c>
      <x:c r="C660" s="11" t="n">
        <x:v>111.75100945556676</x:v>
      </x:c>
      <x:c r="D660" s="17" t="n">
        <x:v>490.3819950373117</x:v>
      </x:c>
      <x:c r="E660" s="11" t="n">
        <x:v>1.848112357986836</x:v>
      </x:c>
      <x:c r="F660" s="11" t="n">
        <x:v>106.70122313450396</x:v>
      </x:c>
      <x:c r="G660" s="17" t="n">
        <x:v>501.6555976209864</x:v>
      </x:c>
      <x:c r="H660" s="11" t="n">
        <x:v>1.7966982205601234</x:v>
      </x:c>
      <x:c r="I660" s="11" t="n">
        <x:v>117.81475997020888</x:v>
      </x:c>
      <x:c r="J660" s="17" t="n">
        <x:v>485.3334505020492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0.9966832312130568</x:v>
      </x:c>
      <x:c r="F661" s="11" t="n">
        <x:v>52.98662300948583</x:v>
      </x:c>
      <x:c r="G661" s="17" t="n">
        <x:v>527.6403784282471</x:v>
      </x:c>
      <x:c r="H661" s="11" t="n">
        <x:v>0.8640029295652782</x:v>
      </x:c>
      <x:c r="I661" s="11" t="n">
        <x:v>48.58390481389374</x:v>
      </x:c>
      <x:c r="J661" s="17" t="n">
        <x:v>526.4845022511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1.3168869895332147</x:v>
      </x:c>
      <x:c r="F662" s="11" t="n">
        <x:v>74.59894927255014</x:v>
      </x:c>
      <x:c r="G662" s="17" t="n">
        <x:v>513.7501291804429</x:v>
      </x:c>
      <x:c r="H662" s="11" t="n">
        <x:v>1.1786378106642992</x:v>
      </x:c>
      <x:c r="I662" s="11" t="n">
        <x:v>73.02058903717972</x:v>
      </x:c>
      <x:c r="J662" s="17" t="n">
        <x:v>509.65391694933714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1.0959023312296352</x:v>
      </x:c>
      <x:c r="F663" s="11" t="n">
        <x:v>77.29319433713509</x:v>
      </x:c>
      <x:c r="G663" s="17" t="n">
        <x:v>518.6064930069791</x:v>
      </x:c>
      <x:c r="H663" s="11" t="n">
        <x:v>0.9336713014862196</x:v>
      </x:c>
      <x:c r="I663" s="11" t="n">
        <x:v>71.0214382069111</x:v>
      </x:c>
      <x:c r="J663" s="17" t="n">
        <x:v>516.7215820032033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1.2579805419767376</x:v>
      </x:c>
      <x:c r="F664" s="11" t="n">
        <x:v>66.97693657899731</x:v>
      </x:c>
      <x:c r="G664" s="17" t="n">
        <x:v>529.032991713193</x:v>
      </x:c>
      <x:c r="H664" s="11" t="n">
        <x:v>1.1115904275450168</x:v>
      </x:c>
      <x:c r="I664" s="11" t="n">
        <x:v>64.67957683846649</x:v>
      </x:c>
      <x:c r="J664" s="17" t="n">
        <x:v>525.8632787138492</x:v>
      </x:c>
    </x:row>
    <x:row r="665" ht="21" customHeight="1">
      <x:c r="A665" s="15" t="n">
        <x:v>664</x:v>
      </x:c>
      <x:c r="B665" s="11" t="n">
        <x:v>1.7437017196600886</x:v>
      </x:c>
      <x:c r="C665" s="11" t="n">
        <x:v>110.7649580030267</x:v>
      </x:c>
      <x:c r="D665" s="17" t="n">
        <x:v>497.1530053593333</x:v>
      </x:c>
      <x:c r="E665" s="11" t="n">
        <x:v>1.8146844107751607</x:v>
      </x:c>
      <x:c r="F665" s="11" t="n">
        <x:v>106.71824173849336</x:v>
      </x:c>
      <x:c r="G665" s="17" t="n">
        <x:v>507.5909223063216</x:v>
      </x:c>
      <x:c r="H665" s="11" t="n">
        <x:v>1.755912613277233</x:v>
      </x:c>
      <x:c r="I665" s="11" t="n">
        <x:v>116.92017759862094</x:v>
      </x:c>
      <x:c r="J665" s="17" t="n">
        <x:v>492.0944849236374</x:v>
      </x:c>
    </x:row>
    <x:row r="666" ht="21" customHeight="1">
      <x:c r="A666" s="15" t="n">
        <x:v>665</x:v>
      </x:c>
      <x:c r="B666" s="11" t="n">
        <x:v>1.625653511432901</x:v>
      </x:c>
      <x:c r="C666" s="11" t="n">
        <x:v>110.89288037295849</x:v>
      </x:c>
      <x:c r="D666" s="17" t="n">
        <x:v>502.1073282931289</x:v>
      </x:c>
      <x:c r="E666" s="11" t="n">
        <x:v>1.7865761555016608</x:v>
      </x:c>
      <x:c r="F666" s="11" t="n">
        <x:v>111.37955406829713</x:v>
      </x:c>
      <x:c r="G666" s="17" t="n">
        <x:v>509.63411649488353</x:v>
      </x:c>
      <x:c r="H666" s="11" t="n">
        <x:v>1.627674895784077</x:v>
      </x:c>
      <x:c r="I666" s="11" t="n">
        <x:v>116.37146891890076</x:v>
      </x:c>
      <x:c r="J666" s="17" t="n">
        <x:v>497.7849010974181</x:v>
      </x:c>
    </x:row>
    <x:row r="667" ht="21" customHeight="1">
      <x:c r="A667" s="15" t="n">
        <x:v>666</x:v>
      </x:c>
      <x:c r="B667" s="11" t="n">
        <x:v>1.7213078651233262</x:v>
      </x:c>
      <x:c r="C667" s="11" t="n">
        <x:v>86.28632242564736</x:v>
      </x:c>
      <x:c r="D667" s="17" t="n">
        <x:v>496.9900847472721</x:v>
      </x:c>
      <x:c r="E667" s="11" t="n">
        <x:v>1.675120322354554</x:v>
      </x:c>
      <x:c r="F667" s="11" t="n">
        <x:v>80.85063363817909</x:v>
      </x:c>
      <x:c r="G667" s="17" t="n">
        <x:v>506.3565853173768</x:v>
      </x:c>
      <x:c r="H667" s="11" t="n">
        <x:v>1.8209831632886424</x:v>
      </x:c>
      <x:c r="I667" s="11" t="n">
        <x:v>94.41763425202085</x:v>
      </x:c>
      <x:c r="J667" s="17" t="n">
        <x:v>490.3259948911559</x:v>
      </x:c>
    </x:row>
    <x:row r="668" ht="21" customHeight="1">
      <x:c r="A668" s="15" t="n">
        <x:v>667</x:v>
      </x:c>
      <x:c r="B668" s="11" t="n">
        <x:v>3.202760054503553</x:v>
      </x:c>
      <x:c r="C668" s="11" t="n">
        <x:v>143.01530656652594</x:v>
      </x:c>
      <x:c r="D668" s="17" t="n">
        <x:v>495.5591993552668</x:v>
      </x:c>
      <x:c r="E668" s="11" t="n">
        <x:v>2.6029848562271862</x:v>
      </x:c>
      <x:c r="F668" s="11" t="n">
        <x:v>105.45815627816714</x:v>
      </x:c>
      <x:c r="G668" s="17" t="n">
        <x:v>536.3857349220613</x:v>
      </x:c>
      <x:c r="H668" s="11" t="n">
        <x:v>2.772119950056225</x:v>
      </x:c>
      <x:c r="I668" s="11" t="n">
        <x:v>133.49478962804062</x:v>
      </x:c>
      <x:c r="J668" s="17" t="n">
        <x:v>504.34191866293</x:v>
      </x:c>
    </x:row>
    <x:row r="669" ht="21" customHeight="1">
      <x:c r="A669" s="15" t="n">
        <x:v>668</x:v>
      </x:c>
      <x:c r="B669" s="11" t="n">
        <x:v>1.532674424525477</x:v>
      </x:c>
      <x:c r="C669" s="11" t="n">
        <x:v>107.7856816045762</x:v>
      </x:c>
      <x:c r="D669" s="17" t="n">
        <x:v>498.5317594166785</x:v>
      </x:c>
      <x:c r="E669" s="11" t="n">
        <x:v>1.7309275631894263</x:v>
      </x:c>
      <x:c r="F669" s="11" t="n">
        <x:v>110.70001197745032</x:v>
      </x:c>
      <x:c r="G669" s="17" t="n">
        <x:v>504.4031154397296</x:v>
      </x:c>
      <x:c r="H669" s="11" t="n">
        <x:v>1.5431831845031987</x:v>
      </x:c>
      <x:c r="I669" s="11" t="n">
        <x:v>113.473537906819</x:v>
      </x:c>
      <x:c r="J669" s="17" t="n">
        <x:v>494.21131646676224</x:v>
      </x:c>
    </x:row>
    <x:row r="670" ht="21" customHeight="1">
      <x:c r="A670" s="15" t="n">
        <x:v>669</x:v>
      </x:c>
      <x:c r="B670" s="11" t="n">
        <x:v>1.9479622368291207</x:v>
      </x:c>
      <x:c r="C670" s="11" t="n">
        <x:v>98.30687851853638</x:v>
      </x:c>
      <x:c r="D670" s="17" t="n">
        <x:v>500.8986646547512</x:v>
      </x:c>
      <x:c r="E670" s="11" t="n">
        <x:v>1.8074401123672696</x:v>
      </x:c>
      <x:c r="F670" s="11" t="n">
        <x:v>87.8171138227395</x:v>
      </x:c>
      <x:c r="G670" s="17" t="n">
        <x:v>514.9259273578352</x:v>
      </x:c>
      <x:c r="H670" s="11" t="n">
        <x:v>1.9291133777551408</x:v>
      </x:c>
      <x:c r="I670" s="11" t="n">
        <x:v>102.65986075335046</x:v>
      </x:c>
      <x:c r="J670" s="17" t="n">
        <x:v>497.1224860818086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1.3281459390972157</x:v>
      </x:c>
      <x:c r="F671" s="11" t="n">
        <x:v>87.07822539611422</x:v>
      </x:c>
      <x:c r="G671" s="17" t="n">
        <x:v>507.23838916455</x:v>
      </x:c>
      <x:c r="H671" s="11" t="n">
        <x:v>1.3114991123249249</x:v>
      </x:c>
      <x:c r="I671" s="11" t="n">
        <x:v>91.5675211298137</x:v>
      </x:c>
      <x:c r="J671" s="17" t="n">
        <x:v>498.6615577532408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1.0406180973618395</x:v>
      </x:c>
      <x:c r="F672" s="11" t="n">
        <x:v>66.79554566447092</x:v>
      </x:c>
      <x:c r="G672" s="17" t="n">
        <x:v>508.8533269690557</x:v>
      </x:c>
      <x:c r="H672" s="11" t="n">
        <x:v>0.9353407341366342</x:v>
      </x:c>
      <x:c r="I672" s="11" t="n">
        <x:v>63.614131374706034</x:v>
      </x:c>
      <x:c r="J672" s="17" t="n">
        <x:v>506.4911489312013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1.277520668640301</x:v>
      </x:c>
      <x:c r="F673" s="11" t="n">
        <x:v>87.1730443422152</x:v>
      </x:c>
      <x:c r="G673" s="17" t="n">
        <x:v>524.8591475530759</x:v>
      </x:c>
      <x:c r="H673" s="11" t="n">
        <x:v>1.1132439400337686</x:v>
      </x:c>
      <x:c r="I673" s="11" t="n">
        <x:v>83.83207727134187</x:v>
      </x:c>
      <x:c r="J673" s="17" t="n">
        <x:v>520.8419050560664</x:v>
      </x:c>
    </x:row>
    <x:row r="674" ht="21" customHeight="1">
      <x:c r="A674" s="15" t="n">
        <x:v>673</x:v>
      </x:c>
      <x:c r="B674" s="11" t="n">
        <x:v>2.397845003391364</x:v>
      </x:c>
      <x:c r="C674" s="11" t="n">
        <x:v>132.99729662031814</x:v>
      </x:c>
      <x:c r="D674" s="17" t="n">
        <x:v>484.75880355371226</x:v>
      </x:c>
      <x:c r="E674" s="11" t="n">
        <x:v>2.143780507456975</x:v>
      </x:c>
      <x:c r="F674" s="11" t="n">
        <x:v>110.70585786492404</x:v>
      </x:c>
      <x:c r="G674" s="17" t="n">
        <x:v>511.226270815745</x:v>
      </x:c>
      <x:c r="H674" s="11" t="n">
        <x:v>2.228247881187032</x:v>
      </x:c>
      <x:c r="I674" s="11" t="n">
        <x:v>132.2315737833141</x:v>
      </x:c>
      <x:c r="J674" s="17" t="n">
        <x:v>485.29695807891846</x:v>
      </x:c>
    </x:row>
    <x:row r="675" ht="21" customHeight="1">
      <x:c r="A675" s="15" t="n">
        <x:v>674</x:v>
      </x:c>
      <x:c r="B675" s="11" t="n">
        <x:v>1.945979768138816</x:v>
      </x:c>
      <x:c r="C675" s="11" t="n">
        <x:v>108.34901218212116</x:v>
      </x:c>
      <x:c r="D675" s="17" t="n">
        <x:v>491.5415578894875</x:v>
      </x:c>
      <x:c r="E675" s="11" t="n">
        <x:v>1.8893128113887687</x:v>
      </x:c>
      <x:c r="F675" s="11" t="n">
        <x:v>98.69975123204966</x:v>
      </x:c>
      <x:c r="G675" s="17" t="n">
        <x:v>505.887963138931</x:v>
      </x:c>
      <x:c r="H675" s="11" t="n">
        <x:v>1.91993849337611</x:v>
      </x:c>
      <x:c r="I675" s="11" t="n">
        <x:v>112.7883561906395</x:v>
      </x:c>
      <x:c r="J675" s="17" t="n">
        <x:v>487.69057153795086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1.0589865016890472</x:v>
      </x:c>
      <x:c r="F676" s="11" t="n">
        <x:v>73.88131499135585</x:v>
      </x:c>
      <x:c r="G676" s="17" t="n">
        <x:v>511.0948451596977</x:v>
      </x:c>
      <x:c r="H676" s="11" t="n">
        <x:v>1.1650297375097511</x:v>
      </x:c>
      <x:c r="I676" s="11" t="n">
        <x:v>78.6469327919205</x:v>
      </x:c>
      <x:c r="J676" s="17" t="n">
        <x:v>505.3313059707261</x:v>
      </x:c>
    </x:row>
    <x:row r="677" ht="21" customHeight="1">
      <x:c r="A677" s="15" t="n">
        <x:v>676</x:v>
      </x:c>
      <x:c r="B677" s="11" t="n">
        <x:v>2.834930078430084</x:v>
      </x:c>
      <x:c r="C677" s="11" t="n">
        <x:v>115.97401891111</x:v>
      </x:c>
      <x:c r="D677" s="17" t="n">
        <x:v>485.7524755207064</x:v>
      </x:c>
      <x:c r="E677" s="11" t="n">
        <x:v>1.4436835793249048</x:v>
      </x:c>
      <x:c r="F677" s="11" t="n">
        <x:v>74.69573364817177</x:v>
      </x:c>
      <x:c r="G677" s="17" t="n">
        <x:v>523.6861099564647</x:v>
      </x:c>
      <x:c r="H677" s="11" t="n">
        <x:v>2.4322032391530657</x:v>
      </x:c>
      <x:c r="I677" s="11" t="n">
        <x:v>108.09133418848288</x:v>
      </x:c>
      <x:c r="J677" s="17" t="n">
        <x:v>492.8655668851119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1.0866502243751608</x:v>
      </x:c>
      <x:c r="F678" s="11" t="n">
        <x:v>94.31495301054484</x:v>
      </x:c>
      <x:c r="G678" s="17" t="n">
        <x:v>522.3558299590301</x:v>
      </x:c>
      <x:c r="H678" s="11" t="n">
        <x:v>0.974406299690154</x:v>
      </x:c>
      <x:c r="I678" s="11" t="n">
        <x:v>90.01570338720876</x:v>
      </x:c>
      <x:c r="J678" s="17" t="n">
        <x:v>518.8140093190203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1.3390221056636418</x:v>
      </x:c>
      <x:c r="F679" s="11" t="n">
        <x:v>67.76220254082158</x:v>
      </x:c>
      <x:c r="G679" s="17" t="n">
        <x:v>507.7158237343064</x:v>
      </x:c>
      <x:c r="H679" s="11" t="n">
        <x:v>1.1937760214881257</x:v>
      </x:c>
      <x:c r="I679" s="11" t="n">
        <x:v>66.60962319538959</x:v>
      </x:c>
      <x:c r="J679" s="17" t="n">
        <x:v>503.7601262707552</x:v>
      </x:c>
    </x:row>
    <x:row r="680" ht="21" customHeight="1">
      <x:c r="A680" s="15" t="n">
        <x:v>679</x:v>
      </x:c>
      <x:c r="B680" s="11" t="n">
        <x:v>3.191966964536907</x:v>
      </x:c>
      <x:c r="C680" s="11" t="n">
        <x:v>135.29551536942645</x:v>
      </x:c>
      <x:c r="D680" s="17" t="n">
        <x:v>459.2667755582408</x:v>
      </x:c>
      <x:c r="E680" s="11" t="n">
        <x:v>2.126465917830913</x:v>
      </x:c>
      <x:c r="F680" s="11" t="n">
        <x:v>89.96413163739908</x:v>
      </x:c>
      <x:c r="G680" s="17" t="n">
        <x:v>505.5686321391848</x:v>
      </x:c>
      <x:c r="H680" s="11" t="n">
        <x:v>2.516586670161221</x:v>
      </x:c>
      <x:c r="I680" s="11" t="n">
        <x:v>117.80673846349332</x:v>
      </x:c>
      <x:c r="J680" s="17" t="n">
        <x:v>475.3567890604044</x:v>
      </x:c>
    </x:row>
    <x:row r="681" ht="21" customHeight="1">
      <x:c r="A681" s="15" t="n">
        <x:v>680</x:v>
      </x:c>
      <x:c r="B681" s="11" t="n">
        <x:v>1.1724812539468137</x:v>
      </x:c>
      <x:c r="C681" s="11" t="n">
        <x:v>69.44857138789554</x:v>
      </x:c>
      <x:c r="D681" s="17" t="n">
        <x:v>503.43835018331896</x:v>
      </x:c>
      <x:c r="E681" s="11" t="n">
        <x:v>1.4251714154650694</x:v>
      </x:c>
      <x:c r="F681" s="11" t="n">
        <x:v>76.96817041860794</x:v>
      </x:c>
      <x:c r="G681" s="17" t="n">
        <x:v>504.4358817623127</x:v>
      </x:c>
      <x:c r="H681" s="11" t="n">
        <x:v>1.2668934574603024</x:v>
      </x:c>
      <x:c r="I681" s="11" t="n">
        <x:v>76.13649926726875</x:v>
      </x:c>
      <x:c r="J681" s="17" t="n">
        <x:v>499.54894968374816</x:v>
      </x:c>
    </x:row>
    <x:row r="682" ht="21" customHeight="1">
      <x:c r="A682" s="15" t="n">
        <x:v>681</x:v>
      </x:c>
      <x:c r="B682" s="11" t="n">
        <x:v>1.4274445678587837</x:v>
      </x:c>
      <x:c r="C682" s="11" t="n">
        <x:v>58.48493227894774</x:v>
      </x:c>
      <x:c r="D682" s="17" t="n">
        <x:v>539.4793166983492</x:v>
      </x:c>
      <x:c r="E682" s="11" t="n">
        <x:v>1.6270285172541743</x:v>
      </x:c>
      <x:c r="F682" s="11" t="n">
        <x:v>61.112738650488645</x:v>
      </x:c>
      <x:c r="G682" s="17" t="n">
        <x:v>541.9991785254746</x:v>
      </x:c>
      <x:c r="H682" s="11" t="n">
        <x:v>1.466689695398306</x:v>
      </x:c>
      <x:c r="I682" s="11" t="n">
        <x:v>62.41278750435559</x:v>
      </x:c>
      <x:c r="J682" s="17" t="n">
        <x:v>536.6532679108291</x:v>
      </x:c>
    </x:row>
    <x:row r="683" ht="21" customHeight="1">
      <x:c r="A683" s="15" t="n">
        <x:v>682</x:v>
      </x:c>
      <x:c r="B683" s="11" t="n">
        <x:v>1.7001650763800673</x:v>
      </x:c>
      <x:c r="C683" s="11" t="n">
        <x:v>85.07325395147191</x:v>
      </x:c>
      <x:c r="D683" s="17" t="n">
        <x:v>505.67894159052986</x:v>
      </x:c>
      <x:c r="E683" s="11" t="n">
        <x:v>1.7897663281017582</x:v>
      </x:c>
      <x:c r="F683" s="11" t="n">
        <x:v>82.87660951292175</x:v>
      </x:c>
      <x:c r="G683" s="17" t="n">
        <x:v>513.0444006946674</x:v>
      </x:c>
      <x:c r="H683" s="11" t="n">
        <x:v>1.7175509186615494</x:v>
      </x:c>
      <x:c r="I683" s="11" t="n">
        <x:v>89.97865949751333</x:v>
      </x:c>
      <x:c r="J683" s="17" t="n">
        <x:v>501.7045013275121</x:v>
      </x:c>
    </x:row>
    <x:row r="684" ht="21" customHeight="1">
      <x:c r="A684" s="15" t="n">
        <x:v>683</x:v>
      </x:c>
      <x:c r="B684" s="11" t="n">
        <x:v>3.796371435683808</x:v>
      </x:c>
      <x:c r="C684" s="11" t="n">
        <x:v>168.25502165063506</x:v>
      </x:c>
      <x:c r="D684" s="17" t="n">
        <x:v>449.9771293950684</x:v>
      </x:c>
      <x:c r="E684" s="11" t="n">
        <x:v>2.6598529695480373</x:v>
      </x:c>
      <x:c r="F684" s="11" t="n">
        <x:v>109.44388140624412</x:v>
      </x:c>
      <x:c r="G684" s="17" t="n">
        <x:v>510.98948946207577</x:v>
      </x:c>
      <x:c r="H684" s="11" t="n">
        <x:v>3.15146682846766</x:v>
      </x:c>
      <x:c r="I684" s="11" t="n">
        <x:v>150.78290489971593</x:v>
      </x:c>
      <x:c r="J684" s="17" t="n">
        <x:v>466.53044538995897</x:v>
      </x:c>
    </x:row>
    <x:row r="685" ht="21" customHeight="1">
      <x:c r="A685" s="15" t="n">
        <x:v>684</x:v>
      </x:c>
      <x:c r="B685" s="11" t="n">
        <x:v>1.5204313472932596</x:v>
      </x:c>
      <x:c r="C685" s="11" t="n">
        <x:v>103.51059644910234</x:v>
      </x:c>
      <x:c r="D685" s="17" t="n">
        <x:v>500.53547117982544</x:v>
      </x:c>
      <x:c r="E685" s="11" t="n">
        <x:v>1.5636675966251816</x:v>
      </x:c>
      <x:c r="F685" s="11" t="n">
        <x:v>102.23640059302976</x:v>
      </x:c>
      <x:c r="G685" s="17" t="n">
        <x:v>507.90649368543046</x:v>
      </x:c>
      <x:c r="H685" s="11" t="n">
        <x:v>1.598391254015611</x:v>
      </x:c>
      <x:c r="I685" s="11" t="n">
        <x:v>112.54311947502389</x:v>
      </x:c>
      <x:c r="J685" s="17" t="n">
        <x:v>493.675974510679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1.298811542602018</x:v>
      </x:c>
      <x:c r="F686" s="11" t="n">
        <x:v>79.98740826119818</x:v>
      </x:c>
      <x:c r="G686" s="17" t="n">
        <x:v>534.8031489065758</x:v>
      </x:c>
      <x:c r="H686" s="11" t="n">
        <x:v>1.3172643193067963</x:v>
      </x:c>
      <x:c r="I686" s="11" t="n">
        <x:v>85.32576465382382</x:v>
      </x:c>
      <x:c r="J686" s="17" t="n">
        <x:v>526.2201435050977</x:v>
      </x:c>
    </x:row>
    <x:row r="687" ht="21" customHeight="1">
      <x:c r="A687" s="15" t="n">
        <x:v>686</x:v>
      </x:c>
      <x:c r="B687" s="11" t="n">
        <x:v>1.3891191130259068</x:v>
      </x:c>
      <x:c r="C687" s="11" t="n">
        <x:v>103.76150536174352</x:v>
      </x:c>
      <x:c r="D687" s="17" t="n">
        <x:v>517.1285512049725</x:v>
      </x:c>
      <x:c r="E687" s="11" t="n">
        <x:v>1.5929429508580388</x:v>
      </x:c>
      <x:c r="F687" s="11" t="n">
        <x:v>109.29928964560774</x:v>
      </x:c>
      <x:c r="G687" s="17" t="n">
        <x:v>521.118008913965</x:v>
      </x:c>
      <x:c r="H687" s="11" t="n">
        <x:v>1.4312520018886274</x:v>
      </x:c>
      <x:c r="I687" s="11" t="n">
        <x:v>110.87511806346188</x:v>
      </x:c>
      <x:c r="J687" s="17" t="n">
        <x:v>512.136807286295</x:v>
      </x:c>
    </x:row>
    <x:row r="688" ht="21" customHeight="1">
      <x:c r="A688" s="15" t="n">
        <x:v>687</x:v>
      </x:c>
      <x:c r="B688" s="11" t="n">
        <x:v>2.925802460133628</x:v>
      </x:c>
      <x:c r="C688" s="11" t="n">
        <x:v>153.8825845091847</x:v>
      </x:c>
      <x:c r="D688" s="17" t="n">
        <x:v>468.9770056311999</x:v>
      </x:c>
      <x:c r="E688" s="11" t="n">
        <x:v>2.6382197539215406</x:v>
      </x:c>
      <x:c r="F688" s="11" t="n">
        <x:v>123.05428763196382</x:v>
      </x:c>
      <x:c r="G688" s="17" t="n">
        <x:v>504.6674511412888</x:v>
      </x:c>
      <x:c r="H688" s="11" t="n">
        <x:v>2.653437853180804</x:v>
      </x:c>
      <x:c r="I688" s="11" t="n">
        <x:v>149.20066212076875</x:v>
      </x:c>
      <x:c r="J688" s="17" t="n">
        <x:v>473.1809125098168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1.2502487495537895</x:v>
      </x:c>
      <x:c r="F689" s="11" t="n">
        <x:v>95.67427398535834</x:v>
      </x:c>
      <x:c r="G689" s="17" t="n">
        <x:v>513.5416507770874</x:v>
      </x:c>
      <x:c r="H689" s="11" t="n">
        <x:v>1.0801021517810157</x:v>
      </x:c>
      <x:c r="I689" s="11" t="n">
        <x:v>90.81990332160244</x:v>
      </x:c>
      <x:c r="J689" s="17" t="n">
        <x:v>509.7770328401136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0.7060726974506885</x:v>
      </x:c>
      <x:c r="F690" s="11" t="n">
        <x:v>68.1970836705659</x:v>
      </x:c>
      <x:c r="G690" s="17" t="n">
        <x:v>523.2872769728658</x:v>
      </x:c>
      <x:c r="H690" s="11" t="n">
        <x:v>0.588112135377042</x:v>
      </x:c>
      <x:c r="I690" s="11" t="n">
        <x:v>57.75945074157852</x:v>
      </x:c>
      <x:c r="J690" s="17" t="n">
        <x:v>523.0020821174905</x:v>
      </x:c>
    </x:row>
    <x:row r="691" ht="21" customHeight="1">
      <x:c r="A691" s="15" t="n">
        <x:v>690</x:v>
      </x:c>
      <x:c r="B691" s="11" t="n">
        <x:v>1.459210186919473</x:v>
      </x:c>
      <x:c r="C691" s="11" t="n">
        <x:v>118.79519241485416</x:v>
      </x:c>
      <x:c r="D691" s="17" t="n">
        <x:v>512.722198434891</x:v>
      </x:c>
      <x:c r="E691" s="11" t="n">
        <x:v>1.6493508727529145</x:v>
      </x:c>
      <x:c r="F691" s="11" t="n">
        <x:v>123.59393544251354</x:v>
      </x:c>
      <x:c r="G691" s="17" t="n">
        <x:v>518.1200727660449</x:v>
      </x:c>
      <x:c r="H691" s="11" t="n">
        <x:v>1.477583574721801</x:v>
      </x:c>
      <x:c r="I691" s="11" t="n">
        <x:v>125.50423627909734</x:v>
      </x:c>
      <x:c r="J691" s="17" t="n">
        <x:v>507.8232114903787</x:v>
      </x:c>
    </x:row>
    <x:row r="692" ht="21" customHeight="1">
      <x:c r="A692" s="15" t="n">
        <x:v>691</x:v>
      </x:c>
      <x:c r="B692" s="11" t="n">
        <x:v>2.193446715981921</x:v>
      </x:c>
      <x:c r="C692" s="11" t="n">
        <x:v>112.50224376079188</x:v>
      </x:c>
      <x:c r="D692" s="17" t="n">
        <x:v>502.0088229396109</x:v>
      </x:c>
      <x:c r="E692" s="11" t="n">
        <x:v>1.7966839309195806</x:v>
      </x:c>
      <x:c r="F692" s="11" t="n">
        <x:v>92.26879917974428</x:v>
      </x:c>
      <x:c r="G692" s="17" t="n">
        <x:v>524.397055227352</x:v>
      </x:c>
      <x:c r="H692" s="11" t="n">
        <x:v>2.104069416401989</x:v>
      </x:c>
      <x:c r="I692" s="11" t="n">
        <x:v>114.848985826919</x:v>
      </x:c>
      <x:c r="J692" s="17" t="n">
        <x:v>499.82016061385366</x:v>
      </x:c>
    </x:row>
    <x:row r="693" ht="21" customHeight="1">
      <x:c r="A693" s="15" t="n">
        <x:v>692</x:v>
      </x:c>
      <x:c r="B693" s="11" t="n">
        <x:v>1.389512080543512</x:v>
      </x:c>
      <x:c r="C693" s="11" t="n">
        <x:v>71.5532232915501</x:v>
      </x:c>
      <x:c r="D693" s="17" t="n">
        <x:v>515.2121361526885</x:v>
      </x:c>
      <x:c r="E693" s="11" t="n">
        <x:v>1.5710362605980526</x:v>
      </x:c>
      <x:c r="F693" s="11" t="n">
        <x:v>74.39555378380959</x:v>
      </x:c>
      <x:c r="G693" s="17" t="n">
        <x:v>518.3956482749875</x:v>
      </x:c>
      <x:c r="H693" s="11" t="n">
        <x:v>1.5570472177408958</x:v>
      </x:c>
      <x:c r="I693" s="11" t="n">
        <x:v>80.88019659501842</x:v>
      </x:c>
      <x:c r="J693" s="17" t="n">
        <x:v>508.4828181085255</x:v>
      </x:c>
    </x:row>
    <x:row r="694" ht="21" customHeight="1">
      <x:c r="A694" s="15" t="n">
        <x:v>693</x:v>
      </x:c>
      <x:c r="B694" s="11" t="n">
        <x:v>1.702240225269401</x:v>
      </x:c>
      <x:c r="C694" s="11" t="n">
        <x:v>82.1240123443531</x:v>
      </x:c>
      <x:c r="D694" s="17" t="n">
        <x:v>493.2674014102157</x:v>
      </x:c>
      <x:c r="E694" s="11" t="n">
        <x:v>1.805058599780968</x:v>
      </x:c>
      <x:c r="F694" s="11" t="n">
        <x:v>80.18511349910379</x:v>
      </x:c>
      <x:c r="G694" s="17" t="n">
        <x:v>500.3107031687211</x:v>
      </x:c>
      <x:c r="H694" s="11" t="n">
        <x:v>1.720544533917962</x:v>
      </x:c>
      <x:c r="I694" s="11" t="n">
        <x:v>86.89654258117572</x:v>
      </x:c>
      <x:c r="J694" s="17" t="n">
        <x:v>489.3940169186977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1.0354231108907033</x:v>
      </x:c>
      <x:c r="F695" s="11" t="n">
        <x:v>65.6867704763298</x:v>
      </x:c>
      <x:c r="G695" s="17" t="n">
        <x:v>517.5240977266335</x:v>
      </x:c>
      <x:c r="H695" s="11" t="n">
        <x:v>1.0248088392934027</x:v>
      </x:c>
      <x:c r="I695" s="11" t="n">
        <x:v>66.6291556318263</x:v>
      </x:c>
      <x:c r="J695" s="17" t="n">
        <x:v>513.4548709181049</x:v>
      </x:c>
    </x:row>
    <x:row r="696" ht="21" customHeight="1">
      <x:c r="A696" s="15" t="n">
        <x:v>695</x:v>
      </x:c>
      <x:c r="B696" s="11" t="n">
        <x:v>1.5068380769987215</x:v>
      </x:c>
      <x:c r="C696" s="11" t="n">
        <x:v>149.29238126080867</x:v>
      </x:c>
      <x:c r="D696" s="17" t="n">
        <x:v>502.9944227353821</x:v>
      </x:c>
      <x:c r="E696" s="11" t="n">
        <x:v>1.690790109317781</x:v>
      </x:c>
      <x:c r="F696" s="11" t="n">
        <x:v>153.10118031639718</x:v>
      </x:c>
      <x:c r="G696" s="17" t="n">
        <x:v>511.13063745068166</x:v>
      </x:c>
      <x:c r="H696" s="11" t="n">
        <x:v>1.545407678429051</x:v>
      </x:c>
      <x:c r="I696" s="11" t="n">
        <x:v>159.2660069426212</x:v>
      </x:c>
      <x:c r="J696" s="17" t="n">
        <x:v>495.4989151135852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1.161785981218639</x:v>
      </x:c>
      <x:c r="F697" s="11" t="n">
        <x:v>75.0044096839069</x:v>
      </x:c>
      <x:c r="G697" s="17" t="n">
        <x:v>505.65350736565705</x:v>
      </x:c>
      <x:c r="H697" s="11" t="n">
        <x:v>1.2473295887005889</x:v>
      </x:c>
      <x:c r="I697" s="11" t="n">
        <x:v>80.66742989339109</x:v>
      </x:c>
      <x:c r="J697" s="17" t="n">
        <x:v>498.2055850588743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1.1951901234782778</x:v>
      </x:c>
      <x:c r="F698" s="11" t="n">
        <x:v>87.07123811667512</x:v>
      </x:c>
      <x:c r="G698" s="17" t="n">
        <x:v>510.0042068651597</x:v>
      </x:c>
      <x:c r="H698" s="11" t="n">
        <x:v>1.1802684702226252</x:v>
      </x:c>
      <x:c r="I698" s="11" t="n">
        <x:v>90.0063923938094</x:v>
      </x:c>
      <x:c r="J698" s="17" t="n">
        <x:v>502.9447823287011</x:v>
      </x:c>
    </x:row>
    <x:row r="699" ht="21" customHeight="1">
      <x:c r="A699" s="15" t="n">
        <x:v>698</x:v>
      </x:c>
      <x:c r="B699" s="11" t="n">
        <x:v>1.4822122031643812</x:v>
      </x:c>
      <x:c r="C699" s="11" t="n">
        <x:v>96.575442797773</x:v>
      </x:c>
      <x:c r="D699" s="17" t="n">
        <x:v>494.558452877129</x:v>
      </x:c>
      <x:c r="E699" s="11" t="n">
        <x:v>1.6156278064587142</x:v>
      </x:c>
      <x:c r="F699" s="11" t="n">
        <x:v>97.91941344506492</x:v>
      </x:c>
      <x:c r="G699" s="17" t="n">
        <x:v>500.258986980578</x:v>
      </x:c>
      <x:c r="H699" s="11" t="n">
        <x:v>1.5941671461230675</x:v>
      </x:c>
      <x:c r="I699" s="11" t="n">
        <x:v>106.51563237846668</x:v>
      </x:c>
      <x:c r="J699" s="17" t="n">
        <x:v>487.10028199065937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1.1528162755567777</x:v>
      </x:c>
      <x:c r="F700" s="11" t="n">
        <x:v>90.5446267105898</x:v>
      </x:c>
      <x:c r="G700" s="17" t="n">
        <x:v>502.6133747240301</x:v>
      </x:c>
      <x:c r="H700" s="11" t="n">
        <x:v>1.0062039238723317</x:v>
      </x:c>
      <x:c r="I700" s="11" t="n">
        <x:v>85.6152527223264</x:v>
      </x:c>
      <x:c r="J700" s="17" t="n">
        <x:v>499.36784993005926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0.8686526221693729</x:v>
      </x:c>
      <x:c r="F701" s="11" t="n">
        <x:v>57.64816307858115</x:v>
      </x:c>
      <x:c r="G701" s="17" t="n">
        <x:v>507.759788848863</x:v>
      </x:c>
      <x:c r="H701" s="11" t="n">
        <x:v>0.7307605309111563</x:v>
      </x:c>
      <x:c r="I701" s="11" t="n">
        <x:v>50.82269959267232</x:v>
      </x:c>
      <x:c r="J701" s="17" t="n">
        <x:v>507.1279262036128</x:v>
      </x:c>
    </x:row>
    <x:row r="702" ht="21" customHeight="1">
      <x:c r="A702" s="15" t="n">
        <x:v>701</x:v>
      </x:c>
      <x:c r="B702" s="11" t="n">
        <x:v>1.1110393758388937</x:v>
      </x:c>
      <x:c r="C702" s="11" t="n">
        <x:v>91.19362427543253</x:v>
      </x:c>
      <x:c r="D702" s="17" t="n">
        <x:v>511.5574800416514</x:v>
      </x:c>
      <x:c r="E702" s="11" t="n">
        <x:v>1.411754966897514</x:v>
      </x:c>
      <x:c r="F702" s="11" t="n">
        <x:v>102.836351631378</x:v>
      </x:c>
      <x:c r="G702" s="17" t="n">
        <x:v>512.3567977290711</x:v>
      </x:c>
      <x:c r="H702" s="11" t="n">
        <x:v>1.2884334630741054</x:v>
      </x:c>
      <x:c r="I702" s="11" t="n">
        <x:v>103.8427477075622</x:v>
      </x:c>
      <x:c r="J702" s="17" t="n">
        <x:v>504.5272481835795</x:v>
      </x:c>
    </x:row>
    <x:row r="703" ht="21" customHeight="1">
      <x:c r="A703" s="15" t="n">
        <x:v>702</x:v>
      </x:c>
      <x:c r="B703" s="11" t="n">
        <x:v>1.2268243143478583</x:v>
      </x:c>
      <x:c r="C703" s="11" t="n">
        <x:v>70.43362247051927</x:v>
      </x:c>
      <x:c r="D703" s="17" t="n">
        <x:v>526.0075993931224</x:v>
      </x:c>
      <x:c r="E703" s="11" t="n">
        <x:v>1.3820861505939213</x:v>
      </x:c>
      <x:c r="F703" s="11" t="n">
        <x:v>74.78866653276489</x:v>
      </x:c>
      <x:c r="G703" s="17" t="n">
        <x:v>527.9776919751409</x:v>
      </x:c>
      <x:c r="H703" s="11" t="n">
        <x:v>1.540395326151642</x:v>
      </x:c>
      <x:c r="I703" s="11" t="n">
        <x:v>84.9342076813838</x:v>
      </x:c>
      <x:c r="J703" s="17" t="n">
        <x:v>516.3260521260113</x:v>
      </x:c>
    </x:row>
    <x:row r="704" ht="21" customHeight="1">
      <x:c r="A704" s="15" t="n">
        <x:v>703</x:v>
      </x:c>
      <x:c r="B704" s="11" t="n">
        <x:v>4.480598192330345</x:v>
      </x:c>
      <x:c r="C704" s="11" t="n">
        <x:v>183.43908958815408</x:v>
      </x:c>
      <x:c r="D704" s="17" t="n">
        <x:v>422.3807794377069</x:v>
      </x:c>
      <x:c r="E704" s="11" t="n">
        <x:v>2.637927685756553</x:v>
      </x:c>
      <x:c r="F704" s="11" t="n">
        <x:v>103.26571776540432</x:v>
      </x:c>
      <x:c r="G704" s="17" t="n">
        <x:v>503.7545970513747</x:v>
      </x:c>
      <x:c r="H704" s="11" t="n">
        <x:v>3.323045416388618</x:v>
      </x:c>
      <x:c r="I704" s="11" t="n">
        <x:v>149.11160139163317</x:v>
      </x:c>
      <x:c r="J704" s="17" t="n">
        <x:v>455.3203164983239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1.344520708326388</x:v>
      </x:c>
      <x:c r="F705" s="11" t="n">
        <x:v>84.1503848826127</x:v>
      </x:c>
      <x:c r="G705" s="17" t="n">
        <x:v>531.2815447437633</x:v>
      </x:c>
      <x:c r="H705" s="11" t="n">
        <x:v>1.1635784054780136</x:v>
      </x:c>
      <x:c r="I705" s="11" t="n">
        <x:v>80.98421308676811</x:v>
      </x:c>
      <x:c r="J705" s="17" t="n">
        <x:v>527.2857257861233</x:v>
      </x:c>
    </x:row>
    <x:row r="706" ht="21" customHeight="1">
      <x:c r="A706" s="15" t="n">
        <x:v>705</x:v>
      </x:c>
      <x:c r="B706" s="11" t="n">
        <x:v>1.8532685938856808</x:v>
      </x:c>
      <x:c r="C706" s="11" t="n">
        <x:v>95.69534084428062</x:v>
      </x:c>
      <x:c r="D706" s="17" t="n">
        <x:v>494.6340443499205</x:v>
      </x:c>
      <x:c r="E706" s="11" t="n">
        <x:v>1.635822136663978</x:v>
      </x:c>
      <x:c r="F706" s="11" t="n">
        <x:v>84.63358917071241</x:v>
      </x:c>
      <x:c r="G706" s="17" t="n">
        <x:v>508.35051168325776</x:v>
      </x:c>
      <x:c r="H706" s="11" t="n">
        <x:v>1.8981119548970635</x:v>
      </x:c>
      <x:c r="I706" s="11" t="n">
        <x:v>102.46657390487763</x:v>
      </x:c>
      <x:c r="J706" s="17" t="n">
        <x:v>488.9068541496222</x:v>
      </x:c>
    </x:row>
    <x:row r="707" ht="21" customHeight="1">
      <x:c r="A707" s="15" t="n">
        <x:v>706</x:v>
      </x:c>
      <x:c r="B707" s="11" t="n">
        <x:v>2.0439508304224314</x:v>
      </x:c>
      <x:c r="C707" s="11" t="n">
        <x:v>122.11429633343177</x:v>
      </x:c>
      <x:c r="D707" s="17" t="n">
        <x:v>492.5761293957373</x:v>
      </x:c>
      <x:c r="E707" s="11" t="n">
        <x:v>2.085881937188513</x:v>
      </x:c>
      <x:c r="F707" s="11" t="n">
        <x:v>112.8174200443019</x:v>
      </x:c>
      <x:c r="G707" s="17" t="n">
        <x:v>508.06431647029154</x:v>
      </x:c>
      <x:c r="H707" s="11" t="n">
        <x:v>1.970512513626068</x:v>
      </x:c>
      <x:c r="I707" s="11" t="n">
        <x:v>124.7772357063796</x:v>
      </x:c>
      <x:c r="J707" s="17" t="n">
        <x:v>490.1749269714623</x:v>
      </x:c>
    </x:row>
    <x:row r="708" ht="21" customHeight="1">
      <x:c r="A708" s="15" t="n">
        <x:v>707</x:v>
      </x:c>
      <x:c r="B708" s="11" t="n">
        <x:v>1.0982942920450989</x:v>
      </x:c>
      <x:c r="C708" s="11" t="n">
        <x:v>59.53472147674267</x:v>
      </x:c>
      <x:c r="D708" s="17" t="n">
        <x:v>530.416966779092</x:v>
      </x:c>
      <x:c r="E708" s="11" t="n">
        <x:v>1.3999928750142632</x:v>
      </x:c>
      <x:c r="F708" s="11" t="n">
        <x:v>67.43993217464269</x:v>
      </x:c>
      <x:c r="G708" s="17" t="n">
        <x:v>530.8674423704483</x:v>
      </x:c>
      <x:c r="H708" s="11" t="n">
        <x:v>1.256099061044934</x:v>
      </x:c>
      <x:c r="I708" s="11" t="n">
        <x:v>67.15689477097361</x:v>
      </x:c>
      <x:c r="J708" s="17" t="n">
        <x:v>526.3325977009266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1.0989193479077404</x:v>
      </x:c>
      <x:c r="F709" s="11" t="n">
        <x:v>83.23407591184126</x:v>
      </x:c>
      <x:c r="G709" s="17" t="n">
        <x:v>509.3641388570843</x:v>
      </x:c>
      <x:c r="H709" s="11" t="n">
        <x:v>1.120974055761094</x:v>
      </x:c>
      <x:c r="I709" s="11" t="n">
        <x:v>86.25270076094026</x:v>
      </x:c>
      <x:c r="J709" s="17" t="n">
        <x:v>503.2059969925568</x:v>
      </x:c>
    </x:row>
    <x:row r="710" ht="21" customHeight="1">
      <x:c r="A710" s="15" t="n">
        <x:v>709</x:v>
      </x:c>
      <x:c r="B710" s="11" t="n">
        <x:v>1.1914018582180277</x:v>
      </x:c>
      <x:c r="C710" s="11" t="n">
        <x:v>99.26527197184056</x:v>
      </x:c>
      <x:c r="D710" s="17" t="n">
        <x:v>500.394641673078</x:v>
      </x:c>
      <x:c r="E710" s="11" t="n">
        <x:v>1.433806484883302</x:v>
      </x:c>
      <x:c r="F710" s="11" t="n">
        <x:v>109.51195419153488</x:v>
      </x:c>
      <x:c r="G710" s="17" t="n">
        <x:v>501.9866539471556</x:v>
      </x:c>
      <x:c r="H710" s="11" t="n">
        <x:v>1.2679102346944515</x:v>
      </x:c>
      <x:c r="I710" s="11" t="n">
        <x:v>107.88774465092636</x:v>
      </x:c>
      <x:c r="J710" s="17" t="n">
        <x:v>495.2920469047952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1.3373587370347233</x:v>
      </x:c>
      <x:c r="F711" s="11" t="n">
        <x:v>102.36164764357277</x:v>
      </x:c>
      <x:c r="G711" s="17" t="n">
        <x:v>512.6209591453917</x:v>
      </x:c>
      <x:c r="H711" s="11" t="n">
        <x:v>1.3737952372879718</x:v>
      </x:c>
      <x:c r="I711" s="11" t="n">
        <x:v>110.08322394987356</x:v>
      </x:c>
      <x:c r="J711" s="17" t="n">
        <x:v>501.1303931783961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1.416988260768178</x:v>
      </x:c>
      <x:c r="F712" s="11" t="n">
        <x:v>101.11031966707785</x:v>
      </x:c>
      <x:c r="G712" s="17" t="n">
        <x:v>511.428880933395</x:v>
      </x:c>
      <x:c r="H712" s="11" t="n">
        <x:v>1.4743418848859204</x:v>
      </x:c>
      <x:c r="I712" s="11" t="n">
        <x:v>111.53024765691283</x:v>
      </x:c>
      <x:c r="J712" s="17" t="n">
        <x:v>497.3506398306882</x:v>
      </x:c>
    </x:row>
    <x:row r="713" ht="21" customHeight="1">
      <x:c r="A713" s="15" t="n">
        <x:v>712</x:v>
      </x:c>
      <x:c r="B713" s="11" t="n">
        <x:v>1.4492007960326547</x:v>
      </x:c>
      <x:c r="C713" s="11" t="n">
        <x:v>124.28440028618826</x:v>
      </x:c>
      <x:c r="D713" s="17" t="n">
        <x:v>506.89097688272335</x:v>
      </x:c>
      <x:c r="E713" s="11" t="n">
        <x:v>1.6426227490892056</x:v>
      </x:c>
      <x:c r="F713" s="11" t="n">
        <x:v>129.3148186908408</x:v>
      </x:c>
      <x:c r="G713" s="17" t="n">
        <x:v>512.5489493978487</x:v>
      </x:c>
      <x:c r="H713" s="11" t="n">
        <x:v>1.4808967728073097</x:v>
      </x:c>
      <x:c r="I713" s="11" t="n">
        <x:v>132.16303897494493</x:v>
      </x:c>
      <x:c r="J713" s="17" t="n">
        <x:v>501.1573063869872</x:v>
      </x:c>
    </x:row>
    <x:row r="714" ht="21" customHeight="1">
      <x:c r="A714" s="15" t="n">
        <x:v>713</x:v>
      </x:c>
      <x:c r="B714" s="11" t="n">
        <x:v>1.3992965100439063</x:v>
      </x:c>
      <x:c r="C714" s="11" t="n">
        <x:v>80.67155993287874</x:v>
      </x:c>
      <x:c r="D714" s="17" t="n">
        <x:v>504.6727047508398</x:v>
      </x:c>
      <x:c r="E714" s="11" t="n">
        <x:v>1.601885743090001</x:v>
      </x:c>
      <x:c r="F714" s="11" t="n">
        <x:v>84.9936791967746</x:v>
      </x:c>
      <x:c r="G714" s="17" t="n">
        <x:v>507.7676160550428</x:v>
      </x:c>
      <x:c r="H714" s="11" t="n">
        <x:v>1.426828705409395</x:v>
      </x:c>
      <x:c r="I714" s="11" t="n">
        <x:v>85.58910340595988</x:v>
      </x:c>
      <x:c r="J714" s="17" t="n">
        <x:v>501.2064689410508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1.1453809303943787</x:v>
      </x:c>
      <x:c r="F715" s="11" t="n">
        <x:v>99.4521608261978</x:v>
      </x:c>
      <x:c r="G715" s="17" t="n">
        <x:v>512.9663384996724</x:v>
      </x:c>
      <x:c r="H715" s="11" t="n">
        <x:v>1.3031108554342947</x:v>
      </x:c>
      <x:c r="I715" s="11" t="n">
        <x:v>109.98044996857216</x:v>
      </x:c>
      <x:c r="J715" s="17" t="n">
        <x:v>501.5758574141429</x:v>
      </x:c>
    </x:row>
    <x:row r="716" ht="21" customHeight="1">
      <x:c r="A716" s="15" t="n">
        <x:v>715</x:v>
      </x:c>
      <x:c r="B716" s="11" t="n">
        <x:v>1.3521638144229455</x:v>
      </x:c>
      <x:c r="C716" s="11" t="n">
        <x:v>80.72629847232419</x:v>
      </x:c>
      <x:c r="D716" s="17" t="n">
        <x:v>520.3151594352104</x:v>
      </x:c>
      <x:c r="E716" s="11" t="n">
        <x:v>1.566498731891834</x:v>
      </x:c>
      <x:c r="F716" s="11" t="n">
        <x:v>86.20054182518962</x:v>
      </x:c>
      <x:c r="G716" s="17" t="n">
        <x:v>522.8604531923779</x:v>
      </x:c>
      <x:c r="H716" s="11" t="n">
        <x:v>1.3706351541502757</x:v>
      </x:c>
      <x:c r="I716" s="11" t="n">
        <x:v>85.20238738689488</x:v>
      </x:c>
      <x:c r="J716" s="17" t="n">
        <x:v>517.2722482564304</x:v>
      </x:c>
    </x:row>
    <x:row r="717" ht="21" customHeight="1">
      <x:c r="A717" s="15" t="n">
        <x:v>716</x:v>
      </x:c>
      <x:c r="B717" s="11" t="n">
        <x:v>1.263292810672087</x:v>
      </x:c>
      <x:c r="C717" s="11" t="n">
        <x:v>91.14166208864629</x:v>
      </x:c>
      <x:c r="D717" s="17" t="n">
        <x:v>515.721165428005</x:v>
      </x:c>
      <x:c r="E717" s="11" t="n">
        <x:v>1.4975394960626025</x:v>
      </x:c>
      <x:c r="F717" s="11" t="n">
        <x:v>98.2926052238729</x:v>
      </x:c>
      <x:c r="G717" s="17" t="n">
        <x:v>518.052430088617</x:v>
      </x:c>
      <x:c r="H717" s="11" t="n">
        <x:v>1.409946950739611</x:v>
      </x:c>
      <x:c r="I717" s="11" t="n">
        <x:v>102.3310170840236</x:v>
      </x:c>
      <x:c r="J717" s="17" t="n">
        <x:v>508.3766609340324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1.2061730339871648</x:v>
      </x:c>
      <x:c r="F718" s="11" t="n">
        <x:v>100.38564893888342</x:v>
      </x:c>
      <x:c r="G718" s="17" t="n">
        <x:v>504.8975767710202</x:v>
      </x:c>
      <x:c r="H718" s="11" t="n">
        <x:v>1.0734589508648622</x:v>
      </x:c>
      <x:c r="I718" s="11" t="n">
        <x:v>96.57165747279866</x:v>
      </x:c>
      <x:c r="J718" s="17" t="n">
        <x:v>500.4904264714029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1.3367117608114971</x:v>
      </x:c>
      <x:c r="F719" s="11" t="n">
        <x:v>69.26753291802176</x:v>
      </x:c>
      <x:c r="G719" s="17" t="n">
        <x:v>521.2330730005017</x:v>
      </x:c>
      <x:c r="H719" s="11" t="n">
        <x:v>1.376139132470513</x:v>
      </x:c>
      <x:c r="I719" s="11" t="n">
        <x:v>74.7199076691619</x:v>
      </x:c>
      <x:c r="J719" s="17" t="n">
        <x:v>513.2292574040027</x:v>
      </x:c>
    </x:row>
    <x:row r="720" ht="21" customHeight="1">
      <x:c r="A720" s="15" t="n">
        <x:v>719</x:v>
      </x:c>
      <x:c r="B720" s="11" t="n">
        <x:v>1.3674509622810394</x:v>
      </x:c>
      <x:c r="C720" s="11" t="n">
        <x:v>104.3768783782153</x:v>
      </x:c>
      <x:c r="D720" s="17" t="n">
        <x:v>509.6633947267612</x:v>
      </x:c>
      <x:c r="E720" s="11" t="n">
        <x:v>1.5852647001620126</x:v>
      </x:c>
      <x:c r="F720" s="11" t="n">
        <x:v>110.66124190619864</x:v>
      </x:c>
      <x:c r="G720" s="17" t="n">
        <x:v>513.347973906347</x:v>
      </x:c>
      <x:c r="H720" s="11" t="n">
        <x:v>1.4128869399292785</x:v>
      </x:c>
      <x:c r="I720" s="11" t="n">
        <x:v>111.68828118099104</x:v>
      </x:c>
      <x:c r="J720" s="17" t="n">
        <x:v>504.60236906859177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1.3475235245463166</x:v>
      </x:c>
      <x:c r="F721" s="11" t="n">
        <x:v>91.71880139631284</x:v>
      </x:c>
      <x:c r="G721" s="17" t="n">
        <x:v>508.7859006157</x:v>
      </x:c>
      <x:c r="H721" s="11" t="n">
        <x:v>1.2189336775874389</x:v>
      </x:c>
      <x:c r="I721" s="11" t="n">
        <x:v>91.03750809145777</x:v>
      </x:c>
      <x:c r="J721" s="17" t="n">
        <x:v>502.9570780299757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1.2626535169797215</x:v>
      </x:c>
      <x:c r="F722" s="11" t="n">
        <x:v>91.39939519997046</x:v>
      </x:c>
      <x:c r="G722" s="17" t="n">
        <x:v>506.96860401280014</x:v>
      </x:c>
      <x:c r="H722" s="11" t="n">
        <x:v>1.1468570474356934</x:v>
      </x:c>
      <x:c r="I722" s="11" t="n">
        <x:v>90.18767152165022</x:v>
      </x:c>
      <x:c r="J722" s="17" t="n">
        <x:v>501.6434722293793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1.2017204559365164</x:v>
      </x:c>
      <x:c r="F723" s="11" t="n">
        <x:v>70.94722275748086</x:v>
      </x:c>
      <x:c r="G723" s="17" t="n">
        <x:v>503.118215226939</x:v>
      </x:c>
      <x:c r="H723" s="11" t="n">
        <x:v>1.0370946074776173</x:v>
      </x:c>
      <x:c r="I723" s="11" t="n">
        <x:v>67.2161741947501</x:v>
      </x:c>
      <x:c r="J723" s="17" t="n">
        <x:v>500.4303888344556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1.0215791125794058</x:v>
      </x:c>
      <x:c r="F724" s="11" t="n">
        <x:v>85.25203408051632</x:v>
      </x:c>
      <x:c r="G724" s="17" t="n">
        <x:v>519.1499978245961</x:v>
      </x:c>
      <x:c r="H724" s="11" t="n">
        <x:v>1.000233138562172</x:v>
      </x:c>
      <x:c r="I724" s="11" t="n">
        <x:v>85.2481484189666</x:v>
      </x:c>
      <x:c r="J724" s="17" t="n">
        <x:v>514.7424264931886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1.086079636202834</x:v>
      </x:c>
      <x:c r="F725" s="11" t="n">
        <x:v>78.6726261025834</x:v>
      </x:c>
      <x:c r="G725" s="17" t="n">
        <x:v>512.9633626528095</x:v>
      </x:c>
      <x:c r="H725" s="11" t="n">
        <x:v>0.9427892774825436</x:v>
      </x:c>
      <x:c r="I725" s="11" t="n">
        <x:v>73.27596659115176</x:v>
      </x:c>
      <x:c r="J725" s="17" t="n">
        <x:v>510.7148339829993</x:v>
      </x:c>
    </x:row>
    <x:row r="726" ht="21" customHeight="1">
      <x:c r="A726" s="15" t="n">
        <x:v>725</x:v>
      </x:c>
      <x:c r="B726" s="11" t="n">
        <x:v>1.316870590389259</x:v>
      </x:c>
      <x:c r="C726" s="11" t="n">
        <x:v>65.4965934957338</x:v>
      </x:c>
      <x:c r="D726" s="17" t="n">
        <x:v>516.3998139507247</x:v>
      </x:c>
      <x:c r="E726" s="11" t="n">
        <x:v>1.518919059444915</x:v>
      </x:c>
      <x:c r="F726" s="11" t="n">
        <x:v>69.48320629161313</x:v>
      </x:c>
      <x:c r="G726" s="17" t="n">
        <x:v>518.5820653525286</x:v>
      </x:c>
      <x:c r="H726" s="11" t="n">
        <x:v>1.4417647531665505</x:v>
      </x:c>
      <x:c r="I726" s="11" t="n">
        <x:v>72.78580425215519</x:v>
      </x:c>
      <x:c r="J726" s="17" t="n">
        <x:v>511.4453380088869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1.2085670160488955</x:v>
      </x:c>
      <x:c r="F727" s="11" t="n">
        <x:v>85.95337648552456</x:v>
      </x:c>
      <x:c r="G727" s="17" t="n">
        <x:v>541.1642337015011</x:v>
      </x:c>
      <x:c r="H727" s="11" t="n">
        <x:v>1.1820063108012222</x:v>
      </x:c>
      <x:c r="I727" s="11" t="n">
        <x:v>88.64382860550266</x:v>
      </x:c>
      <x:c r="J727" s="17" t="n">
        <x:v>534.160972314772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0.9234768364499516</x:v>
      </x:c>
      <x:c r="F728" s="11" t="n">
        <x:v>57.50403096052891</x:v>
      </x:c>
      <x:c r="G728" s="17" t="n">
        <x:v>537.0156941090306</x:v>
      </x:c>
      <x:c r="H728" s="11" t="n">
        <x:v>0.7877527178447857</x:v>
      </x:c>
      <x:c r="I728" s="11" t="n">
        <x:v>51.14617760936899</x:v>
      </x:c>
      <x:c r="J728" s="17" t="n">
        <x:v>536.2478107493637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1.2246627585397345</x:v>
      </x:c>
      <x:c r="F729" s="11" t="n">
        <x:v>68.84602349939122</x:v>
      </x:c>
      <x:c r="G729" s="17" t="n">
        <x:v>507.0635326570557</x:v>
      </x:c>
      <x:c r="H729" s="11" t="n">
        <x:v>1.0773834960937907</x:v>
      </x:c>
      <x:c r="I729" s="11" t="n">
        <x:v>66.21812945335884</x:v>
      </x:c>
      <x:c r="J729" s="17" t="n">
        <x:v>503.96823268405086</x:v>
      </x:c>
    </x:row>
    <x:row r="730" ht="21" customHeight="1">
      <x:c r="A730" s="15" t="n">
        <x:v>729</x:v>
      </x:c>
      <x:c r="B730" s="11" t="n">
        <x:v>2.716386484029334</x:v>
      </x:c>
      <x:c r="C730" s="11" t="n">
        <x:v>134.84899289179444</x:v>
      </x:c>
      <x:c r="D730" s="17" t="n">
        <x:v>466.7229756153528</x:v>
      </x:c>
      <x:c r="E730" s="11" t="n">
        <x:v>1.4246517473013367</x:v>
      </x:c>
      <x:c r="F730" s="11" t="n">
        <x:v>88.76821766003484</x:v>
      </x:c>
      <x:c r="G730" s="17" t="n">
        <x:v>508.8674334614816</x:v>
      </x:c>
      <x:c r="H730" s="11" t="n">
        <x:v>2.2977314869636443</x:v>
      </x:c>
      <x:c r="I730" s="11" t="n">
        <x:v>124.82789374454757</x:v>
      </x:c>
      <x:c r="J730" s="17" t="n">
        <x:v>475.6324694859496</x:v>
      </x:c>
    </x:row>
    <x:row r="731" ht="21" customHeight="1">
      <x:c r="A731" s="15" t="n">
        <x:v>730</x:v>
      </x:c>
      <x:c r="B731" s="11" t="n">
        <x:v>1.659565090317719</x:v>
      </x:c>
      <x:c r="C731" s="11" t="n">
        <x:v>98.52154529641768</x:v>
      </x:c>
      <x:c r="D731" s="17" t="n">
        <x:v>513.6767848178008</x:v>
      </x:c>
      <x:c r="E731" s="11" t="n">
        <x:v>1.829044917170331</x:v>
      </x:c>
      <x:c r="F731" s="11" t="n">
        <x:v>98.64815517758</x:v>
      </x:c>
      <x:c r="G731" s="17" t="n">
        <x:v>520.6373371889258</x:v>
      </x:c>
      <x:c r="H731" s="11" t="n">
        <x:v>1.6506473529220778</x:v>
      </x:c>
      <x:c r="I731" s="11" t="n">
        <x:v>102.89712023301333</x:v>
      </x:c>
      <x:c r="J731" s="17" t="n">
        <x:v>510.1738578279531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1.115069886552179</x:v>
      </x:c>
      <x:c r="F732" s="11" t="n">
        <x:v>77.1648252854026</x:v>
      </x:c>
      <x:c r="G732" s="17" t="n">
        <x:v>519.1362252336344</x:v>
      </x:c>
      <x:c r="H732" s="11" t="n">
        <x:v>0.9617746301537584</x:v>
      </x:c>
      <x:c r="I732" s="11" t="n">
        <x:v>71.89341702699025</x:v>
      </x:c>
      <x:c r="J732" s="17" t="n">
        <x:v>516.86975160963</x:v>
      </x:c>
    </x:row>
    <x:row r="733" ht="21" customHeight="1">
      <x:c r="A733" s="15" t="n">
        <x:v>732</x:v>
      </x:c>
      <x:c r="B733" s="11" t="n">
        <x:v>1.276527999650627</x:v>
      </x:c>
      <x:c r="C733" s="11" t="n">
        <x:v>87.7454777469738</x:v>
      </x:c>
      <x:c r="D733" s="17" t="n">
        <x:v>508.432583433575</x:v>
      </x:c>
      <x:c r="E733" s="11" t="n">
        <x:v>1.5011697636777854</x:v>
      </x:c>
      <x:c r="F733" s="11" t="n">
        <x:v>94.76199808175755</x:v>
      </x:c>
      <x:c r="G733" s="17" t="n">
        <x:v>510.64747546471057</x:v>
      </x:c>
      <x:c r="H733" s="11" t="n">
        <x:v>1.342031752080595</x:v>
      </x:c>
      <x:c r="I733" s="11" t="n">
        <x:v>94.8581286747834</x:v>
      </x:c>
      <x:c r="J733" s="17" t="n">
        <x:v>503.8311692635488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1.1112523700819297</x:v>
      </x:c>
      <x:c r="F734" s="11" t="n">
        <x:v>71.35201401897255</x:v>
      </x:c>
      <x:c r="G734" s="17" t="n">
        <x:v>515.2791870938469</x:v>
      </x:c>
      <x:c r="H734" s="11" t="n">
        <x:v>0.9495241953049622</x:v>
      </x:c>
      <x:c r="I734" s="11" t="n">
        <x:v>65.57950688418482</x:v>
      </x:c>
      <x:c r="J734" s="17" t="n">
        <x:v>513.5353117628109</x:v>
      </x:c>
    </x:row>
    <x:row r="735" ht="21" customHeight="1">
      <x:c r="A735" s="15" t="n">
        <x:v>734</x:v>
      </x:c>
      <x:c r="B735" s="11" t="n">
        <x:v>2.537605879794264</x:v>
      </x:c>
      <x:c r="C735" s="11" t="n">
        <x:v>109.7153950293341</x:v>
      </x:c>
      <x:c r="D735" s="17" t="n">
        <x:v>484.2321131750016</x:v>
      </x:c>
      <x:c r="E735" s="11" t="n">
        <x:v>2.298556131254346</x:v>
      </x:c>
      <x:c r="F735" s="11" t="n">
        <x:v>90.77982375507447</x:v>
      </x:c>
      <x:c r="G735" s="17" t="n">
        <x:v>506.7362795245682</x:v>
      </x:c>
      <x:c r="H735" s="11" t="n">
        <x:v>2.343239901091158</x:v>
      </x:c>
      <x:c r="I735" s="11" t="n">
        <x:v>108.31311636835544</x:v>
      </x:c>
      <x:c r="J735" s="17" t="n">
        <x:v>485.3923986090557</x:v>
      </x:c>
    </x:row>
    <x:row r="736" ht="21" customHeight="1">
      <x:c r="A736" s="15" t="n">
        <x:v>735</x:v>
      </x:c>
      <x:c r="B736" s="11" t="n">
        <x:v>1.9461123469724648</x:v>
      </x:c>
      <x:c r="C736" s="11" t="n">
        <x:v>108.86388159294582</x:v>
      </x:c>
      <x:c r="D736" s="17" t="n">
        <x:v>510.693192075515</x:v>
      </x:c>
      <x:c r="E736" s="11" t="n">
        <x:v>2.054501064812503</x:v>
      </x:c>
      <x:c r="F736" s="11" t="n">
        <x:v>103.67319015883658</x:v>
      </x:c>
      <x:c r="G736" s="17" t="n">
        <x:v>522.1709032330399</x:v>
      </x:c>
      <x:c r="H736" s="11" t="n">
        <x:v>1.8892988593664195</x:v>
      </x:c>
      <x:c r="I736" s="11" t="n">
        <x:v>111.6300985654886</x:v>
      </x:c>
      <x:c r="J736" s="17" t="n">
        <x:v>508.2823910727431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1.2199713425710037</x:v>
      </x:c>
      <x:c r="F737" s="11" t="n">
        <x:v>74.4915865485509</x:v>
      </x:c>
      <x:c r="G737" s="17" t="n">
        <x:v>519.4097216140713</x:v>
      </x:c>
      <x:c r="H737" s="11" t="n">
        <x:v>1.0597240348581682</x:v>
      </x:c>
      <x:c r="I737" s="11" t="n">
        <x:v>70.99809373855842</x:v>
      </x:c>
      <x:c r="J737" s="17" t="n">
        <x:v>516.3718947119094</x:v>
      </x:c>
    </x:row>
    <x:row r="738" ht="21" customHeight="1">
      <x:c r="A738" s="15" t="n">
        <x:v>737</x:v>
      </x:c>
      <x:c r="B738" s="11" t="n">
        <x:v>1.2620556692640477</x:v>
      </x:c>
      <x:c r="C738" s="11" t="n">
        <x:v>59.629053038603104</x:v>
      </x:c>
      <x:c r="D738" s="17" t="n">
        <x:v>534.5679822747215</x:v>
      </x:c>
      <x:c r="E738" s="11" t="n">
        <x:v>1.4986586070412928</x:v>
      </x:c>
      <x:c r="F738" s="11" t="n">
        <x:v>64.79320998737055</x:v>
      </x:c>
      <x:c r="G738" s="17" t="n">
        <x:v>535.9432691880713</x:v>
      </x:c>
      <x:c r="H738" s="11" t="n">
        <x:v>1.318272753440101</x:v>
      </x:c>
      <x:c r="I738" s="11" t="n">
        <x:v>64.13460685974766</x:v>
      </x:c>
      <x:c r="J738" s="17" t="n">
        <x:v>531.7085983126674</x:v>
      </x:c>
    </x:row>
    <x:row r="739" ht="21" customHeight="1">
      <x:c r="A739" s="15" t="n">
        <x:v>738</x:v>
      </x:c>
      <x:c r="B739" s="11" t="n">
        <x:v>1.1989020335622045</x:v>
      </x:c>
      <x:c r="C739" s="11" t="n">
        <x:v>77.5796502879611</x:v>
      </x:c>
      <x:c r="D739" s="17" t="n">
        <x:v>511.6897464776119</x:v>
      </x:c>
      <x:c r="E739" s="11" t="n">
        <x:v>1.4186422999744952</x:v>
      </x:c>
      <x:c r="F739" s="11" t="n">
        <x:v>85.39812739241066</x:v>
      </x:c>
      <x:c r="G739" s="17" t="n">
        <x:v>512.9738098558479</x:v>
      </x:c>
      <x:c r="H739" s="11" t="n">
        <x:v>1.2513135423325257</x:v>
      </x:c>
      <x:c r="I739" s="11" t="n">
        <x:v>83.34809466820688</x:v>
      </x:c>
      <x:c r="J739" s="17" t="n">
        <x:v>508.28390739992943</x:v>
      </x:c>
    </x:row>
    <x:row r="740" ht="21" customHeight="1">
      <x:c r="A740" s="15" t="n">
        <x:v>739</x:v>
      </x:c>
      <x:c r="B740" s="11" t="n">
        <x:v>1.1936369172725343</x:v>
      </x:c>
      <x:c r="C740" s="11" t="n">
        <x:v>78.48729845635256</x:v>
      </x:c>
      <x:c r="D740" s="17" t="n">
        <x:v>517.8473936600567</x:v>
      </x:c>
      <x:c r="E740" s="11" t="n">
        <x:v>1.460015852193852</x:v>
      </x:c>
      <x:c r="F740" s="11" t="n">
        <x:v>86.26988127838666</x:v>
      </x:c>
      <x:c r="G740" s="17" t="n">
        <x:v>519.211375827281</x:v>
      </x:c>
      <x:c r="H740" s="11" t="n">
        <x:v>1.3770970282565822</x:v>
      </x:c>
      <x:c r="I740" s="11" t="n">
        <x:v>89.61082539149676</x:v>
      </x:c>
      <x:c r="J740" s="17" t="n">
        <x:v>510.929836586476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1.338662705323687</x:v>
      </x:c>
      <x:c r="F741" s="11" t="n">
        <x:v>57.248157737579895</x:v>
      </x:c>
      <x:c r="G741" s="17" t="n">
        <x:v>531.1650510564162</x:v>
      </x:c>
      <x:c r="H741" s="11" t="n">
        <x:v>1.2398639622968957</x:v>
      </x:c>
      <x:c r="I741" s="11" t="n">
        <x:v>57.69584295726519</x:v>
      </x:c>
      <x:c r="J741" s="17" t="n">
        <x:v>527.042155167155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1.085270901694645</x:v>
      </x:c>
      <x:c r="F742" s="11" t="n">
        <x:v>82.40535429342124</x:v>
      </x:c>
      <x:c r="G742" s="17" t="n">
        <x:v>530.4815257166972</x:v>
      </x:c>
      <x:c r="H742" s="11" t="n">
        <x:v>0.9472913191903763</x:v>
      </x:c>
      <x:c r="I742" s="11" t="n">
        <x:v>77.16176890672341</x:v>
      </x:c>
      <x:c r="J742" s="17" t="n">
        <x:v>527.9749588308015</x:v>
      </x:c>
    </x:row>
    <x:row r="743" ht="21" customHeight="1">
      <x:c r="A743" s="15" t="n">
        <x:v>742</x:v>
      </x:c>
      <x:c r="B743" s="11" t="n">
        <x:v>1.3019133673864116</x:v>
      </x:c>
      <x:c r="C743" s="11" t="n">
        <x:v>68.04367886174987</x:v>
      </x:c>
      <x:c r="D743" s="17" t="n">
        <x:v>504.33745810161366</x:v>
      </x:c>
      <x:c r="E743" s="11" t="n">
        <x:v>1.5199040022413806</x:v>
      </x:c>
      <x:c r="F743" s="11" t="n">
        <x:v>72.96121811183225</x:v>
      </x:c>
      <x:c r="G743" s="17" t="n">
        <x:v>506.283211923384</x:v>
      </x:c>
      <x:c r="H743" s="11" t="n">
        <x:v>1.372581050462636</x:v>
      </x:c>
      <x:c r="I743" s="11" t="n">
        <x:v>73.75013117948905</x:v>
      </x:c>
      <x:c r="J743" s="17" t="n">
        <x:v>500.55499193795606</x:v>
      </x:c>
    </x:row>
    <x:row r="744" ht="21" customHeight="1">
      <x:c r="A744" s="15" t="n">
        <x:v>743</x:v>
      </x:c>
      <x:c r="B744" s="11" t="n">
        <x:v>2.3276669540065864</x:v>
      </x:c>
      <x:c r="C744" s="11" t="n">
        <x:v>105.12100879821742</x:v>
      </x:c>
      <x:c r="D744" s="17" t="n">
        <x:v>494.7114961176007</x:v>
      </x:c>
      <x:c r="E744" s="11" t="n">
        <x:v>2.2037578530101656</x:v>
      </x:c>
      <x:c r="F744" s="11" t="n">
        <x:v>90.92500620622752</x:v>
      </x:c>
      <x:c r="G744" s="17" t="n">
        <x:v>512.8726979923784</x:v>
      </x:c>
      <x:c r="H744" s="11" t="n">
        <x:v>2.2043260501646933</x:v>
      </x:c>
      <x:c r="I744" s="11" t="n">
        <x:v>105.8002184600876</x:v>
      </x:c>
      <x:c r="J744" s="17" t="n">
        <x:v>494.021402056226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1.1521090861530443</x:v>
      </x:c>
      <x:c r="F745" s="11" t="n">
        <x:v>123.12955283733508</x:v>
      </x:c>
      <x:c r="G745" s="17" t="n">
        <x:v>502.6180235407329</x:v>
      </x:c>
      <x:c r="H745" s="11" t="n">
        <x:v>1.0341415363096065</x:v>
      </x:c>
      <x:c r="I745" s="11" t="n">
        <x:v>118.93825420694522</x:v>
      </x:c>
      <x:c r="J745" s="17" t="n">
        <x:v>497.1143388669416</x:v>
      </x:c>
    </x:row>
    <x:row r="746" ht="21" customHeight="1">
      <x:c r="A746" s="15" t="n">
        <x:v>745</x:v>
      </x:c>
      <x:c r="B746" s="11" t="n">
        <x:v>1.3200959329731636</x:v>
      </x:c>
      <x:c r="C746" s="11" t="n">
        <x:v>66.38408057819753</x:v>
      </x:c>
      <x:c r="D746" s="17" t="n">
        <x:v>501.4535710425557</x:v>
      </x:c>
      <x:c r="E746" s="11" t="n">
        <x:v>1.5504586020549789</x:v>
      </x:c>
      <x:c r="F746" s="11" t="n">
        <x:v>70.99790334826602</x:v>
      </x:c>
      <x:c r="G746" s="17" t="n">
        <x:v>503.4853656207233</x:v>
      </x:c>
      <x:c r="H746" s="11" t="n">
        <x:v>1.397153163393042</x:v>
      </x:c>
      <x:c r="I746" s="11" t="n">
        <x:v>72.11328306273096</x:v>
      </x:c>
      <x:c r="J746" s="17" t="n">
        <x:v>497.5965887543098</x:v>
      </x:c>
    </x:row>
    <x:row r="747" ht="21" customHeight="1">
      <x:c r="A747" s="15" t="n">
        <x:v>746</x:v>
      </x:c>
      <x:c r="B747" s="11" t="n">
        <x:v>1.517815574838947</x:v>
      </x:c>
      <x:c r="C747" s="11" t="n">
        <x:v>81.35974014489688</x:v>
      </x:c>
      <x:c r="D747" s="17" t="n">
        <x:v>509.4956861679872</x:v>
      </x:c>
      <x:c r="E747" s="11" t="n">
        <x:v>1.7140205838292502</x:v>
      </x:c>
      <x:c r="F747" s="11" t="n">
        <x:v>84.00051326079443</x:v>
      </x:c>
      <x:c r="G747" s="17" t="n">
        <x:v>513.6397535532549</x:v>
      </x:c>
      <x:c r="H747" s="11" t="n">
        <x:v>1.5199158818726002</x:v>
      </x:c>
      <x:c r="I747" s="11" t="n">
        <x:v>85.27517164482218</x:v>
      </x:c>
      <x:c r="J747" s="17" t="n">
        <x:v>506.55016043301873</x:v>
      </x:c>
    </x:row>
    <x:row r="748" ht="21" customHeight="1">
      <x:c r="A748" s="15" t="n">
        <x:v>747</x:v>
      </x:c>
      <x:c r="B748" s="11" t="n">
        <x:v>1.9485322451145928</x:v>
      </x:c>
      <x:c r="C748" s="11" t="n">
        <x:v>89.47902575746028</x:v>
      </x:c>
      <x:c r="D748" s="17" t="n">
        <x:v>493.0228031041573</x:v>
      </x:c>
      <x:c r="E748" s="11" t="n">
        <x:v>2.004452641267322</x:v>
      </x:c>
      <x:c r="F748" s="11" t="n">
        <x:v>83.75060145187221</x:v>
      </x:c>
      <x:c r="G748" s="17" t="n">
        <x:v>503.497272592705</x:v>
      </x:c>
      <x:c r="H748" s="11" t="n">
        <x:v>1.9016105371306264</x:v>
      </x:c>
      <x:c r="I748" s="11" t="n">
        <x:v>92.34040855510963</x:v>
      </x:c>
      <x:c r="J748" s="17" t="n">
        <x:v>490.5188493211371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1.2091183499716571</x:v>
      </x:c>
      <x:c r="F749" s="11" t="n">
        <x:v>92.5298492058588</x:v>
      </x:c>
      <x:c r="G749" s="17" t="n">
        <x:v>515.8864512688109</x:v>
      </x:c>
      <x:c r="H749" s="11" t="n">
        <x:v>1.2193812171962988</x:v>
      </x:c>
      <x:c r="I749" s="11" t="n">
        <x:v>97.11365453269669</x:v>
      </x:c>
      <x:c r="J749" s="17" t="n">
        <x:v>507.4458984526038</x:v>
      </x:c>
    </x:row>
    <x:row r="750" ht="21" customHeight="1">
      <x:c r="A750" s="15" t="n">
        <x:v>749</x:v>
      </x:c>
      <x:c r="B750" s="11" t="n">
        <x:v>1.8039060424903497</x:v>
      </x:c>
      <x:c r="C750" s="11" t="n">
        <x:v>81.85363477787335</x:v>
      </x:c>
      <x:c r="D750" s="17" t="n">
        <x:v>509.8434511714376</x:v>
      </x:c>
      <x:c r="E750" s="11" t="n">
        <x:v>1.866704458372256</x:v>
      </x:c>
      <x:c r="F750" s="11" t="n">
        <x:v>78.01026059401393</x:v>
      </x:c>
      <x:c r="G750" s="17" t="n">
        <x:v>518.251879958698</x:v>
      </x:c>
      <x:c r="H750" s="11" t="n">
        <x:v>1.8094564242905644</x:v>
      </x:c>
      <x:c r="I750" s="11" t="n">
        <x:v>86.20961622185048</x:v>
      </x:c>
      <x:c r="J750" s="17" t="n">
        <x:v>506.1966787975627</x:v>
      </x:c>
    </x:row>
    <x:row r="751" ht="21" customHeight="1">
      <x:c r="A751" s="15" t="n">
        <x:v>750</x:v>
      </x:c>
      <x:c r="B751" s="11" t="n">
        <x:v>2.078081615110134</x:v>
      </x:c>
      <x:c r="C751" s="11" t="n">
        <x:v>127.82138913857555</x:v>
      </x:c>
      <x:c r="D751" s="17" t="n">
        <x:v>499.8061119650546</x:v>
      </x:c>
      <x:c r="E751" s="11" t="n">
        <x:v>2.0204796591264023</x:v>
      </x:c>
      <x:c r="F751" s="11" t="n">
        <x:v>114.72411071935208</x:v>
      </x:c>
      <x:c r="G751" s="17" t="n">
        <x:v>518.4217161556611</x:v>
      </x:c>
      <x:c r="H751" s="11" t="n">
        <x:v>2.00542339423306</x:v>
      </x:c>
      <x:c r="I751" s="11" t="n">
        <x:v>130.91415687037266</x:v>
      </x:c>
      <x:c r="J751" s="17" t="n">
        <x:v>496.9988460230829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1.2154980472827757</x:v>
      </x:c>
      <x:c r="F752" s="11" t="n">
        <x:v>65.04805573186027</x:v>
      </x:c>
      <x:c r="G752" s="17" t="n">
        <x:v>539.7823762650573</x:v>
      </x:c>
      <x:c r="H752" s="11" t="n">
        <x:v>1.04361270062986</x:v>
      </x:c>
      <x:c r="I752" s="11" t="n">
        <x:v>61.39011153382331</x:v>
      </x:c>
      <x:c r="J752" s="17" t="n">
        <x:v>537.4128326299741</x:v>
      </x:c>
    </x:row>
    <x:row r="753" ht="21" customHeight="1">
      <x:c r="A753" s="15" t="n">
        <x:v>752</x:v>
      </x:c>
      <x:c r="B753" s="11" t="n">
        <x:v>1.992893629175523</x:v>
      </x:c>
      <x:c r="C753" s="11" t="n">
        <x:v>105.30814733214004</x:v>
      </x:c>
      <x:c r="D753" s="17" t="n">
        <x:v>505.4412530406804</x:v>
      </x:c>
      <x:c r="E753" s="11" t="n">
        <x:v>2.0230010164433323</x:v>
      </x:c>
      <x:c r="F753" s="11" t="n">
        <x:v>97.4916085364987</x:v>
      </x:c>
      <x:c r="G753" s="17" t="n">
        <x:v>518.5593520845781</x:v>
      </x:c>
      <x:c r="H753" s="11" t="n">
        <x:v>1.9348685439302469</x:v>
      </x:c>
      <x:c r="I753" s="11" t="n">
        <x:v>108.24212955273047</x:v>
      </x:c>
      <x:c r="J753" s="17" t="n">
        <x:v>502.8416986409351</x:v>
      </x:c>
    </x:row>
    <x:row r="754" ht="21" customHeight="1">
      <x:c r="A754" s="15" t="n">
        <x:v>753</x:v>
      </x:c>
      <x:c r="B754" s="11" t="n">
        <x:v>2.228035165643305</x:v>
      </x:c>
      <x:c r="C754" s="11" t="n">
        <x:v>189.8165262498488</x:v>
      </x:c>
      <x:c r="D754" s="17" t="n">
        <x:v>471.88276732303575</x:v>
      </x:c>
      <x:c r="E754" s="11" t="n">
        <x:v>1.7835822772612266</x:v>
      </x:c>
      <x:c r="F754" s="11" t="n">
        <x:v>154.63117407696978</x:v>
      </x:c>
      <x:c r="G754" s="17" t="n">
        <x:v>509.7749251535538</x:v>
      </x:c>
      <x:c r="H754" s="11" t="n">
        <x:v>2.1299785190636933</x:v>
      </x:c>
      <x:c r="I754" s="11" t="n">
        <x:v>192.84824165449967</x:v>
      </x:c>
      <x:c r="J754" s="17" t="n">
        <x:v>469.0383790943413</x:v>
      </x:c>
    </x:row>
    <x:row r="755" ht="21" customHeight="1">
      <x:c r="A755" s="15" t="n">
        <x:v>754</x:v>
      </x:c>
      <x:c r="B755" s="11" t="n">
        <x:v>1.219226450530797</x:v>
      </x:c>
      <x:c r="C755" s="11" t="n">
        <x:v>81.87622935662267</x:v>
      </x:c>
      <x:c r="D755" s="17" t="n">
        <x:v>499.6846664612861</x:v>
      </x:c>
      <x:c r="E755" s="11" t="n">
        <x:v>1.4652984985486857</x:v>
      </x:c>
      <x:c r="F755" s="11" t="n">
        <x:v>90.08705442439884</x:v>
      </x:c>
      <x:c r="G755" s="17" t="n">
        <x:v>501.1670429255447</x:v>
      </x:c>
      <x:c r="H755" s="11" t="n">
        <x:v>1.2651076022759635</x:v>
      </x:c>
      <x:c r="I755" s="11" t="n">
        <x:v>87.55176589465376</x:v>
      </x:c>
      <x:c r="J755" s="17" t="n">
        <x:v>496.26968079863207</x:v>
      </x:c>
    </x:row>
    <x:row r="756" ht="21" customHeight="1">
      <x:c r="A756" s="15" t="n">
        <x:v>755</x:v>
      </x:c>
      <x:c r="B756" s="11" t="n">
        <x:v>1.5276922589967905</x:v>
      </x:c>
      <x:c r="C756" s="11" t="n">
        <x:v>97.36232178610668</x:v>
      </x:c>
      <x:c r="D756" s="17" t="n">
        <x:v>500.091162335475</x:v>
      </x:c>
      <x:c r="E756" s="11" t="n">
        <x:v>1.7111470291447846</x:v>
      </x:c>
      <x:c r="F756" s="11" t="n">
        <x:v>99.79332223000632</x:v>
      </x:c>
      <x:c r="G756" s="17" t="n">
        <x:v>505.4304518328035</x:v>
      </x:c>
      <x:c r="H756" s="11" t="n">
        <x:v>1.5443097895984228</x:v>
      </x:c>
      <x:c r="I756" s="11" t="n">
        <x:v>102.81454051362525</x:v>
      </x:c>
      <x:c r="J756" s="17" t="n">
        <x:v>495.96092835318336</x:v>
      </x:c>
    </x:row>
    <x:row r="757" ht="21" customHeight="1">
      <x:c r="A757" s="15" t="n">
        <x:v>756</x:v>
      </x:c>
      <x:c r="B757" s="11" t="n">
        <x:v>1.15427049313358</x:v>
      </x:c>
      <x:c r="C757" s="11" t="n">
        <x:v>96.01631605229426</x:v>
      </x:c>
      <x:c r="D757" s="17" t="n">
        <x:v>499.7244036938651</x:v>
      </x:c>
      <x:c r="E757" s="11" t="n">
        <x:v>1.4280328773444135</x:v>
      </x:c>
      <x:c r="F757" s="11" t="n">
        <x:v>106.4963854226876</x:v>
      </x:c>
      <x:c r="G757" s="17" t="n">
        <x:v>501.02384974263305</x:v>
      </x:c>
      <x:c r="H757" s="11" t="n">
        <x:v>1.3690631036539056</x:v>
      </x:c>
      <x:c r="I757" s="11" t="n">
        <x:v>111.24142955153798</x:v>
      </x:c>
      <x:c r="J757" s="17" t="n">
        <x:v>490.56683992359706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1.3051839008644317</x:v>
      </x:c>
      <x:c r="F758" s="11" t="n">
        <x:v>108.92420428668191</x:v>
      </x:c>
      <x:c r="G758" s="17" t="n">
        <x:v>520.0546113959078</x:v>
      </x:c>
      <x:c r="H758" s="11" t="n">
        <x:v>1.4956341896813488</x:v>
      </x:c>
      <x:c r="I758" s="11" t="n">
        <x:v>124.80197511659036</x:v>
      </x:c>
      <x:c r="J758" s="17" t="n">
        <x:v>502.7784129789882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1.206070602233107</x:v>
      </x:c>
      <x:c r="F759" s="11" t="n">
        <x:v>55.173645688547566</x:v>
      </x:c>
      <x:c r="G759" s="17" t="n">
        <x:v>525.1157303316674</x:v>
      </x:c>
      <x:c r="H759" s="11" t="n">
        <x:v>1.0433815912439823</x:v>
      </x:c>
      <x:c r="I759" s="11" t="n">
        <x:v>52.20504832429104</x:v>
      </x:c>
      <x:c r="J759" s="17" t="n">
        <x:v>523.0634721458566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1.2020938057857051</x:v>
      </x:c>
      <x:c r="F760" s="11" t="n">
        <x:v>62.13496024394888</x:v>
      </x:c>
      <x:c r="G760" s="17" t="n">
        <x:v>532.762980460003</x:v>
      </x:c>
      <x:c r="H760" s="11" t="n">
        <x:v>1.0715481070948225</x:v>
      </x:c>
      <x:c r="I760" s="11" t="n">
        <x:v>59.96176827502503</x:v>
      </x:c>
      <x:c r="J760" s="17" t="n">
        <x:v>529.9361848840003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1.113085275200638</x:v>
      </x:c>
      <x:c r="F761" s="11" t="n">
        <x:v>55.943459004404176</x:v>
      </x:c>
      <x:c r="G761" s="17" t="n">
        <x:v>502.6653143494148</x:v>
      </x:c>
      <x:c r="H761" s="11" t="n">
        <x:v>1.607701295584207</x:v>
      </x:c>
      <x:c r="I761" s="11" t="n">
        <x:v>71.49742736845941</x:v>
      </x:c>
      <x:c r="J761" s="17" t="n">
        <x:v>489.4294605739644</x:v>
      </x:c>
    </x:row>
    <x:row r="762" ht="21" customHeight="1">
      <x:c r="A762" s="15" t="n">
        <x:v>761</x:v>
      </x:c>
      <x:c r="B762" s="11" t="n">
        <x:v>1.4668102755446466</x:v>
      </x:c>
      <x:c r="C762" s="11" t="n">
        <x:v>93.15665055909176</x:v>
      </x:c>
      <x:c r="D762" s="17" t="n">
        <x:v>505.4210707114621</x:v>
      </x:c>
      <x:c r="E762" s="11" t="n">
        <x:v>1.571134272719548</x:v>
      </x:c>
      <x:c r="F762" s="11" t="n">
        <x:v>94.20205658846764</x:v>
      </x:c>
      <x:c r="G762" s="17" t="n">
        <x:v>510.8875529033872</x:v>
      </x:c>
      <x:c r="H762" s="11" t="n">
        <x:v>1.5481985972380885</x:v>
      </x:c>
      <x:c r="I762" s="11" t="n">
        <x:v>101.44154243878924</x:v>
      </x:c>
      <x:c r="J762" s="17" t="n">
        <x:v>499.29311792439313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1.2136619502128492</x:v>
      </x:c>
      <x:c r="F763" s="11" t="n">
        <x:v>119.22411697491752</x:v>
      </x:c>
      <x:c r="G763" s="17" t="n">
        <x:v>508.1894124888554</x:v>
      </x:c>
      <x:c r="H763" s="11" t="n">
        <x:v>1.09969760050495</x:v>
      </x:c>
      <x:c r="I763" s="11" t="n">
        <x:v>116.52270287845428</x:v>
      </x:c>
      <x:c r="J763" s="17" t="n">
        <x:v>502.0300986998455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1.3140111146852755</x:v>
      </x:c>
      <x:c r="F764" s="11" t="n">
        <x:v>103.88754904112052</x:v>
      </x:c>
      <x:c r="G764" s="17" t="n">
        <x:v>500.6845358591974</x:v>
      </x:c>
      <x:c r="H764" s="11" t="n">
        <x:v>1.1303429656336483</x:v>
      </x:c>
      <x:c r="I764" s="11" t="n">
        <x:v>99.04839018420412</x:v>
      </x:c>
      <x:c r="J764" s="17" t="n">
        <x:v>496.27827308948525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1.1755861836894084</x:v>
      </x:c>
      <x:c r="F765" s="11" t="n">
        <x:v>67.87832108034834</x:v>
      </x:c>
      <x:c r="G765" s="17" t="n">
        <x:v>511.694188251273</x:v>
      </x:c>
      <x:c r="H765" s="11" t="n">
        <x:v>1.112156091100498</x:v>
      </x:c>
      <x:c r="I765" s="11" t="n">
        <x:v>68.04096589423202</x:v>
      </x:c>
      <x:c r="J765" s="17" t="n">
        <x:v>507.4180651579099</x:v>
      </x:c>
    </x:row>
    <x:row r="766" ht="21" customHeight="1">
      <x:c r="A766" s="15" t="n">
        <x:v>765</x:v>
      </x:c>
      <x:c r="B766" s="11" t="n">
        <x:v>2.7624436267774684</x:v>
      </x:c>
      <x:c r="C766" s="11" t="n">
        <x:v>116.24282460023856</x:v>
      </x:c>
      <x:c r="D766" s="17" t="n">
        <x:v>484.33918379820096</x:v>
      </x:c>
      <x:c r="E766" s="11" t="n">
        <x:v>2.2530413105325744</x:v>
      </x:c>
      <x:c r="F766" s="11" t="n">
        <x:v>89.33142068487844</x:v>
      </x:c>
      <x:c r="G766" s="17" t="n">
        <x:v>513.7321720825678</x:v>
      </x:c>
      <x:c r="H766" s="11" t="n">
        <x:v>2.4896606854041727</x:v>
      </x:c>
      <x:c r="I766" s="11" t="n">
        <x:v>112.43396080590982</x:v>
      </x:c>
      <x:c r="J766" s="17" t="n">
        <x:v>487.7256004321698</x:v>
      </x:c>
    </x:row>
    <x:row r="767" ht="21" customHeight="1">
      <x:c r="A767" s="15" t="n">
        <x:v>766</x:v>
      </x:c>
      <x:c r="B767" s="11" t="n">
        <x:v>1.5899086987509023</x:v>
      </x:c>
      <x:c r="C767" s="11" t="n">
        <x:v>105.04999654642364</x:v>
      </x:c>
      <x:c r="D767" s="17" t="n">
        <x:v>501.3024065116308</x:v>
      </x:c>
      <x:c r="E767" s="11" t="n">
        <x:v>1.7594767324557006</x:v>
      </x:c>
      <x:c r="F767" s="11" t="n">
        <x:v>105.96611589368158</x:v>
      </x:c>
      <x:c r="G767" s="17" t="n">
        <x:v>508.16234026190864</x:v>
      </x:c>
      <x:c r="H767" s="11" t="n">
        <x:v>1.612807542942941</x:v>
      </x:c>
      <x:c r="I767" s="11" t="n">
        <x:v>111.29715786402645</x:v>
      </x:c>
      <x:c r="J767" s="17" t="n">
        <x:v>496.4308039886005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0.9966007893253648</x:v>
      </x:c>
      <x:c r="F768" s="11" t="n">
        <x:v>92.41940121107965</x:v>
      </x:c>
      <x:c r="G768" s="17" t="n">
        <x:v>502.8065722179333</x:v>
      </x:c>
      <x:c r="H768" s="11" t="n">
        <x:v>0.8577402519468236</x:v>
      </x:c>
      <x:c r="I768" s="11" t="n">
        <x:v>84.13273640003948</x:v>
      </x:c>
      <x:c r="J768" s="17" t="n">
        <x:v>500.9757244117029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1.2222030469677287</x:v>
      </x:c>
      <x:c r="F769" s="11" t="n">
        <x:v>87.74215425589466</x:v>
      </x:c>
      <x:c r="G769" s="17" t="n">
        <x:v>517.407782518316</x:v>
      </x:c>
      <x:c r="H769" s="11" t="n">
        <x:v>1.072354014948661</x:v>
      </x:c>
      <x:c r="I769" s="11" t="n">
        <x:v>84.09241746288751</x:v>
      </x:c>
      <x:c r="J769" s="17" t="n">
        <x:v>513.6237405332215</x:v>
      </x:c>
    </x:row>
    <x:row r="770" ht="21" customHeight="1">
      <x:c r="A770" s="15" t="n">
        <x:v>769</x:v>
      </x:c>
      <x:c r="B770" s="11" t="n">
        <x:v>2.935956880948377</x:v>
      </x:c>
      <x:c r="C770" s="11" t="n">
        <x:v>92.58422640636128</x:v>
      </x:c>
      <x:c r="D770" s="17" t="n">
        <x:v>511.61771181549807</x:v>
      </x:c>
      <x:c r="E770" s="11" t="n">
        <x:v>2.344553813125044</x:v>
      </x:c>
      <x:c r="F770" s="11" t="n">
        <x:v>69.14508415825946</x:v>
      </x:c>
      <x:c r="G770" s="17" t="n">
        <x:v>537.0095525367722</x:v>
      </x:c>
      <x:c r="H770" s="11" t="n">
        <x:v>2.537056562566219</x:v>
      </x:c>
      <x:c r="I770" s="11" t="n">
        <x:v>86.71832971189166</x:v>
      </x:c>
      <x:c r="J770" s="17" t="n">
        <x:v>516.9284880697803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0.9453239910638424</x:v>
      </x:c>
      <x:c r="F771" s="11" t="n">
        <x:v>87.78383361264892</x:v>
      </x:c>
      <x:c r="G771" s="17" t="n">
        <x:v>524.366394402811</x:v>
      </x:c>
      <x:c r="H771" s="11" t="n">
        <x:v>0.8117221447891372</x:v>
      </x:c>
      <x:c r="I771" s="11" t="n">
        <x:v>79.78781680173088</x:v>
      </x:c>
      <x:c r="J771" s="17" t="n">
        <x:v>522.735712003578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1.3587091788732168</x:v>
      </x:c>
      <x:c r="F772" s="11" t="n">
        <x:v>127.28955184363808</x:v>
      </x:c>
      <x:c r="G772" s="17" t="n">
        <x:v>507.6859395294665</x:v>
      </x:c>
      <x:c r="H772" s="11" t="n">
        <x:v>1.3195951690248573</x:v>
      </x:c>
      <x:c r="I772" s="11" t="n">
        <x:v>132.26804645810248</x:v>
      </x:c>
      <x:c r="J772" s="17" t="n">
        <x:v>496.27003598254186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1.146770356316238</x:v>
      </x:c>
      <x:c r="F773" s="11" t="n">
        <x:v>95.76211571427103</x:v>
      </x:c>
      <x:c r="G773" s="17" t="n">
        <x:v>523.3355708645855</x:v>
      </x:c>
      <x:c r="H773" s="11" t="n">
        <x:v>1.0584164361036117</x:v>
      </x:c>
      <x:c r="I773" s="11" t="n">
        <x:v>93.88601617277509</x:v>
      </x:c>
      <x:c r="J773" s="17" t="n">
        <x:v>518.5170247982016</x:v>
      </x:c>
    </x:row>
    <x:row r="774" ht="21" customHeight="1">
      <x:c r="A774" s="15" t="n">
        <x:v>773</x:v>
      </x:c>
      <x:c r="B774" s="11" t="n">
        <x:v>1.6075331219975009</x:v>
      </x:c>
      <x:c r="C774" s="11" t="n">
        <x:v>75.85662095665828</x:v>
      </x:c>
      <x:c r="D774" s="17" t="n">
        <x:v>514.65586363128</x:v>
      </x:c>
      <x:c r="E774" s="11" t="n">
        <x:v>1.7825420554713802</x:v>
      </x:c>
      <x:c r="F774" s="11" t="n">
        <x:v>76.52535262607618</x:v>
      </x:c>
      <x:c r="G774" s="17" t="n">
        <x:v>519.6294303244227</x:v>
      </x:c>
      <x:c r="H774" s="11" t="n">
        <x:v>1.61517667078404</x:v>
      </x:c>
      <x:c r="I774" s="11" t="n">
        <x:v>79.81072901715773</x:v>
      </x:c>
      <x:c r="J774" s="17" t="n">
        <x:v>511.5519357459512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1.3312941587566665</x:v>
      </x:c>
      <x:c r="F775" s="11" t="n">
        <x:v>79.12874916552681</x:v>
      </x:c>
      <x:c r="G775" s="17" t="n">
        <x:v>525.2069137388356</x:v>
      </x:c>
      <x:c r="H775" s="11" t="n">
        <x:v>1.6389774470851743</x:v>
      </x:c>
      <x:c r="I775" s="11" t="n">
        <x:v>96.08881205588943</x:v>
      </x:c>
      <x:c r="J775" s="17" t="n">
        <x:v>508.0065763313368</x:v>
      </x:c>
    </x:row>
    <x:row r="776" ht="21" customHeight="1">
      <x:c r="A776" s="15" t="n">
        <x:v>775</x:v>
      </x:c>
      <x:c r="B776" s="11" t="n">
        <x:v>1.730236693627473</x:v>
      </x:c>
      <x:c r="C776" s="11" t="n">
        <x:v>83.50097772137552</x:v>
      </x:c>
      <x:c r="D776" s="17" t="n">
        <x:v>519.6933721531224</x:v>
      </x:c>
      <x:c r="E776" s="11" t="n">
        <x:v>1.7416530564890558</x:v>
      </x:c>
      <x:c r="F776" s="11" t="n">
        <x:v>79.15298949306568</x:v>
      </x:c>
      <x:c r="G776" s="17" t="n">
        <x:v>528.3668443533678</x:v>
      </x:c>
      <x:c r="H776" s="11" t="n">
        <x:v>1.8333359035976144</x:v>
      </x:c>
      <x:c r="I776" s="11" t="n">
        <x:v>91.46975951300657</x:v>
      </x:c>
      <x:c r="J776" s="17" t="n">
        <x:v>513.1396330533596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1.3168359595971333</x:v>
      </x:c>
      <x:c r="F777" s="11" t="n">
        <x:v>65.55402071204418</x:v>
      </x:c>
      <x:c r="G777" s="17" t="n">
        <x:v>500.1467680788306</x:v>
      </x:c>
      <x:c r="H777" s="11" t="n">
        <x:v>1.1374946452210706</x:v>
      </x:c>
      <x:c r="I777" s="11" t="n">
        <x:v>62.553252223468</x:v>
      </x:c>
      <x:c r="J777" s="17" t="n">
        <x:v>497.3568222231618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1.0507160133318318</x:v>
      </x:c>
      <x:c r="F778" s="11" t="n">
        <x:v>99.00877500447912</x:v>
      </x:c>
      <x:c r="G778" s="17" t="n">
        <x:v>514.6080088811831</x:v>
      </x:c>
      <x:c r="H778" s="11" t="n">
        <x:v>0.9092881717110772</x:v>
      </x:c>
      <x:c r="I778" s="11" t="n">
        <x:v>91.53700406529018</x:v>
      </x:c>
      <x:c r="J778" s="17" t="n">
        <x:v>512.0814270819454</x:v>
      </x:c>
    </x:row>
    <x:row r="779" ht="21" customHeight="1">
      <x:c r="A779" s="15" t="n">
        <x:v>778</x:v>
      </x:c>
      <x:c r="B779" s="11" t="n">
        <x:v>1.863404062166068</x:v>
      </x:c>
      <x:c r="C779" s="11" t="n">
        <x:v>110.47844610638316</x:v>
      </x:c>
      <x:c r="D779" s="17" t="n">
        <x:v>497.66439744886986</x:v>
      </x:c>
      <x:c r="E779" s="11" t="n">
        <x:v>1.735259521459377</x:v>
      </x:c>
      <x:c r="F779" s="11" t="n">
        <x:v>99.78580080881576</x:v>
      </x:c>
      <x:c r="G779" s="17" t="n">
        <x:v>512.4470477755196</x:v>
      </x:c>
      <x:c r="H779" s="11" t="n">
        <x:v>1.8943773718947847</x:v>
      </x:c>
      <x:c r="I779" s="11" t="n">
        <x:v>117.62974243441587</x:v>
      </x:c>
      <x:c r="J779" s="17" t="n">
        <x:v>491.59603594888057</x:v>
      </x:c>
    </x:row>
    <x:row r="780" ht="21" customHeight="1">
      <x:c r="A780" s="15" t="n">
        <x:v>779</x:v>
      </x:c>
      <x:c r="B780" s="11" t="n">
        <x:v>2.047270324639605</x:v>
      </x:c>
      <x:c r="C780" s="11" t="n">
        <x:v>138.2780093763949</x:v>
      </x:c>
      <x:c r="D780" s="17" t="n">
        <x:v>496.28274839445504</x:v>
      </x:c>
      <x:c r="E780" s="11" t="n">
        <x:v>1.919075021865973</x:v>
      </x:c>
      <x:c r="F780" s="11" t="n">
        <x:v>122.35294841386404</x:v>
      </x:c>
      <x:c r="G780" s="17" t="n">
        <x:v>517.4324706576455</x:v>
      </x:c>
      <x:c r="H780" s="11" t="n">
        <x:v>1.9987751607390245</x:v>
      </x:c>
      <x:c r="I780" s="11" t="n">
        <x:v>142.90187892499276</x:v>
      </x:c>
      <x:c r="J780" s="17" t="n">
        <x:v>492.1704612442933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1.2748683433021912</x:v>
      </x:c>
      <x:c r="F781" s="11" t="n">
        <x:v>80.84920288728323</x:v>
      </x:c>
      <x:c r="G781" s="17" t="n">
        <x:v>503.9601475551437</x:v>
      </x:c>
      <x:c r="H781" s="11" t="n">
        <x:v>1.0849935403132582</x:v>
      </x:c>
      <x:c r="I781" s="11" t="n">
        <x:v>75.9651270192594</x:v>
      </x:c>
      <x:c r="J781" s="17" t="n">
        <x:v>501.0981334453775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0.8635570900408476</x:v>
      </x:c>
      <x:c r="F782" s="11" t="n">
        <x:v>67.5470014860283</x:v>
      </x:c>
      <x:c r="G782" s="17" t="n">
        <x:v>514.7127353979051</x:v>
      </x:c>
      <x:c r="H782" s="11" t="n">
        <x:v>0.7282432750213395</x:v>
      </x:c>
      <x:c r="I782" s="11" t="n">
        <x:v>59.22939777285115</x:v>
      </x:c>
      <x:c r="J782" s="17" t="n">
        <x:v>514.0365222670239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1.3023618520148437</x:v>
      </x:c>
      <x:c r="F783" s="11" t="n">
        <x:v>63.68805654492257</x:v>
      </x:c>
      <x:c r="G783" s="17" t="n">
        <x:v>518.0073639836019</x:v>
      </x:c>
      <x:c r="H783" s="11" t="n">
        <x:v>1.1328674730667103</x:v>
      </x:c>
      <x:c r="I783" s="11" t="n">
        <x:v>61.03005322822757</x:v>
      </x:c>
      <x:c r="J783" s="17" t="n">
        <x:v>515.1862504777348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1.0806831559887464</x:v>
      </x:c>
      <x:c r="F784" s="11" t="n">
        <x:v>54.97914984689132</x:v>
      </x:c>
      <x:c r="G784" s="17" t="n">
        <x:v>506.6219819239393</x:v>
      </x:c>
      <x:c r="H784" s="11" t="n">
        <x:v>0.9224136859162252</x:v>
      </x:c>
      <x:c r="I784" s="11" t="n">
        <x:v>50.656421638293175</x:v>
      </x:c>
      <x:c r="J784" s="17" t="n">
        <x:v>505.24223765668887</x:v>
      </x:c>
    </x:row>
    <x:row r="785" ht="21" customHeight="1">
      <x:c r="A785" s="15" t="n">
        <x:v>784</x:v>
      </x:c>
      <x:c r="B785" s="11" t="n">
        <x:v>2.4842385858397127</x:v>
      </x:c>
      <x:c r="C785" s="11" t="n">
        <x:v>205.8681453924617</x:v>
      </x:c>
      <x:c r="D785" s="17" t="n">
        <x:v>448.3005608337368</x:v>
      </x:c>
      <x:c r="E785" s="11" t="n">
        <x:v>1.5181705707869682</x:v>
      </x:c>
      <x:c r="F785" s="11" t="n">
        <x:v>143.82698624296654</x:v>
      </x:c>
      <x:c r="G785" s="17" t="n">
        <x:v>507.43704112988434</x:v>
      </x:c>
      <x:c r="H785" s="11" t="n">
        <x:v>2.183596834063584</x:v>
      </x:c>
      <x:c r="I785" s="11" t="n">
        <x:v>196.7119135544416</x:v>
      </x:c>
      <x:c r="J785" s="17" t="n">
        <x:v>456.2008174728682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0.8291941857780523</x:v>
      </x:c>
      <x:c r="F786" s="11" t="n">
        <x:v>68.40762686662936</x:v>
      </x:c>
      <x:c r="G786" s="17" t="n">
        <x:v>515.9047199820343</x:v>
      </x:c>
      <x:c r="H786" s="11" t="n">
        <x:v>0.7199313420196213</x:v>
      </x:c>
      <x:c r="I786" s="11" t="n">
        <x:v>61.55838378205755</x:v>
      </x:c>
      <x:c r="J786" s="17" t="n">
        <x:v>514.9809030808451</x:v>
      </x:c>
    </x:row>
    <x:row r="787" ht="21" customHeight="1">
      <x:c r="A787" s="15" t="n">
        <x:v>786</x:v>
      </x:c>
      <x:c r="B787" s="11" t="n">
        <x:v>1.9303956675090288</x:v>
      </x:c>
      <x:c r="C787" s="11" t="n">
        <x:v>118.47566423913</x:v>
      </x:c>
      <x:c r="D787" s="17" t="n">
        <x:v>495.9127818431182</x:v>
      </x:c>
      <x:c r="E787" s="11" t="n">
        <x:v>1.962329174829446</x:v>
      </x:c>
      <x:c r="F787" s="11" t="n">
        <x:v>110.65217701944606</x:v>
      </x:c>
      <x:c r="G787" s="17" t="n">
        <x:v>509.773068928256</x:v>
      </x:c>
      <x:c r="H787" s="11" t="n">
        <x:v>1.8924101825129684</x:v>
      </x:c>
      <x:c r="I787" s="11" t="n">
        <x:v>122.5704373318292</x:v>
      </x:c>
      <x:c r="J787" s="17" t="n">
        <x:v>492.375991676258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1.1749957980708032</x:v>
      </x:c>
      <x:c r="F788" s="11" t="n">
        <x:v>101.20902760074996</x:v>
      </x:c>
      <x:c r="G788" s="17" t="n">
        <x:v>503.3085901610205</x:v>
      </x:c>
      <x:c r="H788" s="11" t="n">
        <x:v>1.5966181395129373</x:v>
      </x:c>
      <x:c r="I788" s="11" t="n">
        <x:v>125.10867925460454</x:v>
      </x:c>
      <x:c r="J788" s="17" t="n">
        <x:v>482.0039052995444</x:v>
      </x:c>
    </x:row>
    <x:row r="789" ht="21" customHeight="1">
      <x:c r="A789" s="15" t="n">
        <x:v>788</x:v>
      </x:c>
      <x:c r="B789" s="11" t="n">
        <x:v>1.6153772530905903</x:v>
      </x:c>
      <x:c r="C789" s="11" t="n">
        <x:v>104.98638381282304</x:v>
      </x:c>
      <x:c r="D789" s="17" t="n">
        <x:v>504.0025859359383</x:v>
      </x:c>
      <x:c r="E789" s="11" t="n">
        <x:v>1.656628470261706</x:v>
      </x:c>
      <x:c r="F789" s="11" t="n">
        <x:v>101.81283207956608</x:v>
      </x:c>
      <x:c r="G789" s="17" t="n">
        <x:v>513.1352369801546</x:v>
      </x:c>
      <x:c r="H789" s="11" t="n">
        <x:v>1.7778246260031256</x:v>
      </x:c>
      <x:c r="I789" s="11" t="n">
        <x:v>117.92031633044388</x:v>
      </x:c>
      <x:c r="J789" s="17" t="n">
        <x:v>493.6884757977492</x:v>
      </x:c>
    </x:row>
    <x:row r="790" ht="21" customHeight="1">
      <x:c r="A790" s="15" t="n">
        <x:v>789</x:v>
      </x:c>
      <x:c r="B790" s="11" t="n">
        <x:v>1.6023728651281648</x:v>
      </x:c>
      <x:c r="C790" s="11" t="n">
        <x:v>99.50373434954324</x:v>
      </x:c>
      <x:c r="D790" s="17" t="n">
        <x:v>502.07336930177473</x:v>
      </x:c>
      <x:c r="E790" s="11" t="n">
        <x:v>1.7799046142084216</x:v>
      </x:c>
      <x:c r="F790" s="11" t="n">
        <x:v>100.59660790954196</x:v>
      </x:c>
      <x:c r="G790" s="17" t="n">
        <x:v>508.461277405846</x:v>
      </x:c>
      <x:c r="H790" s="11" t="n">
        <x:v>1.607016979178744</x:v>
      </x:c>
      <x:c r="I790" s="11" t="n">
        <x:v>104.53275670426213</x:v>
      </x:c>
      <x:c r="J790" s="17" t="n">
        <x:v>498.1357497257166</x:v>
      </x:c>
    </x:row>
    <x:row r="791" ht="21" customHeight="1">
      <x:c r="A791" s="15" t="n">
        <x:v>790</x:v>
      </x:c>
      <x:c r="B791" s="11" t="n">
        <x:v>1.080521537160693</x:v>
      </x:c>
      <x:c r="C791" s="11" t="n">
        <x:v>76.80062130303662</x:v>
      </x:c>
      <x:c r="D791" s="17" t="n">
        <x:v>529.6377573671017</x:v>
      </x:c>
      <x:c r="E791" s="11" t="n">
        <x:v>1.354967615249736</x:v>
      </x:c>
      <x:c r="F791" s="11" t="n">
        <x:v>87.70531900148998</x:v>
      </x:c>
      <x:c r="G791" s="17" t="n">
        <x:v>530.0863486181426</x:v>
      </x:c>
      <x:c r="H791" s="11" t="n">
        <x:v>1.1631850399801893</x:v>
      </x:c>
      <x:c r="I791" s="11" t="n">
        <x:v>83.54376234483286</x:v>
      </x:c>
      <x:c r="J791" s="17" t="n">
        <x:v>526.3822076551913</x:v>
      </x:c>
    </x:row>
    <x:row r="792" ht="21" customHeight="1">
      <x:c r="A792" s="15" t="n">
        <x:v>791</x:v>
      </x:c>
      <x:c r="B792" s="11" t="n">
        <x:v>1.141692652252278</x:v>
      </x:c>
      <x:c r="C792" s="11" t="n">
        <x:v>96.63797752456404</x:v>
      </x:c>
      <x:c r="D792" s="17" t="n">
        <x:v>526.5862498776984</x:v>
      </x:c>
      <x:c r="E792" s="11" t="n">
        <x:v>1.4021506833349326</x:v>
      </x:c>
      <x:c r="F792" s="11" t="n">
        <x:v>108.2232388232361</x:v>
      </x:c>
      <x:c r="G792" s="17" t="n">
        <x:v>527.6614550532702</x:v>
      </x:c>
      <x:c r="H792" s="11" t="n">
        <x:v>1.2207701499937595</x:v>
      </x:c>
      <x:c r="I792" s="11" t="n">
        <x:v>105.0783693987896</x:v>
      </x:c>
      <x:c r="J792" s="17" t="n">
        <x:v>521.9503876532199</x:v>
      </x:c>
    </x:row>
    <x:row r="793" ht="21" customHeight="1">
      <x:c r="A793" s="15" t="n">
        <x:v>792</x:v>
      </x:c>
      <x:c r="B793" s="11" t="n">
        <x:v>1.1656090566346555</x:v>
      </x:c>
      <x:c r="C793" s="11" t="n">
        <x:v>65.70244714992087</x:v>
      </x:c>
      <x:c r="D793" s="17" t="n">
        <x:v>517.5033558798609</x:v>
      </x:c>
      <x:c r="E793" s="11" t="n">
        <x:v>1.4189236516259436</x:v>
      </x:c>
      <x:c r="F793" s="11" t="n">
        <x:v>73.01841896735107</x:v>
      </x:c>
      <x:c r="G793" s="17" t="n">
        <x:v>518.3912733658157</x:v>
      </x:c>
      <x:c r="H793" s="11" t="n">
        <x:v>1.2490070270831466</x:v>
      </x:c>
      <x:c r="I793" s="11" t="n">
        <x:v>71.62539510544006</x:v>
      </x:c>
      <x:c r="J793" s="17" t="n">
        <x:v>514.1148388014026</x:v>
      </x:c>
    </x:row>
    <x:row r="794" ht="21" customHeight="1">
      <x:c r="A794" s="15" t="n">
        <x:v>793</x:v>
      </x:c>
      <x:c r="B794" s="11" t="n">
        <x:v>1.3424170079649462</x:v>
      </x:c>
      <x:c r="C794" s="11" t="n">
        <x:v>99.26442600600144</x:v>
      </x:c>
      <x:c r="D794" s="17" t="n">
        <x:v>500.1175409597293</x:v>
      </x:c>
      <x:c r="E794" s="11" t="n">
        <x:v>1.5358130468966709</x:v>
      </x:c>
      <x:c r="F794" s="11" t="n">
        <x:v>105.48084100780484</x:v>
      </x:c>
      <x:c r="G794" s="17" t="n">
        <x:v>503.3602603710016</x:v>
      </x:c>
      <x:c r="H794" s="11" t="n">
        <x:v>1.3840825368291834</x:v>
      </x:c>
      <x:c r="I794" s="11" t="n">
        <x:v>106.12482289068228</x:v>
      </x:c>
      <x:c r="J794" s="17" t="n">
        <x:v>495.455291532217</x:v>
      </x:c>
    </x:row>
    <x:row r="795" ht="21" customHeight="1">
      <x:c r="A795" s="15" t="n">
        <x:v>794</x:v>
      </x:c>
      <x:c r="B795" s="11" t="n">
        <x:v>1.186532073331401</x:v>
      </x:c>
      <x:c r="C795" s="11" t="n">
        <x:v>88.69726074180598</x:v>
      </x:c>
      <x:c r="D795" s="17" t="n">
        <x:v>500.7418063744975</x:v>
      </x:c>
      <x:c r="E795" s="11" t="n">
        <x:v>1.454158302518516</x:v>
      </x:c>
      <x:c r="F795" s="11" t="n">
        <x:v>97.73341400681063</x:v>
      </x:c>
      <x:c r="G795" s="17" t="n">
        <x:v>502.2026558167999</x:v>
      </x:c>
      <x:c r="H795" s="11" t="n">
        <x:v>1.3557749106490458</x:v>
      </x:c>
      <x:c r="I795" s="11" t="n">
        <x:v>100.63597811977542</x:v>
      </x:c>
      <x:c r="J795" s="17" t="n">
        <x:v>493.42240514426544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0.9660100552331548</x:v>
      </x:c>
      <x:c r="F796" s="11" t="n">
        <x:v>70.83927610262002</x:v>
      </x:c>
      <x:c r="G796" s="17" t="n">
        <x:v>532.3296133464912</x:v>
      </x:c>
      <x:c r="H796" s="11" t="n">
        <x:v>0.8298774765617917</x:v>
      </x:c>
      <x:c r="I796" s="11" t="n">
        <x:v>64.63253583755903</x:v>
      </x:c>
      <x:c r="J796" s="17" t="n">
        <x:v>530.9184788924799</x:v>
      </x:c>
    </x:row>
    <x:row r="797" ht="21" customHeight="1">
      <x:c r="A797" s="15" t="n">
        <x:v>796</x:v>
      </x:c>
      <x:c r="B797" s="11" t="n">
        <x:v>1.7110359819619276</x:v>
      </x:c>
      <x:c r="C797" s="11" t="n">
        <x:v>77.78755431349582</x:v>
      </x:c>
      <x:c r="D797" s="17" t="n">
        <x:v>506.9251002000348</x:v>
      </x:c>
      <x:c r="E797" s="11" t="n">
        <x:v>1.481529290824966</x:v>
      </x:c>
      <x:c r="F797" s="11" t="n">
        <x:v>70.22622637780647</x:v>
      </x:c>
      <x:c r="G797" s="17" t="n">
        <x:v>516.2201918505577</x:v>
      </x:c>
      <x:c r="H797" s="11" t="n">
        <x:v>1.7788019395978671</x:v>
      </x:c>
      <x:c r="I797" s="11" t="n">
        <x:v>84.09311948516917</x:v>
      </x:c>
      <x:c r="J797" s="17" t="n">
        <x:v>501.78817806842267</x:v>
      </x:c>
    </x:row>
    <x:row r="798" ht="21" customHeight="1">
      <x:c r="A798" s="15" t="n">
        <x:v>797</x:v>
      </x:c>
      <x:c r="B798" s="11" t="n">
        <x:v>1.2530736518109686</x:v>
      </x:c>
      <x:c r="C798" s="11" t="n">
        <x:v>90.11965776707926</x:v>
      </x:c>
      <x:c r="D798" s="17" t="n">
        <x:v>523.4291020330741</x:v>
      </x:c>
      <x:c r="E798" s="11" t="n">
        <x:v>1.482463470391031</x:v>
      </x:c>
      <x:c r="F798" s="11" t="n">
        <x:v>97.6948342838792</x:v>
      </x:c>
      <x:c r="G798" s="17" t="n">
        <x:v>525.5373955172206</x:v>
      </x:c>
      <x:c r="H798" s="11" t="n">
        <x:v>1.3410183145403385</x:v>
      </x:c>
      <x:c r="I798" s="11" t="n">
        <x:v>98.49287749072244</x:v>
      </x:c>
      <x:c r="J798" s="17" t="n">
        <x:v>518.1036456827727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2.1457573435197816</x:v>
      </x:c>
      <x:c r="F799" s="11" t="n">
        <x:v>125.33644890637288</x:v>
      </x:c>
      <x:c r="G799" s="17" t="n">
        <x:v>507.4424338776533</x:v>
      </x:c>
      <x:c r="H799" s="11" t="n">
        <x:v>3.94831762622614</x:v>
      </x:c>
      <x:c r="I799" s="11" t="n">
        <x:v>227.10784316822057</x:v>
      </x:c>
      <x:c r="J799" s="17" t="n">
        <x:v>406.1907419042205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1.2833337254736803</x:v>
      </x:c>
      <x:c r="F800" s="11" t="n">
        <x:v>92.51621223854876</x:v>
      </x:c>
      <x:c r="G800" s="17" t="n">
        <x:v>510.8590853766936</x:v>
      </x:c>
      <x:c r="H800" s="11" t="n">
        <x:v>1.1365090006442906</x:v>
      </x:c>
      <x:c r="I800" s="11" t="n">
        <x:v>89.84130128215826</x:v>
      </x:c>
      <x:c r="J800" s="17" t="n">
        <x:v>506.172904699984</x:v>
      </x:c>
    </x:row>
    <x:row r="801" ht="21" customHeight="1">
      <x:c r="A801" s="15" t="n">
        <x:v>800</x:v>
      </x:c>
      <x:c r="B801" s="11" t="n">
        <x:v>2.0139626556438364</x:v>
      </x:c>
      <x:c r="C801" s="11" t="n">
        <x:v>112.01502988350472</x:v>
      </x:c>
      <x:c r="D801" s="17" t="n">
        <x:v>497.8081032124463</x:v>
      </x:c>
      <x:c r="E801" s="11" t="n">
        <x:v>1.9979992509771047</x:v>
      </x:c>
      <x:c r="F801" s="11" t="n">
        <x:v>102.2930816633986</x:v>
      </x:c>
      <x:c r="G801" s="17" t="n">
        <x:v>512.7263508000593</x:v>
      </x:c>
      <x:c r="H801" s="11" t="n">
        <x:v>1.9586336479459103</x:v>
      </x:c>
      <x:c r="I801" s="11" t="n">
        <x:v>115.29422357817168</x:v>
      </x:c>
      <x:c r="J801" s="17" t="n">
        <x:v>494.90401996202473</x:v>
      </x:c>
    </x:row>
    <x:row r="802" ht="21" customHeight="1">
      <x:c r="A802" s="15" t="n">
        <x:v>801</x:v>
      </x:c>
      <x:c r="B802" s="11" t="n">
        <x:v>1.2985809997633206</x:v>
      </x:c>
      <x:c r="C802" s="11" t="n">
        <x:v>90.64281761118406</x:v>
      </x:c>
      <x:c r="D802" s="17" t="n">
        <x:v>498.0513457429782</x:v>
      </x:c>
      <x:c r="E802" s="11" t="n">
        <x:v>1.538673897046652</x:v>
      </x:c>
      <x:c r="F802" s="11" t="n">
        <x:v>97.72381018021407</x:v>
      </x:c>
      <x:c r="G802" s="17" t="n">
        <x:v>500.5070285129287</x:v>
      </x:c>
      <x:c r="H802" s="11" t="n">
        <x:v>1.3536269220713344</x:v>
      </x:c>
      <x:c r="I802" s="11" t="n">
        <x:v>97.395552184296</x:v>
      </x:c>
      <x:c r="J802" s="17" t="n">
        <x:v>493.6193025527703</x:v>
      </x:c>
    </x:row>
    <x:row r="803" ht="21" customHeight="1">
      <x:c r="A803" s="15" t="n">
        <x:v>802</x:v>
      </x:c>
      <x:c r="B803" s="11" t="n">
        <x:v>1.473607076515691</x:v>
      </x:c>
      <x:c r="C803" s="11" t="n">
        <x:v>80.55952112862997</x:v>
      </x:c>
      <x:c r="D803" s="17" t="n">
        <x:v>513.5861916781614</x:v>
      </x:c>
      <x:c r="E803" s="11" t="n">
        <x:v>1.6491414532424724</x:v>
      </x:c>
      <x:c r="F803" s="11" t="n">
        <x:v>82.87983013045431</x:v>
      </x:c>
      <x:c r="G803" s="17" t="n">
        <x:v>517.7537993044589</x:v>
      </x:c>
      <x:c r="H803" s="11" t="n">
        <x:v>1.5294215145180956</x:v>
      </x:c>
      <x:c r="I803" s="11" t="n">
        <x:v>86.65688468103107</x:v>
      </x:c>
      <x:c r="J803" s="17" t="n">
        <x:v>509.0711798501199</x:v>
      </x:c>
    </x:row>
    <x:row r="804" ht="21" customHeight="1">
      <x:c r="A804" s="15" t="n">
        <x:v>803</x:v>
      </x:c>
      <x:c r="B804" s="11" t="n">
        <x:v>1.1475675393864724</x:v>
      </x:c>
      <x:c r="C804" s="11" t="n">
        <x:v>49.99919340809421</x:v>
      </x:c>
      <x:c r="D804" s="17" t="n">
        <x:v>525.5681996129864</x:v>
      </x:c>
      <x:c r="E804" s="11" t="n">
        <x:v>1.41424147614008</x:v>
      </x:c>
      <x:c r="F804" s="11" t="n">
        <x:v>55.74895899717293</x:v>
      </x:c>
      <x:c r="G804" s="17" t="n">
        <x:v>526.1717020532415</x:v>
      </x:c>
      <x:c r="H804" s="11" t="n">
        <x:v>1.2705347987027904</x:v>
      </x:c>
      <x:c r="I804" s="11" t="n">
        <x:v>55.56862914119434</x:v>
      </x:c>
      <x:c r="J804" s="17" t="n">
        <x:v>522.3867830350807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1.247897951749079</x:v>
      </x:c>
      <x:c r="F805" s="11" t="n">
        <x:v>106.9568028878218</x:v>
      </x:c>
      <x:c r="G805" s="17" t="n">
        <x:v>505.9689680768129</x:v>
      </x:c>
      <x:c r="H805" s="11" t="n">
        <x:v>1.3544557752112063</x:v>
      </x:c>
      <x:c r="I805" s="11" t="n">
        <x:v>118.28195493593428</x:v>
      </x:c>
      <x:c r="J805" s="17" t="n">
        <x:v>492.0234421607874</x:v>
      </x:c>
    </x:row>
    <x:row r="806" ht="21" customHeight="1">
      <x:c r="A806" s="15" t="n">
        <x:v>805</x:v>
      </x:c>
      <x:c r="B806" s="11" t="n">
        <x:v>1.1792841831613956</x:v>
      </x:c>
      <x:c r="C806" s="11" t="n">
        <x:v>108.01445442468712</x:v>
      </x:c>
      <x:c r="D806" s="17" t="n">
        <x:v>520.5040888467116</x:v>
      </x:c>
      <x:c r="E806" s="11" t="n">
        <x:v>1.4339676136199822</x:v>
      </x:c>
      <x:c r="F806" s="11" t="n">
        <x:v>119.91391421712588</x:v>
      </x:c>
      <x:c r="G806" s="17" t="n">
        <x:v>522.0669360792755</x:v>
      </x:c>
      <x:c r="H806" s="11" t="n">
        <x:v>1.2412156416600224</x:v>
      </x:c>
      <x:c r="I806" s="11" t="n">
        <x:v>116.4276137095193</x:v>
      </x:c>
      <x:c r="J806" s="17" t="n">
        <x:v>515.6644045163705</x:v>
      </x:c>
    </x:row>
    <x:row r="807" ht="21" customHeight="1">
      <x:c r="A807" s="15" t="n">
        <x:v>806</x:v>
      </x:c>
      <x:c r="B807" s="11" t="n">
        <x:v>1.323753508076188</x:v>
      </x:c>
      <x:c r="C807" s="11" t="n">
        <x:v>57.70321647078973</x:v>
      </x:c>
      <x:c r="D807" s="17" t="n">
        <x:v>508.10653015334606</x:v>
      </x:c>
      <x:c r="E807" s="11" t="n">
        <x:v>1.5293883641121866</x:v>
      </x:c>
      <x:c r="F807" s="11" t="n">
        <x:v>61.59733881427888</x:v>
      </x:c>
      <x:c r="G807" s="17" t="n">
        <x:v>509.879325212131</x:v>
      </x:c>
      <x:c r="H807" s="11" t="n">
        <x:v>1.3739587526940975</x:v>
      </x:c>
      <x:c r="I807" s="11" t="n">
        <x:v>61.92897727657634</x:v>
      </x:c>
      <x:c r="J807" s="17" t="n">
        <x:v>505.273048908436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1.1745817490977102</x:v>
      </x:c>
      <x:c r="F808" s="11" t="n">
        <x:v>62.19588744312298</x:v>
      </x:c>
      <x:c r="G808" s="17" t="n">
        <x:v>542.096065964305</x:v>
      </x:c>
      <x:c r="H808" s="11" t="n">
        <x:v>1.0173770838652054</x:v>
      </x:c>
      <x:c r="I808" s="11" t="n">
        <x:v>58.745444442053184</x:v>
      </x:c>
      <x:c r="J808" s="17" t="n">
        <x:v>539.8597007415248</x:v>
      </x:c>
    </x:row>
    <x:row r="809" ht="21" customHeight="1">
      <x:c r="A809" s="15" t="n">
        <x:v>808</x:v>
      </x:c>
      <x:c r="B809" s="11" t="n">
        <x:v>2.1536119969011374</x:v>
      </x:c>
      <x:c r="C809" s="11" t="n">
        <x:v>133.034617447635</x:v>
      </x:c>
      <x:c r="D809" s="17" t="n">
        <x:v>484.6737765576838</x:v>
      </x:c>
      <x:c r="E809" s="11" t="n">
        <x:v>2.1444240845260647</x:v>
      </x:c>
      <x:c r="F809" s="11" t="n">
        <x:v>120.23244529505772</x:v>
      </x:c>
      <x:c r="G809" s="17" t="n">
        <x:v>503.5453994741129</x:v>
      </x:c>
      <x:c r="H809" s="11" t="n">
        <x:v>2.068615955080858</x:v>
      </x:c>
      <x:c r="I809" s="11" t="n">
        <x:v>135.35922005366777</x:v>
      </x:c>
      <x:c r="J809" s="17" t="n">
        <x:v>482.5485893087642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1.1240629964088544</x:v>
      </x:c>
      <x:c r="F810" s="11" t="n">
        <x:v>86.83433881765713</x:v>
      </x:c>
      <x:c r="G810" s="17" t="n">
        <x:v>518.3065961619343</x:v>
      </x:c>
      <x:c r="H810" s="11" t="n">
        <x:v>0.9673445640984472</x:v>
      </x:c>
      <x:c r="I810" s="11" t="n">
        <x:v>80.52736931449206</x:v>
      </x:c>
      <x:c r="J810" s="17" t="n">
        <x:v>515.896865206235</x:v>
      </x:c>
    </x:row>
    <x:row r="811" ht="21" customHeight="1">
      <x:c r="A811" s="15" t="n">
        <x:v>810</x:v>
      </x:c>
      <x:c r="B811" s="11" t="n">
        <x:v>1.3627093905622396</x:v>
      </x:c>
      <x:c r="C811" s="11" t="n">
        <x:v>125.59968625249384</x:v>
      </x:c>
      <x:c r="D811" s="17" t="n">
        <x:v>502.4563591990685</x:v>
      </x:c>
      <x:c r="E811" s="11" t="n">
        <x:v>1.487610460955101</x:v>
      </x:c>
      <x:c r="F811" s="11" t="n">
        <x:v>129.71457889400492</x:v>
      </x:c>
      <x:c r="G811" s="17" t="n">
        <x:v>508.1143260246233</x:v>
      </x:c>
      <x:c r="H811" s="11" t="n">
        <x:v>1.5022421197319715</x:v>
      </x:c>
      <x:c r="I811" s="11" t="n">
        <x:v>140.7799878653429</x:v>
      </x:c>
      <x:c r="J811" s="17" t="n">
        <x:v>491.7230962613044</x:v>
      </x:c>
    </x:row>
    <x:row r="812" ht="21" customHeight="1">
      <x:c r="A812" s="15" t="n">
        <x:v>811</x:v>
      </x:c>
      <x:c r="B812" s="11" t="n">
        <x:v>1.6096748324143149</x:v>
      </x:c>
      <x:c r="C812" s="11" t="n">
        <x:v>62.12216694049057</x:v>
      </x:c>
      <x:c r="D812" s="17" t="n">
        <x:v>507.01906714600153</x:v>
      </x:c>
      <x:c r="E812" s="11" t="n">
        <x:v>1.7658554277679532</x:v>
      </x:c>
      <x:c r="F812" s="11" t="n">
        <x:v>62.48447096278717</x:v>
      </x:c>
      <x:c r="G812" s="17" t="n">
        <x:v>511.1516203632577</x:v>
      </x:c>
      <x:c r="H812" s="11" t="n">
        <x:v>1.6167608843019694</x:v>
      </x:c>
      <x:c r="I812" s="11" t="n">
        <x:v>65.34007087993922</x:v>
      </x:c>
      <x:c r="J812" s="17" t="n">
        <x:v>504.4976405680294</x:v>
      </x:c>
    </x:row>
    <x:row r="813" ht="21" customHeight="1">
      <x:c r="A813" s="15" t="n">
        <x:v>812</x:v>
      </x:c>
      <x:c r="B813" s="11" t="n">
        <x:v>1.9966060453254888</x:v>
      </x:c>
      <x:c r="C813" s="11" t="n">
        <x:v>111.54988036807109</x:v>
      </x:c>
      <x:c r="D813" s="17" t="n">
        <x:v>500.3162317993982</x:v>
      </x:c>
      <x:c r="E813" s="11" t="n">
        <x:v>1.871280793672872</x:v>
      </x:c>
      <x:c r="F813" s="11" t="n">
        <x:v>99.5558994953854</x:v>
      </x:c>
      <x:c r="G813" s="17" t="n">
        <x:v>516.4305028535731</x:v>
      </x:c>
      <x:c r="H813" s="11" t="n">
        <x:v>1.955098328029221</x:v>
      </x:c>
      <x:c r="I813" s="11" t="n">
        <x:v>115.39873309443816</x:v>
      </x:c>
      <x:c r="J813" s="17" t="n">
        <x:v>496.9443856261129</x:v>
      </x:c>
    </x:row>
    <x:row r="814" ht="21" customHeight="1">
      <x:c r="A814" s="15" t="n">
        <x:v>813</x:v>
      </x:c>
      <x:c r="B814" s="11" t="n">
        <x:v>4.659673041293737</x:v>
      </x:c>
      <x:c r="C814" s="11" t="n">
        <x:v>152.79634603461162</x:v>
      </x:c>
      <x:c r="D814" s="17" t="n">
        <x:v>451.2886665422519</x:v>
      </x:c>
      <x:c r="E814" s="11" t="n">
        <x:v>2.446764676505378</x:v>
      </x:c>
      <x:c r="F814" s="11" t="n">
        <x:v>80.52114259939397</x:v>
      </x:c>
      <x:c r="G814" s="17" t="n">
        <x:v>523.6955519264739</x:v>
      </x:c>
      <x:c r="H814" s="11" t="n">
        <x:v>3.2433701717696723</x:v>
      </x:c>
      <x:c r="I814" s="11" t="n">
        <x:v>117.85852437945448</x:v>
      </x:c>
      <x:c r="J814" s="17" t="n">
        <x:v>484.8268661591759</x:v>
      </x:c>
    </x:row>
    <x:row r="815" ht="21" customHeight="1">
      <x:c r="A815" s="15" t="n">
        <x:v>814</x:v>
      </x:c>
      <x:c r="B815" s="11" t="n">
        <x:v>1.6805338007543666</x:v>
      </x:c>
      <x:c r="C815" s="11" t="n">
        <x:v>96.05752985061464</x:v>
      </x:c>
      <x:c r="D815" s="17" t="n">
        <x:v>497.4063668708209</x:v>
      </x:c>
      <x:c r="E815" s="11" t="n">
        <x:v>1.845015565588998</x:v>
      </x:c>
      <x:c r="F815" s="11" t="n">
        <x:v>96.1394442995876</x:v>
      </x:c>
      <x:c r="G815" s="17" t="n">
        <x:v>504.179262588155</x:v>
      </x:c>
      <x:c r="H815" s="11" t="n">
        <x:v>1.6607971816443527</x:v>
      </x:c>
      <x:c r="I815" s="11" t="n">
        <x:v>99.76106778103296</x:v>
      </x:c>
      <x:c r="J815" s="17" t="n">
        <x:v>494.4321063092077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1.153433538515337</x:v>
      </x:c>
      <x:c r="F816" s="11" t="n">
        <x:v>47.22798139072757</x:v>
      </x:c>
      <x:c r="G816" s="17" t="n">
        <x:v>516.145806410956</x:v>
      </x:c>
      <x:c r="H816" s="11" t="n">
        <x:v>1.207568590603853</x:v>
      </x:c>
      <x:c r="I816" s="11" t="n">
        <x:v>49.72455576502698</x:v>
      </x:c>
      <x:c r="J816" s="17" t="n">
        <x:v>512.2688019891084</x:v>
      </x:c>
    </x:row>
    <x:row r="817" ht="21" customHeight="1">
      <x:c r="A817" s="15" t="n">
        <x:v>816</x:v>
      </x:c>
      <x:c r="B817" s="11" t="n">
        <x:v>1.3118709079001152</x:v>
      </x:c>
      <x:c r="C817" s="11" t="n">
        <x:v>84.4887785998325</x:v>
      </x:c>
      <x:c r="D817" s="17" t="n">
        <x:v>510.7748720849671</x:v>
      </x:c>
      <x:c r="E817" s="11" t="n">
        <x:v>1.5041362855379552</x:v>
      </x:c>
      <x:c r="F817" s="11" t="n">
        <x:v>89.12412983584052</x:v>
      </x:c>
      <x:c r="G817" s="17" t="n">
        <x:v>513.7685434883545</x:v>
      </x:c>
      <x:c r="H817" s="11" t="n">
        <x:v>1.564739411433774</x:v>
      </x:c>
      <x:c r="I817" s="11" t="n">
        <x:v>99.12515819540128</x:v>
      </x:c>
      <x:c r="J817" s="17" t="n">
        <x:v>500.5183224548043</x:v>
      </x:c>
    </x:row>
    <x:row r="818" ht="21" customHeight="1">
      <x:c r="A818" s="15" t="n">
        <x:v>817</x:v>
      </x:c>
      <x:c r="B818" s="11" t="n">
        <x:v>1.8887840633290285</x:v>
      </x:c>
      <x:c r="C818" s="11" t="n">
        <x:v>92.06312115005338</x:v>
      </x:c>
      <x:c r="D818" s="17" t="n">
        <x:v>500.07768063396776</x:v>
      </x:c>
      <x:c r="E818" s="11" t="n">
        <x:v>2.007412564686124</x:v>
      </x:c>
      <x:c r="F818" s="11" t="n">
        <x:v>88.59390490503266</x:v>
      </x:c>
      <x:c r="G818" s="17" t="n">
        <x:v>509.0622840560484</x:v>
      </x:c>
      <x:c r="H818" s="11" t="n">
        <x:v>1.8421227372199789</x:v>
      </x:c>
      <x:c r="I818" s="11" t="n">
        <x:v>94.68913837777936</x:v>
      </x:c>
      <x:c r="J818" s="17" t="n">
        <x:v>497.8353531235906</x:v>
      </x:c>
    </x:row>
    <x:row r="819" ht="21" customHeight="1">
      <x:c r="A819" s="15" t="n">
        <x:v>818</x:v>
      </x:c>
      <x:c r="B819" s="11" t="n">
        <x:v>3.394125033150147</x:v>
      </x:c>
      <x:c r="C819" s="11" t="n">
        <x:v>149.96432576966043</x:v>
      </x:c>
      <x:c r="D819" s="17" t="n">
        <x:v>463.800444175257</x:v>
      </x:c>
      <x:c r="E819" s="11" t="n">
        <x:v>1.939484132946774</x:v>
      </x:c>
      <x:c r="F819" s="11" t="n">
        <x:v>91.59512287582756</x:v>
      </x:c>
      <x:c r="G819" s="17" t="n">
        <x:v>521.4693417376916</x:v>
      </x:c>
      <x:c r="H819" s="11" t="n">
        <x:v>2.62127709533</x:v>
      </x:c>
      <x:c r="I819" s="11" t="n">
        <x:v>127.9760796723362</x:v>
      </x:c>
      <x:c r="J819" s="17" t="n">
        <x:v>484.2374689285052</x:v>
      </x:c>
    </x:row>
    <x:row r="820" ht="21" customHeight="1">
      <x:c r="A820" s="15" t="n">
        <x:v>819</x:v>
      </x:c>
      <x:c r="B820" s="11" t="n">
        <x:v>1.529722716341233</x:v>
      </x:c>
      <x:c r="C820" s="11" t="n">
        <x:v>102.6912090187156</x:v>
      </x:c>
      <x:c r="D820" s="17" t="n">
        <x:v>497.93152892297496</x:v>
      </x:c>
      <x:c r="E820" s="11" t="n">
        <x:v>1.495890125318434</x:v>
      </x:c>
      <x:c r="F820" s="11" t="n">
        <x:v>99.11356276665444</x:v>
      </x:c>
      <x:c r="G820" s="17" t="n">
        <x:v>506.4312048347762</x:v>
      </x:c>
      <x:c r="H820" s="11" t="n">
        <x:v>1.691911593545921</x:v>
      </x:c>
      <x:c r="I820" s="11" t="n">
        <x:v>115.7356486287442</x:v>
      </x:c>
      <x:c r="J820" s="17" t="n">
        <x:v>487.8517754531797</x:v>
      </x:c>
    </x:row>
    <x:row r="821" ht="21" customHeight="1">
      <x:c r="A821" s="15" t="n">
        <x:v>820</x:v>
      </x:c>
      <x:c r="B821" s="11" t="n">
        <x:v>1.4681062909451752</x:v>
      </x:c>
      <x:c r="C821" s="11" t="n">
        <x:v>112.04103409704288</x:v>
      </x:c>
      <x:c r="D821" s="17" t="n">
        <x:v>498.6428589222632</x:v>
      </x:c>
      <x:c r="E821" s="11" t="n">
        <x:v>1.6449870182595878</x:v>
      </x:c>
      <x:c r="F821" s="11" t="n">
        <x:v>115.00831162909678</x:v>
      </x:c>
      <x:c r="G821" s="17" t="n">
        <x:v>504.5976926814797</x:v>
      </x:c>
      <x:c r="H821" s="11" t="n">
        <x:v>1.5684243113471144</x:v>
      </x:c>
      <x:c r="I821" s="11" t="n">
        <x:v>122.86594898036924</x:v>
      </x:c>
      <x:c r="J821" s="17" t="n">
        <x:v>490.5937191878515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1.3343582304660362</x:v>
      </x:c>
      <x:c r="F822" s="11" t="n">
        <x:v>108.68411335723864</x:v>
      </x:c>
      <x:c r="G822" s="17" t="n">
        <x:v>510.62037190883296</x:v>
      </x:c>
      <x:c r="H822" s="11" t="n">
        <x:v>1.3423225359324955</x:v>
      </x:c>
      <x:c r="I822" s="11" t="n">
        <x:v>115.79873597007358</x:v>
      </x:c>
      <x:c r="J822" s="17" t="n">
        <x:v>498.8923154189205</x:v>
      </x:c>
    </x:row>
    <x:row r="823" ht="21" customHeight="1">
      <x:c r="A823" s="15" t="n">
        <x:v>822</x:v>
      </x:c>
      <x:c r="B823" s="11" t="n">
        <x:v>1.5874777793702826</x:v>
      </x:c>
      <x:c r="C823" s="11" t="n">
        <x:v>82.67025901605476</x:v>
      </x:c>
      <x:c r="D823" s="17" t="n">
        <x:v>505.7489416911585</x:v>
      </x:c>
      <x:c r="E823" s="11" t="n">
        <x:v>1.1727275480808363</x:v>
      </x:c>
      <x:c r="F823" s="11" t="n">
        <x:v>73.69984902694243</x:v>
      </x:c>
      <x:c r="G823" s="17" t="n">
        <x:v>513.748167274307</x:v>
      </x:c>
      <x:c r="H823" s="11" t="n">
        <x:v>1.6534958351252154</x:v>
      </x:c>
      <x:c r="I823" s="11" t="n">
        <x:v>89.37839345448903</x:v>
      </x:c>
      <x:c r="J823" s="17" t="n">
        <x:v>500.5162721064876</x:v>
      </x:c>
    </x:row>
    <x:row r="824" ht="21" customHeight="1">
      <x:c r="A824" s="15" t="n">
        <x:v>823</x:v>
      </x:c>
      <x:c r="B824" s="11" t="n">
        <x:v>2.542740926715684</x:v>
      </x:c>
      <x:c r="C824" s="11" t="n">
        <x:v>69.45165540387042</x:v>
      </x:c>
      <x:c r="D824" s="17" t="n">
        <x:v>534.4019195351864</x:v>
      </x:c>
      <x:c r="E824" s="11" t="n">
        <x:v>2.35524960846456</x:v>
      </x:c>
      <x:c r="F824" s="11" t="n">
        <x:v>58.15021899958083</x:v>
      </x:c>
      <x:c r="G824" s="17" t="n">
        <x:v>548.1206728524271</x:v>
      </x:c>
      <x:c r="H824" s="11" t="n">
        <x:v>2.363475321583348</x:v>
      </x:c>
      <x:c r="I824" s="11" t="n">
        <x:v>68.8338441925613</x:v>
      </x:c>
      <x:c r="J824" s="17" t="n">
        <x:v>534.9025369112077</x:v>
      </x:c>
    </x:row>
    <x:row r="825" ht="21" customHeight="1">
      <x:c r="A825" s="15" t="n">
        <x:v>824</x:v>
      </x:c>
      <x:c r="B825" s="11" t="n">
        <x:v>1.199433405356929</x:v>
      </x:c>
      <x:c r="C825" s="11" t="n">
        <x:v>57.66203444270965</x:v>
      </x:c>
      <x:c r="D825" s="17" t="n">
        <x:v>553.5202475564644</x:v>
      </x:c>
      <x:c r="E825" s="11" t="n">
        <x:v>1.4543963088738483</x:v>
      </x:c>
      <x:c r="F825" s="11" t="n">
        <x:v>63.43697021693664</x:v>
      </x:c>
      <x:c r="G825" s="17" t="n">
        <x:v>554.5189082382954</x:v>
      </x:c>
      <x:c r="H825" s="11" t="n">
        <x:v>1.309851985019383</x:v>
      </x:c>
      <x:c r="I825" s="11" t="n">
        <x:v>63.68727403282243</x:v>
      </x:c>
      <x:c r="J825" s="17" t="n">
        <x:v>549.8666333154089</x:v>
      </x:c>
    </x:row>
    <x:row r="826" ht="21" customHeight="1">
      <x:c r="A826" s="15" t="n">
        <x:v>825</x:v>
      </x:c>
      <x:c r="B826" s="11" t="n">
        <x:v>1.2099217629455248</x:v>
      </x:c>
      <x:c r="C826" s="11" t="n">
        <x:v>79.49158641149921</x:v>
      </x:c>
      <x:c r="D826" s="17" t="n">
        <x:v>521.036166608431</x:v>
      </x:c>
      <x:c r="E826" s="11" t="n">
        <x:v>1.4541161019813134</x:v>
      </x:c>
      <x:c r="F826" s="11" t="n">
        <x:v>86.90541132818466</x:v>
      </x:c>
      <x:c r="G826" s="17" t="n">
        <x:v>522.5774411531152</x:v>
      </x:c>
      <x:c r="H826" s="11" t="n">
        <x:v>1.349157109217796</x:v>
      </x:c>
      <x:c r="I826" s="11" t="n">
        <x:v>88.98999318026452</x:v>
      </x:c>
      <x:c r="J826" s="17" t="n">
        <x:v>515.1523653478544</x:v>
      </x:c>
    </x:row>
    <x:row r="827" ht="21" customHeight="1">
      <x:c r="A827" s="15" t="n">
        <x:v>826</x:v>
      </x:c>
      <x:c r="B827" s="11" t="n">
        <x:v>1.200404552592771</x:v>
      </x:c>
      <x:c r="C827" s="11" t="n">
        <x:v>103.0130209347292</x:v>
      </x:c>
      <x:c r="D827" s="17" t="n">
        <x:v>498.6528638123496</x:v>
      </x:c>
      <x:c r="E827" s="11" t="n">
        <x:v>1.4419289334974292</x:v>
      </x:c>
      <x:c r="F827" s="11" t="n">
        <x:v>112.83970727324969</x:v>
      </x:c>
      <x:c r="G827" s="17" t="n">
        <x:v>500.5255041956278</x:v>
      </x:c>
      <x:c r="H827" s="11" t="n">
        <x:v>1.3429973307771603</x:v>
      </x:c>
      <x:c r="I827" s="11" t="n">
        <x:v>115.6496080147129</x:v>
      </x:c>
      <x:c r="J827" s="17" t="n">
        <x:v>490.85093103437134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1.0933790487996071</x:v>
      </x:c>
      <x:c r="F828" s="11" t="n">
        <x:v>63.2122711732405</x:v>
      </x:c>
      <x:c r="G828" s="17" t="n">
        <x:v>539.7087497740453</x:v>
      </x:c>
      <x:c r="H828" s="11" t="n">
        <x:v>0.9894388830653856</x:v>
      </x:c>
      <x:c r="I828" s="11" t="n">
        <x:v>61.06308398653115</x:v>
      </x:c>
      <x:c r="J828" s="17" t="n">
        <x:v>536.9859166221311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0.8697640889974296</x:v>
      </x:c>
      <x:c r="F829" s="11" t="n">
        <x:v>56.79054730684669</x:v>
      </x:c>
      <x:c r="G829" s="17" t="n">
        <x:v>519.5315281074916</x:v>
      </x:c>
      <x:c r="H829" s="11" t="n">
        <x:v>0.7434944941226747</x:v>
      </x:c>
      <x:c r="I829" s="11" t="n">
        <x:v>49.70915279986789</x:v>
      </x:c>
      <x:c r="J829" s="17" t="n">
        <x:v>518.9820417955044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1.3250567407152376</x:v>
      </x:c>
      <x:c r="F830" s="11" t="n">
        <x:v>60.36210758444427</x:v>
      </x:c>
      <x:c r="G830" s="17" t="n">
        <x:v>509.54264148332544</x:v>
      </x:c>
      <x:c r="H830" s="11" t="n">
        <x:v>1.1975769903828648</x:v>
      </x:c>
      <x:c r="I830" s="11" t="n">
        <x:v>59.8670788128964</x:v>
      </x:c>
      <x:c r="J830" s="17" t="n">
        <x:v>505.73435227068495</x:v>
      </x:c>
    </x:row>
    <x:row r="831" ht="21" customHeight="1">
      <x:c r="A831" s="15" t="n">
        <x:v>830</x:v>
      </x:c>
      <x:c r="B831" s="11" t="n">
        <x:v>1.8310877304899464</x:v>
      </x:c>
      <x:c r="C831" s="11" t="n">
        <x:v>123.75744351271804</x:v>
      </x:c>
      <x:c r="D831" s="17" t="n">
        <x:v>488.0307343098431</x:v>
      </x:c>
      <x:c r="E831" s="11" t="n">
        <x:v>1.4849318334341872</x:v>
      </x:c>
      <x:c r="F831" s="11" t="n">
        <x:v>107.35340225930597</x:v>
      </x:c>
      <x:c r="G831" s="17" t="n">
        <x:v>505.8512870000019</x:v>
      </x:c>
      <x:c r="H831" s="11" t="n">
        <x:v>1.859846568433719</x:v>
      </x:c>
      <x:c r="I831" s="11" t="n">
        <x:v>131.6457628986667</x:v>
      </x:c>
      <x:c r="J831" s="17" t="n">
        <x:v>481.4009041444097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1.0962197043740676</x:v>
      </x:c>
      <x:c r="F832" s="11" t="n">
        <x:v>70.07447980363162</x:v>
      </x:c>
      <x:c r="G832" s="17" t="n">
        <x:v>522.1087702937834</x:v>
      </x:c>
      <x:c r="H832" s="11" t="n">
        <x:v>0.9255944249936112</x:v>
      </x:c>
      <x:c r="I832" s="11" t="n">
        <x:v>64.05955890118244</x:v>
      </x:c>
      <x:c r="J832" s="17" t="n">
        <x:v>520.5017803816114</x:v>
      </x:c>
    </x:row>
    <x:row r="833" ht="21" customHeight="1">
      <x:c r="A833" s="15" t="n">
        <x:v>832</x:v>
      </x:c>
      <x:c r="B833" s="11" t="n">
        <x:v>1.092448454178816</x:v>
      </x:c>
      <x:c r="C833" s="11" t="n">
        <x:v>77.2885484576535</x:v>
      </x:c>
      <x:c r="D833" s="17" t="n">
        <x:v>527.7973407597192</x:v>
      </x:c>
      <x:c r="E833" s="11" t="n">
        <x:v>1.369993772065258</x:v>
      </x:c>
      <x:c r="F833" s="11" t="n">
        <x:v>87.92212159595772</x:v>
      </x:c>
      <x:c r="G833" s="17" t="n">
        <x:v>528.3248055263678</x:v>
      </x:c>
      <x:c r="H833" s="11" t="n">
        <x:v>1.17892963623631</x:v>
      </x:c>
      <x:c r="I833" s="11" t="n">
        <x:v>84.2504224815852</x:v>
      </x:c>
      <x:c r="J833" s="17" t="n">
        <x:v>524.3204902148822</x:v>
      </x:c>
    </x:row>
    <x:row r="834" ht="21" customHeight="1">
      <x:c r="A834" s="15" t="n">
        <x:v>833</x:v>
      </x:c>
      <x:c r="B834" s="11" t="n">
        <x:v>2.563451735315933</x:v>
      </x:c>
      <x:c r="C834" s="11" t="n">
        <x:v>159.36823863231783</x:v>
      </x:c>
      <x:c r="D834" s="17" t="n">
        <x:v>469.7604833739819</x:v>
      </x:c>
      <x:c r="E834" s="11" t="n">
        <x:v>2.3007622434644457</x:v>
      </x:c>
      <x:c r="F834" s="11" t="n">
        <x:v>131.0068824177449</x:v>
      </x:c>
      <x:c r="G834" s="17" t="n">
        <x:v>503.04941077350446</x:v>
      </x:c>
      <x:c r="H834" s="11" t="n">
        <x:v>2.3809074376438493</x:v>
      </x:c>
      <x:c r="I834" s="11" t="n">
        <x:v>157.81202705322082</x:v>
      </x:c>
      <x:c r="J834" s="17" t="n">
        <x:v>471.0470872522965</x:v>
      </x:c>
    </x:row>
    <x:row r="835" ht="21" customHeight="1">
      <x:c r="A835" s="15" t="n">
        <x:v>834</x:v>
      </x:c>
      <x:c r="B835" s="11" t="n">
        <x:v>1.5442075943933125</x:v>
      </x:c>
      <x:c r="C835" s="11" t="n">
        <x:v>85.09398701880896</x:v>
      </x:c>
      <x:c r="D835" s="17" t="n">
        <x:v>496.7631264589184</x:v>
      </x:c>
      <x:c r="E835" s="11" t="n">
        <x:v>1.7306195675012843</x:v>
      </x:c>
      <x:c r="F835" s="11" t="n">
        <x:v>86.90271179019638</x:v>
      </x:c>
      <x:c r="G835" s="17" t="n">
        <x:v>501.66300554073774</x:v>
      </x:c>
      <x:c r="H835" s="11" t="n">
        <x:v>1.563005160499091</x:v>
      </x:c>
      <x:c r="I835" s="11" t="n">
        <x:v>89.95322947128741</x:v>
      </x:c>
      <x:c r="J835" s="17" t="n">
        <x:v>493.0509772268296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1.3383196007221034</x:v>
      </x:c>
      <x:c r="F836" s="11" t="n">
        <x:v>75.97869317878005</x:v>
      </x:c>
      <x:c r="G836" s="17" t="n">
        <x:v>531.1084431254911</x:v>
      </x:c>
      <x:c r="H836" s="11" t="n">
        <x:v>1.3905828787861714</x:v>
      </x:c>
      <x:c r="I836" s="11" t="n">
        <x:v>82.22053107916275</x:v>
      </x:c>
      <x:c r="J836" s="17" t="n">
        <x:v>522.2704541299416</x:v>
      </x:c>
    </x:row>
    <x:row r="837" ht="21" customHeight="1">
      <x:c r="A837" s="15" t="n">
        <x:v>836</x:v>
      </x:c>
      <x:c r="B837" s="11" t="n">
        <x:v>2.0848209746027724</x:v>
      </x:c>
      <x:c r="C837" s="11" t="n">
        <x:v>110.94478303262473</x:v>
      </x:c>
      <x:c r="D837" s="17" t="n">
        <x:v>492.7377614692911</x:v>
      </x:c>
      <x:c r="E837" s="11" t="n">
        <x:v>2.1575705666890403</x:v>
      </x:c>
      <x:c r="F837" s="11" t="n">
        <x:v>103.0899596781754</x:v>
      </x:c>
      <x:c r="G837" s="17" t="n">
        <x:v>506.4232920374469</x:v>
      </x:c>
      <x:c r="H837" s="11" t="n">
        <x:v>2.0032267271770783</x:v>
      </x:c>
      <x:c r="I837" s="11" t="n">
        <x:v>112.87342441824724</x:v>
      </x:c>
      <x:c r="J837" s="17" t="n">
        <x:v>490.9824922799955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2.934572720006875</x:v>
      </x:c>
      <x:c r="F838" s="11" t="n">
        <x:v>127.99381679192818</x:v>
      </x:c>
      <x:c r="G838" s="17" t="n">
        <x:v>512.8028413515326</x:v>
      </x:c>
      <x:c r="H838" s="11" t="n">
        <x:v>4.950497572528482</x:v>
      </x:c>
      <x:c r="I838" s="11" t="n">
        <x:v>240.2733407835076</x:v>
      </x:c>
      <x:c r="J838" s="17" t="n">
        <x:v>398.5930074444481</x:v>
      </x:c>
    </x:row>
    <x:row r="839" ht="21" customHeight="1">
      <x:c r="A839" s="15" t="n">
        <x:v>838</x:v>
      </x:c>
      <x:c r="B839" s="11" t="n">
        <x:v>1.3808350808763925</x:v>
      </x:c>
      <x:c r="C839" s="11" t="n">
        <x:v>64.31196096301598</x:v>
      </x:c>
      <x:c r="D839" s="17" t="n">
        <x:v>505.645997127046</x:v>
      </x:c>
      <x:c r="E839" s="11" t="n">
        <x:v>1.5883861665571994</x:v>
      </x:c>
      <x:c r="F839" s="11" t="n">
        <x:v>67.55428205064025</x:v>
      </x:c>
      <x:c r="G839" s="17" t="n">
        <x:v>508.2058706768621</x:v>
      </x:c>
      <x:c r="H839" s="11" t="n">
        <x:v>1.4770971441477256</x:v>
      </x:c>
      <x:c r="I839" s="11" t="n">
        <x:v>70.46342165236369</x:v>
      </x:c>
      <x:c r="J839" s="17" t="n">
        <x:v>501.2997602421986</x:v>
      </x:c>
    </x:row>
    <x:row r="840" ht="21" customHeight="1">
      <x:c r="A840" s="15" t="n">
        <x:v>839</x:v>
      </x:c>
      <x:c r="B840" s="11" t="n">
        <x:v>1.6812390886923618</x:v>
      </x:c>
      <x:c r="C840" s="11" t="n">
        <x:v>72.00411348717692</x:v>
      </x:c>
      <x:c r="D840" s="17" t="n">
        <x:v>510.92439771710696</x:v>
      </x:c>
      <x:c r="E840" s="11" t="n">
        <x:v>1.8431127350867087</x:v>
      </x:c>
      <x:c r="F840" s="11" t="n">
        <x:v>72.031268952112</x:v>
      </x:c>
      <x:c r="G840" s="17" t="n">
        <x:v>516.0181471900216</x:v>
      </x:c>
      <x:c r="H840" s="11" t="n">
        <x:v>1.661338593848919</x:v>
      </x:c>
      <x:c r="I840" s="11" t="n">
        <x:v>74.76765043589127</x:v>
      </x:c>
      <x:c r="J840" s="17" t="n">
        <x:v>508.705820671392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1.062760111539034</x:v>
      </x:c>
      <x:c r="F841" s="11" t="n">
        <x:v>77.16919368785905</x:v>
      </x:c>
      <x:c r="G841" s="17" t="n">
        <x:v>529.2527091859466</x:v>
      </x:c>
      <x:c r="H841" s="11" t="n">
        <x:v>0.9251841834930582</x:v>
      </x:c>
      <x:c r="I841" s="11" t="n">
        <x:v>71.83687398630704</x:v>
      </x:c>
      <x:c r="J841" s="17" t="n">
        <x:v>527.0957353586132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0.898260130423022</x:v>
      </x:c>
      <x:c r="F842" s="11" t="n">
        <x:v>69.94038475995161</x:v>
      </x:c>
      <x:c r="G842" s="17" t="n">
        <x:v>507.36582002424205</x:v>
      </x:c>
      <x:c r="H842" s="11" t="n">
        <x:v>1.261755748045</x:v>
      </x:c>
      <x:c r="I842" s="11" t="n">
        <x:v>84.48457844382362</x:v>
      </x:c>
      <x:c r="J842" s="17" t="n">
        <x:v>497.0428696021794</x:v>
      </x:c>
    </x:row>
    <x:row r="843" ht="21" customHeight="1">
      <x:c r="A843" s="15" t="n">
        <x:v>842</x:v>
      </x:c>
      <x:c r="B843" s="11" t="n">
        <x:v>2.840521492109976</x:v>
      </x:c>
      <x:c r="C843" s="11" t="n">
        <x:v>108.95720437887526</x:v>
      </x:c>
      <x:c r="D843" s="17" t="n">
        <x:v>477.6142532146825</x:v>
      </x:c>
      <x:c r="E843" s="11" t="n">
        <x:v>2.514013458715647</x:v>
      </x:c>
      <x:c r="F843" s="11" t="n">
        <x:v>86.77823569408436</x:v>
      </x:c>
      <x:c r="G843" s="17" t="n">
        <x:v>503.0360156780424</x:v>
      </x:c>
      <x:c r="H843" s="11" t="n">
        <x:v>2.578807712430695</x:v>
      </x:c>
      <x:c r="I843" s="11" t="n">
        <x:v>105.83187350880904</x:v>
      </x:c>
      <x:c r="J843" s="17" t="n">
        <x:v>480.4018415102532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1.2755996490028805</x:v>
      </x:c>
      <x:c r="F844" s="11" t="n">
        <x:v>126.79709243384416</x:v>
      </x:c>
      <x:c r="G844" s="17" t="n">
        <x:v>507.5336241866016</x:v>
      </x:c>
      <x:c r="H844" s="11" t="n">
        <x:v>1.1804971563262727</x:v>
      </x:c>
      <x:c r="I844" s="11" t="n">
        <x:v>126.7859877411306</x:v>
      </x:c>
      <x:c r="J844" s="17" t="n">
        <x:v>499.2343375300611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0.6447942877948185</x:v>
      </x:c>
      <x:c r="F845" s="11" t="n">
        <x:v>60.63494281279261</x:v>
      </x:c>
      <x:c r="G845" s="17" t="n">
        <x:v>527.7802498200682</x:v>
      </x:c>
      <x:c r="H845" s="11" t="n">
        <x:v>0.5487671651454377</x:v>
      </x:c>
      <x:c r="I845" s="11" t="n">
        <x:v>51.946198141876536</x:v>
      </x:c>
      <x:c r="J845" s="17" t="n">
        <x:v>527.5516047358517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1.0436841536491388</x:v>
      </x:c>
      <x:c r="F846" s="11" t="n">
        <x:v>55.13733708390319</x:v>
      </x:c>
      <x:c r="G846" s="17" t="n">
        <x:v>506.2840112933262</x:v>
      </x:c>
      <x:c r="H846" s="11" t="n">
        <x:v>1.0532766260411928</x:v>
      </x:c>
      <x:c r="I846" s="11" t="n">
        <x:v>56.50516353910821</x:v>
      </x:c>
      <x:c r="J846" s="17" t="n">
        <x:v>502.6501351558943</x:v>
      </x:c>
    </x:row>
    <x:row r="847" ht="21" customHeight="1">
      <x:c r="A847" s="15" t="n">
        <x:v>846</x:v>
      </x:c>
      <x:c r="B847" s="11" t="n">
        <x:v>1.3678562176682612</x:v>
      </x:c>
      <x:c r="C847" s="11" t="n">
        <x:v>96.4775052480009</x:v>
      </x:c>
      <x:c r="D847" s="17" t="n">
        <x:v>530.2088301544004</x:v>
      </x:c>
      <x:c r="E847" s="11" t="n">
        <x:v>1.5653217887485191</x:v>
      </x:c>
      <x:c r="F847" s="11" t="n">
        <x:v>101.43275842779114</x:v>
      </x:c>
      <x:c r="G847" s="17" t="n">
        <x:v>533.9365942803046</x:v>
      </x:c>
      <x:c r="H847" s="11" t="n">
        <x:v>1.4637691717671804</x:v>
      </x:c>
      <x:c r="I847" s="11" t="n">
        <x:v>105.77939739605516</x:v>
      </x:c>
      <x:c r="J847" s="17" t="n">
        <x:v>523.6847409774592</x:v>
      </x:c>
    </x:row>
    <x:row r="848" ht="21" customHeight="1">
      <x:c r="A848" s="15" t="n">
        <x:v>847</x:v>
      </x:c>
      <x:c r="B848" s="11" t="n">
        <x:v>2.487106030296945</x:v>
      </x:c>
      <x:c r="C848" s="11" t="n">
        <x:v>105.62384741843732</x:v>
      </x:c>
      <x:c r="D848" s="17" t="n">
        <x:v>491.9784622576291</x:v>
      </x:c>
      <x:c r="E848" s="11" t="n">
        <x:v>1.96694644103234</x:v>
      </x:c>
      <x:c r="F848" s="11" t="n">
        <x:v>82.07973832912944</x:v>
      </x:c>
      <x:c r="G848" s="17" t="n">
        <x:v>517.4197834327418</x:v>
      </x:c>
      <x:c r="H848" s="11" t="n">
        <x:v>2.2294673538089094</x:v>
      </x:c>
      <x:c r="I848" s="11" t="n">
        <x:v>102.3372079681016</x:v>
      </x:c>
      <x:c r="J848" s="17" t="n">
        <x:v>494.7840065521871</x:v>
      </x:c>
    </x:row>
    <x:row r="849" ht="21" customHeight="1">
      <x:c r="A849" s="15" t="n">
        <x:v>848</x:v>
      </x:c>
      <x:c r="B849" s="11" t="n">
        <x:v>1.2458282434582555</x:v>
      </x:c>
      <x:c r="C849" s="11" t="n">
        <x:v>65.54459117308954</x:v>
      </x:c>
      <x:c r="D849" s="17" t="n">
        <x:v>507.7191374986685</x:v>
      </x:c>
      <x:c r="E849" s="11" t="n">
        <x:v>1.497426519644451</x:v>
      </x:c>
      <x:c r="F849" s="11" t="n">
        <x:v>71.11947483058839</x:v>
      </x:c>
      <x:c r="G849" s="17" t="n">
        <x:v>509.2378673340092</x:v>
      </x:c>
      <x:c r="H849" s="11" t="n">
        <x:v>1.404331986459088</x:v>
      </x:c>
      <x:c r="I849" s="11" t="n">
        <x:v>73.94054155634923</x:v>
      </x:c>
      <x:c r="J849" s="17" t="n">
        <x:v>502.2761588271108</x:v>
      </x:c>
    </x:row>
    <x:row r="850" ht="21" customHeight="1">
      <x:c r="A850" s="15" t="n">
        <x:v>849</x:v>
      </x:c>
      <x:c r="B850" s="11" t="n">
        <x:v>1.5643008655027455</x:v>
      </x:c>
      <x:c r="C850" s="11" t="n">
        <x:v>104.3993374994269</x:v>
      </x:c>
      <x:c r="D850" s="17" t="n">
        <x:v>499.66507349623424</x:v>
      </x:c>
      <x:c r="E850" s="11" t="n">
        <x:v>1.70194116293938</x:v>
      </x:c>
      <x:c r="F850" s="11" t="n">
        <x:v>104.98602232994108</x:v>
      </x:c>
      <x:c r="G850" s="17" t="n">
        <x:v>506.4993337795977</x:v>
      </x:c>
      <x:c r="H850" s="11" t="n">
        <x:v>1.6045740864216047</x:v>
      </x:c>
      <x:c r="I850" s="11" t="n">
        <x:v>111.53509086322444</x:v>
      </x:c>
      <x:c r="J850" s="17" t="n">
        <x:v>494.15935667890415</x:v>
      </x:c>
    </x:row>
    <x:row r="851" ht="21" customHeight="1">
      <x:c r="A851" s="15" t="n">
        <x:v>850</x:v>
      </x:c>
      <x:c r="B851" s="11" t="n">
        <x:v>1.4724234096762905</x:v>
      </x:c>
      <x:c r="C851" s="11" t="n">
        <x:v>84.58645065831301</x:v>
      </x:c>
      <x:c r="D851" s="17" t="n">
        <x:v>498.8670120009922</x:v>
      </x:c>
      <x:c r="E851" s="11" t="n">
        <x:v>1.6579856225357128</x:v>
      </x:c>
      <x:c r="F851" s="11" t="n">
        <x:v>87.22318311383567</x:v>
      </x:c>
      <x:c r="G851" s="17" t="n">
        <x:v>503.1652112439608</x:v>
      </x:c>
      <x:c r="H851" s="11" t="n">
        <x:v>1.524653366390034</x:v>
      </x:c>
      <x:c r="I851" s="11" t="n">
        <x:v>90.81238650471433</x:v>
      </x:c>
      <x:c r="J851" s="17" t="n">
        <x:v>494.2629624345041</x:v>
      </x:c>
    </x:row>
    <x:row r="852" ht="21" customHeight="1">
      <x:c r="A852" s="15" t="n">
        <x:v>851</x:v>
      </x:c>
      <x:c r="B852" s="11" t="n">
        <x:v>1.391303204064422</x:v>
      </x:c>
      <x:c r="C852" s="11" t="n">
        <x:v>125.1341557685018</x:v>
      </x:c>
      <x:c r="D852" s="17" t="n">
        <x:v>500.7732013759502</x:v>
      </x:c>
      <x:c r="E852" s="11" t="n">
        <x:v>1.4932091638734253</x:v>
      </x:c>
      <x:c r="F852" s="11" t="n">
        <x:v>127.56320876093989</x:v>
      </x:c>
      <x:c r="G852" s="17" t="n">
        <x:v>507.2964448420167</x:v>
      </x:c>
      <x:c r="H852" s="11" t="n">
        <x:v>1.6098366474037966</x:v>
      </x:c>
      <x:c r="I852" s="11" t="n">
        <x:v>144.55646433845763</x:v>
      </x:c>
      <x:c r="J852" s="17" t="n">
        <x:v>486.6085616985185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1.236288993927134</x:v>
      </x:c>
      <x:c r="F853" s="11" t="n">
        <x:v>42.83645248005288</x:v>
      </x:c>
      <x:c r="G853" s="17" t="n">
        <x:v>540.025197390713</x:v>
      </x:c>
      <x:c r="H853" s="11" t="n">
        <x:v>1.1634261974034787</x:v>
      </x:c>
      <x:c r="I853" s="11" t="n">
        <x:v>43.01912098310571</x:v>
      </x:c>
      <x:c r="J853" s="17" t="n">
        <x:v>537.2066541717924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1.1641414266345549</x:v>
      </x:c>
      <x:c r="F854" s="11" t="n">
        <x:v>61.805427682611935</x:v>
      </x:c>
      <x:c r="G854" s="17" t="n">
        <x:v>532.7948312819177</x:v>
      </x:c>
      <x:c r="H854" s="11" t="n">
        <x:v>1.0909342338607446</x:v>
      </x:c>
      <x:c r="I854" s="11" t="n">
        <x:v>61.38728671199999</x:v>
      </x:c>
      <x:c r="J854" s="17" t="n">
        <x:v>529.2547086603287</x:v>
      </x:c>
    </x:row>
    <x:row r="855" ht="21" customHeight="1">
      <x:c r="A855" s="15" t="n">
        <x:v>854</x:v>
      </x:c>
      <x:c r="B855" s="11" t="n">
        <x:v>1.3638812684508093</x:v>
      </x:c>
      <x:c r="C855" s="11" t="n">
        <x:v>86.37953512939043</x:v>
      </x:c>
      <x:c r="D855" s="17" t="n">
        <x:v>516.5791328225312</x:v>
      </x:c>
      <x:c r="E855" s="11" t="n">
        <x:v>1.5792783494522564</x:v>
      </x:c>
      <x:c r="F855" s="11" t="n">
        <x:v>91.14218576707133</x:v>
      </x:c>
      <x:c r="G855" s="17" t="n">
        <x:v>519.81368888023</x:v>
      </x:c>
      <x:c r="H855" s="11" t="n">
        <x:v>1.4642643123341306</x:v>
      </x:c>
      <x:c r="I855" s="11" t="n">
        <x:v>94.81227560076078</x:v>
      </x:c>
      <x:c r="J855" s="17" t="n">
        <x:v>510.6838883985986</x:v>
      </x:c>
    </x:row>
    <x:row r="856" ht="21" customHeight="1">
      <x:c r="A856" s="15" t="n">
        <x:v>855</x:v>
      </x:c>
      <x:c r="B856" s="11" t="n">
        <x:v>2.3622335749138266</x:v>
      </x:c>
      <x:c r="C856" s="11" t="n">
        <x:v>74.5098692192711</x:v>
      </x:c>
      <x:c r="D856" s="17" t="n">
        <x:v>505.349283675333</x:v>
      </x:c>
      <x:c r="E856" s="11" t="n">
        <x:v>2.181774813124945</x:v>
      </x:c>
      <x:c r="F856" s="11" t="n">
        <x:v>63.32928647014995</x:v>
      </x:c>
      <x:c r="G856" s="17" t="n">
        <x:v>519.1579994094059</x:v>
      </x:c>
      <x:c r="H856" s="11" t="n">
        <x:v>2.206235395281458</x:v>
      </x:c>
      <x:c r="I856" s="11" t="n">
        <x:v>74.36178484074242</x:v>
      </x:c>
      <x:c r="J856" s="17" t="n">
        <x:v>505.3947113672433</x:v>
      </x:c>
    </x:row>
    <x:row r="857" ht="21" customHeight="1">
      <x:c r="A857" s="15" t="n">
        <x:v>856</x:v>
      </x:c>
      <x:c r="B857" s="11" t="n">
        <x:v>1.252358534271871</x:v>
      </x:c>
      <x:c r="C857" s="11" t="n">
        <x:v>74.08061121964722</x:v>
      </x:c>
      <x:c r="D857" s="17" t="n">
        <x:v>500.0370999391689</x:v>
      </x:c>
      <x:c r="E857" s="11" t="n">
        <x:v>1.492485038053706</x:v>
      </x:c>
      <x:c r="F857" s="11" t="n">
        <x:v>80.14483859033318</x:v>
      </x:c>
      <x:c r="G857" s="17" t="n">
        <x:v>501.8348285399758</x:v>
      </x:c>
      <x:c r="H857" s="11" t="n">
        <x:v>1.4002797210793465</x:v>
      </x:c>
      <x:c r="I857" s="11" t="n">
        <x:v>83.19776010482168</x:v>
      </x:c>
      <x:c r="J857" s="17" t="n">
        <x:v>494.1187157182097</x:v>
      </x:c>
    </x:row>
    <x:row r="858" ht="21" customHeight="1">
      <x:c r="A858" s="15" t="n">
        <x:v>857</x:v>
      </x:c>
      <x:c r="B858" s="11" t="n">
        <x:v>2.399423564406773</x:v>
      </x:c>
      <x:c r="C858" s="11" t="n">
        <x:v>90.5120382979137</x:v>
      </x:c>
      <x:c r="D858" s="17" t="n">
        <x:v>483.8279368100393</x:v>
      </x:c>
      <x:c r="E858" s="11" t="n">
        <x:v>1.7331921033444344</x:v>
      </x:c>
      <x:c r="F858" s="11" t="n">
        <x:v>68.51001295140092</x:v>
      </x:c>
      <x:c r="G858" s="17" t="n">
        <x:v>506.3012629590015</x:v>
      </x:c>
      <x:c r="H858" s="11" t="n">
        <x:v>2.2027666548699143</x:v>
      </x:c>
      <x:c r="I858" s="11" t="n">
        <x:v>89.30023364058441</x:v>
      </x:c>
      <x:c r="J858" s="17" t="n">
        <x:v>484.7978674763848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1.0476785447530677</x:v>
      </x:c>
      <x:c r="F859" s="11" t="n">
        <x:v>70.12669317511384</x:v>
      </x:c>
      <x:c r="G859" s="17" t="n">
        <x:v>528.5605592253488</x:v>
      </x:c>
      <x:c r="H859" s="11" t="n">
        <x:v>1.165411509038571</x:v>
      </x:c>
      <x:c r="I859" s="11" t="n">
        <x:v>75.46210182305958</x:v>
      </x:c>
      <x:c r="J859" s="17" t="n">
        <x:v>522.4273309642541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1.2604757239589992</x:v>
      </x:c>
      <x:c r="F860" s="11" t="n">
        <x:v>78.07366306332996</x:v>
      </x:c>
      <x:c r="G860" s="17" t="n">
        <x:v>504.28839489091024</x:v>
      </x:c>
      <x:c r="H860" s="11" t="n">
        <x:v>1.0996621739371273</x:v>
      </x:c>
      <x:c r="I860" s="11" t="n">
        <x:v>74.74204509126069</x:v>
      </x:c>
      <x:c r="J860" s="17" t="n">
        <x:v>500.8977528208153</x:v>
      </x:c>
    </x:row>
    <x:row r="861" ht="21" customHeight="1">
      <x:c r="A861" s="15" t="n">
        <x:v>860</x:v>
      </x:c>
      <x:c r="B861" s="11" t="n">
        <x:v>2.821726544834457</x:v>
      </x:c>
      <x:c r="C861" s="11" t="n">
        <x:v>150.37544077099164</x:v>
      </x:c>
      <x:c r="D861" s="17" t="n">
        <x:v>462.00149655265744</x:v>
      </x:c>
      <x:c r="E861" s="11" t="n">
        <x:v>2.094751938599324</x:v>
      </x:c>
      <x:c r="F861" s="11" t="n">
        <x:v>109.31018451625567</x:v>
      </x:c>
      <x:c r="G861" s="17" t="n">
        <x:v>505.2160139402584</x:v>
      </x:c>
      <x:c r="H861" s="11" t="n">
        <x:v>2.3511055147445106</x:v>
      </x:c>
      <x:c r="I861" s="11" t="n">
        <x:v>137.43251251315047</x:v>
      </x:c>
      <x:c r="J861" s="17" t="n">
        <x:v>473.6240842700514</x:v>
      </x:c>
    </x:row>
    <x:row r="862" ht="21" customHeight="1">
      <x:c r="A862" s="15" t="n">
        <x:v>861</x:v>
      </x:c>
      <x:c r="B862" s="11" t="n">
        <x:v>1.148060424788645</x:v>
      </x:c>
      <x:c r="C862" s="11" t="n">
        <x:v>91.0825010791652</x:v>
      </x:c>
      <x:c r="D862" s="17" t="n">
        <x:v>524.5268392155857</x:v>
      </x:c>
      <x:c r="E862" s="11" t="n">
        <x:v>1.4279502631862049</x:v>
      </x:c>
      <x:c r="F862" s="11" t="n">
        <x:v>101.51927768292674</x:v>
      </x:c>
      <x:c r="G862" s="17" t="n">
        <x:v>525.6448591976258</x:v>
      </x:c>
      <x:c r="H862" s="11" t="n">
        <x:v>1.3099572979351524</x:v>
      </x:c>
      <x:c r="I862" s="11" t="n">
        <x:v>103.0572799145824</x:v>
      </x:c>
      <x:c r="J862" s="17" t="n">
        <x:v>517.5335584179197</x:v>
      </x:c>
    </x:row>
    <x:row r="863" ht="21" customHeight="1">
      <x:c r="A863" s="15" t="n">
        <x:v>862</x:v>
      </x:c>
      <x:c r="B863" s="11" t="n">
        <x:v>1.6198192617533556</x:v>
      </x:c>
      <x:c r="C863" s="11" t="n">
        <x:v>95.2759113246158</x:v>
      </x:c>
      <x:c r="D863" s="17" t="n">
        <x:v>502.5279932350203</x:v>
      </x:c>
      <x:c r="E863" s="11" t="n">
        <x:v>1.794608710292023</x:v>
      </x:c>
      <x:c r="F863" s="11" t="n">
        <x:v>96.3524941768399</x:v>
      </x:c>
      <x:c r="G863" s="17" t="n">
        <x:v>508.6026072308375</x:v>
      </x:c>
      <x:c r="H863" s="11" t="n">
        <x:v>1.6100978073346377</x:v>
      </x:c>
      <x:c r="I863" s="11" t="n">
        <x:v>99.38089269713072</x:v>
      </x:c>
      <x:c r="J863" s="17" t="n">
        <x:v>499.30063655754657</x:v>
      </x:c>
    </x:row>
    <x:row r="864" ht="21" customHeight="1">
      <x:c r="A864" s="15" t="n">
        <x:v>863</x:v>
      </x:c>
      <x:c r="B864" s="11" t="n">
        <x:v>1.3846572776102235</x:v>
      </x:c>
      <x:c r="C864" s="11" t="n">
        <x:v>74.13749431714531</x:v>
      </x:c>
      <x:c r="D864" s="17" t="n">
        <x:v>510.13511134616095</x:v>
      </x:c>
      <x:c r="E864" s="11" t="n">
        <x:v>1.557882940420721</x:v>
      </x:c>
      <x:c r="F864" s="11" t="n">
        <x:v>76.9515092164593</x:v>
      </x:c>
      <x:c r="G864" s="17" t="n">
        <x:v>513.471688741015</x:v>
      </x:c>
      <x:c r="H864" s="11" t="n">
        <x:v>1.5804952810191706</x:v>
      </x:c>
      <x:c r="I864" s="11" t="n">
        <x:v>84.82460965246115</x:v>
      </x:c>
      <x:c r="J864" s="17" t="n">
        <x:v>502.3991929303481</x:v>
      </x:c>
    </x:row>
    <x:row r="865" ht="21" customHeight="1">
      <x:c r="A865" s="15" t="n">
        <x:v>864</x:v>
      </x:c>
      <x:c r="B865" s="11" t="n">
        <x:v>1.916309967890918</x:v>
      </x:c>
      <x:c r="C865" s="11" t="n">
        <x:v>129.08331786020244</x:v>
      </x:c>
      <x:c r="D865" s="17" t="n">
        <x:v>492.5517003379934</x:v>
      </x:c>
      <x:c r="E865" s="11" t="n">
        <x:v>1.9582670285389072</x:v>
      </x:c>
      <x:c r="F865" s="11" t="n">
        <x:v>120.71509614626451</x:v>
      </x:c>
      <x:c r="G865" s="17" t="n">
        <x:v>507.67561519053794</x:v>
      </x:c>
      <x:c r="H865" s="11" t="n">
        <x:v>1.883832833436572</x:v>
      </x:c>
      <x:c r="I865" s="11" t="n">
        <x:v>134.0256416693931</x:v>
      </x:c>
      <x:c r="J865" s="17" t="n">
        <x:v>488.2660294467533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1.194514286799962</x:v>
      </x:c>
      <x:c r="F866" s="11" t="n">
        <x:v>91.27199444818108</x:v>
      </x:c>
      <x:c r="G866" s="17" t="n">
        <x:v>506.8208422034571</x:v>
      </x:c>
      <x:c r="H866" s="11" t="n">
        <x:v>1.0385584204788822</x:v>
      </x:c>
      <x:c r="I866" s="11" t="n">
        <x:v>86.13677199441587</x:v>
      </x:c>
      <x:c r="J866" s="17" t="n">
        <x:v>503.5742312794508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1.3135840302869497</x:v>
      </x:c>
      <x:c r="F867" s="11" t="n">
        <x:v>62.52460225761428</x:v>
      </x:c>
      <x:c r="G867" s="17" t="n">
        <x:v>515.2282826607</x:v>
      </x:c>
      <x:c r="H867" s="11" t="n">
        <x:v>1.2617717044122314</x:v>
      </x:c>
      <x:c r="I867" s="11" t="n">
        <x:v>64.17146280957034</x:v>
      </x:c>
      <x:c r="J867" s="17" t="n">
        <x:v>510.2020193904237</x:v>
      </x:c>
    </x:row>
    <x:row r="868" ht="21" customHeight="1">
      <x:c r="A868" s="15" t="n">
        <x:v>867</x:v>
      </x:c>
      <x:c r="B868" s="11" t="n">
        <x:v>2.036731220654243</x:v>
      </x:c>
      <x:c r="C868" s="11" t="n">
        <x:v>62.22282961744978</x:v>
      </x:c>
      <x:c r="D868" s="17" t="n">
        <x:v>511.7863280698015</x:v>
      </x:c>
      <x:c r="E868" s="11" t="n">
        <x:v>1.9967982074206112</x:v>
      </x:c>
      <x:c r="F868" s="11" t="n">
        <x:v>56.31152082155786</x:v>
      </x:c>
      <x:c r="G868" s="17" t="n">
        <x:v>520.4756763572714</x:v>
      </x:c>
      <x:c r="H868" s="11" t="n">
        <x:v>1.9762929974477776</x:v>
      </x:c>
      <x:c r="I868" s="11" t="n">
        <x:v>63.98812212689835</x:v>
      </x:c>
      <x:c r="J868" s="17" t="n">
        <x:v>510.2075523899972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1.1544582859648176</x:v>
      </x:c>
      <x:c r="F869" s="11" t="n">
        <x:v>84.60864511088327</x:v>
      </x:c>
      <x:c r="G869" s="17" t="n">
        <x:v>516.4879348364748</x:v>
      </x:c>
      <x:c r="H869" s="11" t="n">
        <x:v>0.99022033037196</x:v>
      </x:c>
      <x:c r="I869" s="11" t="n">
        <x:v>79.1563736723863</x:v>
      </x:c>
      <x:c r="J869" s="17" t="n">
        <x:v>513.7929919838159</x:v>
      </x:c>
    </x:row>
    <x:row r="870" ht="21" customHeight="1">
      <x:c r="A870" s="15" t="n">
        <x:v>869</x:v>
      </x:c>
      <x:c r="B870" s="11" t="n">
        <x:v>2.4431396528484792</x:v>
      </x:c>
      <x:c r="C870" s="11" t="n">
        <x:v>86.02760819953264</x:v>
      </x:c>
      <x:c r="D870" s="17" t="n">
        <x:v>489.1182467501139</x:v>
      </x:c>
      <x:c r="E870" s="11" t="n">
        <x:v>2.308979251538005</x:v>
      </x:c>
      <x:c r="F870" s="11" t="n">
        <x:v>73.46974931185474</x:v>
      </x:c>
      <x:c r="G870" s="17" t="n">
        <x:v>504.9170604127129</x:v>
      </x:c>
      <x:c r="H870" s="11" t="n">
        <x:v>2.2796887612746004</x:v>
      </x:c>
      <x:c r="I870" s="11" t="n">
        <x:v>85.63645815250199</x:v>
      </x:c>
      <x:c r="J870" s="17" t="n">
        <x:v>489.3821813925917</x:v>
      </x:c>
    </x:row>
    <x:row r="871" ht="21" customHeight="1">
      <x:c r="A871" s="15" t="n">
        <x:v>870</x:v>
      </x:c>
      <x:c r="B871" s="11" t="n">
        <x:v>1.1364190629454416</x:v>
      </x:c>
      <x:c r="C871" s="11" t="n">
        <x:v>79.81371562602739</x:v>
      </x:c>
      <x:c r="D871" s="17" t="n">
        <x:v>518.7159516574853</x:v>
      </x:c>
      <x:c r="E871" s="11" t="n">
        <x:v>1.399110578581358</x:v>
      </x:c>
      <x:c r="F871" s="11" t="n">
        <x:v>89.55733464699546</x:v>
      </x:c>
      <x:c r="G871" s="17" t="n">
        <x:v>519.563030110688</x:v>
      </x:c>
      <x:c r="H871" s="11" t="n">
        <x:v>1.2138905999951126</x:v>
      </x:c>
      <x:c r="I871" s="11" t="n">
        <x:v>86.70237405473019</x:v>
      </x:c>
      <x:c r="J871" s="17" t="n">
        <x:v>514.9728558111467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1.3742606258617898</x:v>
      </x:c>
      <x:c r="F872" s="11" t="n">
        <x:v>94.16407618714447</x:v>
      </x:c>
      <x:c r="G872" s="17" t="n">
        <x:v>529.3040148066674</x:v>
      </x:c>
      <x:c r="H872" s="11" t="n">
        <x:v>1.2648797897384674</x:v>
      </x:c>
      <x:c r="I872" s="11" t="n">
        <x:v>95.00900889253104</x:v>
      </x:c>
      <x:c r="J872" s="17" t="n">
        <x:v>522.3428506630117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1.1841988031450046</x:v>
      </x:c>
      <x:c r="F873" s="11" t="n">
        <x:v>63.8736373362506</x:v>
      </x:c>
      <x:c r="G873" s="17" t="n">
        <x:v>531.4158313315872</x:v>
      </x:c>
      <x:c r="H873" s="11" t="n">
        <x:v>1.254438999921668</x:v>
      </x:c>
      <x:c r="I873" s="11" t="n">
        <x:v>68.53183010015913</x:v>
      </x:c>
      <x:c r="J873" s="17" t="n">
        <x:v>524.9749126838399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1.3291843209297314</x:v>
      </x:c>
      <x:c r="F874" s="11" t="n">
        <x:v>99.54165666452596</x:v>
      </x:c>
      <x:c r="G874" s="17" t="n">
        <x:v>535.0072458309253</x:v>
      </x:c>
      <x:c r="H874" s="11" t="n">
        <x:v>1.20330210053218</x:v>
      </x:c>
      <x:c r="I874" s="11" t="n">
        <x:v>99.02959271742743</x:v>
      </x:c>
      <x:c r="J874" s="17" t="n">
        <x:v>528.5244391959072</x:v>
      </x:c>
    </x:row>
    <x:row r="875" ht="21" customHeight="1">
      <x:c r="A875" s="15" t="n">
        <x:v>874</x:v>
      </x:c>
      <x:c r="B875" s="11" t="n">
        <x:v>1.5708459178812482</x:v>
      </x:c>
      <x:c r="C875" s="11" t="n">
        <x:v>87.79982576074208</x:v>
      </x:c>
      <x:c r="D875" s="17" t="n">
        <x:v>503.2213471415322</x:v>
      </x:c>
      <x:c r="E875" s="11" t="n">
        <x:v>1.2796537055591757</x:v>
      </x:c>
      <x:c r="F875" s="11" t="n">
        <x:v>79.08221419810089</x:v>
      </x:c>
      <x:c r="G875" s="17" t="n">
        <x:v>512.8990766878316</x:v>
      </x:c>
      <x:c r="H875" s="11" t="n">
        <x:v>1.8061416861737007</x:v>
      </x:c>
      <x:c r="I875" s="11" t="n">
        <x:v>101.737657038792</x:v>
      </x:c>
      <x:c r="J875" s="17" t="n">
        <x:v>492.17119639156704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1.1566070193820082</x:v>
      </x:c>
      <x:c r="F876" s="11" t="n">
        <x:v>90.39518170563612</x:v>
      </x:c>
      <x:c r="G876" s="17" t="n">
        <x:v>524.8116082980135</x:v>
      </x:c>
      <x:c r="H876" s="11" t="n">
        <x:v>1.0418380203246542</x:v>
      </x:c>
      <x:c r="I876" s="11" t="n">
        <x:v>87.50773273373365</x:v>
      </x:c>
      <x:c r="J876" s="17" t="n">
        <x:v>520.6730041302145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1.1566568386466114</x:v>
      </x:c>
      <x:c r="F877" s="11" t="n">
        <x:v>107.67615577880312</x:v>
      </x:c>
      <x:c r="G877" s="17" t="n">
        <x:v>512.1080765867192</x:v>
      </x:c>
      <x:c r="H877" s="11" t="n">
        <x:v>1.1102213267613308</x:v>
      </x:c>
      <x:c r="I877" s="11" t="n">
        <x:v>108.4780299406682</x:v>
      </x:c>
      <x:c r="J877" s="17" t="n">
        <x:v>505.2488093529736</x:v>
      </x:c>
    </x:row>
    <x:row r="878" ht="21" customHeight="1">
      <x:c r="A878" s="15" t="n">
        <x:v>877</x:v>
      </x:c>
      <x:c r="B878" s="11" t="n">
        <x:v>6.584711878351466</x:v>
      </x:c>
      <x:c r="C878" s="11" t="n">
        <x:v>289.7052594024568</x:v>
      </x:c>
      <x:c r="D878" s="17" t="n">
        <x:v>322.79237509015746</x:v>
      </x:c>
      <x:c r="E878" s="11" t="n">
        <x:v>2.235520174433397</x:v>
      </x:c>
      <x:c r="F878" s="11" t="n">
        <x:v>108.09026126234627</x:v>
      </x:c>
      <x:c r="G878" s="17" t="n">
        <x:v>502.0810972842752</x:v>
      </x:c>
      <x:c r="H878" s="11" t="n">
        <x:v>3.475903822886649</x:v>
      </x:c>
      <x:c r="I878" s="11" t="n">
        <x:v>173.8201642210525</x:v>
      </x:c>
      <x:c r="J878" s="17" t="n">
        <x:v>435.75006143692025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0.8861635839775525</x:v>
      </x:c>
      <x:c r="F879" s="11" t="n">
        <x:v>83.52781925260203</x:v>
      </x:c>
      <x:c r="G879" s="17" t="n">
        <x:v>541.8530699932402</x:v>
      </x:c>
      <x:c r="H879" s="11" t="n">
        <x:v>0.7732912002717433</x:v>
      </x:c>
      <x:c r="I879" s="11" t="n">
        <x:v>76.13903991182606</x:v>
      </x:c>
      <x:c r="J879" s="17" t="n">
        <x:v>540.3759449792307</x:v>
      </x:c>
    </x:row>
    <x:row r="880" ht="21" customHeight="1">
      <x:c r="A880" s="15" t="n">
        <x:v>879</x:v>
      </x:c>
      <x:c r="B880" s="11" t="n">
        <x:v>1.133453432753232</x:v>
      </x:c>
      <x:c r="C880" s="11" t="n">
        <x:v>77.64852718025189</x:v>
      </x:c>
      <x:c r="D880" s="17" t="n">
        <x:v>503.1761475700256</x:v>
      </x:c>
      <x:c r="E880" s="11" t="n">
        <x:v>1.4141876028324616</x:v>
      </x:c>
      <x:c r="F880" s="11" t="n">
        <x:v>86.39082483313206</x:v>
      </x:c>
      <x:c r="G880" s="17" t="n">
        <x:v>504.0893775502814</x:v>
      </x:c>
      <x:c r="H880" s="11" t="n">
        <x:v>1.4419061739517185</x:v>
      </x:c>
      <x:c r="I880" s="11" t="n">
        <x:v>93.75666114693944</x:v>
      </x:c>
      <x:c r="J880" s="17" t="n">
        <x:v>493.3042534578549</x:v>
      </x:c>
    </x:row>
    <x:row r="881" ht="21" customHeight="1">
      <x:c r="A881" s="15" t="n">
        <x:v>880</x:v>
      </x:c>
      <x:c r="B881" s="11" t="n">
        <x:v>3.73873173298162</x:v>
      </x:c>
      <x:c r="C881" s="11" t="n">
        <x:v>181.01216046598327</x:v>
      </x:c>
      <x:c r="D881" s="17" t="n">
        <x:v>430.63906725285887</x:v>
      </x:c>
      <x:c r="E881" s="11" t="n">
        <x:v>2.2827099865460982</x:v>
      </x:c>
      <x:c r="F881" s="11" t="n">
        <x:v>109.8354074459302</x:v>
      </x:c>
      <x:c r="G881" s="17" t="n">
        <x:v>502.6600155088558</x:v>
      </x:c>
      <x:c r="H881" s="11" t="n">
        <x:v>2.782858554607205</x:v>
      </x:c>
      <x:c r="I881" s="11" t="n">
        <x:v>149.268632449855</x:v>
      </x:c>
      <x:c r="J881" s="17" t="n">
        <x:v>460.49364425729294</x:v>
      </x:c>
    </x:row>
    <x:row r="882" ht="21" customHeight="1">
      <x:c r="A882" s="15" t="n">
        <x:v>881</x:v>
      </x:c>
      <x:c r="B882" s="11" t="n">
        <x:v>1.577767996270651</x:v>
      </x:c>
      <x:c r="C882" s="11" t="n">
        <x:v>103.0466568683175</x:v>
      </x:c>
      <x:c r="D882" s="17" t="n">
        <x:v>510.6942117938885</x:v>
      </x:c>
      <x:c r="E882" s="11" t="n">
        <x:v>1.754260156072157</x:v>
      </x:c>
      <x:c r="F882" s="11" t="n">
        <x:v>104.27558061845964</x:v>
      </x:c>
      <x:c r="G882" s="17" t="n">
        <x:v>517.229072907851</x:v>
      </x:c>
      <x:c r="H882" s="11" t="n">
        <x:v>1.6036995394068605</x:v>
      </x:c>
      <x:c r="I882" s="11" t="n">
        <x:v>109.3172997651425</x:v>
      </x:c>
      <x:c r="J882" s="17" t="n">
        <x:v>505.8267953327047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1.1554872059230112</x:v>
      </x:c>
      <x:c r="F883" s="11" t="n">
        <x:v>58.12598413801797</x:v>
      </x:c>
      <x:c r="G883" s="17" t="n">
        <x:v>532.7487475208645</x:v>
      </x:c>
      <x:c r="H883" s="11" t="n">
        <x:v>1.0166366989197453</x:v>
      </x:c>
      <x:c r="I883" s="11" t="n">
        <x:v>55.1964501307686</x:v>
      </x:c>
      <x:c r="J883" s="17" t="n">
        <x:v>530.573014386448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1.2320161148401845</x:v>
      </x:c>
      <x:c r="F884" s="11" t="n">
        <x:v>79.75557698768239</x:v>
      </x:c>
      <x:c r="G884" s="17" t="n">
        <x:v>511.5933348333105</x:v>
      </x:c>
      <x:c r="H884" s="11" t="n">
        <x:v>1.0676107214521735</x:v>
      </x:c>
      <x:c r="I884" s="11" t="n">
        <x:v>75.84304429984584</x:v>
      </x:c>
      <x:c r="J884" s="17" t="n">
        <x:v>508.4140389691301</x:v>
      </x:c>
    </x:row>
    <x:row r="885" ht="21" customHeight="1">
      <x:c r="A885" s="15" t="n">
        <x:v>884</x:v>
      </x:c>
      <x:c r="B885" s="11" t="n">
        <x:v>1.234497105308611</x:v>
      </x:c>
      <x:c r="C885" s="11" t="n">
        <x:v>85.6313657909299</x:v>
      </x:c>
      <x:c r="D885" s="17" t="n">
        <x:v>513.8292203069944</x:v>
      </x:c>
      <x:c r="E885" s="11" t="n">
        <x:v>1.4866019506158856</x:v>
      </x:c>
      <x:c r="F885" s="11" t="n">
        <x:v>93.28448376103766</x:v>
      </x:c>
      <x:c r="G885" s="17" t="n">
        <x:v>515.6677748258447</x:v>
      </x:c>
      <x:c r="H885" s="11" t="n">
        <x:v>1.3637344148242572</x:v>
      </x:c>
      <x:c r="I885" s="11" t="n">
        <x:v>95.34678039597802</x:v>
      </x:c>
      <x:c r="J885" s="17" t="n">
        <x:v>507.6660395353308</x:v>
      </x:c>
    </x:row>
    <x:row r="886" ht="21" customHeight="1">
      <x:c r="A886" s="15" t="n">
        <x:v>885</x:v>
      </x:c>
      <x:c r="B886" s="11" t="n">
        <x:v>1.5572092398276451</x:v>
      </x:c>
      <x:c r="C886" s="11" t="n">
        <x:v>113.19998401442008</x:v>
      </x:c>
      <x:c r="D886" s="17" t="n">
        <x:v>493.5017714215855</x:v>
      </x:c>
      <x:c r="E886" s="11" t="n">
        <x:v>1.5283339965924152</x:v>
      </x:c>
      <x:c r="F886" s="11" t="n">
        <x:v>109.01809114162808</x:v>
      </x:c>
      <x:c r="G886" s="17" t="n">
        <x:v>503.1622704433859</x:v>
      </x:c>
      <x:c r="H886" s="11" t="n">
        <x:v>1.710282867515705</x:v>
      </x:c>
      <x:c r="I886" s="11" t="n">
        <x:v>126.9266990591666</x:v>
      </x:c>
      <x:c r="J886" s="17" t="n">
        <x:v>482.8014973640427</x:v>
      </x:c>
    </x:row>
    <x:row r="887" ht="21" customHeight="1">
      <x:c r="A887" s="15" t="n">
        <x:v>886</x:v>
      </x:c>
      <x:c r="B887" s="11" t="n">
        <x:v>1.1948623729361325</x:v>
      </x:c>
      <x:c r="C887" s="11" t="n">
        <x:v>77.15443819661827</x:v>
      </x:c>
      <x:c r="D887" s="17" t="n">
        <x:v>510.4764830914196</x:v>
      </x:c>
      <x:c r="E887" s="11" t="n">
        <x:v>1.4543457903510646</x:v>
      </x:c>
      <x:c r="F887" s="11" t="n">
        <x:v>84.95161281683511</x:v>
      </x:c>
      <x:c r="G887" s="17" t="n">
        <x:v>511.7837229480927</x:v>
      </x:c>
      <x:c r="H887" s="11" t="n">
        <x:v>1.3189855033433042</x:v>
      </x:c>
      <x:c r="I887" s="11" t="n">
        <x:v>85.76092468969198</x:v>
      </x:c>
      <x:c r="J887" s="17" t="n">
        <x:v>505.2518345856738</x:v>
      </x:c>
    </x:row>
    <x:row r="888" ht="21" customHeight="1">
      <x:c r="A888" s="15" t="n">
        <x:v>887</x:v>
      </x:c>
      <x:c r="B888" s="11" t="n">
        <x:v>3.302381976247536</x:v>
      </x:c>
      <x:c r="C888" s="11" t="n">
        <x:v>121.04706591160068</x:v>
      </x:c>
      <x:c r="D888" s="17" t="n">
        <x:v>474.8980366653647</x:v>
      </x:c>
      <x:c r="E888" s="11" t="n">
        <x:v>2.463222635000856</x:v>
      </x:c>
      <x:c r="F888" s="11" t="n">
        <x:v>84.60648898400487</x:v>
      </x:c>
      <x:c r="G888" s="17" t="n">
        <x:v>513.3010987471689</x:v>
      </x:c>
      <x:c r="H888" s="11" t="n">
        <x:v>2.775652949094402</x:v>
      </x:c>
      <x:c r="I888" s="11" t="n">
        <x:v>110.32892904638094</x:v>
      </x:c>
      <x:c r="J888" s="17" t="n">
        <x:v>484.8450675751933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1.1198037780652728</x:v>
      </x:c>
      <x:c r="F889" s="11" t="n">
        <x:v>74.44777994530442</x:v>
      </x:c>
      <x:c r="G889" s="17" t="n">
        <x:v>504.8931924864766</x:v>
      </x:c>
      <x:c r="H889" s="11" t="n">
        <x:v>1.0434557271913267</x:v>
      </x:c>
      <x:c r="I889" s="11" t="n">
        <x:v>72.90120351381094</x:v>
      </x:c>
      <x:c r="J889" s="17" t="n">
        <x:v>501.3450303313928</x:v>
      </x:c>
    </x:row>
    <x:row r="890" ht="21" customHeight="1">
      <x:c r="A890" s="15" t="n">
        <x:v>889</x:v>
      </x:c>
      <x:c r="B890" s="11" t="n">
        <x:v>1.087312180677981</x:v>
      </x:c>
      <x:c r="C890" s="11" t="n">
        <x:v>101.70974529584004</x:v>
      </x:c>
      <x:c r="D890" s="17" t="n">
        <x:v>512.5707497596792</x:v>
      </x:c>
      <x:c r="E890" s="11" t="n">
        <x:v>1.3855064366464624</x:v>
      </x:c>
      <x:c r="F890" s="11" t="n">
        <x:v>115.57988263854418</x:v>
      </x:c>
      <x:c r="G890" s="17" t="n">
        <x:v>513.2427080955019</x:v>
      </x:c>
      <x:c r="H890" s="11" t="n">
        <x:v>1.23716998321019</x:v>
      </x:c>
      <x:c r="I890" s="11" t="n">
        <x:v>114.33682871177128</x:v>
      </x:c>
      <x:c r="J890" s="17" t="n">
        <x:v>505.9781467933563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1.2836629875042764</x:v>
      </x:c>
      <x:c r="F891" s="11" t="n">
        <x:v>105.05153200194675</x:v>
      </x:c>
      <x:c r="G891" s="17" t="n">
        <x:v>511.1543011197397</x:v>
      </x:c>
      <x:c r="H891" s="11" t="n">
        <x:v>1.2109774468561485</x:v>
      </x:c>
      <x:c r="I891" s="11" t="n">
        <x:v>106.54747549379202</x:v>
      </x:c>
      <x:c r="J891" s="17" t="n">
        <x:v>503.4105290792545</x:v>
      </x:c>
    </x:row>
    <x:row r="892" ht="21" customHeight="1">
      <x:c r="A892" s="15" t="n">
        <x:v>891</x:v>
      </x:c>
      <x:c r="B892" s="11" t="n">
        <x:v>1.7438117585745474</x:v>
      </x:c>
      <x:c r="C892" s="11" t="n">
        <x:v>108.202623935639</x:v>
      </x:c>
      <x:c r="D892" s="17" t="n">
        <x:v>492.4708496477917</x:v>
      </x:c>
      <x:c r="E892" s="11" t="n">
        <x:v>1.8041070415296645</x:v>
      </x:c>
      <x:c r="F892" s="11" t="n">
        <x:v>103.94031101892544</x:v>
      </x:c>
      <x:c r="G892" s="17" t="n">
        <x:v>502.85005893641295</x:v>
      </x:c>
      <x:c r="H892" s="11" t="n">
        <x:v>1.7620177609702594</x:v>
      </x:c>
      <x:c r="I892" s="11" t="n">
        <x:v>114.51702498986666</x:v>
      </x:c>
      <x:c r="J892" s="17" t="n">
        <x:v>487.2816519868181</x:v>
      </x:c>
    </x:row>
    <x:row r="893" ht="21" customHeight="1">
      <x:c r="A893" s="15" t="n">
        <x:v>892</x:v>
      </x:c>
      <x:c r="B893" s="11" t="n">
        <x:v>1.354498790456405</x:v>
      </x:c>
      <x:c r="C893" s="11" t="n">
        <x:v>78.60499909673399</x:v>
      </x:c>
      <x:c r="D893" s="17" t="n">
        <x:v>510.5195634941466</x:v>
      </x:c>
      <x:c r="E893" s="11" t="n">
        <x:v>1.5514816601497188</x:v>
      </x:c>
      <x:c r="F893" s="11" t="n">
        <x:v>83.90966230655597</x:v>
      </x:c>
      <x:c r="G893" s="17" t="n">
        <x:v>512.9532706244246</x:v>
      </x:c>
      <x:c r="H893" s="11" t="n">
        <x:v>1.3627950784306628</x:v>
      </x:c>
      <x:c r="I893" s="11" t="n">
        <x:v>82.50827494319444</x:v>
      </x:c>
      <x:c r="J893" s="17" t="n">
        <x:v>507.87398457714215</x:v>
      </x:c>
    </x:row>
    <x:row r="894" ht="21" customHeight="1">
      <x:c r="A894" s="15" t="n">
        <x:v>893</x:v>
      </x:c>
      <x:c r="B894" s="11" t="n">
        <x:v>1.696317063117828</x:v>
      </x:c>
      <x:c r="C894" s="11" t="n">
        <x:v>178.92830960450866</x:v>
      </x:c>
      <x:c r="D894" s="17" t="n">
        <x:v>490.2390803280912</x:v>
      </x:c>
      <x:c r="E894" s="11" t="n">
        <x:v>1.7605420215178489</x:v>
      </x:c>
      <x:c r="F894" s="11" t="n">
        <x:v>173.0859477783015</x:v>
      </x:c>
      <x:c r="G894" s="17" t="n">
        <x:v>506.43473541717776</x:v>
      </x:c>
      <x:c r="H894" s="11" t="n">
        <x:v>1.7331479864729349</x:v>
      </x:c>
      <x:c r="I894" s="11" t="n">
        <x:v>190.8719211819586</x:v>
      </x:c>
      <x:c r="J894" s="17" t="n">
        <x:v>480.5647917978442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1.1349879388267647</x:v>
      </x:c>
      <x:c r="F895" s="11" t="n">
        <x:v>90.97647921976996</x:v>
      </x:c>
      <x:c r="G895" s="17" t="n">
        <x:v>511.6292186531878</x:v>
      </x:c>
      <x:c r="H895" s="11" t="n">
        <x:v>0.9725739111715982</x:v>
      </x:c>
      <x:c r="I895" s="11" t="n">
        <x:v>84.79029353449428</x:v>
      </x:c>
      <x:c r="J895" s="17" t="n">
        <x:v>508.8997159131719</x:v>
      </x:c>
    </x:row>
    <x:row r="896" ht="21" customHeight="1">
      <x:c r="A896" s="15" t="n">
        <x:v>895</x:v>
      </x:c>
      <x:c r="B896" s="11" t="n">
        <x:v>1.52110633761213</x:v>
      </x:c>
      <x:c r="C896" s="11" t="n">
        <x:v>76.78618828922701</x:v>
      </x:c>
      <x:c r="D896" s="17" t="n">
        <x:v>504.2371245637056</x:v>
      </x:c>
      <x:c r="E896" s="11" t="n">
        <x:v>1.6700376988459784</x:v>
      </x:c>
      <x:c r="F896" s="11" t="n">
        <x:v>77.64119462966454</x:v>
      </x:c>
      <x:c r="G896" s="17" t="n">
        <x:v>509.0111547351245</x:v>
      </x:c>
      <x:c r="H896" s="11" t="n">
        <x:v>1.6133996715165846</x:v>
      </x:c>
      <x:c r="I896" s="11" t="n">
        <x:v>83.86940830966044</x:v>
      </x:c>
      <x:c r="J896" s="17" t="n">
        <x:v>498.8447653384247</x:v>
      </x:c>
    </x:row>
    <x:row r="897" ht="21" customHeight="1">
      <x:c r="A897" s="15" t="n">
        <x:v>896</x:v>
      </x:c>
      <x:c r="B897" s="11" t="n">
        <x:v>1.3210290160025475</x:v>
      </x:c>
      <x:c r="C897" s="11" t="n">
        <x:v>93.0454378378718</x:v>
      </x:c>
      <x:c r="D897" s="17" t="n">
        <x:v>500.13837307394857</x:v>
      </x:c>
      <x:c r="E897" s="11" t="n">
        <x:v>1.5391422355967252</x:v>
      </x:c>
      <x:c r="F897" s="11" t="n">
        <x:v>99.2458643258154</x:v>
      </x:c>
      <x:c r="G897" s="17" t="n">
        <x:v>503.0600339242821</x:v>
      </x:c>
      <x:c r="H897" s="11" t="n">
        <x:v>1.4052393840387678</x:v>
      </x:c>
      <x:c r="I897" s="11" t="n">
        <x:v>101.47676623553988</x:v>
      </x:c>
      <x:c r="J897" s="17" t="n">
        <x:v>494.4427370875914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1.299251107140901</x:v>
      </x:c>
      <x:c r="F898" s="11" t="n">
        <x:v>87.87638873729503</x:v>
      </x:c>
      <x:c r="G898" s="17" t="n">
        <x:v>509.6725978047516</x:v>
      </x:c>
      <x:c r="H898" s="11" t="n">
        <x:v>1.1729492894325266</x:v>
      </x:c>
      <x:c r="I898" s="11" t="n">
        <x:v>86.38926555566056</x:v>
      </x:c>
      <x:c r="J898" s="17" t="n">
        <x:v>504.6928067343054</x:v>
      </x:c>
    </x:row>
    <x:row r="899" ht="21" customHeight="1">
      <x:c r="A899" s="15" t="n">
        <x:v>898</x:v>
      </x:c>
      <x:c r="B899" s="11" t="n">
        <x:v>1.3944329014525407</x:v>
      </x:c>
      <x:c r="C899" s="11" t="n">
        <x:v>76.09690322815698</x:v>
      </x:c>
      <x:c r="D899" s="17" t="n">
        <x:v>517.0017672803831</x:v>
      </x:c>
      <x:c r="E899" s="11" t="n">
        <x:v>1.4689497805037983</x:v>
      </x:c>
      <x:c r="F899" s="11" t="n">
        <x:v>77.18493340718325</x:v>
      </x:c>
      <x:c r="G899" s="17" t="n">
        <x:v>521.052509797442</x:v>
      </x:c>
      <x:c r="H899" s="11" t="n">
        <x:v>1.53059366460545</x:v>
      </x:c>
      <x:c r="I899" s="11" t="n">
        <x:v>84.98164300114355</x:v>
      </x:c>
      <x:c r="J899" s="17" t="n">
        <x:v>510.62463380148114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1.284713378016017</x:v>
      </x:c>
      <x:c r="F900" s="11" t="n">
        <x:v>98.95931223477912</x:v>
      </x:c>
      <x:c r="G900" s="17" t="n">
        <x:v>506.33611314087176</x:v>
      </x:c>
      <x:c r="H900" s="11" t="n">
        <x:v>1.1681155913929144</x:v>
      </x:c>
      <x:c r="I900" s="11" t="n">
        <x:v>98.07300983283876</x:v>
      </x:c>
      <x:c r="J900" s="17" t="n">
        <x:v>500.2531145295152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0.9242461346259436</x:v>
      </x:c>
      <x:c r="F901" s="11" t="n">
        <x:v>68.19278728237715</x:v>
      </x:c>
      <x:c r="G901" s="17" t="n">
        <x:v>507.3359734158124</x:v>
      </x:c>
      <x:c r="H901" s="11" t="n">
        <x:v>0.9507308637399168</x:v>
      </x:c>
      <x:c r="I901" s="11" t="n">
        <x:v>69.60314046244198</x:v>
      </x:c>
      <x:c r="J901" s="17" t="n">
        <x:v>503.5867304642213</x:v>
      </x:c>
    </x:row>
    <x:row r="902" ht="21" customHeight="1">
      <x:c r="A902" s="15" t="n">
        <x:v>901</x:v>
      </x:c>
      <x:c r="B902" s="11" t="n">
        <x:v>1.3025239911661597</x:v>
      </x:c>
      <x:c r="C902" s="11" t="n">
        <x:v>72.15658911836013</x:v>
      </x:c>
      <x:c r="D902" s="17" t="n">
        <x:v>516.1364665086469</x:v>
      </x:c>
      <x:c r="E902" s="11" t="n">
        <x:v>1.522394687455087</x:v>
      </x:c>
      <x:c r="F902" s="11" t="n">
        <x:v>76.94507111152325</x:v>
      </x:c>
      <x:c r="G902" s="17" t="n">
        <x:v>518.3754761617421</x:v>
      </x:c>
      <x:c r="H902" s="11" t="n">
        <x:v>1.4550393861290036</x:v>
      </x:c>
      <x:c r="I902" s="11" t="n">
        <x:v>81.16204745278984</x:v>
      </x:c>
      <x:c r="J902" s="17" t="n">
        <x:v>510.02639354855097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5.014815471062147</x:v>
      </x:c>
      <x:c r="F903" s="11" t="n">
        <x:v>135.38129092808177</x:v>
      </x:c>
      <x:c r="G903" s="17" t="n">
        <x:v>509.93568119261454</x:v>
      </x:c>
      <x:c r="H903" s="11" t="n">
        <x:v>5.469976748904663</x:v>
      </x:c>
      <x:c r="I903" s="11" t="n">
        <x:v>202.60299609903808</x:v>
      </x:c>
      <x:c r="J903" s="17" t="n">
        <x:v>438.2070615412096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0.9089004287358888</x:v>
      </x:c>
      <x:c r="F904" s="11" t="n">
        <x:v>76.48482306711061</x:v>
      </x:c>
      <x:c r="G904" s="17" t="n">
        <x:v>514.3786496846644</x:v>
      </x:c>
      <x:c r="H904" s="11" t="n">
        <x:v>0.7799659837623527</x:v>
      </x:c>
      <x:c r="I904" s="11" t="n">
        <x:v>69.20775623345276</x:v>
      </x:c>
      <x:c r="J904" s="17" t="n">
        <x:v>513.103181050076</x:v>
      </x:c>
    </x:row>
    <x:row r="905" ht="21" customHeight="1">
      <x:c r="A905" s="15" t="n">
        <x:v>904</x:v>
      </x:c>
      <x:c r="B905" s="11" t="n">
        <x:v>2.58602244201577</x:v>
      </x:c>
      <x:c r="C905" s="11" t="n">
        <x:v>120.76218998449086</x:v>
      </x:c>
      <x:c r="D905" s="17" t="n">
        <x:v>499.3961073711063</x:v>
      </x:c>
      <x:c r="E905" s="11" t="n">
        <x:v>2.1856955592396217</x:v>
      </x:c>
      <x:c r="F905" s="11" t="n">
        <x:v>95.94856942123884</x:v>
      </x:c>
      <x:c r="G905" s="17" t="n">
        <x:v>527.3305733258691</x:v>
      </x:c>
      <x:c r="H905" s="11" t="n">
        <x:v>2.312968702266048</x:v>
      </x:c>
      <x:c r="I905" s="11" t="n">
        <x:v>116.65975065913617</x:v>
      </x:c>
      <x:c r="J905" s="17" t="n">
        <x:v>502.9444236025124</x:v>
      </x:c>
    </x:row>
    <x:row r="906" ht="21" customHeight="1">
      <x:c r="A906" s="15" t="n">
        <x:v>905</x:v>
      </x:c>
      <x:c r="B906" s="11" t="n">
        <x:v>2.634201076706877</x:v>
      </x:c>
      <x:c r="C906" s="11" t="n">
        <x:v>92.11292676552904</x:v>
      </x:c>
      <x:c r="D906" s="17" t="n">
        <x:v>521.326300713213</x:v>
      </x:c>
      <x:c r="E906" s="11" t="n">
        <x:v>2.384819275731435</x:v>
      </x:c>
      <x:c r="F906" s="11" t="n">
        <x:v>75.62629312734323</x:v>
      </x:c>
      <x:c r="G906" s="17" t="n">
        <x:v>540.7616825416567</x:v>
      </x:c>
      <x:c r="H906" s="11" t="n">
        <x:v>2.429109836417107</x:v>
      </x:c>
      <x:c r="I906" s="11" t="n">
        <x:v>90.68232193653274</x:v>
      </x:c>
      <x:c r="J906" s="17" t="n">
        <x:v>522.5481826349169</x:v>
      </x:c>
    </x:row>
    <x:row r="907" ht="21" customHeight="1">
      <x:c r="A907" s="15" t="n">
        <x:v>906</x:v>
      </x:c>
      <x:c r="B907" s="11" t="n">
        <x:v>2.009438294544877</x:v>
      </x:c>
      <x:c r="C907" s="11" t="n">
        <x:v>88.99880748303126</x:v>
      </x:c>
      <x:c r="D907" s="17" t="n">
        <x:v>505.1281121131664</x:v>
      </x:c>
      <x:c r="E907" s="11" t="n">
        <x:v>1.9388657389092223</x:v>
      </x:c>
      <x:c r="F907" s="11" t="n">
        <x:v>80.15060470120441</x:v>
      </x:c>
      <x:c r="G907" s="17" t="n">
        <x:v>517.7556477332653</x:v>
      </x:c>
      <x:c r="H907" s="11" t="n">
        <x:v>1.964540710383911</x:v>
      </x:c>
      <x:c r="I907" s="11" t="n">
        <x:v>92.08231815034404</x:v>
      </x:c>
      <x:c r="J907" s="17" t="n">
        <x:v>502.3998445110973</x:v>
      </x:c>
    </x:row>
    <x:row r="908" ht="21" customHeight="1">
      <x:c r="A908" s="15" t="n">
        <x:v>907</x:v>
      </x:c>
      <x:c r="B908" s="11" t="n">
        <x:v>2.05021779470715</x:v>
      </x:c>
      <x:c r="C908" s="11" t="n">
        <x:v>128.04543657772908</x:v>
      </x:c>
      <x:c r="D908" s="17" t="n">
        <x:v>490.6981696020692</x:v>
      </x:c>
      <x:c r="E908" s="11" t="n">
        <x:v>1.850830360901171</x:v>
      </x:c>
      <x:c r="F908" s="11" t="n">
        <x:v>111.20303380471412</x:v>
      </x:c>
      <x:c r="G908" s="17" t="n">
        <x:v>511.7592829364047</x:v>
      </x:c>
      <x:c r="H908" s="11" t="n">
        <x:v>2.015390353023228</x:v>
      </x:c>
      <x:c r="I908" s="11" t="n">
        <x:v>133.15878821367582</x:v>
      </x:c>
      <x:c r="J908" s="17" t="n">
        <x:v>486.1521504501383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1.1162267813876174</x:v>
      </x:c>
      <x:c r="F909" s="11" t="n">
        <x:v>87.48198151126961</x:v>
      </x:c>
      <x:c r="G909" s="17" t="n">
        <x:v>504.3259339735356</x:v>
      </x:c>
      <x:c r="H909" s="11" t="n">
        <x:v>0.9629024104209108</x:v>
      </x:c>
      <x:c r="I909" s="11" t="n">
        <x:v>81.54281997262217</x:v>
      </x:c>
      <x:c r="J909" s="17" t="n">
        <x:v>501.7438823809851</x:v>
      </x:c>
    </x:row>
    <x:row r="910" ht="21" customHeight="1">
      <x:c r="A910" s="15" t="n">
        <x:v>909</x:v>
      </x:c>
      <x:c r="B910" s="11" t="n">
        <x:v>1.2648605461330085</x:v>
      </x:c>
      <x:c r="C910" s="11" t="n">
        <x:v>99.05157529940855</x:v>
      </x:c>
      <x:c r="D910" s="17" t="n">
        <x:v>502.0214226296249</x:v>
      </x:c>
      <x:c r="E910" s="11" t="n">
        <x:v>1.493537574832814</x:v>
      </x:c>
      <x:c r="F910" s="11" t="n">
        <x:v>107.31566599430496</x:v>
      </x:c>
      <x:c r="G910" s="17" t="n">
        <x:v>504.382888839833</x:v>
      </x:c>
      <x:c r="H910" s="11" t="n">
        <x:v>1.3310391608076826</x:v>
      </x:c>
      <x:c r="I910" s="11" t="n">
        <x:v>107.11025269120384</x:v>
      </x:c>
      <x:c r="J910" s="17" t="n">
        <x:v>496.8655323126486</x:v>
      </x:c>
    </x:row>
    <x:row r="911" ht="21" customHeight="1">
      <x:c r="A911" s="15" t="n">
        <x:v>910</x:v>
      </x:c>
      <x:c r="B911" s="11" t="n">
        <x:v>1.3544860108870826</x:v>
      </x:c>
      <x:c r="C911" s="11" t="n">
        <x:v>105.03611886787836</x:v>
      </x:c>
      <x:c r="D911" s="17" t="n">
        <x:v>511.0372145085752</x:v>
      </x:c>
      <x:c r="E911" s="11" t="n">
        <x:v>1.5624643871457684</x:v>
      </x:c>
      <x:c r="F911" s="11" t="n">
        <x:v>111.50422653698158</x:v>
      </x:c>
      <x:c r="G911" s="17" t="n">
        <x:v>514.6163746203573</x:v>
      </x:c>
      <x:c r="H911" s="11" t="n">
        <x:v>1.4007082963241608</x:v>
      </x:c>
      <x:c r="I911" s="11" t="n">
        <x:v>112.48324127682116</x:v>
      </x:c>
      <x:c r="J911" s="17" t="n">
        <x:v>505.93026013573393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1.2288869888045495</x:v>
      </x:c>
      <x:c r="F912" s="11" t="n">
        <x:v>74.14469803153337</x:v>
      </x:c>
      <x:c r="G912" s="17" t="n">
        <x:v>517.7904406663231</x:v>
      </x:c>
      <x:c r="H912" s="11" t="n">
        <x:v>1.08820628886027</x:v>
      </x:c>
      <x:c r="I912" s="11" t="n">
        <x:v>71.27553271160772</x:v>
      </x:c>
      <x:c r="J912" s="17" t="n">
        <x:v>514.5108144411787</x:v>
      </x:c>
    </x:row>
    <x:row r="913" ht="21" customHeight="1">
      <x:c r="A913" s="15" t="n">
        <x:v>912</x:v>
      </x:c>
      <x:c r="B913" s="11" t="n">
        <x:v>1.5736037998856676</x:v>
      </x:c>
      <x:c r="C913" s="11" t="n">
        <x:v>71.50919342440989</x:v>
      </x:c>
      <x:c r="D913" s="17" t="n">
        <x:v>517.5825945717451</x:v>
      </x:c>
      <x:c r="E913" s="11" t="n">
        <x:v>1.359307537486706</x:v>
      </x:c>
      <x:c r="F913" s="11" t="n">
        <x:v>65.76328911297371</x:v>
      </x:c>
      <x:c r="G913" s="17" t="n">
        <x:v>524.8890294854369</x:v>
      </x:c>
      <x:c r="H913" s="11" t="n">
        <x:v>1.7268518618174469</x:v>
      </x:c>
      <x:c r="I913" s="11" t="n">
        <x:v>80.25594137090786</x:v>
      </x:c>
      <x:c r="J913" s="17" t="n">
        <x:v>510.712244437301</x:v>
      </x:c>
    </x:row>
    <x:row r="914" ht="21" customHeight="1">
      <x:c r="A914" s="15" t="n">
        <x:v>913</x:v>
      </x:c>
      <x:c r="B914" s="11" t="n">
        <x:v>3.092930580779033</x:v>
      </x:c>
      <x:c r="C914" s="11" t="n">
        <x:v>142.87291628431524</x:v>
      </x:c>
      <x:c r="D914" s="17" t="n">
        <x:v>467.4327285633944</x:v>
      </x:c>
      <x:c r="E914" s="11" t="n">
        <x:v>2.7894865716300488</x:v>
      </x:c>
      <x:c r="F914" s="11" t="n">
        <x:v>112.9727474177652</x:v>
      </x:c>
      <x:c r="G914" s="17" t="n">
        <x:v>501.7750274129072</x:v>
      </x:c>
      <x:c r="H914" s="11" t="n">
        <x:v>2.8015115655920906</x:v>
      </x:c>
      <x:c r="I914" s="11" t="n">
        <x:v>137.98643007367514</x:v>
      </x:c>
      <x:c r="J914" s="17" t="n">
        <x:v>471.8972817462141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1.0345261612906</x:v>
      </x:c>
      <x:c r="F915" s="11" t="n">
        <x:v>77.15610944109041</x:v>
      </x:c>
      <x:c r="G915" s="17" t="n">
        <x:v>511.4794373559737</x:v>
      </x:c>
      <x:c r="H915" s="11" t="n">
        <x:v>0.8993944639318265</x:v>
      </x:c>
      <x:c r="I915" s="11" t="n">
        <x:v>71.1971112318494</x:v>
      </x:c>
      <x:c r="J915" s="17" t="n">
        <x:v>509.5897135305745</x:v>
      </x:c>
    </x:row>
    <x:row r="916" ht="21" customHeight="1">
      <x:c r="A916" s="15" t="n">
        <x:v>915</x:v>
      </x:c>
      <x:c r="B916" s="11" t="n">
        <x:v>1.4904941532757878</x:v>
      </x:c>
      <x:c r="C916" s="11" t="n">
        <x:v>73.48447069896268</x:v>
      </x:c>
      <x:c r="D916" s="17" t="n">
        <x:v>504.7218265143827</x:v>
      </x:c>
      <x:c r="E916" s="11" t="n">
        <x:v>1.6849351458533726</x:v>
      </x:c>
      <x:c r="F916" s="11" t="n">
        <x:v>75.69404398640192</x:v>
      </x:c>
      <x:c r="G916" s="17" t="n">
        <x:v>508.5473895369434</x:v>
      </x:c>
      <x:c r="H916" s="11" t="n">
        <x:v>1.533743108273165</x:v>
      </x:c>
      <x:c r="I916" s="11" t="n">
        <x:v>78.55107912624233</x:v>
      </x:c>
      <x:c r="J916" s="17" t="n">
        <x:v>500.94196968856784</x:v>
      </x:c>
    </x:row>
    <x:row r="917" ht="21" customHeight="1">
      <x:c r="A917" s="15" t="n">
        <x:v>916</x:v>
      </x:c>
      <x:c r="B917" s="11" t="n">
        <x:v>2.4070651849029465</x:v>
      </x:c>
      <x:c r="C917" s="11" t="n">
        <x:v>145.61531982329797</x:v>
      </x:c>
      <x:c r="D917" s="17" t="n">
        <x:v>485.6665034770035</x:v>
      </x:c>
      <x:c r="E917" s="11" t="n">
        <x:v>2.3343131451971058</x:v>
      </x:c>
      <x:c r="F917" s="11" t="n">
        <x:v>126.73256010002332</x:v>
      </x:c>
      <x:c r="G917" s="17" t="n">
        <x:v>510.4393646733123</x:v>
      </x:c>
      <x:c r="H917" s="11" t="n">
        <x:v>2.27409952116009</x:v>
      </x:c>
      <x:c r="I917" s="11" t="n">
        <x:v>146.03521657478493</x:v>
      </x:c>
      <x:c r="J917" s="17" t="n">
        <x:v>485.189403466301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1.2203589615308252</x:v>
      </x:c>
      <x:c r="F918" s="11" t="n">
        <x:v>62.68027374416329</x:v>
      </x:c>
      <x:c r="G918" s="17" t="n">
        <x:v>508.4317466067823</x:v>
      </x:c>
      <x:c r="H918" s="11" t="n">
        <x:v>1.2530383121969977</x:v>
      </x:c>
      <x:c r="I918" s="11" t="n">
        <x:v>66.05528755024156</x:v>
      </x:c>
      <x:c r="J918" s="17" t="n">
        <x:v>502.8310823002802</x:v>
      </x:c>
    </x:row>
    <x:row r="919" ht="21" customHeight="1">
      <x:c r="A919" s="15" t="n">
        <x:v>918</x:v>
      </x:c>
      <x:c r="B919" s="11" t="n">
        <x:v>2.0432233160180058</x:v>
      </x:c>
      <x:c r="C919" s="11" t="n">
        <x:v>92.08361162684544</x:v>
      </x:c>
      <x:c r="D919" s="17" t="n">
        <x:v>502.4479436369923</x:v>
      </x:c>
      <x:c r="E919" s="11" t="n">
        <x:v>2.0519693753207973</x:v>
      </x:c>
      <x:c r="F919" s="11" t="n">
        <x:v>84.35914822305523</x:v>
      </x:c>
      <x:c r="G919" s="17" t="n">
        <x:v>514.6050072598081</x:v>
      </x:c>
      <x:c r="H919" s="11" t="n">
        <x:v>1.9747066074569783</x:v>
      </x:c>
      <x:c r="I919" s="11" t="n">
        <x:v>94.3089256692924</x:v>
      </x:c>
      <x:c r="J919" s="17" t="n">
        <x:v>500.4505891193161</x:v>
      </x:c>
    </x:row>
    <x:row r="920" ht="21" customHeight="1">
      <x:c r="A920" s="15" t="n">
        <x:v>919</x:v>
      </x:c>
      <x:c r="B920" s="11" t="n">
        <x:v>1.511188085274864</x:v>
      </x:c>
      <x:c r="C920" s="11" t="n">
        <x:v>82.94270573494805</x:v>
      </x:c>
      <x:c r="D920" s="17" t="n">
        <x:v>498.8144379808842</x:v>
      </x:c>
      <x:c r="E920" s="11" t="n">
        <x:v>1.6931312055543608</x:v>
      </x:c>
      <x:c r="F920" s="11" t="n">
        <x:v>85.62676594906638</x:v>
      </x:c>
      <x:c r="G920" s="17" t="n">
        <x:v>502.9676518135109</x:v>
      </x:c>
      <x:c r="H920" s="11" t="n">
        <x:v>1.5132247522776825</x:v>
      </x:c>
      <x:c r="I920" s="11" t="n">
        <x:v>86.91793765147837</x:v>
      </x:c>
      <x:c r="J920" s="17" t="n">
        <x:v>495.8419015715001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1.22989174959982</x:v>
      </x:c>
      <x:c r="F921" s="11" t="n">
        <x:v>78.65711178202703</x:v>
      </x:c>
      <x:c r="G921" s="17" t="n">
        <x:v>522.1437723755653</x:v>
      </x:c>
      <x:c r="H921" s="11" t="n">
        <x:v>1.3054837613839672</x:v>
      </x:c>
      <x:c r="I921" s="11" t="n">
        <x:v>84.70131588975467</x:v>
      </x:c>
      <x:c r="J921" s="17" t="n">
        <x:v>513.9780277729852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1.3945189069752042</x:v>
      </x:c>
      <x:c r="F922" s="11" t="n">
        <x:v>57.21284813793752</x:v>
      </x:c>
      <x:c r="G922" s="17" t="n">
        <x:v>505.5916197870402</x:v>
      </x:c>
      <x:c r="H922" s="11" t="n">
        <x:v>1.271826572013845</x:v>
      </x:c>
      <x:c r="I922" s="11" t="n">
        <x:v>57.643131956232914</x:v>
      </x:c>
      <x:c r="J922" s="17" t="n">
        <x:v>501.3401565961056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1.1832708113659358</x:v>
      </x:c>
      <x:c r="F923" s="11" t="n">
        <x:v>84.25077254818449</x:v>
      </x:c>
      <x:c r="G923" s="17" t="n">
        <x:v>503.1550843240791</x:v>
      </x:c>
      <x:c r="H923" s="11" t="n">
        <x:v>1.1311657294255384</x:v>
      </x:c>
      <x:c r="I923" s="11" t="n">
        <x:v>85.45618005255223</x:v>
      </x:c>
      <x:c r="J923" s="17" t="n">
        <x:v>497.16402819124806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1.0738674377559188</x:v>
      </x:c>
      <x:c r="F924" s="11" t="n">
        <x:v>55.86450788991248</x:v>
      </x:c>
      <x:c r="G924" s="17" t="n">
        <x:v>531.6455304554928</x:v>
      </x:c>
      <x:c r="H924" s="11" t="n">
        <x:v>0.9198998680935908</x:v>
      </x:c>
      <x:c r="I924" s="11" t="n">
        <x:v>51.3750093410495</x:v>
      </x:c>
      <x:c r="J924" s="17" t="n">
        <x:v>530.2926345786227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1.2163288456733714</x:v>
      </x:c>
      <x:c r="F925" s="11" t="n">
        <x:v>69.69625395964955</x:v>
      </x:c>
      <x:c r="G925" s="17" t="n">
        <x:v>506.689490074321</x:v>
      </x:c>
      <x:c r="H925" s="11" t="n">
        <x:v>1.0566915368495793</x:v>
      </x:c>
      <x:c r="I925" s="11" t="n">
        <x:v>65.28451568101377</x:v>
      </x:c>
      <x:c r="J925" s="17" t="n">
        <x:v>504.4557910816605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1.2975180058987603</x:v>
      </x:c>
      <x:c r="F926" s="11" t="n">
        <x:v>88.84495780097848</x:v>
      </x:c>
      <x:c r="G926" s="17" t="n">
        <x:v>505.6320343929488</x:v>
      </x:c>
      <x:c r="H926" s="11" t="n">
        <x:v>1.4029845333234685</x:v>
      </x:c>
      <x:c r="I926" s="11" t="n">
        <x:v>98.775012278855</x:v>
      </x:c>
      <x:c r="J926" s="17" t="n">
        <x:v>493.3978812673684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1.1826083920150734</x:v>
      </x:c>
      <x:c r="F927" s="11" t="n">
        <x:v>66.24273599688054</x:v>
      </x:c>
      <x:c r="G927" s="17" t="n">
        <x:v>521.0407116399406</x:v>
      </x:c>
      <x:c r="H927" s="11" t="n">
        <x:v>1.0445585781739404</x:v>
      </x:c>
      <x:c r="I927" s="11" t="n">
        <x:v>63.32313825486473</x:v>
      </x:c>
      <x:c r="J927" s="17" t="n">
        <x:v>518.3385552786485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1.0490170458504993</x:v>
      </x:c>
      <x:c r="F928" s="11" t="n">
        <x:v>87.64886519655153</x:v>
      </x:c>
      <x:c r="G928" s="17" t="n">
        <x:v>532.4117492256272</x:v>
      </x:c>
      <x:c r="H928" s="11" t="n">
        <x:v>0.9089167259810176</x:v>
      </x:c>
      <x:c r="I928" s="11" t="n">
        <x:v>81.2087001243986</x:v>
      </x:c>
      <x:c r="J928" s="17" t="n">
        <x:v>530.1118110613342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1.0359078078896533</x:v>
      </x:c>
      <x:c r="F929" s="11" t="n">
        <x:v>95.93959600186474</x:v>
      </x:c>
      <x:c r="G929" s="17" t="n">
        <x:v>516.1988033234963</x:v>
      </x:c>
      <x:c r="H929" s="11" t="n">
        <x:v>1.0298949504982633</x:v>
      </x:c>
      <x:c r="I929" s="11" t="n">
        <x:v>97.64292527313852</x:v>
      </x:c>
      <x:c r="J929" s="17" t="n">
        <x:v>510.0712261118993</x:v>
      </x:c>
    </x:row>
    <x:row r="930" ht="21" customHeight="1">
      <x:c r="A930" s="15" t="n">
        <x:v>929</x:v>
      </x:c>
      <x:c r="B930" s="11" t="n">
        <x:v>1.914990305693932</x:v>
      </x:c>
      <x:c r="C930" s="11" t="n">
        <x:v>87.81383063660952</x:v>
      </x:c>
      <x:c r="D930" s="17" t="n">
        <x:v>497.9225489114692</x:v>
      </x:c>
      <x:c r="E930" s="11" t="n">
        <x:v>1.5060652812430544</x:v>
      </x:c>
      <x:c r="F930" s="11" t="n">
        <x:v>74.82271548359768</x:v>
      </x:c>
      <x:c r="G930" s="17" t="n">
        <x:v>511.4917645227306</x:v>
      </x:c>
      <x:c r="H930" s="11" t="n">
        <x:v>1.9079015686818204</x:v>
      </x:c>
      <x:c r="I930" s="11" t="n">
        <x:v>92.071880443897</x:v>
      </x:c>
      <x:c r="J930" s="17" t="n">
        <x:v>494.2701632757364</x:v>
      </x:c>
    </x:row>
    <x:row r="931" ht="21" customHeight="1">
      <x:c r="A931" s="15" t="n">
        <x:v>930</x:v>
      </x:c>
      <x:c r="B931" s="11" t="n">
        <x:v>1.7187623357583446</x:v>
      </x:c>
      <x:c r="C931" s="11" t="n">
        <x:v>114.0031159594536</x:v>
      </x:c>
      <x:c r="D931" s="17" t="n">
        <x:v>491.8880952253693</x:v>
      </x:c>
      <x:c r="E931" s="11" t="n">
        <x:v>1.7887710606326248</x:v>
      </x:c>
      <x:c r="F931" s="11" t="n">
        <x:v>109.8883217455531</x:v>
      </x:c>
      <x:c r="G931" s="17" t="n">
        <x:v>502.6176550164208</x:v>
      </x:c>
      <x:c r="H931" s="11" t="n">
        <x:v>1.7731556902139771</x:v>
      </x:c>
      <x:c r="I931" s="11" t="n">
        <x:v>122.47816750133713</x:v>
      </x:c>
      <x:c r="J931" s="17" t="n">
        <x:v>484.959006862815</x:v>
      </x:c>
    </x:row>
    <x:row r="932" ht="21" customHeight="1">
      <x:c r="A932" s="15" t="n">
        <x:v>931</x:v>
      </x:c>
      <x:c r="B932" s="11" t="n">
        <x:v>1.4483620738713956</x:v>
      </x:c>
      <x:c r="C932" s="11" t="n">
        <x:v>93.4977423097477</x:v>
      </x:c>
      <x:c r="D932" s="17" t="n">
        <x:v>508.79675399199806</x:v>
      </x:c>
      <x:c r="E932" s="11" t="n">
        <x:v>1.5971760992239905</x:v>
      </x:c>
      <x:c r="F932" s="11" t="n">
        <x:v>95.76843388115309</x:v>
      </x:c>
      <x:c r="G932" s="17" t="n">
        <x:v>513.7359984217265</x:v>
      </x:c>
      <x:c r="H932" s="11" t="n">
        <x:v>1.548197218014585</x:v>
      </x:c>
      <x:c r="I932" s="11" t="n">
        <x:v>102.64906305202427</x:v>
      </x:c>
      <x:c r="J932" s="17" t="n">
        <x:v>502.0589698228618</x:v>
      </x:c>
    </x:row>
    <x:row r="933" ht="21" customHeight="1">
      <x:c r="A933" s="15" t="n">
        <x:v>932</x:v>
      </x:c>
      <x:c r="B933" s="11" t="n">
        <x:v>1.4540212396394974</x:v>
      </x:c>
      <x:c r="C933" s="11" t="n">
        <x:v>70.5673246276918</x:v>
      </x:c>
      <x:c r="D933" s="17" t="n">
        <x:v>526.1467198189556</x:v>
      </x:c>
      <x:c r="E933" s="11" t="n">
        <x:v>1.5781458294125317</x:v>
      </x:c>
      <x:c r="F933" s="11" t="n">
        <x:v>71.71992578189183</x:v>
      </x:c>
      <x:c r="G933" s="17" t="n">
        <x:v>530.139509169768</x:v>
      </x:c>
      <x:c r="H933" s="11" t="n">
        <x:v>1.575374259905661</x:v>
      </x:c>
      <x:c r="I933" s="11" t="n">
        <x:v>78.21124796645105</x:v>
      </x:c>
      <x:c r="J933" s="17" t="n">
        <x:v>520.4842638069417</x:v>
      </x:c>
    </x:row>
    <x:row r="934" ht="21" customHeight="1">
      <x:c r="A934" s="15" t="n">
        <x:v>933</x:v>
      </x:c>
      <x:c r="B934" s="11" t="n">
        <x:v>1.8144178706429488</x:v>
      </x:c>
      <x:c r="C934" s="11" t="n">
        <x:v>103.25136337120804</x:v>
      </x:c>
      <x:c r="D934" s="17" t="n">
        <x:v>509.4336053600603</x:v>
      </x:c>
      <x:c r="E934" s="11" t="n">
        <x:v>1.814212639419736</x:v>
      </x:c>
      <x:c r="F934" s="11" t="n">
        <x:v>96.97647191580688</x:v>
      </x:c>
      <x:c r="G934" s="17" t="n">
        <x:v>520.7643758423851</x:v>
      </x:c>
      <x:c r="H934" s="11" t="n">
        <x:v>1.813410539018968</x:v>
      </x:c>
      <x:c r="I934" s="11" t="n">
        <x:v>108.40484793112974</x:v>
      </x:c>
      <x:c r="J934" s="17" t="n">
        <x:v>505.12508281029545</x:v>
      </x:c>
    </x:row>
    <x:row r="935" ht="21" customHeight="1">
      <x:c r="A935" s="15" t="n">
        <x:v>934</x:v>
      </x:c>
      <x:c r="B935" s="11" t="n">
        <x:v>1.4291687316925086</x:v>
      </x:c>
      <x:c r="C935" s="11" t="n">
        <x:v>122.76247470300724</x:v>
      </x:c>
      <x:c r="D935" s="17" t="n">
        <x:v>498.15057736010925</x:v>
      </x:c>
      <x:c r="E935" s="11" t="n">
        <x:v>1.6388941048804964</x:v>
      </x:c>
      <x:c r="F935" s="11" t="n">
        <x:v>128.91477988022103</x:v>
      </x:c>
      <x:c r="G935" s="17" t="n">
        <x:v>503.1675492845771</x:v>
      </x:c>
      <x:c r="H935" s="11" t="n">
        <x:v>1.4451589888005831</x:v>
      </x:c>
      <x:c r="I935" s="11" t="n">
        <x:v>129.4797290635226</x:v>
      </x:c>
      <x:c r="J935" s="17" t="n">
        <x:v>493.3317986930213</x:v>
      </x:c>
    </x:row>
    <x:row r="936" ht="21" customHeight="1">
      <x:c r="A936" s="15" t="n">
        <x:v>935</x:v>
      </x:c>
      <x:c r="B936" s="11" t="n">
        <x:v>1.1842680147335267</x:v>
      </x:c>
      <x:c r="C936" s="11" t="n">
        <x:v>68.71938797257914</x:v>
      </x:c>
      <x:c r="D936" s="17" t="n">
        <x:v>502.9458020791265</x:v>
      </x:c>
      <x:c r="E936" s="11" t="n">
        <x:v>1.4638349468186385</x:v>
      </x:c>
      <x:c r="F936" s="11" t="n">
        <x:v>75.93431401481187</x:v>
      </x:c>
      <x:c r="G936" s="17" t="n">
        <x:v>504.03638730312656</x:v>
      </x:c>
      <x:c r="H936" s="11" t="n">
        <x:v>1.3384558057745122</x:v>
      </x:c>
      <x:c r="I936" s="11" t="n">
        <x:v>77.36326747635887</x:v>
      </x:c>
      <x:c r="J936" s="17" t="n">
        <x:v>497.6999137956029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1.3458631467283162</x:v>
      </x:c>
      <x:c r="F937" s="11" t="n">
        <x:v>119.00027278586596</x:v>
      </x:c>
      <x:c r="G937" s="17" t="n">
        <x:v>507.8038983926747</x:v>
      </x:c>
      <x:c r="H937" s="11" t="n">
        <x:v>1.1697215522464968</x:v>
      </x:c>
      <x:c r="I937" s="11" t="n">
        <x:v>114.8034134199044</x:v>
      </x:c>
      <x:c r="J937" s="17" t="n">
        <x:v>502.0176726408275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1.088599659890211</x:v>
      </x:c>
      <x:c r="F938" s="11" t="n">
        <x:v>92.14011479794952</x:v>
      </x:c>
      <x:c r="G938" s="17" t="n">
        <x:v>527.4514640743259</x:v>
      </x:c>
      <x:c r="H938" s="11" t="n">
        <x:v>0.9537888235160368</x:v>
      </x:c>
      <x:c r="I938" s="11" t="n">
        <x:v>86.91423810757631</x:v>
      </x:c>
      <x:c r="J938" s="17" t="n">
        <x:v>524.3727160469374</x:v>
      </x:c>
    </x:row>
    <x:row r="939" ht="21" customHeight="1">
      <x:c r="A939" s="15" t="n">
        <x:v>938</x:v>
      </x:c>
      <x:c r="B939" s="11" t="n">
        <x:v>2.098400590103432</x:v>
      </x:c>
      <x:c r="C939" s="11" t="n">
        <x:v>150.73042154045783</x:v>
      </x:c>
      <x:c r="D939" s="17" t="n">
        <x:v>509.99349790803006</x:v>
      </x:c>
      <x:c r="E939" s="11" t="n">
        <x:v>2.001107344136103</x:v>
      </x:c>
      <x:c r="F939" s="11" t="n">
        <x:v>133.8805139414668</x:v>
      </x:c>
      <x:c r="G939" s="17" t="n">
        <x:v>532.810047932702</x:v>
      </x:c>
      <x:c r="H939" s="11" t="n">
        <x:v>2.0295495365825342</x:v>
      </x:c>
      <x:c r="I939" s="11" t="n">
        <x:v>154.43666800511022</x:v>
      </x:c>
      <x:c r="J939" s="17" t="n">
        <x:v>506.65967948168657</x:v>
      </x:c>
    </x:row>
    <x:row r="940" ht="21" customHeight="1">
      <x:c r="A940" s="15" t="n">
        <x:v>939</x:v>
      </x:c>
      <x:c r="B940" s="11" t="n">
        <x:v>1.4979847933793713</x:v>
      </x:c>
      <x:c r="C940" s="11" t="n">
        <x:v>108.13086070691423</x:v>
      </x:c>
      <x:c r="D940" s="17" t="n">
        <x:v>503.89128337350894</x:v>
      </x:c>
      <x:c r="E940" s="11" t="n">
        <x:v>1.6856329308421494</x:v>
      </x:c>
      <x:c r="F940" s="11" t="n">
        <x:v>111.40156050959835</x:v>
      </x:c>
      <x:c r="G940" s="17" t="n">
        <x:v>509.4720033414448</x:v>
      </x:c>
      <x:c r="H940" s="11" t="n">
        <x:v>1.5236939706870083</x:v>
      </x:c>
      <x:c r="I940" s="11" t="n">
        <x:v>114.67187355899677</x:v>
      </x:c>
      <x:c r="J940" s="17" t="n">
        <x:v>499.00369353575815</x:v>
      </x:c>
    </x:row>
    <x:row r="941" ht="21" customHeight="1">
      <x:c r="A941" s="15" t="n">
        <x:v>940</x:v>
      </x:c>
      <x:c r="B941" s="11" t="n">
        <x:v>2.442207132599529</x:v>
      </x:c>
      <x:c r="C941" s="11" t="n">
        <x:v>137.460664637037</x:v>
      </x:c>
      <x:c r="D941" s="17" t="n">
        <x:v>473.2718853017751</x:v>
      </x:c>
      <x:c r="E941" s="11" t="n">
        <x:v>1.970774995891762</x:v>
      </x:c>
      <x:c r="F941" s="11" t="n">
        <x:v>108.37902212780692</x:v>
      </x:c>
      <x:c r="G941" s="17" t="n">
        <x:v>505.1094975818257</x:v>
      </x:c>
      <x:c r="H941" s="11" t="n">
        <x:v>2.2069865590169506</x:v>
      </x:c>
      <x:c r="I941" s="11" t="n">
        <x:v>134.07985370565754</x:v>
      </x:c>
      <x:c r="J941" s="17" t="n">
        <x:v>476.1031265068336</x:v>
      </x:c>
    </x:row>
    <x:row r="942" ht="21" customHeight="1">
      <x:c r="A942" s="15" t="n">
        <x:v>941</x:v>
      </x:c>
      <x:c r="B942" s="11" t="n">
        <x:v>1.259952496004522</x:v>
      </x:c>
      <x:c r="C942" s="11" t="n">
        <x:v>64.3885502648501</x:v>
      </x:c>
      <x:c r="D942" s="17" t="n">
        <x:v>507.9836052997325</x:v>
      </x:c>
      <x:c r="E942" s="11" t="n">
        <x:v>1.4981110248659208</x:v>
      </x:c>
      <x:c r="F942" s="11" t="n">
        <x:v>69.35901372991606</x:v>
      </x:c>
      <x:c r="G942" s="17" t="n">
        <x:v>509.6538362987955</x:v>
      </x:c>
      <x:c r="H942" s="11" t="n">
        <x:v>1.4727323947520006</x:v>
      </x:c>
      <x:c r="I942" s="11" t="n">
        <x:v>74.40211897470336</x:v>
      </x:c>
      <x:c r="J942" s="17" t="n">
        <x:v>501.2887737111432</x:v>
      </x:c>
    </x:row>
    <x:row r="943" ht="21" customHeight="1">
      <x:c r="A943" s="15" t="n">
        <x:v>942</x:v>
      </x:c>
      <x:c r="B943" s="11" t="n">
        <x:v>1.2232043104314705</x:v>
      </x:c>
      <x:c r="C943" s="11" t="n">
        <x:v>81.77635778882657</x:v>
      </x:c>
      <x:c r="D943" s="17" t="n">
        <x:v>505.6407583545842</x:v>
      </x:c>
      <x:c r="E943" s="11" t="n">
        <x:v>1.4580509832323458</x:v>
      </x:c>
      <x:c r="F943" s="11" t="n">
        <x:v>89.16916247674075</x:v>
      </x:c>
      <x:c r="G943" s="17" t="n">
        <x:v>507.31284102008107</x:v>
      </x:c>
      <x:c r="H943" s="11" t="n">
        <x:v>1.3357751778035662</x:v>
      </x:c>
      <x:c r="I943" s="11" t="n">
        <x:v>90.4725622552294</x:v>
      </x:c>
      <x:c r="J943" s="17" t="n">
        <x:v>500.2191239022686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1.2785775840738862</x:v>
      </x:c>
      <x:c r="F944" s="11" t="n">
        <x:v>99.42599198096246</x:v>
      </x:c>
      <x:c r="G944" s="17" t="n">
        <x:v>519.4563560069176</x:v>
      </x:c>
      <x:c r="H944" s="11" t="n">
        <x:v>1.1952980940010405</x:v>
      </x:c>
      <x:c r="I944" s="11" t="n">
        <x:v>100.28969219836108</x:v>
      </x:c>
      <x:c r="J944" s="17" t="n">
        <x:v>512.3945473934194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1.290173799232686</x:v>
      </x:c>
      <x:c r="F945" s="11" t="n">
        <x:v>109.61041145612784</x:v>
      </x:c>
      <x:c r="G945" s="17" t="n">
        <x:v>510.47621424854987</x:v>
      </x:c>
      <x:c r="H945" s="11" t="n">
        <x:v>1.215106626322648</x:v>
      </x:c>
      <x:c r="I945" s="11" t="n">
        <x:v>110.95810891063928</x:v>
      </x:c>
      <x:c r="J945" s="17" t="n">
        <x:v>502.5468794415956</x:v>
      </x:c>
    </x:row>
    <x:row r="946" ht="21" customHeight="1">
      <x:c r="A946" s="15" t="n">
        <x:v>945</x:v>
      </x:c>
      <x:c r="B946" s="11" t="n">
        <x:v>1.1370720902142413</x:v>
      </x:c>
      <x:c r="C946" s="11" t="n">
        <x:v>83.00840410436075</x:v>
      </x:c>
      <x:c r="D946" s="17" t="n">
        <x:v>509.6162740380762</x:v>
      </x:c>
      <x:c r="E946" s="11" t="n">
        <x:v>1.3841265321679572</x:v>
      </x:c>
      <x:c r="F946" s="11" t="n">
        <x:v>92.02966428607422</x:v>
      </x:c>
      <x:c r="G946" s="17" t="n">
        <x:v>510.6578877560642</x:v>
      </x:c>
      <x:c r="H946" s="11" t="n">
        <x:v>1.3398186342001122</x:v>
      </x:c>
      <x:c r="I946" s="11" t="n">
        <x:v>95.8105440787176</x:v>
      </x:c>
      <x:c r="J946" s="17" t="n">
        <x:v>502.1569753902226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1.331366829801724</x:v>
      </x:c>
      <x:c r="F947" s="11" t="n">
        <x:v>74.98608810129633</x:v>
      </x:c>
      <x:c r="G947" s="17" t="n">
        <x:v>521.4298405956409</x:v>
      </x:c>
      <x:c r="H947" s="11" t="n">
        <x:v>1.156614460125442</x:v>
      </x:c>
      <x:c r="I947" s="11" t="n">
        <x:v>72.31358813172568</x:v>
      </x:c>
      <x:c r="J947" s="17" t="n">
        <x:v>517.8062697903241</x:v>
      </x:c>
    </x:row>
    <x:row r="948" ht="21" customHeight="1">
      <x:c r="A948" s="15" t="n">
        <x:v>947</x:v>
      </x:c>
      <x:c r="B948" s="11" t="n">
        <x:v>1.4110153043572884</x:v>
      </x:c>
      <x:c r="C948" s="11" t="n">
        <x:v>69.22292236524721</x:v>
      </x:c>
      <x:c r="D948" s="17" t="n">
        <x:v>505.2810873121564</x:v>
      </x:c>
      <x:c r="E948" s="11" t="n">
        <x:v>1.5454817703184152</x:v>
      </x:c>
      <x:c r="F948" s="11" t="n">
        <x:v>71.28185097207071</x:v>
      </x:c>
      <x:c r="G948" s="17" t="n">
        <x:v>508.6163040363865</x:v>
      </x:c>
      <x:c r="H948" s="11" t="n">
        <x:v>1.4865084102006174</x:v>
      </x:c>
      <x:c r="I948" s="11" t="n">
        <x:v>75.26004395697157</x:v>
      </x:c>
      <x:c r="J948" s="17" t="n">
        <x:v>500.9526120852856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1.1203756640115794</x:v>
      </x:c>
      <x:c r="F949" s="11" t="n">
        <x:v>74.64603490972412</x:v>
      </x:c>
      <x:c r="G949" s="17" t="n">
        <x:v>509.127488703239</x:v>
      </x:c>
      <x:c r="H949" s="11" t="n">
        <x:v>0.9569834848112668</x:v>
      </x:c>
      <x:c r="I949" s="11" t="n">
        <x:v>69.11489057096867</x:v>
      </x:c>
      <x:c r="J949" s="17" t="n">
        <x:v>507.0887417681732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1.181241295835711</x:v>
      </x:c>
      <x:c r="F950" s="11" t="n">
        <x:v>73.32743594068472</x:v>
      </x:c>
      <x:c r="G950" s="17" t="n">
        <x:v>512.3816049370402</x:v>
      </x:c>
      <x:c r="H950" s="11" t="n">
        <x:v>1.0071477524936716</x:v>
      </x:c>
      <x:c r="I950" s="11" t="n">
        <x:v>68.32555883017147</x:v>
      </x:c>
      <x:c r="J950" s="17" t="n">
        <x:v>510.1285485931261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0.8780303112032634</x:v>
      </x:c>
      <x:c r="F951" s="11" t="n">
        <x:v>58.37087980325484</x:v>
      </x:c>
      <x:c r="G951" s="17" t="n">
        <x:v>529.5549207688516</x:v>
      </x:c>
      <x:c r="H951" s="11" t="n">
        <x:v>0.762494257651942</x:v>
      </x:c>
      <x:c r="I951" s="11" t="n">
        <x:v>52.83831732572656</x:v>
      </x:c>
      <x:c r="J951" s="17" t="n">
        <x:v>528.6270890559182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1.1415598166927303</x:v>
      </x:c>
      <x:c r="F952" s="11" t="n">
        <x:v>76.7278772265137</x:v>
      </x:c>
      <x:c r="G952" s="17" t="n">
        <x:v>527.3011037900394</x:v>
      </x:c>
      <x:c r="H952" s="11" t="n">
        <x:v>1.072795362745605</x:v>
      </x:c>
      <x:c r="I952" s="11" t="n">
        <x:v>76.0003407651942</x:v>
      </x:c>
      <x:c r="J952" s="17" t="n">
        <x:v>523.1343080179596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0.9796566282153844</x:v>
      </x:c>
      <x:c r="F953" s="11" t="n">
        <x:v>62.37840811980471</x:v>
      </x:c>
      <x:c r="G953" s="17" t="n">
        <x:v>512.5539986789067</x:v>
      </x:c>
      <x:c r="H953" s="11" t="n">
        <x:v>1.16859578332743</x:v>
      </x:c>
      <x:c r="I953" s="11" t="n">
        <x:v>69.66317098991378</x:v>
      </x:c>
      <x:c r="J953" s="17" t="n">
        <x:v>505.9722309294702</x:v>
      </x:c>
    </x:row>
    <x:row r="954" ht="21" customHeight="1">
      <x:c r="A954" s="15" t="n">
        <x:v>953</x:v>
      </x:c>
      <x:c r="B954" s="11" t="n">
        <x:v>1.4753253559112844</x:v>
      </x:c>
      <x:c r="C954" s="11" t="n">
        <x:v>90.116697383364</x:v>
      </x:c>
      <x:c r="D954" s="17" t="n">
        <x:v>521.283695260067</x:v>
      </x:c>
      <x:c r="E954" s="11" t="n">
        <x:v>1.6637478289408454</x:v>
      </x:c>
      <x:c r="F954" s="11" t="n">
        <x:v>92.92887350294576</x:v>
      </x:c>
      <x:c r="G954" s="17" t="n">
        <x:v>525.876146326699</x:v>
      </x:c>
      <x:c r="H954" s="11" t="n">
        <x:v>1.5273264180743429</x:v>
      </x:c>
      <x:c r="I954" s="11" t="n">
        <x:v>96.73424282874817</x:v>
      </x:c>
      <x:c r="J954" s="17" t="n">
        <x:v>516.382316624946</x:v>
      </x:c>
    </x:row>
    <x:row r="955" ht="21" customHeight="1">
      <x:c r="A955" s="15" t="n">
        <x:v>954</x:v>
      </x:c>
      <x:c r="B955" s="11" t="n">
        <x:v>2.014047885886163</x:v>
      </x:c>
      <x:c r="C955" s="11" t="n">
        <x:v>98.4576145763425</x:v>
      </x:c>
      <x:c r="D955" s="17" t="n">
        <x:v>497.3107036457833</x:v>
      </x:c>
      <x:c r="E955" s="11" t="n">
        <x:v>2.0696929056804017</x:v>
      </x:c>
      <x:c r="F955" s="11" t="n">
        <x:v>91.57032284271035</x:v>
      </x:c>
      <x:c r="G955" s="17" t="n">
        <x:v>509.3307797904599</x:v>
      </x:c>
      <x:c r="H955" s="11" t="n">
        <x:v>1.946471648831564</x:v>
      </x:c>
      <x:c r="I955" s="11" t="n">
        <x:v>100.78676707629346</x:v>
      </x:c>
      <x:c r="J955" s="17" t="n">
        <x:v>495.2296345238801</x:v>
      </x:c>
    </x:row>
    <x:row r="956" ht="21" customHeight="1">
      <x:c r="A956" s="15" t="n">
        <x:v>955</x:v>
      </x:c>
      <x:c r="B956" s="11" t="n">
        <x:v>1.2913635938089598</x:v>
      </x:c>
      <x:c r="C956" s="11" t="n">
        <x:v>76.58314219518823</x:v>
      </x:c>
      <x:c r="D956" s="17" t="n">
        <x:v>510.8816259073415</x:v>
      </x:c>
      <x:c r="E956" s="11" t="n">
        <x:v>1.5054930255603485</x:v>
      </x:c>
      <x:c r="F956" s="11" t="n">
        <x:v>81.77225238530548</x:v>
      </x:c>
      <x:c r="G956" s="17" t="n">
        <x:v>513.180829882666</x:v>
      </x:c>
      <x:c r="H956" s="11" t="n">
        <x:v>1.4427010530687632</x:v>
      </x:c>
      <x:c r="I956" s="11" t="n">
        <x:v>86.1542032334145</x:v>
      </x:c>
      <x:c r="J956" s="17" t="n">
        <x:v>504.4496087755146</x:v>
      </x:c>
    </x:row>
    <x:row r="957" ht="21" customHeight="1">
      <x:c r="A957" s="15" t="n">
        <x:v>956</x:v>
      </x:c>
      <x:c r="B957" s="11" t="n">
        <x:v>2.426755203498283</x:v>
      </x:c>
      <x:c r="C957" s="11" t="n">
        <x:v>71.49737551073646</x:v>
      </x:c>
      <x:c r="D957" s="17" t="n">
        <x:v>500.0759788205417</x:v>
      </x:c>
      <x:c r="E957" s="11" t="n">
        <x:v>2.2718320142324435</x:v>
      </x:c>
      <x:c r="F957" s="11" t="n">
        <x:v>60.8300008089765</x:v>
      </x:c>
      <x:c r="G957" s="17" t="n">
        <x:v>513.3751098480723</x:v>
      </x:c>
      <x:c r="H957" s="11" t="n">
        <x:v>2.253119685886466</x:v>
      </x:c>
      <x:c r="I957" s="11" t="n">
        <x:v>70.9797392008555</x:v>
      </x:c>
      <x:c r="J957" s="17" t="n">
        <x:v>500.45559891776736</x:v>
      </x:c>
    </x:row>
    <x:row r="958" ht="21" customHeight="1">
      <x:c r="A958" s="15" t="n">
        <x:v>957</x:v>
      </x:c>
      <x:c r="B958" s="11" t="n">
        <x:v>1.2383179260819084</x:v>
      </x:c>
      <x:c r="C958" s="11" t="n">
        <x:v>84.78042737684679</x:v>
      </x:c>
      <x:c r="D958" s="17" t="n">
        <x:v>499.45899050687393</x:v>
      </x:c>
      <x:c r="E958" s="11" t="n">
        <x:v>1.4549652325600733</x:v>
      </x:c>
      <x:c r="F958" s="11" t="n">
        <x:v>91.27601769642894</x:v>
      </x:c>
      <x:c r="G958" s="17" t="n">
        <x:v>501.574523093642</x:v>
      </x:c>
      <x:c r="H958" s="11" t="n">
        <x:v>1.464164153706654</x:v>
      </x:c>
      <x:c r="I958" s="11" t="n">
        <x:v>98.62466258543331</x:v>
      </x:c>
      <x:c r="J958" s="17" t="n">
        <x:v>490.3516633634084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0.9205070286726076</x:v>
      </x:c>
      <x:c r="F959" s="11" t="n">
        <x:v>68.72173175254824</x:v>
      </x:c>
      <x:c r="G959" s="17" t="n">
        <x:v>517.6332882874868</x:v>
      </x:c>
      <x:c r="H959" s="11" t="n">
        <x:v>0.8121271524787851</x:v>
      </x:c>
      <x:c r="I959" s="11" t="n">
        <x:v>63.33244948167482</x:v>
      </x:c>
      <x:c r="J959" s="17" t="n">
        <x:v>516.1655551993645</x:v>
      </x:c>
    </x:row>
    <x:row r="960" ht="21" customHeight="1">
      <x:c r="A960" s="15" t="n">
        <x:v>959</x:v>
      </x:c>
      <x:c r="B960" s="11" t="n">
        <x:v>1.3724830504193315</x:v>
      </x:c>
      <x:c r="C960" s="11" t="n">
        <x:v>87.93909963090353</x:v>
      </x:c>
      <x:c r="D960" s="17" t="n">
        <x:v>500.5891219114309</x:v>
      </x:c>
      <x:c r="E960" s="11" t="n">
        <x:v>1.5645898971409915</x:v>
      </x:c>
      <x:c r="F960" s="11" t="n">
        <x:v>93.43432575825156</x:v>
      </x:c>
      <x:c r="G960" s="17" t="n">
        <x:v>503.5070495901083</x:v>
      </x:c>
      <x:c r="H960" s="11" t="n">
        <x:v>1.3815461636296464</x:v>
      </x:c>
      <x:c r="I960" s="11" t="n">
        <x:v>92.37111291473904</x:v>
      </x:c>
      <x:c r="J960" s="17" t="n">
        <x:v>497.5429698313337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1.2472348444745225</x:v>
      </x:c>
      <x:c r="F961" s="11" t="n">
        <x:v>94.88189292897135</x:v>
      </x:c>
      <x:c r="G961" s="17" t="n">
        <x:v>509.725833450882</x:v>
      </x:c>
      <x:c r="H961" s="11" t="n">
        <x:v>1.2435627124640425</x:v>
      </x:c>
      <x:c r="I961" s="11" t="n">
        <x:v>99.44217778806112</x:v>
      </x:c>
      <x:c r="J961" s="17" t="n">
        <x:v>500.9239268940533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1.2919051697785373</x:v>
      </x:c>
      <x:c r="F962" s="11" t="n">
        <x:v>65.79824000033346</x:v>
      </x:c>
      <x:c r="G962" s="17" t="n">
        <x:v>525.1866329868012</x:v>
      </x:c>
      <x:c r="H962" s="11" t="n">
        <x:v>1.3926288875483577</x:v>
      </x:c>
      <x:c r="I962" s="11" t="n">
        <x:v>72.24406408712254</x:v>
      </x:c>
      <x:c r="J962" s="17" t="n">
        <x:v>517.090343739424</x:v>
      </x:c>
    </x:row>
    <x:row r="963" ht="21" customHeight="1">
      <x:c r="A963" s="15" t="n">
        <x:v>962</x:v>
      </x:c>
      <x:c r="B963" s="11" t="n">
        <x:v>1.152018399820565</x:v>
      </x:c>
      <x:c r="C963" s="11" t="n">
        <x:v>160.18711002358506</x:v>
      </x:c>
      <x:c r="D963" s="17" t="n">
        <x:v>502.3314981002636</x:v>
      </x:c>
      <x:c r="E963" s="11" t="n">
        <x:v>1.4174402561184816</x:v>
      </x:c>
      <x:c r="F963" s="11" t="n">
        <x:v>178.1711917306772</x:v>
      </x:c>
      <x:c r="G963" s="17" t="n">
        <x:v>504.3852541141654</x:v>
      </x:c>
      <x:c r="H963" s="11" t="n">
        <x:v>1.29697544735802</x:v>
      </x:c>
      <x:c r="I963" s="11" t="n">
        <x:v>179.94459212629053</x:v>
      </x:c>
      <x:c r="J963" s="17" t="n">
        <x:v>490.86464961424105</x:v>
      </x:c>
    </x:row>
    <x:row r="964" ht="21" customHeight="1">
      <x:c r="A964" s="15" t="n">
        <x:v>963</x:v>
      </x:c>
      <x:c r="B964" s="11" t="n">
        <x:v>1.3234518559023232</x:v>
      </x:c>
      <x:c r="C964" s="11" t="n">
        <x:v>73.91735556191735</x:v>
      </x:c>
      <x:c r="D964" s="17" t="n">
        <x:v>504.5744271740732</x:v>
      </x:c>
      <x:c r="E964" s="11" t="n">
        <x:v>1.5402731079169318</x:v>
      </x:c>
      <x:c r="F964" s="11" t="n">
        <x:v>78.81301821716576</x:v>
      </x:c>
      <x:c r="G964" s="17" t="n">
        <x:v>506.90551260792</x:v>
      </x:c>
      <x:c r="H964" s="11" t="n">
        <x:v>1.4042543918958952</x:v>
      </x:c>
      <x:c r="I964" s="11" t="n">
        <x:v>80.49459277225398</x:v>
      </x:c>
      <x:c r="J964" s="17" t="n">
        <x:v>500.1232961163219</x:v>
      </x:c>
    </x:row>
    <x:row r="965" ht="21" customHeight="1">
      <x:c r="A965" s="15" t="n">
        <x:v>964</x:v>
      </x:c>
      <x:c r="B965" s="11" t="n">
        <x:v>1.813826767284599</x:v>
      </x:c>
      <x:c r="C965" s="11" t="n">
        <x:v>94.93696053469732</x:v>
      </x:c>
      <x:c r="D965" s="17" t="n">
        <x:v>510.5438985929888</x:v>
      </x:c>
      <x:c r="E965" s="11" t="n">
        <x:v>1.4883277852011183</x:v>
      </x:c>
      <x:c r="F965" s="11" t="n">
        <x:v>82.82713364446428</x:v>
      </x:c>
      <x:c r="G965" s="17" t="n">
        <x:v>523.9597035505766</x:v>
      </x:c>
      <x:c r="H965" s="11" t="n">
        <x:v>1.857715321566863</x:v>
      </x:c>
      <x:c r="I965" s="11" t="n">
        <x:v>101.60538788405114</x:v>
      </x:c>
      <x:c r="J965" s="17" t="n">
        <x:v>504.95741342225074</x:v>
      </x:c>
    </x:row>
    <x:row r="966" ht="21" customHeight="1">
      <x:c r="A966" s="15" t="n">
        <x:v>965</x:v>
      </x:c>
      <x:c r="B966" s="11" t="n">
        <x:v>1.6807514120545772</x:v>
      </x:c>
      <x:c r="C966" s="11" t="n">
        <x:v>125.39352182232494</x:v>
      </x:c>
      <x:c r="D966" s="17" t="n">
        <x:v>500.707208095401</x:v>
      </x:c>
      <x:c r="E966" s="11" t="n">
        <x:v>1.850616570941498</x:v>
      </x:c>
      <x:c r="F966" s="11" t="n">
        <x:v>125.32293942278724</x:v>
      </x:c>
      <x:c r="G966" s="17" t="n">
        <x:v>509.7384038668919</x:v>
      </x:c>
      <x:c r="H966" s="11" t="n">
        <x:v>1.6641082366411928</x:v>
      </x:c>
      <x:c r="I966" s="11" t="n">
        <x:v>130.49647696767136</x:v>
      </x:c>
      <x:c r="J966" s="17" t="n">
        <x:v>496.591465551905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1.304797510810296</x:v>
      </x:c>
      <x:c r="F967" s="11" t="n">
        <x:v>107.21303854278791</x:v>
      </x:c>
      <x:c r="G967" s="17" t="n">
        <x:v>516.6810162109704</x:v>
      </x:c>
      <x:c r="H967" s="11" t="n">
        <x:v>1.1712837395622913</x:v>
      </x:c>
      <x:c r="I967" s="11" t="n">
        <x:v>105.47681152207586</x:v>
      </x:c>
      <x:c r="J967" s="17" t="n">
        <x:v>510.4748733410548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1.218153036838412</x:v>
      </x:c>
      <x:c r="F968" s="11" t="n">
        <x:v>72.87586894984528</x:v>
      </x:c>
      <x:c r="G968" s="17" t="n">
        <x:v>523.397095144915</x:v>
      </x:c>
      <x:c r="H968" s="11" t="n">
        <x:v>1.273164229789607</x:v>
      </x:c>
      <x:c r="I968" s="11" t="n">
        <x:v>77.77485474726572</x:v>
      </x:c>
      <x:c r="J968" s="17" t="n">
        <x:v>516.2145538198675</x:v>
      </x:c>
    </x:row>
    <x:row r="969" ht="21" customHeight="1">
      <x:c r="A969" s="15" t="n">
        <x:v>968</x:v>
      </x:c>
      <x:c r="B969" s="11" t="n">
        <x:v>1.3398245553649828</x:v>
      </x:c>
      <x:c r="C969" s="11" t="n">
        <x:v>75.48190432130276</x:v>
      </x:c>
      <x:c r="D969" s="17" t="n">
        <x:v>536.5984003514612</x:v>
      </x:c>
      <x:c r="E969" s="11" t="n">
        <x:v>1.5573410172483375</x:v>
      </x:c>
      <x:c r="F969" s="11" t="n">
        <x:v>80.27490806226021</x:v>
      </x:c>
      <x:c r="G969" s="17" t="n">
        <x:v>539.1032980541859</x:v>
      </x:c>
      <x:c r="H969" s="11" t="n">
        <x:v>1.410195794274609</x:v>
      </x:c>
      <x:c r="I969" s="11" t="n">
        <x:v>81.7613347036812</x:v>
      </x:c>
      <x:c r="J969" s="17" t="n">
        <x:v>532.3118511907605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0.8929502599300828</x:v>
      </x:c>
      <x:c r="F970" s="11" t="n">
        <x:v>63.14804610034016</x:v>
      </x:c>
      <x:c r="G970" s="17" t="n">
        <x:v>526.5707776591571</x:v>
      </x:c>
      <x:c r="H970" s="11" t="n">
        <x:v>1.0087780719413737</x:v>
      </x:c>
      <x:c r="I970" s="11" t="n">
        <x:v>67.5939204002205</x:v>
      </x:c>
      <x:c r="J970" s="17" t="n">
        <x:v>522.1257857351803</x:v>
      </x:c>
    </x:row>
    <x:row r="971" ht="21" customHeight="1">
      <x:c r="A971" s="15" t="n">
        <x:v>970</x:v>
      </x:c>
      <x:c r="B971" s="11" t="n">
        <x:v>2.0206241248270675</x:v>
      </x:c>
      <x:c r="C971" s="11" t="n">
        <x:v>106.12277603083</x:v>
      </x:c>
      <x:c r="D971" s="17" t="n">
        <x:v>488.8972109822658</x:v>
      </x:c>
      <x:c r="E971" s="11" t="n">
        <x:v>1.8226261596423528</x:v>
      </x:c>
      <x:c r="F971" s="11" t="n">
        <x:v>93.00554445177828</x:v>
      </x:c>
      <x:c r="G971" s="17" t="n">
        <x:v>505.22765235783146</x:v>
      </x:c>
      <x:c r="H971" s="11" t="n">
        <x:v>1.975518917669056</x:v>
      </x:c>
      <x:c r="I971" s="11" t="n">
        <x:v>109.60839744134468</x:v>
      </x:c>
      <x:c r="J971" s="17" t="n">
        <x:v>485.83638660540527</x:v>
      </x:c>
    </x:row>
    <x:row r="972" ht="21" customHeight="1">
      <x:c r="A972" s="15" t="n">
        <x:v>971</x:v>
      </x:c>
      <x:c r="B972" s="11" t="n">
        <x:v>1.2135479567270535</x:v>
      </x:c>
      <x:c r="C972" s="11" t="n">
        <x:v>122.81541913709384</x:v>
      </x:c>
      <x:c r="D972" s="17" t="n">
        <x:v>502.95433064447616</x:v>
      </x:c>
      <x:c r="E972" s="11" t="n">
        <x:v>1.478122173902778</x:v>
      </x:c>
      <x:c r="F972" s="11" t="n">
        <x:v>135.05409333125942</x:v>
      </x:c>
      <x:c r="G972" s="17" t="n">
        <x:v>505.19613841067866</x:v>
      </x:c>
      <x:c r="H972" s="11" t="n">
        <x:v>1.301691328923556</x:v>
      </x:c>
      <x:c r="I972" s="11" t="n">
        <x:v>134.07703504812048</x:v>
      </x:c>
      <x:c r="J972" s="17" t="n">
        <x:v>496.0925031853116</x:v>
      </x:c>
    </x:row>
    <x:row r="973" ht="21" customHeight="1">
      <x:c r="A973" s="15" t="n">
        <x:v>972</x:v>
      </x:c>
      <x:c r="B973" s="11" t="n">
        <x:v>1.2881212527934152</x:v>
      </x:c>
      <x:c r="C973" s="11" t="n">
        <x:v>69.65231364117781</x:v>
      </x:c>
      <x:c r="D973" s="17" t="n">
        <x:v>501.83884700467365</x:v>
      </x:c>
      <x:c r="E973" s="11" t="n">
        <x:v>1.3352556758591754</x:v>
      </x:c>
      <x:c r="F973" s="11" t="n">
        <x:v>71.42493726359197</x:v>
      </x:c>
      <x:c r="G973" s="17" t="n">
        <x:v>504.6912080794407</x:v>
      </x:c>
      <x:c r="H973" s="11" t="n">
        <x:v>1.5171141166503148</x:v>
      </x:c>
      <x:c r="I973" s="11" t="n">
        <x:v>81.04787579361641</x:v>
      </x:c>
      <x:c r="J973" s="17" t="n">
        <x:v>494.05875972024</x:v>
      </x:c>
    </x:row>
    <x:row r="974" ht="21" customHeight="1">
      <x:c r="A974" s="15" t="n">
        <x:v>973</x:v>
      </x:c>
      <x:c r="B974" s="11" t="n">
        <x:v>1.349085127895836</x:v>
      </x:c>
      <x:c r="C974" s="11" t="n">
        <x:v>116.26122240217076</x:v>
      </x:c>
      <x:c r="D974" s="17" t="n">
        <x:v>511.0597154032186</x:v>
      </x:c>
      <x:c r="E974" s="11" t="n">
        <x:v>1.5548092758733676</x:v>
      </x:c>
      <x:c r="F974" s="11" t="n">
        <x:v>122.86975633908176</x:v>
      </x:c>
      <x:c r="G974" s="17" t="n">
        <x:v>515.2479198637473</x:v>
      </x:c>
      <x:c r="H974" s="11" t="n">
        <x:v>1.4442512462961472</x:v>
      </x:c>
      <x:c r="I974" s="11" t="n">
        <x:v>127.39787007136874</x:v>
      </x:c>
      <x:c r="J974" s="17" t="n">
        <x:v>503.3647799776122</x:v>
      </x:c>
    </x:row>
    <x:row r="975" ht="21" customHeight="1">
      <x:c r="A975" s="15" t="n">
        <x:v>974</x:v>
      </x:c>
      <x:c r="B975" s="11" t="n">
        <x:v>2.746253910466987</x:v>
      </x:c>
      <x:c r="C975" s="11" t="n">
        <x:v>115.01903115742846</x:v>
      </x:c>
      <x:c r="D975" s="17" t="n">
        <x:v>480.2590372806783</x:v>
      </x:c>
      <x:c r="E975" s="11" t="n">
        <x:v>2.528016530173048</x:v>
      </x:c>
      <x:c r="F975" s="11" t="n">
        <x:v>94.38846004927426</x:v>
      </x:c>
      <x:c r="G975" s="17" t="n">
        <x:v>504.7847441154967</x:v>
      </x:c>
      <x:c r="H975" s="11" t="n">
        <x:v>2.520451241261009</x:v>
      </x:c>
      <x:c r="I975" s="11" t="n">
        <x:v>112.7121692469113</x:v>
      </x:c>
      <x:c r="J975" s="17" t="n">
        <x:v>482.2737527825096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0.9288543458493276</x:v>
      </x:c>
      <x:c r="F976" s="11" t="n">
        <x:v>75.73066819957896</x:v>
      </x:c>
      <x:c r="G976" s="17" t="n">
        <x:v>514.7470723348747</x:v>
      </x:c>
      <x:c r="H976" s="11" t="n">
        <x:v>0.8281281298726059</x:v>
      </x:c>
      <x:c r="I976" s="11" t="n">
        <x:v>70.56885362283009</x:v>
      </x:c>
      <x:c r="J976" s="17" t="n">
        <x:v>512.9083723704857</x:v>
      </x:c>
    </x:row>
    <x:row r="977" ht="21" customHeight="1">
      <x:c r="A977" s="15" t="n">
        <x:v>976</x:v>
      </x:c>
      <x:c r="B977" s="11" t="n">
        <x:v>1.1350547088599374</x:v>
      </x:c>
      <x:c r="C977" s="11" t="n">
        <x:v>78.51668410104851</x:v>
      </x:c>
      <x:c r="D977" s="17" t="n">
        <x:v>526.4773498782698</x:v>
      </x:c>
      <x:c r="E977" s="11" t="n">
        <x:v>1.3689749142903438</x:v>
      </x:c>
      <x:c r="F977" s="11" t="n">
        <x:v>87.8817921048408</x:v>
      </x:c>
      <x:c r="G977" s="17" t="n">
        <x:v>527.3002483773155</x:v>
      </x:c>
      <x:c r="H977" s="11" t="n">
        <x:v>1.2014191618756107</x:v>
      </x:c>
      <x:c r="I977" s="11" t="n">
        <x:v>84.94250365382227</x:v>
      </x:c>
      <x:c r="J977" s="17" t="n">
        <x:v>522.9932525502973</x:v>
      </x:c>
    </x:row>
    <x:row r="978" ht="21" customHeight="1">
      <x:c r="A978" s="15" t="n">
        <x:v>977</x:v>
      </x:c>
      <x:c r="B978" s="11" t="n">
        <x:v>1.763982145994277</x:v>
      </x:c>
      <x:c r="C978" s="11" t="n">
        <x:v>103.53459382996762</x:v>
      </x:c>
      <x:c r="D978" s="17" t="n">
        <x:v>495.4777554551922</x:v>
      </x:c>
      <x:c r="E978" s="11" t="n">
        <x:v>1.9044222407129616</x:v>
      </x:c>
      <x:c r="F978" s="11" t="n">
        <x:v>101.76286897085664</x:v>
      </x:c>
      <x:c r="G978" s="17" t="n">
        <x:v>504.025410004872</x:v>
      </x:c>
      <x:c r="H978" s="11" t="n">
        <x:v>1.737487792153647</x:v>
      </x:c>
      <x:c r="I978" s="11" t="n">
        <x:v>107.30374875465058</x:v>
      </x:c>
      <x:c r="J978" s="17" t="n">
        <x:v>492.37029499839485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0.8066529053168607</x:v>
      </x:c>
      <x:c r="F979" s="11" t="n">
        <x:v>35.65163578662722</x:v>
      </x:c>
      <x:c r="G979" s="17" t="n">
        <x:v>513.1959783769274</x:v>
      </x:c>
      <x:c r="H979" s="11" t="n">
        <x:v>0.6882106204320182</x:v>
      </x:c>
      <x:c r="I979" s="11" t="n">
        <x:v>31.404272917069555</x:v>
      </x:c>
      <x:c r="J979" s="17" t="n">
        <x:v>512.8493176442015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1.3406078188536927</x:v>
      </x:c>
      <x:c r="F980" s="11" t="n">
        <x:v>84.87329670729036</x:v>
      </x:c>
      <x:c r="G980" s="17" t="n">
        <x:v>531.0888186802911</x:v>
      </x:c>
      <x:c r="H980" s="11" t="n">
        <x:v>1.1581849061327014</x:v>
      </x:c>
      <x:c r="I980" s="11" t="n">
        <x:v>81.57306393627931</x:v>
      </x:c>
      <x:c r="J980" s="17" t="n">
        <x:v>527.1166964442866</x:v>
      </x:c>
    </x:row>
    <x:row r="981" ht="21" customHeight="1">
      <x:c r="A981" s="15" t="n">
        <x:v>980</x:v>
      </x:c>
      <x:c r="B981" s="11" t="n">
        <x:v>1.209969112512519</x:v>
      </x:c>
      <x:c r="C981" s="11" t="n">
        <x:v>93.1945404085429</x:v>
      </x:c>
      <x:c r="D981" s="17" t="n">
        <x:v>523.0159560407169</x:v>
      </x:c>
      <x:c r="E981" s="11" t="n">
        <x:v>1.449860223451818</x:v>
      </x:c>
      <x:c r="F981" s="11" t="n">
        <x:v>102.48977726476944</x:v>
      </x:c>
      <x:c r="G981" s="17" t="n">
        <x:v>524.6594905808405</x:v>
      </x:c>
      <x:c r="H981" s="11" t="n">
        <x:v>1.2711390195744177</x:v>
      </x:c>
      <x:c r="I981" s="11" t="n">
        <x:v>100.49043703945436</x:v>
      </x:c>
      <x:c r="J981" s="17" t="n">
        <x:v>518.6357629007517</x:v>
      </x:c>
    </x:row>
    <x:row r="982" ht="21" customHeight="1">
      <x:c r="A982" s="15" t="n">
        <x:v>981</x:v>
      </x:c>
      <x:c r="B982" s="11" t="n">
        <x:v>1.613440200276967</x:v>
      </x:c>
      <x:c r="C982" s="11" t="n">
        <x:v>78.72711660728346</x:v>
      </x:c>
      <x:c r="D982" s="17" t="n">
        <x:v>502.48554819423583</x:v>
      </x:c>
      <x:c r="E982" s="11" t="n">
        <x:v>1.689949620305753</x:v>
      </x:c>
      <x:c r="F982" s="11" t="n">
        <x:v>77.43152441792877</x:v>
      </x:c>
      <x:c r="G982" s="17" t="n">
        <x:v>508.61058160095706</x:v>
      </x:c>
      <x:c r="H982" s="11" t="n">
        <x:v>1.6473413393705048</x:v>
      </x:c>
      <x:c r="I982" s="11" t="n">
        <x:v>83.87585508131612</x:v>
      </x:c>
      <x:c r="J982" s="17" t="n">
        <x:v>498.44177918640736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1.238404908127619</x:v>
      </x:c>
      <x:c r="F983" s="11" t="n">
        <x:v>97.71594823453104</x:v>
      </x:c>
      <x:c r="G983" s="17" t="n">
        <x:v>513.6346882796083</x:v>
      </x:c>
      <x:c r="H983" s="11" t="n">
        <x:v>1.1119959782289257</x:v>
      </x:c>
      <x:c r="I983" s="11" t="n">
        <x:v>95.39683498973906</x:v>
      </x:c>
      <x:c r="J983" s="17" t="n">
        <x:v>508.5200858356672</x:v>
      </x:c>
    </x:row>
    <x:row r="984" ht="21" customHeight="1">
      <x:c r="A984" s="15" t="n">
        <x:v>983</x:v>
      </x:c>
      <x:c r="B984" s="11" t="n">
        <x:v>1.1392680971398073</x:v>
      </x:c>
      <x:c r="C984" s="11" t="n">
        <x:v>55.63885007038994</x:v>
      </x:c>
      <x:c r="D984" s="17" t="n">
        <x:v>527.658858337882</x:v>
      </x:c>
      <x:c r="E984" s="11" t="n">
        <x:v>1.4311592987439248</x:v>
      </x:c>
      <x:c r="F984" s="11" t="n">
        <x:v>62.06672522148345</x:v>
      </x:c>
      <x:c r="G984" s="17" t="n">
        <x:v>528.3139476952159</x:v>
      </x:c>
      <x:c r="H984" s="11" t="n">
        <x:v>1.3757858815721198</x:v>
      </x:c>
      <x:c r="I984" s="11" t="n">
        <x:v>65.06027888111606</x:v>
      </x:c>
      <x:c r="J984" s="17" t="n">
        <x:v>522.0270240213683</x:v>
      </x:c>
    </x:row>
    <x:row r="985" ht="21" customHeight="1">
      <x:c r="A985" s="15" t="n">
        <x:v>984</x:v>
      </x:c>
      <x:c r="B985" s="11" t="n">
        <x:v>1.6343071362935504</x:v>
      </x:c>
      <x:c r="C985" s="11" t="n">
        <x:v>89.1060519925191</x:v>
      </x:c>
      <x:c r="D985" s="17" t="n">
        <x:v>514.3373199722521</x:v>
      </x:c>
      <x:c r="E985" s="11" t="n">
        <x:v>1.7392021024771998</x:v>
      </x:c>
      <x:c r="F985" s="11" t="n">
        <x:v>87.82539907509776</x:v>
      </x:c>
      <x:c r="G985" s="17" t="n">
        <x:v>521.3333708874204</x:v>
      </x:c>
      <x:c r="H985" s="11" t="n">
        <x:v>1.6818499271671252</x:v>
      </x:c>
      <x:c r="I985" s="11" t="n">
        <x:v>95.5090212995444</x:v>
      </x:c>
      <x:c r="J985" s="17" t="n">
        <x:v>509.2527748988485</x:v>
      </x:c>
    </x:row>
    <x:row r="986" ht="21" customHeight="1">
      <x:c r="A986" s="15" t="n">
        <x:v>985</x:v>
      </x:c>
      <x:c r="B986" s="11" t="n">
        <x:v>1.3306763634722565</x:v>
      </x:c>
      <x:c r="C986" s="11" t="n">
        <x:v>101.01288816853086</x:v>
      </x:c>
      <x:c r="D986" s="17" t="n">
        <x:v>503.7971372201274</x:v>
      </x:c>
      <x:c r="E986" s="11" t="n">
        <x:v>1.546520461247096</x:v>
      </x:c>
      <x:c r="F986" s="11" t="n">
        <x:v>108.0744438270534</x:v>
      </x:c>
      <x:c r="G986" s="17" t="n">
        <x:v>506.8512157728636</x:v>
      </x:c>
      <x:c r="H986" s="11" t="n">
        <x:v>1.365703922146573</x:v>
      </x:c>
      <x:c r="I986" s="11" t="n">
        <x:v>107.53745530859558</x:v>
      </x:c>
      <x:c r="J986" s="17" t="n">
        <x:v>499.4165991226931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1.3703483347945524</x:v>
      </x:c>
      <x:c r="F987" s="11" t="n">
        <x:v>85.31915833902211</x:v>
      </x:c>
      <x:c r="G987" s="17" t="n">
        <x:v>509.061804453305</x:v>
      </x:c>
      <x:c r="H987" s="11" t="n">
        <x:v>1.2576285861127428</x:v>
      </x:c>
      <x:c r="I987" s="11" t="n">
        <x:v>85.78272997390312</x:v>
      </x:c>
      <x:c r="J987" s="17" t="n">
        <x:v>502.95811172114446</x:v>
      </x:c>
    </x:row>
    <x:row r="988" ht="21" customHeight="1">
      <x:c r="A988" s="15" t="n">
        <x:v>987</x:v>
      </x:c>
      <x:c r="B988" s="11" t="n">
        <x:v>1.63178651523194</x:v>
      </x:c>
      <x:c r="C988" s="11" t="n">
        <x:v>91.67836615120817</x:v>
      </x:c>
      <x:c r="D988" s="17" t="n">
        <x:v>519.7259175026943</x:v>
      </x:c>
      <x:c r="E988" s="11" t="n">
        <x:v>1.7114751543549376</x:v>
      </x:c>
      <x:c r="F988" s="11" t="n">
        <x:v>89.65571833801275</x:v>
      </x:c>
      <x:c r="G988" s="17" t="n">
        <x:v>527.3380467026839</x:v>
      </x:c>
      <x:c r="H988" s="11" t="n">
        <x:v>1.7212665751822251</x:v>
      </x:c>
      <x:c r="I988" s="11" t="n">
        <x:v>99.97968924182238</x:v>
      </x:c>
      <x:c r="J988" s="17" t="n">
        <x:v>513.1180186296305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1.2056947742480275</x:v>
      </x:c>
      <x:c r="F989" s="11" t="n">
        <x:v>85.42347391539286</x:v>
      </x:c>
      <x:c r="G989" s="17" t="n">
        <x:v>530.5183224323576</x:v>
      </x:c>
      <x:c r="H989" s="11" t="n">
        <x:v>1.0339886555445124</x:v>
      </x:c>
      <x:c r="I989" s="11" t="n">
        <x:v>79.46651972549859</x:v>
      </x:c>
      <x:c r="J989" s="17" t="n">
        <x:v>527.9657637338933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0.957025953648194</x:v>
      </x:c>
      <x:c r="F990" s="11" t="n">
        <x:v>74.46894093485793</x:v>
      </x:c>
      <x:c r="G990" s="17" t="n">
        <x:v>513.350823543933</x:v>
      </x:c>
      <x:c r="H990" s="11" t="n">
        <x:v>0.8144352789984691</x:v>
      </x:c>
      <x:c r="I990" s="11" t="n">
        <x:v>67.74312894894426</x:v>
      </x:c>
      <x:c r="J990" s="17" t="n">
        <x:v>511.93146674811817</x:v>
      </x:c>
    </x:row>
    <x:row r="991" ht="21" customHeight="1">
      <x:c r="A991" s="15" t="n">
        <x:v>990</x:v>
      </x:c>
      <x:c r="B991" s="11" t="n">
        <x:v>1.885917432692028</x:v>
      </x:c>
      <x:c r="C991" s="11" t="n">
        <x:v>109.19663942371037</x:v>
      </x:c>
      <x:c r="D991" s="17" t="n">
        <x:v>495.4407547009713</x:v>
      </x:c>
      <x:c r="E991" s="11" t="n">
        <x:v>1.9871657278195027</x:v>
      </x:c>
      <x:c r="F991" s="11" t="n">
        <x:v>104.5017728265173</x:v>
      </x:c>
      <x:c r="G991" s="17" t="n">
        <x:v>506.487753688016</x:v>
      </x:c>
      <x:c r="H991" s="11" t="n">
        <x:v>1.8432720676966288</x:v>
      </x:c>
      <x:c r="I991" s="11" t="n">
        <x:v>112.5784329017407</x:v>
      </x:c>
      <x:c r="J991" s="17" t="n">
        <x:v>492.54976429198393</x:v>
      </x:c>
    </x:row>
    <x:row r="992" ht="21" customHeight="1">
      <x:c r="A992" s="15" t="n">
        <x:v>991</x:v>
      </x:c>
      <x:c r="B992" s="11" t="n">
        <x:v>2.673135233760941</x:v>
      </x:c>
      <x:c r="C992" s="11" t="n">
        <x:v>115.50567942929858</x:v>
      </x:c>
      <x:c r="D992" s="17" t="n">
        <x:v>475.25720565727096</x:v>
      </x:c>
      <x:c r="E992" s="11" t="n">
        <x:v>1.883153056605516</x:v>
      </x:c>
      <x:c r="F992" s="11" t="n">
        <x:v>83.14332565554363</x:v>
      </x:c>
      <x:c r="G992" s="17" t="n">
        <x:v>508.4759877439065</x:v>
      </x:c>
      <x:c r="H992" s="11" t="n">
        <x:v>2.242896621593097</x:v>
      </x:c>
      <x:c r="I992" s="11" t="n">
        <x:v>106.35574468476467</x:v>
      </x:c>
      <x:c r="J992" s="17" t="n">
        <x:v>483.369734064816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1.3185815133171666</x:v>
      </x:c>
      <x:c r="F993" s="11" t="n">
        <x:v>78.80255296276827</x:v>
      </x:c>
      <x:c r="G993" s="17" t="n">
        <x:v>516.8724425600733</x:v>
      </x:c>
      <x:c r="H993" s="11" t="n">
        <x:v>1.212393844209802</x:v>
      </x:c>
      <x:c r="I993" s="11" t="n">
        <x:v>79.14173769703858</x:v>
      </x:c>
      <x:c r="J993" s="17" t="n">
        <x:v>511.3385212046418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1.1947585039578943</x:v>
      </x:c>
      <x:c r="F994" s="11" t="n">
        <x:v>72.99264564699929</x:v>
      </x:c>
      <x:c r="G994" s="17" t="n">
        <x:v>504.2245312648315</x:v>
      </x:c>
      <x:c r="H994" s="11" t="n">
        <x:v>1.190784685342385</x:v>
      </x:c>
      <x:c r="I994" s="11" t="n">
        <x:v>75.79584574230077</x:v>
      </x:c>
      <x:c r="J994" s="17" t="n">
        <x:v>498.1641849056398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1.0398667562671604</x:v>
      </x:c>
      <x:c r="F995" s="11" t="n">
        <x:v>111.25752963457188</x:v>
      </x:c>
      <x:c r="G995" s="17" t="n">
        <x:v>506.2381294784344</x:v>
      </x:c>
      <x:c r="H995" s="11" t="n">
        <x:v>1.0368116666592997</x:v>
      </x:c>
      <x:c r="I995" s="11" t="n">
        <x:v>113.07805040223654</x:v>
      </x:c>
      <x:c r="J995" s="17" t="n">
        <x:v>499.3955118762421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0.9584463067785356</x:v>
      </x:c>
      <x:c r="F996" s="11" t="n">
        <x:v>78.4874963930667</x:v>
      </x:c>
      <x:c r="G996" s="17" t="n">
        <x:v>518.71655526994</x:v>
      </x:c>
      <x:c r="H996" s="11" t="n">
        <x:v>0.8428116627488526</x:v>
      </x:c>
      <x:c r="I996" s="11" t="n">
        <x:v>72.08790668936066</x:v>
      </x:c>
      <x:c r="J996" s="17" t="n">
        <x:v>517.0535932662455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0.9158820977652434</x:v>
      </x:c>
      <x:c r="F997" s="11" t="n">
        <x:v>86.39032937421271</x:v>
      </x:c>
      <x:c r="G997" s="17" t="n">
        <x:v>511.3873073023245</x:v>
      </x:c>
      <x:c r="H997" s="11" t="n">
        <x:v>0.8534281660243322</x:v>
      </x:c>
      <x:c r="I997" s="11" t="n">
        <x:v>82.56290046109312</x:v>
      </x:c>
      <x:c r="J997" s="17" t="n">
        <x:v>508.7899888874472</x:v>
      </x:c>
    </x:row>
    <x:row r="998" ht="21" customHeight="1">
      <x:c r="A998" s="15" t="n">
        <x:v>997</x:v>
      </x:c>
      <x:c r="B998" s="11" t="n">
        <x:v>1.771315284937359</x:v>
      </x:c>
      <x:c r="C998" s="11" t="n">
        <x:v>104.0909729349823</x:v>
      </x:c>
      <x:c r="D998" s="17" t="n">
        <x:v>505.4577506828584</x:v>
      </x:c>
      <x:c r="E998" s="11" t="n">
        <x:v>1.9118835482341845</x:v>
      </x:c>
      <x:c r="F998" s="11" t="n">
        <x:v>102.0998818150892</x:v>
      </x:c>
      <x:c r="G998" s="17" t="n">
        <x:v>514.2231697196816</x:v>
      </x:c>
      <x:c r="H998" s="11" t="n">
        <x:v>1.744521135671704</x:v>
      </x:c>
      <x:c r="I998" s="11" t="n">
        <x:v>107.91251455206094</x:v>
      </x:c>
      <x:c r="J998" s="17" t="n">
        <x:v>502.2930263953645</x:v>
      </x:c>
    </x:row>
    <x:row r="999" ht="21" customHeight="1">
      <x:c r="A999" s="15" t="n">
        <x:v>998</x:v>
      </x:c>
      <x:c r="B999" s="11" t="n">
        <x:v>1.3531077969156622</x:v>
      </x:c>
      <x:c r="C999" s="11" t="n">
        <x:v>85.89915149756973</x:v>
      </x:c>
      <x:c r="D999" s="17" t="n">
        <x:v>506.0754848610698</x:v>
      </x:c>
      <x:c r="E999" s="11" t="n">
        <x:v>1.572067629722592</x:v>
      </x:c>
      <x:c r="F999" s="11" t="n">
        <x:v>91.69467138992552</x:v>
      </x:c>
      <x:c r="G999" s="17" t="n">
        <x:v>508.819725013021</x:v>
      </x:c>
      <x:c r="H999" s="11" t="n">
        <x:v>1.3753711770941486</x:v>
      </x:c>
      <x:c r="I999" s="11" t="n">
        <x:v>90.83823999278202</x:v>
      </x:c>
      <x:c r="J999" s="17" t="n">
        <x:v>502.7130738074326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1.3459779075761664</x:v>
      </x:c>
      <x:c r="F1000" s="11" t="n">
        <x:v>62.830086812984014</x:v>
      </x:c>
      <x:c r="G1000" s="17" t="n">
        <x:v>515.2989683165847</x:v>
      </x:c>
      <x:c r="H1000" s="11" t="n">
        <x:v>1.1875246121111602</x:v>
      </x:c>
      <x:c r="I1000" s="11" t="n">
        <x:v>60.98690305300346</x:v>
      </x:c>
      <x:c r="J1000" s="17" t="n">
        <x:v>512.0857990808963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1.1969898885643435</x:v>
      </x:c>
      <x:c r="F1001" s="11" t="n">
        <x:v>76.21728511067019</x:v>
      </x:c>
      <x:c r="G1001" s="17" t="n">
        <x:v>513.3915353334098</x:v>
      </x:c>
      <x:c r="H1001" s="11" t="n">
        <x:v>1.030349145088649</x:v>
      </x:c>
      <x:c r="I1001" s="11" t="n">
        <x:v>71.34345735776405</x:v>
      </x:c>
      <x:c r="J1001" s="17" t="n">
        <x:v>510.9255961027702</x:v>
      </x:c>
    </x:row>
    <x:row r="1002" ht="21" customHeight="1">
      <x:c r="A1002" s="15" t="n">
        <x:v>1001</x:v>
      </x:c>
      <x:c r="B1002" s="11" t="n">
        <x:v>1.4651640557256818</x:v>
      </x:c>
      <x:c r="C1002" s="11" t="n">
        <x:v>76.99089875468704</x:v>
      </x:c>
      <x:c r="D1002" s="17" t="n">
        <x:v>503.5464476399495</x:v>
      </x:c>
      <x:c r="E1002" s="11" t="n">
        <x:v>1.539979843098424</x:v>
      </x:c>
      <x:c r="F1002" s="11" t="n">
        <x:v>77.20593944803029</x:v>
      </x:c>
      <x:c r="G1002" s="17" t="n">
        <x:v>508.347567095094</x:v>
      </x:c>
      <x:c r="H1002" s="11" t="n">
        <x:v>1.5777674207670334</x:v>
      </x:c>
      <x:c r="I1002" s="11" t="n">
        <x:v>85.03992107565249</x:v>
      </x:c>
      <x:c r="J1002" s="17" t="n">
        <x:v>497.5594329845053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0.9539997885979672</x:v>
      </x:c>
      <x:c r="F1003" s="11" t="n">
        <x:v>66.86478658366482</x:v>
      </x:c>
      <x:c r="G1003" s="17" t="n">
        <x:v>519.1271136426396</x:v>
      </x:c>
      <x:c r="H1003" s="11" t="n">
        <x:v>0.9797044074425753</x:v>
      </x:c>
      <x:c r="I1003" s="11" t="n">
        <x:v>67.91343745944589</x:v>
      </x:c>
      <x:c r="J1003" s="17" t="n">
        <x:v>515.7082313100897</x:v>
      </x:c>
    </x:row>
    <x:row r="1004" ht="21" customHeight="1">
      <x:c r="A1004" s="15" t="n">
        <x:v>1003</x:v>
      </x:c>
      <x:c r="B1004" s="11" t="n">
        <x:v>1.883348653116859</x:v>
      </x:c>
      <x:c r="C1004" s="11" t="n">
        <x:v>123.87168828675388</x:v>
      </x:c>
      <x:c r="D1004" s="17" t="n">
        <x:v>498.4257253405791</x:v>
      </x:c>
      <x:c r="E1004" s="11" t="n">
        <x:v>1.932046366450625</x:v>
      </x:c>
      <x:c r="F1004" s="11" t="n">
        <x:v>116.62740712215756</x:v>
      </x:c>
      <x:c r="G1004" s="17" t="n">
        <x:v>512.262707628183</x:v>
      </x:c>
      <x:c r="H1004" s="11" t="n">
        <x:v>1.8573118251395904</x:v>
      </x:c>
      <x:c r="I1004" s="11" t="n">
        <x:v>128.81618112835383</x:v>
      </x:c>
      <x:c r="J1004" s="17" t="n">
        <x:v>494.1922264984734</x:v>
      </x:c>
    </x:row>
    <x:row r="1005" ht="21" customHeight="1">
      <x:c r="A1005" s="15" t="n">
        <x:v>1004</x:v>
      </x:c>
      <x:c r="B1005" s="11" t="n">
        <x:v>1.7290253005670937</x:v>
      </x:c>
      <x:c r="C1005" s="11" t="n">
        <x:v>59.164706722110594</x:v>
      </x:c>
      <x:c r="D1005" s="17" t="n">
        <x:v>515.3453452007984</x:v>
      </x:c>
      <x:c r="E1005" s="11" t="n">
        <x:v>1.7582534598403718</x:v>
      </x:c>
      <x:c r="F1005" s="11" t="n">
        <x:v>56.54612687757968</x:v>
      </x:c>
      <x:c r="G1005" s="17" t="n">
        <x:v>521.1152485999203</x:v>
      </x:c>
      <x:c r="H1005" s="11" t="n">
        <x:v>1.7519219620194395</x:v>
      </x:c>
      <x:c r="I1005" s="11" t="n">
        <x:v>62.74290209318019</x:v>
      </x:c>
      <x:c r="J1005" s="17" t="n">
        <x:v>512.4220417761024</x:v>
      </x:c>
    </x:row>
    <x:row r="1006" ht="21" customHeight="1">
      <x:c r="A1006" s="15" t="n">
        <x:v>1005</x:v>
      </x:c>
      <x:c r="B1006" s="11" t="n">
        <x:v>1.878034752377519</x:v>
      </x:c>
      <x:c r="C1006" s="11" t="n">
        <x:v>96.1840831428377</x:v>
      </x:c>
      <x:c r="D1006" s="17" t="n">
        <x:v>501.75997630331625</x:v>
      </x:c>
      <x:c r="E1006" s="11" t="n">
        <x:v>1.7054369185217606</x:v>
      </x:c>
      <x:c r="F1006" s="11" t="n">
        <x:v>85.98394351088226</x:v>
      </x:c>
      <x:c r="G1006" s="17" t="n">
        <x:v>515.0654200387103</x:v>
      </x:c>
      <x:c r="H1006" s="11" t="n">
        <x:v>1.8927919387133525</x:v>
      </x:c>
      <x:c r="I1006" s="11" t="n">
        <x:v>101.74933280457326</x:v>
      </x:c>
      <x:c r="J1006" s="17" t="n">
        <x:v>497.0217368440712</x:v>
      </x:c>
    </x:row>
    <x:row r="1007" ht="21" customHeight="1">
      <x:c r="A1007" s="15" t="n">
        <x:v>1006</x:v>
      </x:c>
      <x:c r="B1007" s="11" t="n">
        <x:v>1.1216603437535253</x:v>
      </x:c>
      <x:c r="C1007" s="11" t="n">
        <x:v>66.6737452589958</x:v>
      </x:c>
      <x:c r="D1007" s="17" t="n">
        <x:v>509.265894595078</x:v>
      </x:c>
      <x:c r="E1007" s="11" t="n">
        <x:v>1.3843894296204589</x:v>
      </x:c>
      <x:c r="F1007" s="11" t="n">
        <x:v>75.17217778660569</x:v>
      </x:c>
      <x:c r="G1007" s="17" t="n">
        <x:v>509.88133751421856</x:v>
      </x:c>
      <x:c r="H1007" s="11" t="n">
        <x:v>1.1929030306612267</x:v>
      </x:c>
      <x:c r="I1007" s="11" t="n">
        <x:v>72.18201675304026</x:v>
      </x:c>
      <x:c r="J1007" s="17" t="n">
        <x:v>506.3674095459828</x:v>
      </x:c>
    </x:row>
    <x:row r="1008" ht="21" customHeight="1">
      <x:c r="A1008" s="15" t="n">
        <x:v>1007</x:v>
      </x:c>
      <x:c r="B1008" s="11" t="n">
        <x:v>1.4518108608179832</x:v>
      </x:c>
      <x:c r="C1008" s="11" t="n">
        <x:v>93.08357898297815</x:v>
      </x:c>
      <x:c r="D1008" s="17" t="n">
        <x:v>501.3140562294489</x:v>
      </x:c>
      <x:c r="E1008" s="11" t="n">
        <x:v>1.6321314829729352</x:v>
      </x:c>
      <x:c r="F1008" s="11" t="n">
        <x:v>96.30555819813176</x:v>
      </x:c>
      <x:c r="G1008" s="17" t="n">
        <x:v>505.8098750759041</x:v>
      </x:c>
      <x:c r="H1008" s="11" t="n">
        <x:v>1.504013539750789</x:v>
      </x:c>
      <x:c r="I1008" s="11" t="n">
        <x:v>99.97426721902951</x:v>
      </x:c>
      <x:c r="J1008" s="17" t="n">
        <x:v>496.2755124519246</x:v>
      </x:c>
    </x:row>
    <x:row r="1009" ht="21" customHeight="1">
      <x:c r="A1009" s="15" t="n">
        <x:v>1008</x:v>
      </x:c>
      <x:c r="B1009" s="11" t="n">
        <x:v>2.6659568644647096</x:v>
      </x:c>
      <x:c r="C1009" s="11" t="n">
        <x:v>113.95189539365008</x:v>
      </x:c>
      <x:c r="D1009" s="17" t="n">
        <x:v>486.4918220682568</x:v>
      </x:c>
      <x:c r="E1009" s="11" t="n">
        <x:v>2.510005105535701</x:v>
      </x:c>
      <x:c r="F1009" s="11" t="n">
        <x:v>95.4024582347664</x:v>
      </x:c>
      <x:c r="G1009" s="17" t="n">
        <x:v>509.16830997058025</x:v>
      </x:c>
      <x:c r="H1009" s="11" t="n">
        <x:v>2.4730726731264845</x:v>
      </x:c>
      <x:c r="I1009" s="11" t="n">
        <x:v>112.54876920385</x:v>
      </x:c>
      <x:c r="J1009" s="17" t="n">
        <x:v>487.6839478554151</x:v>
      </x:c>
    </x:row>
    <x:row r="1010" ht="21" customHeight="1">
      <x:c r="A1010" s="15" t="n">
        <x:v>1009</x:v>
      </x:c>
      <x:c r="B1010" s="11" t="n">
        <x:v>1.933167095835928</x:v>
      </x:c>
      <x:c r="C1010" s="11" t="n">
        <x:v>66.27469893743331</x:v>
      </x:c>
      <x:c r="D1010" s="17" t="n">
        <x:v>502.0633887477222</x:v>
      </x:c>
      <x:c r="E1010" s="11" t="n">
        <x:v>1.6490704696109264</x:v>
      </x:c>
      <x:c r="F1010" s="11" t="n">
        <x:v>57.23065791073672</x:v>
      </x:c>
      <x:c r="G1010" s="17" t="n">
        <x:v>512.6312751826038</x:v>
      </x:c>
      <x:c r="H1010" s="11" t="n">
        <x:v>1.952623007515324</x:v>
      </x:c>
      <x:c r="I1010" s="11" t="n">
        <x:v>70.27604475968184</x:v>
      </x:c>
      <x:c r="J1010" s="17" t="n">
        <x:v>498.6131507162398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1.30872719185745</x:v>
      </x:c>
      <x:c r="F1011" s="11" t="n">
        <x:v>78.5675072177722</x:v>
      </x:c>
      <x:c r="G1011" s="17" t="n">
        <x:v>513.1233484266205</x:v>
      </x:c>
      <x:c r="H1011" s="11" t="n">
        <x:v>1.227545997565442</x:v>
      </x:c>
      <x:c r="I1011" s="11" t="n">
        <x:v>79.55226110118598</x:v>
      </x:c>
      <x:c r="J1011" s="17" t="n">
        <x:v>507.3579369673825</x:v>
      </x:c>
    </x:row>
    <x:row r="1012" ht="21" customHeight="1">
      <x:c r="A1012" s="15" t="n">
        <x:v>1011</x:v>
      </x:c>
      <x:c r="B1012" s="11" t="n">
        <x:v>1.0845862665519994</x:v>
      </x:c>
      <x:c r="C1012" s="11" t="n">
        <x:v>102.10398140888674</x:v>
      </x:c>
      <x:c r="D1012" s="17" t="n">
        <x:v>500.7579094071084</x:v>
      </x:c>
      <x:c r="E1012" s="11" t="n">
        <x:v>1.391196116041692</x:v>
      </x:c>
      <x:c r="F1012" s="11" t="n">
        <x:v>116.1653219269394</x:v>
      </x:c>
      <x:c r="G1012" s="17" t="n">
        <x:v>501.4093122691175</x:v>
      </x:c>
      <x:c r="H1012" s="11" t="n">
        <x:v>1.2460673233832096</x:v>
      </x:c>
      <x:c r="I1012" s="11" t="n">
        <x:v>115.35479900024367</x:v>
      </x:c>
      <x:c r="J1012" s="17" t="n">
        <x:v>493.820893071743</x:v>
      </x:c>
    </x:row>
    <x:row r="1013" ht="21" customHeight="1">
      <x:c r="A1013" s="15" t="n">
        <x:v>1012</x:v>
      </x:c>
      <x:c r="B1013" s="11" t="n">
        <x:v>1.348687138244454</x:v>
      </x:c>
      <x:c r="C1013" s="11" t="n">
        <x:v>76.59539581234026</x:v>
      </x:c>
      <x:c r="D1013" s="17" t="n">
        <x:v>522.1401120237301</x:v>
      </x:c>
      <x:c r="E1013" s="11" t="n">
        <x:v>1.5839322368695778</x:v>
      </x:c>
      <x:c r="F1013" s="11" t="n">
        <x:v>81.77102490744063</x:v>
      </x:c>
      <x:c r="G1013" s="17" t="n">
        <x:v>524.6192930921613</x:v>
      </x:c>
      <x:c r="H1013" s="11" t="n">
        <x:v>1.3897318327674086</x:v>
      </x:c>
      <x:c r="I1013" s="11" t="n">
        <x:v>81.74465398453637</x:v>
      </x:c>
      <x:c r="J1013" s="17" t="n">
        <x:v>518.6302583737021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1.3353775862271602</x:v>
      </x:c>
      <x:c r="F1014" s="11" t="n">
        <x:v>132.68475379713183</x:v>
      </x:c>
      <x:c r="G1014" s="17" t="n">
        <x:v>511.7730223286573</x:v>
      </x:c>
      <x:c r="H1014" s="11" t="n">
        <x:v>1.1621136111203525</x:v>
      </x:c>
      <x:c r="I1014" s="11" t="n">
        <x:v>127.79793539608929</x:v>
      </x:c>
      <x:c r="J1014" s="17" t="n">
        <x:v>505.47376330555096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1.3043650987785942</x:v>
      </x:c>
      <x:c r="F1015" s="11" t="n">
        <x:v>81.99628834925674</x:v>
      </x:c>
      <x:c r="G1015" s="17" t="n">
        <x:v>509.6514452080726</x:v>
      </x:c>
      <x:c r="H1015" s="11" t="n">
        <x:v>1.1623897135008228</x:v>
      </x:c>
      <x:c r="I1015" s="11" t="n">
        <x:v>80.24259894989402</x:v>
      </x:c>
      <x:c r="J1015" s="17" t="n">
        <x:v>505.1336441023248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1.1826326438473738</x:v>
      </x:c>
      <x:c r="F1016" s="11" t="n">
        <x:v>71.85315670426763</x:v>
      </x:c>
      <x:c r="G1016" s="17" t="n">
        <x:v>515.5515957591934</x:v>
      </x:c>
      <x:c r="H1016" s="11" t="n">
        <x:v>1.2389592980326518</x:v>
      </x:c>
      <x:c r="I1016" s="11" t="n">
        <x:v>76.71001260900074</x:v>
      </x:c>
      <x:c r="J1016" s="17" t="n">
        <x:v>508.47140196509366</x:v>
      </x:c>
    </x:row>
    <x:row r="1017" ht="21" customHeight="1">
      <x:c r="A1017" s="15" t="n">
        <x:v>1016</x:v>
      </x:c>
      <x:c r="B1017" s="11" t="n">
        <x:v>2.13546877655766</x:v>
      </x:c>
      <x:c r="C1017" s="11" t="n">
        <x:v>154.83808599884082</x:v>
      </x:c>
      <x:c r="D1017" s="17" t="n">
        <x:v>504.7277915241633</x:v>
      </x:c>
      <x:c r="E1017" s="11" t="n">
        <x:v>1.7660165685857867</x:v>
      </x:c>
      <x:c r="F1017" s="11" t="n">
        <x:v>128.46851375165866</x:v>
      </x:c>
      <x:c r="G1017" s="17" t="n">
        <x:v>534.1778199674286</x:v>
      </x:c>
      <x:c r="H1017" s="11" t="n">
        <x:v>2.067543307114496</x:v>
      </x:c>
      <x:c r="I1017" s="11" t="n">
        <x:v>159.13911602040767</x:v>
      </x:c>
      <x:c r="J1017" s="17" t="n">
        <x:v>500.815208384412</x:v>
      </x:c>
    </x:row>
    <x:row r="1018" ht="21" customHeight="1">
      <x:c r="A1018" s="15" t="n">
        <x:v>1017</x:v>
      </x:c>
      <x:c r="B1018" s="11" t="n">
        <x:v>9.660993649859863</x:v>
      </x:c>
      <x:c r="C1018" s="11" t="n">
        <x:v>340.28198830833145</x:v>
      </x:c>
      <x:c r="D1018" s="17" t="n">
        <x:v>264.3261298278304</x:v>
      </x:c>
      <x:c r="E1018" s="11" t="n">
        <x:v>1.874032710074765</x:v>
      </x:c>
      <x:c r="F1018" s="11" t="n">
        <x:v>80.9704727966562</x:v>
      </x:c>
      <x:c r="G1018" s="17" t="n">
        <x:v>519.0314955753131</x:v>
      </x:c>
      <x:c r="H1018" s="11" t="n">
        <x:v>2.834394314941929</x:v>
      </x:c>
      <x:c r="I1018" s="11" t="n">
        <x:v>121.36916475354236</x:v>
      </x:c>
      <x:c r="J1018" s="17" t="n">
        <x:v>478.7311628959917</x:v>
      </x:c>
    </x:row>
    <x:row r="1019" ht="21" customHeight="1">
      <x:c r="A1019" s="15" t="n">
        <x:v>1018</x:v>
      </x:c>
      <x:c r="B1019" s="11" t="n">
        <x:v>2.0532669842961124</x:v>
      </x:c>
      <x:c r="C1019" s="11" t="n">
        <x:v>87.75962446946696</x:v>
      </x:c>
      <x:c r="D1019" s="17" t="n">
        <x:v>490.8113891085293</x:v>
      </x:c>
      <x:c r="E1019" s="11" t="n">
        <x:v>1.915904930055322</x:v>
      </x:c>
      <x:c r="F1019" s="11" t="n">
        <x:v>77.44745706321913</x:v>
      </x:c>
      <x:c r="G1019" s="17" t="n">
        <x:v>504.3759524352215</x:v>
      </x:c>
      <x:c r="H1019" s="11" t="n">
        <x:v>2.002650487793513</x:v>
      </x:c>
      <x:c r="I1019" s="11" t="n">
        <x:v>90.62672742785952</x:v>
      </x:c>
      <x:c r="J1019" s="17" t="n">
        <x:v>488.2568891706079</x:v>
      </x:c>
    </x:row>
    <x:row r="1020" ht="21" customHeight="1">
      <x:c r="A1020" s="15" t="n">
        <x:v>1019</x:v>
      </x:c>
      <x:c r="B1020" s="11" t="n">
        <x:v>1.590812753263415</x:v>
      </x:c>
      <x:c r="C1020" s="11" t="n">
        <x:v>112.55986324724655</x:v>
      </x:c>
      <x:c r="D1020" s="17" t="n">
        <x:v>496.07398705588326</x:v>
      </x:c>
      <x:c r="E1020" s="11" t="n">
        <x:v>1.7082673224120113</x:v>
      </x:c>
      <x:c r="F1020" s="11" t="n">
        <x:v>111.81497101260256</x:v>
      </x:c>
      <x:c r="G1020" s="17" t="n">
        <x:v>504.334023798832</x:v>
      </x:c>
      <x:c r="H1020" s="11" t="n">
        <x:v>1.667642690892692</x:v>
      </x:c>
      <x:c r="I1020" s="11" t="n">
        <x:v>122.14073044060176</x:v>
      </x:c>
      <x:c r="J1020" s="17" t="n">
        <x:v>488.5705022399228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1.2510602409260283</x:v>
      </x:c>
      <x:c r="F1021" s="11" t="n">
        <x:v>68.14569889530294</x:v>
      </x:c>
      <x:c r="G1021" s="17" t="n">
        <x:v>512.6862779357906</x:v>
      </x:c>
      <x:c r="H1021" s="11" t="n">
        <x:v>1.216309693026215</x:v>
      </x:c>
      <x:c r="I1021" s="11" t="n">
        <x:v>70.08808432864062</x:v>
      </x:c>
      <x:c r="J1021" s="17" t="n">
        <x:v>507.25202531832304</x:v>
      </x:c>
    </x:row>
    <x:row r="1022" ht="21" customHeight="1">
      <x:c r="A1022" s="15" t="n">
        <x:v>1021</x:v>
      </x:c>
      <x:c r="B1022" s="11" t="n">
        <x:v>1.6937765649039294</x:v>
      </x:c>
      <x:c r="C1022" s="11" t="n">
        <x:v>119.31375542147816</x:v>
      </x:c>
      <x:c r="D1022" s="17" t="n">
        <x:v>493.1672486730399</x:v>
      </x:c>
      <x:c r="E1022" s="11" t="n">
        <x:v>1.8074600891886008</x:v>
      </x:c>
      <x:c r="F1022" s="11" t="n">
        <x:v>116.7733577243772</x:v>
      </x:c>
      <x:c r="G1022" s="17" t="n">
        <x:v>503.27395997383854</x:v>
      </x:c>
      <x:c r="H1022" s="11" t="n">
        <x:v>1.7237348417688707</x:v>
      </x:c>
      <x:c r="I1022" s="11" t="n">
        <x:v>126.88204720007784</x:v>
      </x:c>
      <x:c r="J1022" s="17" t="n">
        <x:v>487.03309160305525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0.9746206734104704</x:v>
      </x:c>
      <x:c r="F1023" s="11" t="n">
        <x:v>84.72479898581201</x:v>
      </x:c>
      <x:c r="G1023" s="17" t="n">
        <x:v>509.53331692753255</x:v>
      </x:c>
      <x:c r="H1023" s="11" t="n">
        <x:v>0.8650010593403278</x:v>
      </x:c>
      <x:c r="I1023" s="11" t="n">
        <x:v>78.71246206783509</x:v>
      </x:c>
      <x:c r="J1023" s="17" t="n">
        <x:v>507.4430359510464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1.1069630877007326</x:v>
      </x:c>
      <x:c r="F1024" s="11" t="n">
        <x:v>85.36674939341385</x:v>
      </x:c>
      <x:c r="G1024" s="17" t="n">
        <x:v>502.698439753044</x:v>
      </x:c>
      <x:c r="H1024" s="11" t="n">
        <x:v>0.9793879707362508</x:v>
      </x:c>
      <x:c r="I1024" s="11" t="n">
        <x:v>80.90853646601435</x:v>
      </x:c>
      <x:c r="J1024" s="17" t="n">
        <x:v>499.6784267475639</x:v>
      </x:c>
    </x:row>
    <x:row r="1025" ht="21" customHeight="1">
      <x:c r="A1025" s="15" t="n">
        <x:v>1024</x:v>
      </x:c>
      <x:c r="B1025" s="11" t="n">
        <x:v>2.701442159159841</x:v>
      </x:c>
      <x:c r="C1025" s="11" t="n">
        <x:v>166.93332104127742</x:v>
      </x:c>
      <x:c r="D1025" s="17" t="n">
        <x:v>452.1706630631648</x:v>
      </x:c>
      <x:c r="E1025" s="11" t="n">
        <x:v>1.2501586941749403</x:v>
      </x:c>
      <x:c r="F1025" s="11" t="n">
        <x:v>107.8870734541466</x:v>
      </x:c>
      <x:c r="G1025" s="17" t="n">
        <x:v>503.68551551809645</x:v>
      </x:c>
      <x:c r="H1025" s="11" t="n">
        <x:v>2.324103245009639</x:v>
      </x:c>
      <x:c r="I1025" s="11" t="n">
        <x:v>156.40477859645335</x:v>
      </x:c>
      <x:c r="J1025" s="17" t="n">
        <x:v>461.5251352839156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1.230554828488143</x:v>
      </x:c>
      <x:c r="F1026" s="11" t="n">
        <x:v>67.95361604711726</x:v>
      </x:c>
      <x:c r="G1026" s="17" t="n">
        <x:v>521.0010136819477</x:v>
      </x:c>
      <x:c r="H1026" s="11" t="n">
        <x:v>1.0791996598051337</x:v>
      </x:c>
      <x:c r="I1026" s="11" t="n">
        <x:v>65.17271289972258</x:v>
      </x:c>
      <x:c r="J1026" s="17" t="n">
        <x:v>518.0349484136115</x:v>
      </x:c>
    </x:row>
    <x:row r="1027" ht="21" customHeight="1">
      <x:c r="A1027" s="15" t="n">
        <x:v>1026</x:v>
      </x:c>
      <x:c r="B1027" s="11" t="n">
        <x:v>1.6070770346785488</x:v>
      </x:c>
      <x:c r="C1027" s="11" t="n">
        <x:v>86.94974159882598</x:v>
      </x:c>
      <x:c r="D1027" s="17" t="n">
        <x:v>503.0707934038593</x:v>
      </x:c>
      <x:c r="E1027" s="11" t="n">
        <x:v>1.7875647150096394</x:v>
      </x:c>
      <x:c r="F1027" s="11" t="n">
        <x:v>88.4675583548903</x:v>
      </x:c>
      <x:c r="G1027" s="17" t="n">
        <x:v>508.2733976428737</x:v>
      </x:c>
      <x:c r="H1027" s="11" t="n">
        <x:v>1.5911507894836838</x:v>
      </x:c>
      <x:c r="I1027" s="11" t="n">
        <x:v>90.35928187964151</x:v>
      </x:c>
      <x:c r="J1027" s="17" t="n">
        <x:v>500.4103708452121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0.867620700305556</x:v>
      </x:c>
      <x:c r="F1028" s="11" t="n">
        <x:v>59.11327739316761</x:v>
      </x:c>
      <x:c r="G1028" s="17" t="n">
        <x:v>515.1363303332095</x:v>
      </x:c>
      <x:c r="H1028" s="11" t="n">
        <x:v>0.833251465129618</x:v>
      </x:c>
      <x:c r="I1028" s="11" t="n">
        <x:v>57.36824415873525</x:v>
      </x:c>
      <x:c r="J1028" s="17" t="n">
        <x:v>513.1727068430048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1.3439774800071456</x:v>
      </x:c>
      <x:c r="F1029" s="11" t="n">
        <x:v>65.33929370349458</x:v>
      </x:c>
      <x:c r="G1029" s="17" t="n">
        <x:v>548.7569993944824</x:v>
      </x:c>
      <x:c r="H1029" s="11" t="n">
        <x:v>1.4427495107629065</x:v>
      </x:c>
      <x:c r="I1029" s="11" t="n">
        <x:v>72.57026675517878</x:v>
      </x:c>
      <x:c r="J1029" s="17" t="n">
        <x:v>539.6911567105116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1.3682559431257062</x:v>
      </x:c>
      <x:c r="F1030" s="11" t="n">
        <x:v>73.27434963545821</x:v>
      </x:c>
      <x:c r="G1030" s="17" t="n">
        <x:v>505.27719073083904</x:v>
      </x:c>
      <x:c r="H1030" s="11" t="n">
        <x:v>1.1828326568228509</x:v>
      </x:c>
      <x:c r="I1030" s="11" t="n">
        <x:v>70.6809825991217</x:v>
      </x:c>
      <x:c r="J1030" s="17" t="n">
        <x:v>501.6792561379554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1.3239813293735043</x:v>
      </x:c>
      <x:c r="F1031" s="11" t="n">
        <x:v>90.11562307654516</x:v>
      </x:c>
      <x:c r="G1031" s="17" t="n">
        <x:v>505.2921733207142</x:v>
      </x:c>
      <x:c r="H1031" s="11" t="n">
        <x:v>1.1800029684380644</x:v>
      </x:c>
      <x:c r="I1031" s="11" t="n">
        <x:v>88.37624216962367</x:v>
      </x:c>
      <x:c r="J1031" s="17" t="n">
        <x:v>500.18002156769546</x:v>
      </x:c>
    </x:row>
    <x:row r="1032" ht="21" customHeight="1">
      <x:c r="A1032" s="15" t="n">
        <x:v>1031</x:v>
      </x:c>
      <x:c r="B1032" s="11" t="n">
        <x:v>1.19441394307673</x:v>
      </x:c>
      <x:c r="C1032" s="11" t="n">
        <x:v>90.3096741608904</x:v>
      </x:c>
      <x:c r="D1032" s="17" t="n">
        <x:v>516.9982967072502</x:v>
      </x:c>
      <x:c r="E1032" s="11" t="n">
        <x:v>1.442634926835763</x:v>
      </x:c>
      <x:c r="F1032" s="11" t="n">
        <x:v>99.51720425362744</x:v>
      </x:c>
      <x:c r="G1032" s="17" t="n">
        <x:v>518.4917790921868</x:v>
      </x:c>
      <x:c r="H1032" s="11" t="n">
        <x:v>1.2858050227426363</x:v>
      </x:c>
      <x:c r="I1032" s="11" t="n">
        <x:v>98.8706293093838</x:v>
      </x:c>
      <x:c r="J1032" s="17" t="n">
        <x:v>511.8756026348288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1.3500950101132083</x:v>
      </x:c>
      <x:c r="F1033" s="11" t="n">
        <x:v>123.78880861346894</x:v>
      </x:c>
      <x:c r="G1033" s="17" t="n">
        <x:v>506.28778829936766</x:v>
      </x:c>
      <x:c r="H1033" s="11" t="n">
        <x:v>1.217326580425114</x:v>
      </x:c>
      <x:c r="I1033" s="11" t="n">
        <x:v>123.1200980795444</x:v>
      </x:c>
      <x:c r="J1033" s="17" t="n">
        <x:v>498.1755005335415</x:v>
      </x:c>
    </x:row>
    <x:row r="1034" ht="21" customHeight="1">
      <x:c r="A1034" s="15" t="n">
        <x:v>1033</x:v>
      </x:c>
      <x:c r="B1034" s="11" t="n">
        <x:v>4.794510787475451</x:v>
      </x:c>
      <x:c r="C1034" s="11" t="n">
        <x:v>237.21245280825875</x:v>
      </x:c>
      <x:c r="D1034" s="17" t="n">
        <x:v>388.76208957637726</x:v>
      </x:c>
      <x:c r="E1034" s="11" t="n">
        <x:v>2.049071609076688</x:v>
      </x:c>
      <x:c r="F1034" s="11" t="n">
        <x:v>112.53660347115124</x:v>
      </x:c>
      <x:c r="G1034" s="17" t="n">
        <x:v>511.0506749254307</x:v>
      </x:c>
      <x:c r="H1034" s="11" t="n">
        <x:v>3.021051069802005</x:v>
      </x:c>
      <x:c r="I1034" s="11" t="n">
        <x:v>168.70927305019595</x:v>
      </x:c>
      <x:c r="J1034" s="17" t="n">
        <x:v>454.43601640700257</x:v>
      </x:c>
    </x:row>
    <x:row r="1035" ht="21" customHeight="1">
      <x:c r="A1035" s="15" t="n">
        <x:v>1034</x:v>
      </x:c>
      <x:c r="B1035" s="11" t="n">
        <x:v>2.074942040937155</x:v>
      </x:c>
      <x:c r="C1035" s="11" t="n">
        <x:v>85.8548129048617</x:v>
      </x:c>
      <x:c r="D1035" s="17" t="n">
        <x:v>501.02383038440047</x:v>
      </x:c>
      <x:c r="E1035" s="11" t="n">
        <x:v>2.0888998929798053</x:v>
      </x:c>
      <x:c r="F1035" s="11" t="n">
        <x:v>78.50731370028835</x:v>
      </x:c>
      <x:c r="G1035" s="17" t="n">
        <x:v>512.517182934361</x:v>
      </x:c>
      <x:c r="H1035" s="11" t="n">
        <x:v>1.9972505479592948</x:v>
      </x:c>
      <x:c r="I1035" s="11" t="n">
        <x:v>87.64823594619729</x:v>
      </x:c>
      <x:c r="J1035" s="17" t="n">
        <x:v>499.39269455140845</x:v>
      </x:c>
    </x:row>
    <x:row r="1036" ht="21" customHeight="1">
      <x:c r="A1036" s="15" t="n">
        <x:v>1035</x:v>
      </x:c>
      <x:c r="B1036" s="11" t="n">
        <x:v>1.144837319216235</x:v>
      </x:c>
      <x:c r="C1036" s="11" t="n">
        <x:v>48.99156272443283</x:v>
      </x:c>
      <x:c r="D1036" s="17" t="n">
        <x:v>530.725816526543</x:v>
      </x:c>
      <x:c r="E1036" s="11" t="n">
        <x:v>1.4141789585806654</x:v>
      </x:c>
      <x:c r="F1036" s="11" t="n">
        <x:v>54.48517272290624</x:v>
      </x:c>
      <x:c r="G1036" s="17" t="n">
        <x:v>531.3354345829508</x:v>
      </x:c>
      <x:c r="H1036" s="11" t="n">
        <x:v>1.3362505060214562</x:v>
      </x:c>
      <x:c r="I1036" s="11" t="n">
        <x:v>56.23005604941686</x:v>
      </x:c>
      <x:c r="J1036" s="17" t="n">
        <x:v>526.4624710512827</x:v>
      </x:c>
    </x:row>
    <x:row r="1037" ht="21" customHeight="1">
      <x:c r="A1037" s="15" t="n">
        <x:v>1036</x:v>
      </x:c>
      <x:c r="B1037" s="11" t="n">
        <x:v>1.8873558005762867</x:v>
      </x:c>
      <x:c r="C1037" s="11" t="n">
        <x:v>103.69112286892874</x:v>
      </x:c>
      <x:c r="D1037" s="17" t="n">
        <x:v>500.6566989939927</x:v>
      </x:c>
      <x:c r="E1037" s="11" t="n">
        <x:v>1.9757738281982464</x:v>
      </x:c>
      <x:c r="F1037" s="11" t="n">
        <x:v>98.75446567828844</x:v>
      </x:c>
      <x:c r="G1037" s="17" t="n">
        <x:v>511.4840875807092</x:v>
      </x:c>
      <x:c r="H1037" s="11" t="n">
        <x:v>1.8492357564777635</x:v>
      </x:c>
      <x:c r="I1037" s="11" t="n">
        <x:v>107.17697714176164</x:v>
      </x:c>
      <x:c r="J1037" s="17" t="n">
        <x:v>497.67448825904967</x:v>
      </x:c>
    </x:row>
    <x:row r="1038" ht="21" customHeight="1">
      <x:c r="A1038" s="15" t="n">
        <x:v>1037</x:v>
      </x:c>
      <x:c r="B1038" s="11" t="n">
        <x:v>1.2041029798739258</x:v>
      </x:c>
      <x:c r="C1038" s="11" t="n">
        <x:v>89.73727499141907</x:v>
      </x:c>
      <x:c r="D1038" s="17" t="n">
        <x:v>519.3642716105221</x:v>
      </x:c>
      <x:c r="E1038" s="11" t="n">
        <x:v>1.438939805367906</x:v>
      </x:c>
      <x:c r="F1038" s="11" t="n">
        <x:v>98.2253851276671</x:v>
      </x:c>
      <x:c r="G1038" s="17" t="n">
        <x:v>521.0257720008144</x:v>
      </x:c>
      <x:c r="H1038" s="11" t="n">
        <x:v>1.3255004897564655</x:v>
      </x:c>
      <x:c r="I1038" s="11" t="n">
        <x:v>99.755101255376</x:v>
      </x:c>
      <x:c r="J1038" s="17" t="n">
        <x:v>513.2184068153105</x:v>
      </x:c>
    </x:row>
    <x:row r="1039" ht="21" customHeight="1">
      <x:c r="A1039" s="15" t="n">
        <x:v>1038</x:v>
      </x:c>
      <x:c r="B1039" s="11" t="n">
        <x:v>1.190439856514282</x:v>
      </x:c>
      <x:c r="C1039" s="11" t="n">
        <x:v>82.30222335784038</x:v>
      </x:c>
      <x:c r="D1039" s="17" t="n">
        <x:v>503.6664148504</x:v>
      </x:c>
      <x:c r="E1039" s="11" t="n">
        <x:v>1.450305610533781</x:v>
      </x:c>
      <x:c r="F1039" s="11" t="n">
        <x:v>90.59181395236756</x:v>
      </x:c>
      <x:c r="G1039" s="17" t="n">
        <x:v>505.0453884254893</x:v>
      </x:c>
      <x:c r="H1039" s="11" t="n">
        <x:v>1.3384293026253726</x:v>
      </x:c>
      <x:c r="I1039" s="11" t="n">
        <x:v>92.52624104115976</x:v>
      </x:c>
      <x:c r="J1039" s="17" t="n">
        <x:v>497.4170848772747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1.2350767482264946</x:v>
      </x:c>
      <x:c r="F1040" s="11" t="n">
        <x:v>95.93321116923426</x:v>
      </x:c>
      <x:c r="G1040" s="17" t="n">
        <x:v>508.1789968055439</x:v>
      </x:c>
      <x:c r="H1040" s="11" t="n">
        <x:v>1.2834305873309733</x:v>
      </x:c>
      <x:c r="I1040" s="11" t="n">
        <x:v>102.75364461937652</x:v>
      </x:c>
      <x:c r="J1040" s="17" t="n">
        <x:v>498.18406530624463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1.3608956385594502</x:v>
      </x:c>
      <x:c r="F1041" s="11" t="n">
        <x:v>85.47512707590607</x:v>
      </x:c>
      <x:c r="G1041" s="17" t="n">
        <x:v>543.3773804176597</x:v>
      </x:c>
      <x:c r="H1041" s="11" t="n">
        <x:v>1.229898517048334</x:v>
      </x:c>
      <x:c r="I1041" s="11" t="n">
        <x:v>85.05043541064465</x:v>
      </x:c>
      <x:c r="J1041" s="17" t="n">
        <x:v>537.7734579990624</x:v>
      </x:c>
    </x:row>
    <x:row r="1042" ht="21" customHeight="1">
      <x:c r="A1042" s="15" t="n">
        <x:v>1041</x:v>
      </x:c>
      <x:c r="B1042" s="11" t="n">
        <x:v>2.221370446701519</x:v>
      </x:c>
      <x:c r="C1042" s="11" t="n">
        <x:v>89.26004507081224</x:v>
      </x:c>
      <x:c r="D1042" s="17" t="n">
        <x:v>489.3463150918166</x:v>
      </x:c>
      <x:c r="E1042" s="11" t="n">
        <x:v>1.846654929773156</x:v>
      </x:c>
      <x:c r="F1042" s="11" t="n">
        <x:v>73.2178184239626</x:v>
      </x:c>
      <x:c r="G1042" s="17" t="n">
        <x:v>507.3348649796842</x:v>
      </x:c>
      <x:c r="H1042" s="11" t="n">
        <x:v>2.1198756279417323</x:v>
      </x:c>
      <x:c r="I1042" s="11" t="n">
        <x:v>90.7569676476226</x:v>
      </x:c>
      <x:c r="J1042" s="17" t="n">
        <x:v>487.92778885973553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1.241500100417265</x:v>
      </x:c>
      <x:c r="F1043" s="11" t="n">
        <x:v>71.3115644966955</x:v>
      </x:c>
      <x:c r="G1043" s="17" t="n">
        <x:v>527.76847514431</x:v>
      </x:c>
      <x:c r="H1043" s="11" t="n">
        <x:v>1.0736776497004512</x:v>
      </x:c>
      <x:c r="I1043" s="11" t="n">
        <x:v>67.39298790245608</x:v>
      </x:c>
      <x:c r="J1043" s="17" t="n">
        <x:v>525.13281630765</x:v>
      </x:c>
    </x:row>
    <x:row r="1044" ht="21" customHeight="1">
      <x:c r="A1044" s="15" t="n">
        <x:v>1043</x:v>
      </x:c>
      <x:c r="B1044" s="11" t="n">
        <x:v>2.113916050932131</x:v>
      </x:c>
      <x:c r="C1044" s="11" t="n">
        <x:v>119.55856310584107</x:v>
      </x:c>
      <x:c r="D1044" s="17" t="n">
        <x:v>490.45680757535695</x:v>
      </x:c>
      <x:c r="E1044" s="11" t="n">
        <x:v>1.7050047393703216</x:v>
      </x:c>
      <x:c r="F1044" s="11" t="n">
        <x:v>99.30474949108736</x:v>
      </x:c>
      <x:c r="G1044" s="17" t="n">
        <x:v>512.3914393682066</x:v>
      </x:c>
      <x:c r="H1044" s="11" t="n">
        <x:v>2.044114456069628</x:v>
      </x:c>
      <x:c r="I1044" s="11" t="n">
        <x:v>122.60152934402704</x:v>
      </x:c>
      <x:c r="J1044" s="17" t="n">
        <x:v>487.7004258250279</x:v>
      </x:c>
    </x:row>
    <x:row r="1045" ht="21" customHeight="1">
      <x:c r="A1045" s="15" t="n">
        <x:v>1044</x:v>
      </x:c>
      <x:c r="B1045" s="11" t="n">
        <x:v>1.6532137695333753</x:v>
      </x:c>
      <x:c r="C1045" s="11" t="n">
        <x:v>128.49927296733614</x:v>
      </x:c>
      <x:c r="D1045" s="17" t="n">
        <x:v>503.4463298219616</x:v>
      </x:c>
      <x:c r="E1045" s="11" t="n">
        <x:v>1.7738332233837777</x:v>
      </x:c>
      <x:c r="F1045" s="11" t="n">
        <x:v>127.15219550862749</x:v>
      </x:c>
      <x:c r="G1045" s="17" t="n">
        <x:v>513.2675208886102</x:v>
      </x:c>
      <x:c r="H1045" s="11" t="n">
        <x:v>1.6664359502010342</x:v>
      </x:c>
      <x:c r="I1045" s="11" t="n">
        <x:v>135.6055737825505</x:v>
      </x:c>
      <x:c r="J1045" s="17" t="n">
        <x:v>497.7858243949774</x:v>
      </x:c>
    </x:row>
    <x:row r="1046" ht="21" customHeight="1">
      <x:c r="A1046" s="15" t="n">
        <x:v>1045</x:v>
      </x:c>
      <x:c r="B1046" s="11" t="n">
        <x:v>1.3264385357542785</x:v>
      </x:c>
      <x:c r="C1046" s="11" t="n">
        <x:v>82.57422453002312</x:v>
      </x:c>
      <x:c r="D1046" s="17" t="n">
        <x:v>506.5170750664412</x:v>
      </x:c>
      <x:c r="E1046" s="11" t="n">
        <x:v>1.5372294766189527</x:v>
      </x:c>
      <x:c r="F1046" s="11" t="n">
        <x:v>88.58773731630716</x:v>
      </x:c>
      <x:c r="G1046" s="17" t="n">
        <x:v>508.90023520873183</x:v>
      </x:c>
      <x:c r="H1046" s="11" t="n">
        <x:v>1.3477893617292975</x:v>
      </x:c>
      <x:c r="I1046" s="11" t="n">
        <x:v>87.27848629662388</x:v>
      </x:c>
      <x:c r="J1046" s="17" t="n">
        <x:v>503.3847268693814</x:v>
      </x:c>
    </x:row>
    <x:row r="1047" ht="21" customHeight="1">
      <x:c r="A1047" s="15" t="n">
        <x:v>1046</x:v>
      </x:c>
      <x:c r="B1047" s="11" t="n">
        <x:v>1.1588871691856126</x:v>
      </x:c>
      <x:c r="C1047" s="11" t="n">
        <x:v>85.06511676712505</x:v>
      </x:c>
      <x:c r="D1047" s="17" t="n">
        <x:v>504.770282931594</x:v>
      </x:c>
      <x:c r="E1047" s="11" t="n">
        <x:v>1.4204596741481452</x:v>
      </x:c>
      <x:c r="F1047" s="11" t="n">
        <x:v>94.2048160457647</x:v>
      </x:c>
      <x:c r="G1047" s="17" t="n">
        <x:v>505.9574457670311</x:v>
      </x:c>
      <x:c r="H1047" s="11" t="n">
        <x:v>1.3392820450119456</x:v>
      </x:c>
      <x:c r="I1047" s="11" t="n">
        <x:v>97.13071803505052</x:v>
      </x:c>
      <x:c r="J1047" s="17" t="n">
        <x:v>497.58048819283175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1.092461596389642</x:v>
      </x:c>
      <x:c r="F1048" s="11" t="n">
        <x:v>104.19837318712273</x:v>
      </x:c>
      <x:c r="G1048" s="17" t="n">
        <x:v>526.636030396873</x:v>
      </x:c>
      <x:c r="H1048" s="11" t="n">
        <x:v>0.9607724015524196</x:v>
      </x:c>
      <x:c r="I1048" s="11" t="n">
        <x:v>98.5236484510209</x:v>
      </x:c>
      <x:c r="J1048" s="17" t="n">
        <x:v>523.0576594865795</x:v>
      </x:c>
    </x:row>
    <x:row r="1049" ht="21" customHeight="1">
      <x:c r="A1049" s="15" t="n">
        <x:v>1048</x:v>
      </x:c>
      <x:c r="B1049" s="11" t="n">
        <x:v>1.368330599849554</x:v>
      </x:c>
      <x:c r="C1049" s="11" t="n">
        <x:v>138.2221360080423</x:v>
      </x:c>
      <x:c r="D1049" s="17" t="n">
        <x:v>499.5828118665624</x:v>
      </x:c>
      <x:c r="E1049" s="11" t="n">
        <x:v>1.5033183222964384</x:v>
      </x:c>
      <x:c r="F1049" s="11" t="n">
        <x:v>143.0624950962634</x:v>
      </x:c>
      <x:c r="G1049" s="17" t="n">
        <x:v>505.7249932148607</x:v>
      </x:c>
      <x:c r="H1049" s="11" t="n">
        <x:v>1.483364020017408</x:v>
      </x:c>
      <x:c r="I1049" s="11" t="n">
        <x:v>152.9879886376101</x:v>
      </x:c>
      <x:c r="J1049" s="17" t="n">
        <x:v>489.2049316822824</x:v>
      </x:c>
    </x:row>
    <x:row r="1050" ht="21" customHeight="1">
      <x:c r="A1050" s="15" t="n">
        <x:v>1049</x:v>
      </x:c>
      <x:c r="B1050" s="11" t="n">
        <x:v>1.991500426308024</x:v>
      </x:c>
      <x:c r="C1050" s="11" t="n">
        <x:v>134.1723440236519</x:v>
      </x:c>
      <x:c r="D1050" s="17" t="n">
        <x:v>486.3976792967904</x:v>
      </x:c>
      <x:c r="E1050" s="11" t="n">
        <x:v>1.988875244735888</x:v>
      </x:c>
      <x:c r="F1050" s="11" t="n">
        <x:v>123.2060883119844</x:v>
      </x:c>
      <x:c r="G1050" s="17" t="n">
        <x:v>503.7612484822532</x:v>
      </x:c>
      <x:c r="H1050" s="11" t="n">
        <x:v>1.940760496666836</x:v>
      </x:c>
      <x:c r="I1050" s="11" t="n">
        <x:v>138.33540854276333</x:v>
      </x:c>
      <x:c r="J1050" s="17" t="n">
        <x:v>482.727440276103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1.3091343743222603</x:v>
      </x:c>
      <x:c r="F1051" s="11" t="n">
        <x:v>79.1545004868518</x:v>
      </x:c>
      <x:c r="G1051" s="17" t="n">
        <x:v>521.0449022031113</x:v>
      </x:c>
      <x:c r="H1051" s="11" t="n">
        <x:v>1.213770181641199</x:v>
      </x:c>
      <x:c r="I1051" s="11" t="n">
        <x:v>79.75550672573284</x:v>
      </x:c>
      <x:c r="J1051" s="17" t="n">
        <x:v>515.3738733658614</x:v>
      </x:c>
    </x:row>
    <x:row r="1052" ht="21" customHeight="1">
      <x:c r="A1052" s="15" t="n">
        <x:v>1051</x:v>
      </x:c>
      <x:c r="B1052" s="11" t="n">
        <x:v>1.4416106297901858</x:v>
      </x:c>
      <x:c r="C1052" s="11" t="n">
        <x:v>86.14028773924045</x:v>
      </x:c>
      <x:c r="D1052" s="17" t="n">
        <x:v>503.9075922118086</x:v>
      </x:c>
      <x:c r="E1052" s="11" t="n">
        <x:v>1.6198139641446492</x:v>
      </x:c>
      <x:c r="F1052" s="11" t="n">
        <x:v>88.95712331849995</x:v>
      </x:c>
      <x:c r="G1052" s="17" t="n">
        <x:v>508.14481905466187</x:v>
      </x:c>
      <x:c r="H1052" s="11" t="n">
        <x:v>1.5303757088607242</x:v>
      </x:c>
      <x:c r="I1052" s="11" t="n">
        <x:v>94.04625694030088</x:v>
      </x:c>
      <x:c r="J1052" s="17" t="n">
        <x:v>498.12432365851</x:v>
      </x:c>
    </x:row>
    <x:row r="1053" ht="21" customHeight="1">
      <x:c r="A1053" s="15" t="n">
        <x:v>1052</x:v>
      </x:c>
      <x:c r="B1053" s="11" t="n">
        <x:v>1.5402870049837083</x:v>
      </x:c>
      <x:c r="C1053" s="11" t="n">
        <x:v>125.3387896836694</x:v>
      </x:c>
      <x:c r="D1053" s="17" t="n">
        <x:v>500.6801292009925</x:v>
      </x:c>
      <x:c r="E1053" s="11" t="n">
        <x:v>1.7096907322019488</x:v>
      </x:c>
      <x:c r="F1053" s="11" t="n">
        <x:v>127.32171440554256</x:v>
      </x:c>
      <x:c r="G1053" s="17" t="n">
        <x:v>508.2300077481125</x:v>
      </x:c>
      <x:c r="H1053" s="11" t="n">
        <x:v>1.5827656316371277</x:v>
      </x:c>
      <x:c r="I1053" s="11" t="n">
        <x:v>133.96476338892182</x:v>
      </x:c>
      <x:c r="J1053" s="17" t="n">
        <x:v>494.0906464517718</x:v>
      </x:c>
    </x:row>
    <x:row r="1054" ht="21" customHeight="1">
      <x:c r="A1054" s="15" t="n">
        <x:v>1053</x:v>
      </x:c>
      <x:c r="B1054" s="11" t="n">
        <x:v>1.504866679908027</x:v>
      </x:c>
      <x:c r="C1054" s="11" t="n">
        <x:v>87.69474928261559</x:v>
      </x:c>
      <x:c r="D1054" s="17" t="n">
        <x:v>505.37035888146943</x:v>
      </x:c>
      <x:c r="E1054" s="11" t="n">
        <x:v>1.6945268702512206</x:v>
      </x:c>
      <x:c r="F1054" s="11" t="n">
        <x:v>90.89748909691892</x:v>
      </x:c>
      <x:c r="G1054" s="17" t="n">
        <x:v>509.5776459047781</x:v>
      </x:c>
      <x:c r="H1054" s="11" t="n">
        <x:v>1.5019282491970434</x:v>
      </x:c>
      <x:c r="I1054" s="11" t="n">
        <x:v>91.64157008999923</x:v>
      </x:c>
      <x:c r="J1054" s="17" t="n">
        <x:v>502.4300551083828</x:v>
      </x:c>
    </x:row>
    <x:row r="1055" ht="21" customHeight="1">
      <x:c r="A1055" s="15" t="n">
        <x:v>1054</x:v>
      </x:c>
      <x:c r="B1055" s="11" t="n">
        <x:v>1.1854638055938072</x:v>
      </x:c>
      <x:c r="C1055" s="11" t="n">
        <x:v>69.59371830462767</x:v>
      </x:c>
      <x:c r="D1055" s="17" t="n">
        <x:v>524.9638847042241</x:v>
      </x:c>
      <x:c r="E1055" s="11" t="n">
        <x:v>1.435688306159042</x:v>
      </x:c>
      <x:c r="F1055" s="11" t="n">
        <x:v>76.89034204974573</x:v>
      </x:c>
      <x:c r="G1055" s="17" t="n">
        <x:v>526.0510495982895</x:v>
      </x:c>
      <x:c r="H1055" s="11" t="n">
        <x:v>1.2746504674479886</x:v>
      </x:c>
      <x:c r="I1055" s="11" t="n">
        <x:v>76.09593612493912</x:v>
      </x:c>
      <x:c r="J1055" s="17" t="n">
        <x:v>521.1281296585651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1.284321714506521</x:v>
      </x:c>
      <x:c r="F1056" s="11" t="n">
        <x:v>74.912320444841</x:v>
      </x:c>
      <x:c r="G1056" s="17" t="n">
        <x:v>508.0861086377668</x:v>
      </x:c>
      <x:c r="H1056" s="11" t="n">
        <x:v>1.4172578146668158</x:v>
      </x:c>
      <x:c r="I1056" s="11" t="n">
        <x:v>83.77001281766348</x:v>
      </x:c>
      <x:c r="J1056" s="17" t="n">
        <x:v>497.65929629984765</x:v>
      </x:c>
    </x:row>
    <x:row r="1057" ht="21" customHeight="1">
      <x:c r="A1057" s="15" t="n">
        <x:v>1056</x:v>
      </x:c>
      <x:c r="B1057" s="11" t="n">
        <x:v>1.608272895516759</x:v>
      </x:c>
      <x:c r="C1057" s="11" t="n">
        <x:v>64.5083416328866</x:v>
      </x:c>
      <x:c r="D1057" s="17" t="n">
        <x:v>503.0103077369528</x:v>
      </x:c>
      <x:c r="E1057" s="11" t="n">
        <x:v>1.7561724330757051</x:v>
      </x:c>
      <x:c r="F1057" s="11" t="n">
        <x:v>64.73675153925387</x:v>
      </x:c>
      <x:c r="G1057" s="17" t="n">
        <x:v>507.3752190250552</x:v>
      </x:c>
      <x:c r="H1057" s="11" t="n">
        <x:v>1.6196511324322778</x:v>
      </x:c>
      <x:c r="I1057" s="11" t="n">
        <x:v>67.99061508060481</x:v>
      </x:c>
      <x:c r="J1057" s="17" t="n">
        <x:v>500.2827582463684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1.395603165648053</x:v>
      </x:c>
      <x:c r="F1058" s="11" t="n">
        <x:v>64.33566321605798</x:v>
      </x:c>
      <x:c r="G1058" s="17" t="n">
        <x:v>519.686705113009</x:v>
      </x:c>
      <x:c r="H1058" s="11" t="n">
        <x:v>1.4675220235929474</x:v>
      </x:c>
      <x:c r="I1058" s="11" t="n">
        <x:v>70.98581581786782</x:v>
      </x:c>
      <x:c r="J1058" s="17" t="n">
        <x:v>510.9456997899592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1.012708107247868</x:v>
      </x:c>
      <x:c r="F1059" s="11" t="n">
        <x:v>47.79094140958674</x:v>
      </x:c>
      <x:c r="G1059" s="17" t="n">
        <x:v>531.0129212499548</x:v>
      </x:c>
      <x:c r="H1059" s="11" t="n">
        <x:v>0.935993471977539</x:v>
      </x:c>
      <x:c r="I1059" s="11" t="n">
        <x:v>46.166853301884174</x:v>
      </x:c>
      <x:c r="J1059" s="17" t="n">
        <x:v>529.133428447935</x:v>
      </x:c>
    </x:row>
    <x:row r="1060" ht="21" customHeight="1">
      <x:c r="A1060" s="15" t="n">
        <x:v>1059</x:v>
      </x:c>
      <x:c r="B1060" s="11" t="n">
        <x:v>2.22144085312724</x:v>
      </x:c>
      <x:c r="C1060" s="11" t="n">
        <x:v>78.40550235861727</x:v>
      </x:c>
      <x:c r="D1060" s="17" t="n">
        <x:v>506.231450152056</x:v>
      </x:c>
      <x:c r="E1060" s="11" t="n">
        <x:v>2.113619738836148</x:v>
      </x:c>
      <x:c r="F1060" s="11" t="n">
        <x:v>68.67792454255962</x:v>
      </x:c>
      <x:c r="G1060" s="17" t="n">
        <x:v>518.9908496076345</x:v>
      </x:c>
      <x:c r="H1060" s="11" t="n">
        <x:v>2.127626354912343</x:v>
      </x:c>
      <x:c r="I1060" s="11" t="n">
        <x:v>79.64875516291497</x:v>
      </x:c>
      <x:c r="J1060" s="17" t="n">
        <x:v>505.07870581383696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0.838204109435502</x:v>
      </x:c>
      <x:c r="F1061" s="11" t="n">
        <x:v>45.41217735713576</x:v>
      </x:c>
      <x:c r="G1061" s="17" t="n">
        <x:v>522.3945756704704</x:v>
      </x:c>
      <x:c r="H1061" s="11" t="n">
        <x:v>0.7741106193767148</x:v>
      </x:c>
      <x:c r="I1061" s="11" t="n">
        <x:v>42.77297067331799</x:v>
      </x:c>
      <x:c r="J1061" s="17" t="n">
        <x:v>521.345853326974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1.2695449734827136</x:v>
      </x:c>
      <x:c r="F1062" s="11" t="n">
        <x:v>97.8721342786172</x:v>
      </x:c>
      <x:c r="G1062" s="17" t="n">
        <x:v>508.73101663781176</x:v>
      </x:c>
      <x:c r="H1062" s="11" t="n">
        <x:v>1.1124060143925445</x:v>
      </x:c>
      <x:c r="I1062" s="11" t="n">
        <x:v>94.33965171925055</x:v>
      </x:c>
      <x:c r="J1062" s="17" t="n">
        <x:v>504.1313572695532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1.185842248707928</x:v>
      </x:c>
      <x:c r="F1063" s="11" t="n">
        <x:v>99.55760938939736</x:v>
      </x:c>
      <x:c r="G1063" s="17" t="n">
        <x:v>503.9844176586512</x:v>
      </x:c>
      <x:c r="H1063" s="11" t="n">
        <x:v>1.0107204287824356</x:v>
      </x:c>
      <x:c r="I1063" s="11" t="n">
        <x:v>92.95686890186016</x:v>
      </x:c>
      <x:c r="J1063" s="17" t="n">
        <x:v>500.82787984861375</x:v>
      </x:c>
    </x:row>
    <x:row r="1064" ht="21" customHeight="1">
      <x:c r="A1064" s="15" t="n">
        <x:v>1063</x:v>
      </x:c>
      <x:c r="B1064" s="11" t="n">
        <x:v>1.2111198634357587</x:v>
      </x:c>
      <x:c r="C1064" s="11" t="n">
        <x:v>71.29528451084003</x:v>
      </x:c>
      <x:c r="D1064" s="17" t="n">
        <x:v>503.3661336380569</x:v>
      </x:c>
      <x:c r="E1064" s="11" t="n">
        <x:v>1.448833873169687</x:v>
      </x:c>
      <x:c r="F1064" s="11" t="n">
        <x:v>77.48880991765103</x:v>
      </x:c>
      <x:c r="G1064" s="17" t="n">
        <x:v>504.8517623213</x:v>
      </x:c>
      <x:c r="H1064" s="11" t="n">
        <x:v>1.466256594764694</x:v>
      </x:c>
      <x:c r="I1064" s="11" t="n">
        <x:v>84.11851468595297</x:v>
      </x:c>
      <x:c r="J1064" s="17" t="n">
        <x:v>495.0131821643821</x:v>
      </x:c>
    </x:row>
    <x:row r="1065" ht="21" customHeight="1">
      <x:c r="A1065" s="15" t="n">
        <x:v>1064</x:v>
      </x:c>
      <x:c r="B1065" s="11" t="n">
        <x:v>1.1793274358040529</x:v>
      </x:c>
      <x:c r="C1065" s="11" t="n">
        <x:v>76.3444354176205</x:v>
      </x:c>
      <x:c r="D1065" s="17" t="n">
        <x:v>512.2812392772054</x:v>
      </x:c>
      <x:c r="E1065" s="11" t="n">
        <x:v>1.4374896079527717</x:v>
      </x:c>
      <x:c r="F1065" s="11" t="n">
        <x:v>83.31604646646333</x:v>
      </x:c>
      <x:c r="G1065" s="17" t="n">
        <x:v>513.6882189439807</x:v>
      </x:c>
      <x:c r="H1065" s="11" t="n">
        <x:v>1.8775498038502456</x:v>
      </x:c>
      <x:c r="I1065" s="11" t="n">
        <x:v>106.29888167532124</x:v>
      </x:c>
      <x:c r="J1065" s="17" t="n">
        <x:v>490.864121337527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1.2637920894884374</x:v>
      </x:c>
      <x:c r="F1066" s="11" t="n">
        <x:v>74.9923133194348</x:v>
      </x:c>
      <x:c r="G1066" s="17" t="n">
        <x:v>525.3769120027897</x:v>
      </x:c>
      <x:c r="H1066" s="11" t="n">
        <x:v>1.1234291362661202</x:v>
      </x:c>
      <x:c r="I1066" s="11" t="n">
        <x:v>73.16074387017241</x:v>
      </x:c>
      <x:c r="J1066" s="17" t="n">
        <x:v>521.4023747726399</x:v>
      </x:c>
    </x:row>
    <x:row r="1067" ht="21" customHeight="1">
      <x:c r="A1067" s="15" t="n">
        <x:v>1066</x:v>
      </x:c>
      <x:c r="B1067" s="11" t="n">
        <x:v>1.339017474681882</x:v>
      </x:c>
      <x:c r="C1067" s="11" t="n">
        <x:v>98.14056041159814</x:v>
      </x:c>
      <x:c r="D1067" s="17" t="n">
        <x:v>534.6699312156634</x:v>
      </x:c>
      <x:c r="E1067" s="11" t="n">
        <x:v>1.5556778564558418</x:v>
      </x:c>
      <x:c r="F1067" s="11" t="n">
        <x:v>104.29798989658866</x:v>
      </x:c>
      <x:c r="G1067" s="17" t="n">
        <x:v>537.9598699398124</x:v>
      </x:c>
      <x:c r="H1067" s="11" t="n">
        <x:v>1.4156043045782554</x:v>
      </x:c>
      <x:c r="I1067" s="11" t="n">
        <x:v>106.60505967599649</x:v>
      </x:c>
      <x:c r="J1067" s="17" t="n">
        <x:v>528.89116180649</x:v>
      </x:c>
    </x:row>
    <x:row r="1068" ht="21" customHeight="1">
      <x:c r="A1068" s="15" t="n">
        <x:v>1067</x:v>
      </x:c>
      <x:c r="B1068" s="11" t="n">
        <x:v>1.6658380438383562</x:v>
      </x:c>
      <x:c r="C1068" s="11" t="n">
        <x:v>68.43267901624876</x:v>
      </x:c>
      <x:c r="D1068" s="17" t="n">
        <x:v>503.7963306697585</x:v>
      </x:c>
      <x:c r="E1068" s="11" t="n">
        <x:v>1.6596666362372778</x:v>
      </x:c>
      <x:c r="F1068" s="11" t="n">
        <x:v>65.34930916238544</x:v>
      </x:c>
      <x:c r="G1068" s="17" t="n">
        <x:v>510.3003400966022</x:v>
      </x:c>
      <x:c r="H1068" s="11" t="n">
        <x:v>1.725825539705079</x:v>
      </x:c>
      <x:c r="I1068" s="11" t="n">
        <x:v>73.74159579926919</x:v>
      </x:c>
      <x:c r="J1068" s="17" t="n">
        <x:v>499.535120900163</x:v>
      </x:c>
    </x:row>
    <x:row r="1069" ht="21" customHeight="1">
      <x:c r="A1069" s="15" t="n">
        <x:v>1068</x:v>
      </x:c>
      <x:c r="B1069" s="11" t="n">
        <x:v>1.4468221817194824</x:v>
      </x:c>
      <x:c r="C1069" s="11" t="n">
        <x:v>93.42004458907982</x:v>
      </x:c>
      <x:c r="D1069" s="17" t="n">
        <x:v>511.0209531034225</x:v>
      </x:c>
      <x:c r="E1069" s="11" t="n">
        <x:v>1.6490073994715109</x:v>
      </x:c>
      <x:c r="F1069" s="11" t="n">
        <x:v>98.03341476778029</x:v>
      </x:c>
      <x:c r="G1069" s="17" t="n">
        <x:v>514.8603106059271</x:v>
      </x:c>
      <x:c r="H1069" s="11" t="n">
        <x:v>1.4470250749604234</x:v>
      </x:c>
      <x:c r="I1069" s="11" t="n">
        <x:v>97.72087328552816</x:v>
      </x:c>
      <x:c r="J1069" s="17" t="n">
        <x:v>507.91515574233415</x:v>
      </x:c>
    </x:row>
    <x:row r="1070" ht="21" customHeight="1">
      <x:c r="A1070" s="15" t="n">
        <x:v>1069</x:v>
      </x:c>
      <x:c r="B1070" s="11" t="n">
        <x:v>5.11139864875646</x:v>
      </x:c>
      <x:c r="C1070" s="11" t="n">
        <x:v>287.40992316716256</x:v>
      </x:c>
      <x:c r="D1070" s="17" t="n">
        <x:v>353.24216153615487</x:v>
      </x:c>
      <x:c r="E1070" s="11" t="n">
        <x:v>2.0811824606921445</x:v>
      </x:c>
      <x:c r="F1070" s="11" t="n">
        <x:v>128.37857593410334</x:v>
      </x:c>
      <x:c r="G1070" s="17" t="n">
        <x:v>509.67637739701297</x:v>
      </x:c>
      <x:c r="H1070" s="11" t="n">
        <x:v>3.001281353940269</x:v>
      </x:c>
      <x:c r="I1070" s="11" t="n">
        <x:v>192.0715462216309</x:v>
      </x:c>
      <x:c r="J1070" s="17" t="n">
        <x:v>444.93970386271343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1.343789218925049</x:v>
      </x:c>
      <x:c r="F1071" s="11" t="n">
        <x:v>93.34680256060628</x:v>
      </x:c>
      <x:c r="G1071" s="17" t="n">
        <x:v>512.8944795765109</x:v>
      </x:c>
      <x:c r="H1071" s="11" t="n">
        <x:v>1.1990430871071809</x:v>
      </x:c>
      <x:c r="I1071" s="11" t="n">
        <x:v>91.64074608985707</x:v>
      </x:c>
      <x:c r="J1071" s="17" t="n">
        <x:v>507.5304446139826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1.2156503062556747</x:v>
      </x:c>
      <x:c r="F1072" s="11" t="n">
        <x:v>83.1236363910075</x:v>
      </x:c>
      <x:c r="G1072" s="17" t="n">
        <x:v>519.5305408800103</x:v>
      </x:c>
      <x:c r="H1072" s="11" t="n">
        <x:v>1.2100669819371217</x:v>
      </x:c>
      <x:c r="I1072" s="11" t="n">
        <x:v>86.17227137368829</x:v>
      </x:c>
      <x:c r="J1072" s="17" t="n">
        <x:v>512.7754915055411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1.0849131555024176</x:v>
      </x:c>
      <x:c r="F1073" s="11" t="n">
        <x:v>92.20410355973986</x:v>
      </x:c>
      <x:c r="G1073" s="17" t="n">
        <x:v>515.1298758863194</x:v>
      </x:c>
      <x:c r="H1073" s="11" t="n">
        <x:v>1.0316021656566463</x:v>
      </x:c>
      <x:c r="I1073" s="11" t="n">
        <x:v>91.75906062188577</x:v>
      </x:c>
      <x:c r="J1073" s="17" t="n">
        <x:v>510.0039666398256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1.3255897262842182</x:v>
      </x:c>
      <x:c r="F1074" s="11" t="n">
        <x:v>107.53745661158987</x:v>
      </x:c>
      <x:c r="G1074" s="17" t="n">
        <x:v>511.7736058614188</x:v>
      </x:c>
      <x:c r="H1074" s="11" t="n">
        <x:v>1.3933180582893068</x:v>
      </x:c>
      <x:c r="I1074" s="11" t="n">
        <x:v>117.48170227502624</x:v>
      </x:c>
      <x:c r="J1074" s="17" t="n">
        <x:v>498.38497338996905</x:v>
      </x:c>
    </x:row>
    <x:row r="1075" ht="21" customHeight="1">
      <x:c r="A1075" s="15" t="n">
        <x:v>1074</x:v>
      </x:c>
      <x:c r="B1075" s="11" t="n">
        <x:v>2.347539239926125</x:v>
      </x:c>
      <x:c r="C1075" s="11" t="n">
        <x:v>116.1231717759154</x:v>
      </x:c>
      <x:c r="D1075" s="17" t="n">
        <x:v>488.03529496306805</x:v>
      </x:c>
      <x:c r="E1075" s="11" t="n">
        <x:v>2.0841842844228444</x:v>
      </x:c>
      <x:c r="F1075" s="11" t="n">
        <x:v>97.0340605987031</x:v>
      </x:c>
      <x:c r="G1075" s="17" t="n">
        <x:v>510.5399464149461</x:v>
      </x:c>
      <x:c r="H1075" s="11" t="n">
        <x:v>2.2152864965081505</x:v>
      </x:c>
      <x:c r="I1075" s="11" t="n">
        <x:v>116.6491558900495</x:v>
      </x:c>
      <x:c r="J1075" s="17" t="n">
        <x:v>487.4667276507674</x:v>
      </x:c>
    </x:row>
    <x:row r="1076" ht="21" customHeight="1">
      <x:c r="A1076" s="15" t="n">
        <x:v>1075</x:v>
      </x:c>
      <x:c r="B1076" s="11" t="n">
        <x:v>2.2105773345484123</x:v>
      </x:c>
      <x:c r="C1076" s="11" t="n">
        <x:v>116.57142079104436</x:v>
      </x:c>
      <x:c r="D1076" s="17" t="n">
        <x:v>482.07779792489015</x:v>
      </x:c>
      <x:c r="E1076" s="11" t="n">
        <x:v>2.052537132391801</x:v>
      </x:c>
      <x:c r="F1076" s="11" t="n">
        <x:v>100.91949021278616</x:v>
      </x:c>
      <x:c r="G1076" s="17" t="n">
        <x:v>501.9489439766243</x:v>
      </x:c>
      <x:c r="H1076" s="11" t="n">
        <x:v>2.10591906007415</x:v>
      </x:c>
      <x:c r="I1076" s="11" t="n">
        <x:v>118.24661663228906</x:v>
      </x:c>
      <x:c r="J1076" s="17" t="n">
        <x:v>480.47329587934126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1.3851697675243635</x:v>
      </x:c>
      <x:c r="F1077" s="11" t="n">
        <x:v>110.9367788757934</x:v>
      </x:c>
      <x:c r="G1077" s="17" t="n">
        <x:v>513.6937529704263</x:v>
      </x:c>
      <x:c r="H1077" s="11" t="n">
        <x:v>1.2471249359001448</x:v>
      </x:c>
      <x:c r="I1077" s="11" t="n">
        <x:v>110.43242722288169</x:v>
      </x:c>
      <x:c r="J1077" s="17" t="n">
        <x:v>506.3146380041571</x:v>
      </x:c>
    </x:row>
    <x:row r="1078" ht="21" customHeight="1">
      <x:c r="A1078" s="15" t="n">
        <x:v>1077</x:v>
      </x:c>
      <x:c r="B1078" s="11" t="n">
        <x:v>5.180260791987364</x:v>
      </x:c>
      <x:c r="C1078" s="11" t="n">
        <x:v>279.7813068234641</x:v>
      </x:c>
      <x:c r="D1078" s="17" t="n">
        <x:v>362.32173755461184</x:v>
      </x:c>
      <x:c r="E1078" s="11" t="n">
        <x:v>2.070851682772403</x:v>
      </x:c>
      <x:c r="F1078" s="11" t="n">
        <x:v>125.5290004061987</x:v>
      </x:c>
      <x:c r="G1078" s="17" t="n">
        <x:v>513.6152662105827</x:v>
      </x:c>
      <x:c r="H1078" s="11" t="n">
        <x:v>3.1693111551814224</x:v>
      </x:c>
      <x:c r="I1078" s="11" t="n">
        <x:v>193.06516663575096</x:v>
      </x:c>
      <x:c r="J1078" s="17" t="n">
        <x:v>445.9132216883062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1.1087895683086992</x:v>
      </x:c>
      <x:c r="F1079" s="11" t="n">
        <x:v>64.67179220975824</x:v>
      </x:c>
      <x:c r="G1079" s="17" t="n">
        <x:v>510.7625428250374</x:v>
      </x:c>
      <x:c r="H1079" s="11" t="n">
        <x:v>0.9684439324905002</x:v>
      </x:c>
      <x:c r="I1079" s="11" t="n">
        <x:v>60.57862713964223</x:v>
      </x:c>
      <x:c r="J1079" s="17" t="n">
        <x:v>508.75945805600975</x:v>
      </x:c>
    </x:row>
    <x:row r="1080" ht="21" customHeight="1">
      <x:c r="A1080" s="15" t="n">
        <x:v>1079</x:v>
      </x:c>
      <x:c r="B1080" s="11" t="n">
        <x:v>1.3554934747406584</x:v>
      </x:c>
      <x:c r="C1080" s="11" t="n">
        <x:v>82.92214942377656</x:v>
      </x:c>
      <x:c r="D1080" s="17" t="n">
        <x:v>517.9025648399304</x:v>
      </x:c>
      <x:c r="E1080" s="11" t="n">
        <x:v>1.5714140726049994</x:v>
      </x:c>
      <x:c r="F1080" s="11" t="n">
        <x:v>88.12367286178888</x:v>
      </x:c>
      <x:c r="G1080" s="17" t="n">
        <x:v>520.7065459545562</x:v>
      </x:c>
      <x:c r="H1080" s="11" t="n">
        <x:v>1.4011150416559222</x:v>
      </x:c>
      <x:c r="I1080" s="11" t="n">
        <x:v>88.75445104964838</x:v>
      </x:c>
      <x:c r="J1080" s="17" t="n">
        <x:v>513.8980804215657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1.1399443264352065</x:v>
      </x:c>
      <x:c r="F1081" s="11" t="n">
        <x:v>69.39848917763456</x:v>
      </x:c>
      <x:c r="G1081" s="17" t="n">
        <x:v>519.5698953919165</x:v>
      </x:c>
      <x:c r="H1081" s="11" t="n">
        <x:v>1.0876764773648806</x:v>
      </x:c>
      <x:c r="I1081" s="11" t="n">
        <x:v>69.56301263201769</x:v>
      </x:c>
      <x:c r="J1081" s="17" t="n">
        <x:v>515.3434874894193</x:v>
      </x:c>
    </x:row>
    <x:row r="1082" ht="21" customHeight="1">
      <x:c r="A1082" s="15" t="n">
        <x:v>1081</x:v>
      </x:c>
      <x:c r="B1082" s="11" t="n">
        <x:v>2.139893499697334</x:v>
      </x:c>
      <x:c r="C1082" s="11" t="n">
        <x:v>112.15303228847444</x:v>
      </x:c>
      <x:c r="D1082" s="17" t="n">
        <x:v>490.694915471433</x:v>
      </x:c>
      <x:c r="E1082" s="11" t="n">
        <x:v>2.160551649936116</x:v>
      </x:c>
      <x:c r="F1082" s="11" t="n">
        <x:v>102.26500786147028</x:v>
      </x:c>
      <x:c r="G1082" s="17" t="n">
        <x:v>505.9556538499888</x:v>
      </x:c>
      <x:c r="H1082" s="11" t="n">
        <x:v>2.054772401104944</x:v>
      </x:c>
      <x:c r="I1082" s="11" t="n">
        <x:v>114.05617995624829</x:v>
      </x:c>
      <x:c r="J1082" s="17" t="n">
        <x:v>488.9562005784795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1.2298649635144558</x:v>
      </x:c>
      <x:c r="F1083" s="11" t="n">
        <x:v>59.50019487407515</x:v>
      </x:c>
      <x:c r="G1083" s="17" t="n">
        <x:v>518.0991023747501</x:v>
      </x:c>
      <x:c r="H1083" s="11" t="n">
        <x:v>1.1959468628340264</x:v>
      </x:c>
      <x:c r="I1083" s="11" t="n">
        <x:v>61.36115206948257</x:v>
      </x:c>
      <x:c r="J1083" s="17" t="n">
        <x:v>513.1650244987335</x:v>
      </x:c>
    </x:row>
    <x:row r="1084" ht="21" customHeight="1">
      <x:c r="A1084" s="15" t="n">
        <x:v>1083</x:v>
      </x:c>
      <x:c r="B1084" s="11" t="n">
        <x:v>1.5515082359414762</x:v>
      </x:c>
      <x:c r="C1084" s="11" t="n">
        <x:v>105.1262130137295</x:v>
      </x:c>
      <x:c r="D1084" s="17" t="n">
        <x:v>501.6409019123926</x:v>
      </x:c>
      <x:c r="E1084" s="11" t="n">
        <x:v>1.7273293562635874</x:v>
      </x:c>
      <x:c r="F1084" s="11" t="n">
        <x:v>107.18293827699264</x:v>
      </x:c>
      <x:c r="G1084" s="17" t="n">
        <x:v>507.7484074802104</x:v>
      </x:c>
      <x:c r="H1084" s="11" t="n">
        <x:v>1.5637601966915615</x:v>
      </x:c>
      <x:c r="I1084" s="11" t="n">
        <x:v>110.7929720327195</x:v>
      </x:c>
      <x:c r="J1084" s="17" t="n">
        <x:v>497.30495428004485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1.1950570826528542</x:v>
      </x:c>
      <x:c r="F1085" s="11" t="n">
        <x:v>63.25685161605506</x:v>
      </x:c>
      <x:c r="G1085" s="17" t="n">
        <x:v>548.0078207015907</x:v>
      </x:c>
      <x:c r="H1085" s="11" t="n">
        <x:v>1.0389568795479156</x:v>
      </x:c>
      <x:c r="I1085" s="11" t="n">
        <x:v>60.12067317308725</x:v>
      </x:c>
      <x:c r="J1085" s="17" t="n">
        <x:v>545.541225971184</x:v>
      </x:c>
    </x:row>
    <x:row r="1086" ht="21" customHeight="1">
      <x:c r="A1086" s="15" t="n">
        <x:v>1085</x:v>
      </x:c>
      <x:c r="B1086" s="11" t="n">
        <x:v>1.978433087482104</x:v>
      </x:c>
      <x:c r="C1086" s="11" t="n">
        <x:v>136.7450027437426</x:v>
      </x:c>
      <x:c r="D1086" s="17" t="n">
        <x:v>492.3595970276161</x:v>
      </x:c>
      <x:c r="E1086" s="11" t="n">
        <x:v>1.8507745551304533</x:v>
      </x:c>
      <x:c r="F1086" s="11" t="n">
        <x:v>121.98905943012946</x:v>
      </x:c>
      <x:c r="G1086" s="17" t="n">
        <x:v>512.2067532650652</x:v>
      </x:c>
      <x:c r="H1086" s="11" t="n">
        <x:v>1.9502366405792897</x:v>
      </x:c>
      <x:c r="I1086" s="11" t="n">
        <x:v>142.28100701856837</x:v>
      </x:c>
      <x:c r="J1086" s="17" t="n">
        <x:v>487.5292128583158</x:v>
      </x:c>
    </x:row>
    <x:row r="1087" ht="21" customHeight="1">
      <x:c r="A1087" s="15" t="n">
        <x:v>1086</x:v>
      </x:c>
      <x:c r="B1087" s="11" t="n">
        <x:v>3.27935359778623</x:v>
      </x:c>
      <x:c r="C1087" s="11" t="n">
        <x:v>160.59975428847355</x:v>
      </x:c>
      <x:c r="D1087" s="17" t="n">
        <x:v>456.49112035300806</x:v>
      </x:c>
      <x:c r="E1087" s="11" t="n">
        <x:v>2.2512584820164854</x:v>
      </x:c>
      <x:c r="F1087" s="11" t="n">
        <x:v>107.70215268321704</x:v>
      </x:c>
      <x:c r="G1087" s="17" t="n">
        <x:v>510.981211757689</x:v>
      </x:c>
      <x:c r="H1087" s="11" t="n">
        <x:v>2.651330921714007</x:v>
      </x:c>
      <x:c r="I1087" s="11" t="n">
        <x:v>142.26628427338937</x:v>
      </x:c>
      <x:c r="J1087" s="17" t="n">
        <x:v>473.4585439641393</x:v>
      </x:c>
    </x:row>
    <x:row r="1088" ht="21" customHeight="1">
      <x:c r="A1088" s="15" t="n">
        <x:v>1087</x:v>
      </x:c>
      <x:c r="B1088" s="11" t="n">
        <x:v>1.3943338183137168</x:v>
      </x:c>
      <x:c r="C1088" s="11" t="n">
        <x:v>103.8946141046999</x:v>
      </x:c>
      <x:c r="D1088" s="17" t="n">
        <x:v>498.6951885799455</x:v>
      </x:c>
      <x:c r="E1088" s="11" t="n">
        <x:v>1.5882426215098957</x:v>
      </x:c>
      <x:c r="F1088" s="11" t="n">
        <x:v>109.2114014320162</x:v>
      </x:c>
      <x:c r="G1088" s="17" t="n">
        <x:v>502.7517066884598</x:v>
      </x:c>
      <x:c r="H1088" s="11" t="n">
        <x:v>1.4340873523775837</x:v>
      </x:c>
      <x:c r="I1088" s="11" t="n">
        <x:v>110.93375020464374</x:v>
      </x:c>
      <x:c r="J1088" s="17" t="n">
        <x:v>493.7339858762584</x:v>
      </x:c>
    </x:row>
    <x:row r="1089" ht="21" customHeight="1">
      <x:c r="A1089" s="15" t="n">
        <x:v>1088</x:v>
      </x:c>
      <x:c r="B1089" s="11" t="n">
        <x:v>1.9384144865385724</x:v>
      </x:c>
      <x:c r="C1089" s="11" t="n">
        <x:v>128.1032500488565</x:v>
      </x:c>
      <x:c r="D1089" s="17" t="n">
        <x:v>504.8703195221309</x:v>
      </x:c>
      <x:c r="E1089" s="11" t="n">
        <x:v>2.021155781931549</x:v>
      </x:c>
      <x:c r="F1089" s="11" t="n">
        <x:v>120.95158832755102</x:v>
      </x:c>
      <x:c r="G1089" s="17" t="n">
        <x:v>519.1328272026427</x:v>
      </x:c>
      <x:c r="H1089" s="11" t="n">
        <x:v>1.886725562581984</x:v>
      </x:c>
      <x:c r="I1089" s="11" t="n">
        <x:v>131.84771344488448</x:v>
      </x:c>
      <x:c r="J1089" s="17" t="n">
        <x:v>501.5960865594217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0.9458469079153048</x:v>
      </x:c>
      <x:c r="F1090" s="11" t="n">
        <x:v>56.32598180009296</x:v>
      </x:c>
      <x:c r="G1090" s="17" t="n">
        <x:v>524.7648529105908</x:v>
      </x:c>
      <x:c r="H1090" s="11" t="n">
        <x:v>0.8018887287538682</x:v>
      </x:c>
      <x:c r="I1090" s="11" t="n">
        <x:v>50.364952792405695</x:v>
      </x:c>
      <x:c r="J1090" s="17" t="n">
        <x:v>523.9191928706392</x:v>
      </x:c>
    </x:row>
    <x:row r="1091" ht="21" customHeight="1">
      <x:c r="A1091" s="15" t="n">
        <x:v>1090</x:v>
      </x:c>
      <x:c r="B1091" s="11" t="n">
        <x:v>1.7460208052659238</x:v>
      </x:c>
      <x:c r="C1091" s="11" t="n">
        <x:v>90.65464536374198</x:v>
      </x:c>
      <x:c r="D1091" s="17" t="n">
        <x:v>523.4691552408224</x:v>
      </x:c>
      <x:c r="E1091" s="11" t="n">
        <x:v>1.7259859661827857</x:v>
      </x:c>
      <x:c r="F1091" s="11" t="n">
        <x:v>85.4385243375058</x:v>
      </x:c>
      <x:c r="G1091" s="17" t="n">
        <x:v>532.9784801210719</x:v>
      </x:c>
      <x:c r="H1091" s="11" t="n">
        <x:v>1.767294358299565</x:v>
      </x:c>
      <x:c r="I1091" s="11" t="n">
        <x:v>96.08360721246876</x:v>
      </x:c>
      <x:c r="J1091" s="17" t="n">
        <x:v>519.0148061552763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1.2811613704423237</x:v>
      </x:c>
      <x:c r="F1092" s="11" t="n">
        <x:v>93.06475174908026</x:v>
      </x:c>
      <x:c r="G1092" s="17" t="n">
        <x:v>502.24660500101504</x:v>
      </x:c>
      <x:c r="H1092" s="11" t="n">
        <x:v>1.2734155076858178</x:v>
      </x:c>
      <x:c r="I1092" s="11" t="n">
        <x:v>97.81029655428064</x:v>
      </x:c>
      <x:c r="J1092" s="17" t="n">
        <x:v>493.2612400686589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1.1148650095871062</x:v>
      </x:c>
      <x:c r="F1093" s="11" t="n">
        <x:v>91.5251896042996</x:v>
      </x:c>
      <x:c r="G1093" s="17" t="n">
        <x:v>507.0568178343501</x:v>
      </x:c>
      <x:c r="H1093" s="11" t="n">
        <x:v>0.9558457095826426</x:v>
      </x:c>
      <x:c r="I1093" s="11" t="n">
        <x:v>84.94656286892065</x:v>
      </x:c>
      <x:c r="J1093" s="17" t="n">
        <x:v>504.490652994105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1.031017427118959</x:v>
      </x:c>
      <x:c r="F1094" s="11" t="n">
        <x:v>73.85486501577103</x:v>
      </x:c>
      <x:c r="G1094" s="17" t="n">
        <x:v>523.5641144832018</x:v>
      </x:c>
      <x:c r="H1094" s="11" t="n">
        <x:v>0.9588425208635206</x:v>
      </x:c>
      <x:c r="I1094" s="11" t="n">
        <x:v>71.76930650815889</x:v>
      </x:c>
      <x:c r="J1094" s="17" t="n">
        <x:v>520.4320549416701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1.2244466165537968</x:v>
      </x:c>
      <x:c r="F1095" s="11" t="n">
        <x:v>63.85067681909232</x:v>
      </x:c>
      <x:c r="G1095" s="17" t="n">
        <x:v>526.337062705779</x:v>
      </x:c>
      <x:c r="H1095" s="11" t="n">
        <x:v>1.0419563300494277</x:v>
      </x:c>
      <x:c r="I1095" s="11" t="n">
        <x:v>59.56989086959916</x:v>
      </x:c>
      <x:c r="J1095" s="17" t="n">
        <x:v>524.3158501353845</x:v>
      </x:c>
    </x:row>
    <x:row r="1096" ht="21" customHeight="1">
      <x:c r="A1096" s="15" t="n">
        <x:v>1095</x:v>
      </x:c>
      <x:c r="B1096" s="11" t="n">
        <x:v>2.068518737123284</x:v>
      </x:c>
      <x:c r="C1096" s="11" t="n">
        <x:v>130.63670313147267</x:v>
      </x:c>
      <x:c r="D1096" s="17" t="n">
        <x:v>485.0156380975356</x:v>
      </x:c>
      <x:c r="E1096" s="11" t="n">
        <x:v>1.9624892616477705</x:v>
      </x:c>
      <x:c r="F1096" s="11" t="n">
        <x:v>115.9641054011446</x:v>
      </x:c>
      <x:c r="G1096" s="17" t="n">
        <x:v>504.8577072234066</x:v>
      </x:c>
      <x:c r="H1096" s="11" t="n">
        <x:v>2.0084255324846123</x:v>
      </x:c>
      <x:c r="I1096" s="11" t="n">
        <x:v>134.44142194519378</x:v>
      </x:c>
      <x:c r="J1096" s="17" t="n">
        <x:v>481.60209115186825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0.8388479059463975</x:v>
      </x:c>
      <x:c r="F1097" s="11" t="n">
        <x:v>76.7780418537782</x:v>
      </x:c>
      <x:c r="G1097" s="17" t="n">
        <x:v>527.9246744535178</x:v>
      </x:c>
      <x:c r="H1097" s="11" t="n">
        <x:v>0.7301838825133388</x:v>
      </x:c>
      <x:c r="I1097" s="11" t="n">
        <x:v>68.71464685986334</x:v>
      </x:c>
      <x:c r="J1097" s="17" t="n">
        <x:v>526.9385673132937</x:v>
      </x:c>
    </x:row>
    <x:row r="1098" ht="21" customHeight="1">
      <x:c r="A1098" s="15" t="n">
        <x:v>1097</x:v>
      </x:c>
      <x:c r="B1098" s="11" t="n">
        <x:v>1.7606935315583216</x:v>
      </x:c>
      <x:c r="C1098" s="11" t="n">
        <x:v>80.7942662160839</x:v>
      </x:c>
      <x:c r="D1098" s="17" t="n">
        <x:v>521.0235376908099</x:v>
      </x:c>
      <x:c r="E1098" s="11" t="n">
        <x:v>1.8106673472725632</x:v>
      </x:c>
      <x:c r="F1098" s="11" t="n">
        <x:v>77.13032026756031</x:v>
      </x:c>
      <x:c r="G1098" s="17" t="n">
        <x:v>529.1475671129992</x:v>
      </x:c>
      <x:c r="H1098" s="11" t="n">
        <x:v>1.795131907498851</x:v>
      </x:c>
      <x:c r="I1098" s="11" t="n">
        <x:v>86.10834842616202</x:v>
      </x:c>
      <x:c r="J1098" s="17" t="n">
        <x:v>516.6290010145331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1.1750573272705849</x:v>
      </x:c>
      <x:c r="F1099" s="11" t="n">
        <x:v>90.17179137545644</x:v>
      </x:c>
      <x:c r="G1099" s="17" t="n">
        <x:v>508.13563114556337</x:v>
      </x:c>
      <x:c r="H1099" s="11" t="n">
        <x:v>1.0733273866896982</x:v>
      </x:c>
      <x:c r="I1099" s="11" t="n">
        <x:v>88.50398912897808</x:v>
      </x:c>
      <x:c r="J1099" s="17" t="n">
        <x:v>503.3465905806428</x:v>
      </x:c>
    </x:row>
    <x:row r="1100" ht="21" customHeight="1">
      <x:c r="A1100" s="15" t="n">
        <x:v>1099</x:v>
      </x:c>
      <x:c r="B1100" s="11" t="n">
        <x:v>1.190795229578774</x:v>
      </x:c>
      <x:c r="C1100" s="11" t="n">
        <x:v>90.42785590892012</x:v>
      </x:c>
      <x:c r="D1100" s="17" t="n">
        <x:v>511.536626645376</x:v>
      </x:c>
      <x:c r="E1100" s="11" t="n">
        <x:v>1.4421487758980127</x:v>
      </x:c>
      <x:c r="F1100" s="11" t="n">
        <x:v>99.32884505793368</x:v>
      </x:c>
      <x:c r="G1100" s="17" t="n">
        <x:v>513.0829044419047</x:v>
      </x:c>
      <x:c r="H1100" s="11" t="n">
        <x:v>1.353848402913662</x:v>
      </x:c>
      <x:c r="I1100" s="11" t="n">
        <x:v>102.46606513764372</x:v>
      </x:c>
      <x:c r="J1100" s="17" t="n">
        <x:v>504.1090631420559</x:v>
      </x:c>
    </x:row>
    <x:row r="1101" ht="21" customHeight="1">
      <x:c r="A1101" s="15" t="n">
        <x:v>1100</x:v>
      </x:c>
      <x:c r="B1101" s="11" t="n">
        <x:v>1.5038166599898688</x:v>
      </x:c>
      <x:c r="C1101" s="11" t="n">
        <x:v>65.79672851113867</x:v>
      </x:c>
      <x:c r="D1101" s="17" t="n">
        <x:v>522.5985826359059</x:v>
      </x:c>
      <x:c r="E1101" s="11" t="n">
        <x:v>1.6965531769855606</x:v>
      </x:c>
      <x:c r="F1101" s="11" t="n">
        <x:v>67.67437057286206</x:v>
      </x:c>
      <x:c r="G1101" s="17" t="n">
        <x:v>526.0884931117614</x:v>
      </x:c>
      <x:c r="H1101" s="11" t="n">
        <x:v>1.5357794595212004</x:v>
      </x:c>
      <x:c r="I1101" s="11" t="n">
        <x:v>69.97098223006954</x:v>
      </x:c>
      <x:c r="J1101" s="17" t="n">
        <x:v>519.4677459933731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0.9883094759214348</x:v>
      </x:c>
      <x:c r="F1102" s="11" t="n">
        <x:v>106.49796010020104</x:v>
      </x:c>
      <x:c r="G1102" s="17" t="n">
        <x:v>503.7438092260133</x:v>
      </x:c>
      <x:c r="H1102" s="11" t="n">
        <x:v>0.9496719156902472</x:v>
      </x:c>
      <x:c r="I1102" s="11" t="n">
        <x:v>104.57409523053433</x:v>
      </x:c>
      <x:c r="J1102" s="17" t="n">
        <x:v>499.2998128646154</x:v>
      </x:c>
    </x:row>
    <x:row r="1103" ht="21" customHeight="1">
      <x:c r="A1103" s="15" t="n">
        <x:v>1102</x:v>
      </x:c>
      <x:c r="B1103" s="11" t="n">
        <x:v>1.3597424900705952</x:v>
      </x:c>
      <x:c r="C1103" s="11" t="n">
        <x:v>114.35726080009148</x:v>
      </x:c>
      <x:c r="D1103" s="17" t="n">
        <x:v>495.62044854232585</x:v>
      </x:c>
      <x:c r="E1103" s="11" t="n">
        <x:v>1.3964374560559365</x:v>
      </x:c>
      <x:c r="F1103" s="11" t="n">
        <x:v>115.23727888417932</x:v>
      </x:c>
      <x:c r="G1103" s="17" t="n">
        <x:v>501.82352698009794</x:v>
      </x:c>
      <x:c r="H1103" s="11" t="n">
        <x:v>1.7437746420185212</x:v>
      </x:c>
      <x:c r="I1103" s="11" t="n">
        <x:v>141.0765365457052</x:v>
      </x:c>
      <x:c r="J1103" s="17" t="n">
        <x:v>475.82748300757777</x:v>
      </x:c>
    </x:row>
    <x:row r="1104" ht="21" customHeight="1">
      <x:c r="A1104" s="15" t="n">
        <x:v>1103</x:v>
      </x:c>
      <x:c r="B1104" s="11" t="n">
        <x:v>1.0983775687922026</x:v>
      </x:c>
      <x:c r="C1104" s="11" t="n">
        <x:v>69.27077265908191</x:v>
      </x:c>
      <x:c r="D1104" s="17" t="n">
        <x:v>527.3157560371556</x:v>
      </x:c>
      <x:c r="E1104" s="11" t="n">
        <x:v>1.3963512532266094</x:v>
      </x:c>
      <x:c r="F1104" s="11" t="n">
        <x:v>78.26165947097897</x:v>
      </x:c>
      <x:c r="G1104" s="17" t="n">
        <x:v>527.8534816944847</x:v>
      </x:c>
      <x:c r="H1104" s="11" t="n">
        <x:v>1.3048685497113266</x:v>
      </x:c>
      <x:c r="I1104" s="11" t="n">
        <x:v>80.03207952690512</x:v>
      </x:c>
      <x:c r="J1104" s="17" t="n">
        <x:v>521.3403851989848</x:v>
      </x:c>
    </x:row>
    <x:row r="1105" ht="21" customHeight="1">
      <x:c r="A1105" s="15" t="n">
        <x:v>1104</x:v>
      </x:c>
      <x:c r="B1105" s="11" t="n">
        <x:v>1.3766025644984248</x:v>
      </x:c>
      <x:c r="C1105" s="11" t="n">
        <x:v>81.45625454815418</x:v>
      </x:c>
      <x:c r="D1105" s="17" t="n">
        <x:v>498.4619591670701</x:v>
      </x:c>
      <x:c r="E1105" s="11" t="n">
        <x:v>1.54522122127604</x:v>
      </x:c>
      <x:c r="F1105" s="11" t="n">
        <x:v>84.7938956147053</x:v>
      </x:c>
      <x:c r="G1105" s="17" t="n">
        <x:v>501.9686463639457</x:v>
      </x:c>
      <x:c r="H1105" s="11" t="n">
        <x:v>1.509650196701254</x:v>
      </x:c>
      <x:c r="I1105" s="11" t="n">
        <x:v>90.84716467035024</x:v>
      </x:c>
      <x:c r="J1105" s="17" t="n">
        <x:v>491.7873777168132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1.1405628724529142</x:v>
      </x:c>
      <x:c r="F1106" s="11" t="n">
        <x:v>75.09898957550847</x:v>
      </x:c>
      <x:c r="G1106" s="17" t="n">
        <x:v>523.955849328195</x:v>
      </x:c>
      <x:c r="H1106" s="11" t="n">
        <x:v>1.0621771235383788</x:v>
      </x:c>
      <x:c r="I1106" s="11" t="n">
        <x:v>74.43854065518764</x:v>
      </x:c>
      <x:c r="J1106" s="17" t="n">
        <x:v>519.68752509705</x:v>
      </x:c>
    </x:row>
    <x:row r="1107" ht="21" customHeight="1">
      <x:c r="A1107" s="15" t="n">
        <x:v>1106</x:v>
      </x:c>
      <x:c r="B1107" s="11" t="n">
        <x:v>1.5253506063121507</x:v>
      </x:c>
      <x:c r="C1107" s="11" t="n">
        <x:v>54.75565584312878</x:v>
      </x:c>
      <x:c r="D1107" s="17" t="n">
        <x:v>516.4171805937128</x:v>
      </x:c>
      <x:c r="E1107" s="11" t="n">
        <x:v>1.677549687672987</x:v>
      </x:c>
      <x:c r="F1107" s="11" t="n">
        <x:v>55.38485351067905</x:v>
      </x:c>
      <x:c r="G1107" s="17" t="n">
        <x:v>519.817700914665</x:v>
      </x:c>
      <x:c r="H1107" s="11" t="n">
        <x:v>1.615570265477807</x:v>
      </x:c>
      <x:c r="I1107" s="11" t="n">
        <x:v>59.77508738254854</x:v>
      </x:c>
      <x:c r="J1107" s="17" t="n">
        <x:v>512.5848355981755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1.2830362027401918</x:v>
      </x:c>
      <x:c r="F1108" s="11" t="n">
        <x:v>72.43794266236817</x:v>
      </x:c>
      <x:c r="G1108" s="17" t="n">
        <x:v>515.483773427304</x:v>
      </x:c>
      <x:c r="H1108" s="11" t="n">
        <x:v>1.122315885114724</x:v>
      </x:c>
      <x:c r="I1108" s="11" t="n">
        <x:v>69.8859892665817</x:v>
      </x:c>
      <x:c r="J1108" s="17" t="n">
        <x:v>512.0275074920087</x:v>
      </x:c>
    </x:row>
    <x:row r="1109" ht="21" customHeight="1">
      <x:c r="A1109" s="15" t="n">
        <x:v>1108</x:v>
      </x:c>
      <x:c r="B1109" s="11" t="n">
        <x:v>1.5468133148586</x:v>
      </x:c>
      <x:c r="C1109" s="11" t="n">
        <x:v>58.55085499044481</x:v>
      </x:c>
      <x:c r="D1109" s="17" t="n">
        <x:v>510.5489687000394</x:v>
      </x:c>
      <x:c r="E1109" s="11" t="n">
        <x:v>1.6544513513243273</x:v>
      </x:c>
      <x:c r="F1109" s="11" t="n">
        <x:v>58.632824189461566</x:v>
      </x:c>
      <x:c r="G1109" s="17" t="n">
        <x:v>514.4355828196632</x:v>
      </x:c>
      <x:c r="H1109" s="11" t="n">
        <x:v>1.5886464893701098</x:v>
      </x:c>
      <x:c r="I1109" s="11" t="n">
        <x:v>62.60506644224541</x:v>
      </x:c>
      <x:c r="J1109" s="17" t="n">
        <x:v>507.4493642902357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1.1556906721832962</x:v>
      </x:c>
      <x:c r="F1110" s="11" t="n">
        <x:v>89.08022283005387</x:v>
      </x:c>
      <x:c r="G1110" s="17" t="n">
        <x:v>522.2590895187641</x:v>
      </x:c>
      <x:c r="H1110" s="11" t="n">
        <x:v>1.122776588951929</x:v>
      </x:c>
      <x:c r="I1110" s="11" t="n">
        <x:v>90.56768839782788</x:v>
      </x:c>
      <x:c r="J1110" s="17" t="n">
        <x:v>516.0957903209807</x:v>
      </x:c>
    </x:row>
    <x:row r="1111" ht="21" customHeight="1">
      <x:c r="A1111" s="15" t="n">
        <x:v>1110</x:v>
      </x:c>
      <x:c r="B1111" s="11" t="n">
        <x:v>1.722587316908181</x:v>
      </x:c>
      <x:c r="C1111" s="11" t="n">
        <x:v>90.17950175022747</x:v>
      </x:c>
      <x:c r="D1111" s="17" t="n">
        <x:v>510.4121798726161</x:v>
      </x:c>
      <x:c r="E1111" s="11" t="n">
        <x:v>1.859231210929035</x:v>
      </x:c>
      <x:c r="F1111" s="11" t="n">
        <x:v>88.74380974966925</x:v>
      </x:c>
      <x:c r="G1111" s="17" t="n">
        <x:v>517.7765307457545</x:v>
      </x:c>
      <x:c r="H1111" s="11" t="n">
        <x:v>1.714435486683178</x:v>
      </x:c>
      <x:c r="I1111" s="11" t="n">
        <x:v>94.28966029035249</x:v>
      </x:c>
      <x:c r="J1111" s="17" t="n">
        <x:v>507.0554608966705</x:v>
      </x:c>
    </x:row>
    <x:row r="1112" ht="21" customHeight="1">
      <x:c r="A1112" s="15" t="n">
        <x:v>1111</x:v>
      </x:c>
      <x:c r="B1112" s="11" t="n">
        <x:v>2.424239826263287</x:v>
      </x:c>
      <x:c r="C1112" s="11" t="n">
        <x:v>113.21512328704344</x:v>
      </x:c>
      <x:c r="D1112" s="17" t="n">
        <x:v>473.9484046345614</x:v>
      </x:c>
      <x:c r="E1112" s="11" t="n">
        <x:v>1.9191267224210689</x:v>
      </x:c>
      <x:c r="F1112" s="11" t="n">
        <x:v>88.63840325015218</x:v>
      </x:c>
      <x:c r="G1112" s="17" t="n">
        <x:v>500.5706279203371</x:v>
      </x:c>
      <x:c r="H1112" s="11" t="n">
        <x:v>2.1641851048369047</x:v>
      </x:c>
      <x:c r="I1112" s="11" t="n">
        <x:v>109.58003355182468</x:v>
      </x:c>
      <x:c r="J1112" s="17" t="n">
        <x:v>477.0096876989192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1.1742993592868305</x:v>
      </x:c>
      <x:c r="F1113" s="11" t="n">
        <x:v>89.913764970004</x:v>
      </x:c>
      <x:c r="G1113" s="17" t="n">
        <x:v>504.05943553010695</x:v>
      </x:c>
      <x:c r="H1113" s="11" t="n">
        <x:v>1.1149337696800112</x:v>
      </x:c>
      <x:c r="I1113" s="11" t="n">
        <x:v>90.43212769487032</x:v>
      </x:c>
      <x:c r="J1113" s="17" t="n">
        <x:v>498.1967021159175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1.3441018084799146</x:v>
      </x:c>
      <x:c r="F1114" s="11" t="n">
        <x:v>91.30531977220188</x:v>
      </x:c>
      <x:c r="G1114" s="17" t="n">
        <x:v>504.2344247643754</x:v>
      </x:c>
      <x:c r="H1114" s="11" t="n">
        <x:v>1.2395924867448749</x:v>
      </x:c>
      <x:c r="I1114" s="11" t="n">
        <x:v>92.12720545622544</x:v>
      </x:c>
      <x:c r="J1114" s="17" t="n">
        <x:v>497.50806850071046</x:v>
      </x:c>
    </x:row>
    <x:row r="1115" ht="21" customHeight="1">
      <x:c r="A1115" s="15" t="n">
        <x:v>1114</x:v>
      </x:c>
      <x:c r="B1115" s="11" t="n">
        <x:v>1.2386811409768834</x:v>
      </x:c>
      <x:c r="C1115" s="11" t="n">
        <x:v>79.64056565742669</x:v>
      </x:c>
      <x:c r="D1115" s="17" t="n">
        <x:v>512.203043322393</x:v>
      </x:c>
      <x:c r="E1115" s="11" t="n">
        <x:v>1.4835692535623142</x:v>
      </x:c>
      <x:c r="F1115" s="11" t="n">
        <x:v>86.89927886197928</x:v>
      </x:c>
      <x:c r="G1115" s="17" t="n">
        <x:v>513.8782622332628</x:v>
      </x:c>
      <x:c r="H1115" s="11" t="n">
        <x:v>1.317945473055682</x:v>
      </x:c>
      <x:c r="I1115" s="11" t="n">
        <x:v>86.63317243360233</x:v>
      </x:c>
      <x:c r="J1115" s="17" t="n">
        <x:v>507.8314472544556</x:v>
      </x:c>
    </x:row>
    <x:row r="1116" ht="21" customHeight="1">
      <x:c r="A1116" s="15" t="n">
        <x:v>1115</x:v>
      </x:c>
      <x:c r="B1116" s="11" t="n">
        <x:v>1.4024173124361916</x:v>
      </x:c>
      <x:c r="C1116" s="11" t="n">
        <x:v>103.81459880854707</x:v>
      </x:c>
      <x:c r="D1116" s="17" t="n">
        <x:v>503.99569239363007</x:v>
      </x:c>
      <x:c r="E1116" s="11" t="n">
        <x:v>1.6112093508743743</x:v>
      </x:c>
      <x:c r="F1116" s="11" t="n">
        <x:v>109.38912347514017</x:v>
      </x:c>
      <x:c r="G1116" s="17" t="n">
        <x:v>508.0063179257471</x:v>
      </x:c>
      <x:c r="H1116" s="11" t="n">
        <x:v>1.4301511169361687</x:v>
      </x:c>
      <x:c r="I1116" s="11" t="n">
        <x:v>110.13915563386696</x:v>
      </x:c>
      <x:c r="J1116" s="17" t="n">
        <x:v>499.5272903056719</x:v>
      </x:c>
    </x:row>
    <x:row r="1117" ht="21" customHeight="1">
      <x:c r="A1117" s="15" t="n">
        <x:v>1116</x:v>
      </x:c>
      <x:c r="B1117" s="11" t="n">
        <x:v>3.184990108994838</x:v>
      </x:c>
      <x:c r="C1117" s="11" t="n">
        <x:v>130.5918280535575</x:v>
      </x:c>
      <x:c r="D1117" s="17" t="n">
        <x:v>465.2077698678066</x:v>
      </x:c>
      <x:c r="E1117" s="11" t="n">
        <x:v>2.2996784595830784</x:v>
      </x:c>
      <x:c r="F1117" s="11" t="n">
        <x:v>90.51316136572277</x:v>
      </x:c>
      <x:c r="G1117" s="17" t="n">
        <x:v>507.0099691041903</x:v>
      </x:c>
      <x:c r="H1117" s="11" t="n">
        <x:v>2.6929766137605577</x:v>
      </x:c>
      <x:c r="I1117" s="11" t="n">
        <x:v>119.74712491592877</x:v>
      </x:c>
      <x:c r="J1117" s="17" t="n">
        <x:v>475.2301397367914</x:v>
      </x:c>
    </x:row>
    <x:row r="1118" ht="21" customHeight="1">
      <x:c r="A1118" s="15" t="n">
        <x:v>1117</x:v>
      </x:c>
      <x:c r="B1118" s="11" t="n">
        <x:v>1.3706939703635077</x:v>
      </x:c>
      <x:c r="C1118" s="11" t="n">
        <x:v>93.3935658761084</x:v>
      </x:c>
      <x:c r="D1118" s="17" t="n">
        <x:v>512.238763211515</x:v>
      </x:c>
      <x:c r="E1118" s="11" t="n">
        <x:v>1.5640972409710694</x:v>
      </x:c>
      <x:c r="F1118" s="11" t="n">
        <x:v>98.17528372827655</x:v>
      </x:c>
      <x:c r="G1118" s="17" t="n">
        <x:v>515.8490334070178</x:v>
      </x:c>
      <x:c r="H1118" s="11" t="n">
        <x:v>1.4511869589546835</x:v>
      </x:c>
      <x:c r="I1118" s="11" t="n">
        <x:v>101.68943854131405</x:v>
      </x:c>
      <x:c r="J1118" s="17" t="n">
        <x:v>506.4325387926304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0.7675982394187879</x:v>
      </x:c>
      <x:c r="F1119" s="11" t="n">
        <x:v>53.1873421760066</x:v>
      </x:c>
      <x:c r="G1119" s="17" t="n">
        <x:v>521.8989291381577</x:v>
      </x:c>
      <x:c r="H1119" s="11" t="n">
        <x:v>0.6522485652238306</x:v>
      </x:c>
      <x:c r="I1119" s="11" t="n">
        <x:v>46.08076081848578</x:v>
      </x:c>
      <x:c r="J1119" s="17" t="n">
        <x:v>521.5238762606808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1.2551364363784518</x:v>
      </x:c>
      <x:c r="F1120" s="11" t="n">
        <x:v>106.88189587117832</x:v>
      </x:c>
      <x:c r="G1120" s="17" t="n">
        <x:v>523.4541130295249</x:v>
      </x:c>
      <x:c r="H1120" s="11" t="n">
        <x:v>1.0929472858413445</x:v>
      </x:c>
      <x:c r="I1120" s="11" t="n">
        <x:v>102.22135249093064</x:v>
      </x:c>
      <x:c r="J1120" s="17" t="n">
        <x:v>518.8745114586006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0.9671901926199274</x:v>
      </x:c>
      <x:c r="F1121" s="11" t="n">
        <x:v>85.67507969766477</x:v>
      </x:c>
      <x:c r="G1121" s="17" t="n">
        <x:v>510.2049125955097</x:v>
      </x:c>
      <x:c r="H1121" s="11" t="n">
        <x:v>0.8663889372071163</x:v>
      </x:c>
      <x:c r="I1121" s="11" t="n">
        <x:v>80.21937012216956</x:v>
      </x:c>
      <x:c r="J1121" s="17" t="n">
        <x:v>507.8976788087055</x:v>
      </x:c>
    </x:row>
    <x:row r="1122" ht="21" customHeight="1">
      <x:c r="A1122" s="15" t="n">
        <x:v>1121</x:v>
      </x:c>
      <x:c r="B1122" s="11" t="n">
        <x:v>1.7421870366048158</x:v>
      </x:c>
      <x:c r="C1122" s="11" t="n">
        <x:v>86.58689404534564</x:v>
      </x:c>
      <x:c r="D1122" s="17" t="n">
        <x:v>499.4237598604914</x:v>
      </x:c>
      <x:c r="E1122" s="11" t="n">
        <x:v>1.6203639832427987</x:v>
      </x:c>
      <x:c r="F1122" s="11" t="n">
        <x:v>79.29506124302358</x:v>
      </x:c>
      <x:c r="G1122" s="17" t="n">
        <x:v>509.9452658840634</x:v>
      </x:c>
      <x:c r="H1122" s="11" t="n">
        <x:v>1.8510928648321063</x:v>
      </x:c>
      <x:c r="I1122" s="11" t="n">
        <x:v>95.17180039621688</x:v>
      </x:c>
      <x:c r="J1122" s="17" t="n">
        <x:v>492.3340865301615</x:v>
      </x:c>
    </x:row>
    <x:row r="1123" ht="21" customHeight="1">
      <x:c r="A1123" s="15" t="n">
        <x:v>1122</x:v>
      </x:c>
      <x:c r="B1123" s="11" t="n">
        <x:v>1.322389355879246</x:v>
      </x:c>
      <x:c r="C1123" s="11" t="n">
        <x:v>84.44338422256249</x:v>
      </x:c>
      <x:c r="D1123" s="17" t="n">
        <x:v>503.8364130791247</x:v>
      </x:c>
      <x:c r="E1123" s="11" t="n">
        <x:v>1.5498295339843595</x:v>
      </x:c>
      <x:c r="F1123" s="11" t="n">
        <x:v>90.54626953130382</x:v>
      </x:c>
      <x:c r="G1123" s="17" t="n">
        <x:v>506.33157212289024</x:v>
      </x:c>
      <x:c r="H1123" s="11" t="n">
        <x:v>1.36534497714924</x:v>
      </x:c>
      <x:c r="I1123" s="11" t="n">
        <x:v>90.22624981399372</x:v>
      </x:c>
      <x:c r="J1123" s="17" t="n">
        <x:v>499.9745035339327</x:v>
      </x:c>
    </x:row>
    <x:row r="1124" ht="21" customHeight="1">
      <x:c r="A1124" s="15" t="n">
        <x:v>1123</x:v>
      </x:c>
      <x:c r="B1124" s="11" t="n">
        <x:v>1.1065772415299149</x:v>
      </x:c>
      <x:c r="C1124" s="11" t="n">
        <x:v>80.05468900131284</x:v>
      </x:c>
      <x:c r="D1124" s="17" t="n">
        <x:v>505.5103616119941</x:v>
      </x:c>
      <x:c r="E1124" s="11" t="n">
        <x:v>1.4159892565572103</x:v>
      </x:c>
      <x:c r="F1124" s="11" t="n">
        <x:v>90.42100094564243</x:v>
      </x:c>
      <x:c r="G1124" s="17" t="n">
        <x:v>506.1793244385871</x:v>
      </x:c>
      <x:c r="H1124" s="11" t="n">
        <x:v>1.3005707475860089</x:v>
      </x:c>
      <x:c r="I1124" s="11" t="n">
        <x:v>91.82831145778808</x:v>
      </x:c>
      <x:c r="J1124" s="17" t="n">
        <x:v>498.9407115973022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1.2887076454687096</x:v>
      </x:c>
      <x:c r="F1125" s="11" t="n">
        <x:v>59.49292762769553</x:v>
      </x:c>
      <x:c r="G1125" s="17" t="n">
        <x:v>539.2914249562144</x:v>
      </x:c>
      <x:c r="H1125" s="11" t="n">
        <x:v>1.118691742415679</x:v>
      </x:c>
      <x:c r="I1125" s="11" t="n">
        <x:v>56.48805377017399</x:v>
      </x:c>
      <x:c r="J1125" s="17" t="n">
        <x:v>536.9518897007312</x:v>
      </x:c>
    </x:row>
    <x:row r="1126" ht="21" customHeight="1">
      <x:c r="A1126" s="15" t="n">
        <x:v>1125</x:v>
      </x:c>
      <x:c r="B1126" s="11" t="n">
        <x:v>2.519009464566788</x:v>
      </x:c>
      <x:c r="C1126" s="11" t="n">
        <x:v>162.272184285728</x:v>
      </x:c>
      <x:c r="D1126" s="17" t="n">
        <x:v>464.1384897520925</x:v>
      </x:c>
      <x:c r="E1126" s="11" t="n">
        <x:v>2.126627524215243</x:v>
      </x:c>
      <x:c r="F1126" s="11" t="n">
        <x:v>129.73639500210712</x:v>
      </x:c>
      <x:c r="G1126" s="17" t="n">
        <x:v>500.7512558469364</x:v>
      </x:c>
      <x:c r="H1126" s="11" t="n">
        <x:v>2.290380239002904</x:v>
      </x:c>
      <x:c r="I1126" s="11" t="n">
        <x:v>158.68114819170887</x:v>
      </x:c>
      <x:c r="J1126" s="17" t="n">
        <x:v>467.17756443879136</x:v>
      </x:c>
    </x:row>
    <x:row r="1127" ht="21" customHeight="1">
      <x:c r="A1127" s="15" t="n">
        <x:v>1126</x:v>
      </x:c>
      <x:c r="B1127" s="11" t="n">
        <x:v>1.6349109804247706</x:v>
      </x:c>
      <x:c r="C1127" s="11" t="n">
        <x:v>123.97273153559674</x:v>
      </x:c>
      <x:c r="D1127" s="17" t="n">
        <x:v>498.437045366056</x:v>
      </x:c>
      <x:c r="E1127" s="11" t="n">
        <x:v>1.801606721067652</x:v>
      </x:c>
      <x:c r="F1127" s="11" t="n">
        <x:v>124.5870466134746</x:v>
      </x:c>
      <x:c r="G1127" s="17" t="n">
        <x:v>506.8414047343101</x:v>
      </x:c>
      <x:c r="H1127" s="11" t="n">
        <x:v>1.6306422349872165</x:v>
      </x:c>
      <x:c r="I1127" s="11" t="n">
        <x:v>129.71431051322983</x:v>
      </x:c>
      <x:c r="J1127" s="17" t="n">
        <x:v>493.8898669120492</x:v>
      </x:c>
    </x:row>
    <x:row r="1128" ht="21" customHeight="1">
      <x:c r="A1128" s="15" t="n">
        <x:v>1127</x:v>
      </x:c>
      <x:c r="B1128" s="11" t="n">
        <x:v>1.2570887835251552</x:v>
      </x:c>
      <x:c r="C1128" s="11" t="n">
        <x:v>53.99414771619779</x:v>
      </x:c>
      <x:c r="D1128" s="17" t="n">
        <x:v>520.1660984493432</x:v>
      </x:c>
      <x:c r="E1128" s="11" t="n">
        <x:v>1.4705645625984072</x:v>
      </x:c>
      <x:c r="F1128" s="11" t="n">
        <x:v>57.790182307818256</x:v>
      </x:c>
      <x:c r="G1128" s="17" t="n">
        <x:v>521.667508032333</x:v>
      </x:c>
      <x:c r="H1128" s="11" t="n">
        <x:v>1.5442937040516875</x:v>
      </x:c>
      <x:c r="I1128" s="11" t="n">
        <x:v>64.39598530357439</x:v>
      </x:c>
      <x:c r="J1128" s="17" t="n">
        <x:v>513.0856562275374</x:v>
      </x:c>
    </x:row>
    <x:row r="1129" ht="21" customHeight="1">
      <x:c r="A1129" s="15" t="n">
        <x:v>1128</x:v>
      </x:c>
      <x:c r="B1129" s="11" t="n">
        <x:v>4.642881717946163</x:v>
      </x:c>
      <x:c r="C1129" s="11" t="n">
        <x:v>233.79862695044537</x:v>
      </x:c>
      <x:c r="D1129" s="17" t="n">
        <x:v>415.9339261924892</x:v>
      </x:c>
      <x:c r="E1129" s="11" t="n">
        <x:v>2.332956557031813</x:v>
      </x:c>
      <x:c r="F1129" s="11" t="n">
        <x:v>119.50677621151972</x:v>
      </x:c>
      <x:c r="G1129" s="17" t="n">
        <x:v>530.0706582456729</x:v>
      </x:c>
      <x:c r="H1129" s="11" t="n">
        <x:v>3.0427295152723906</x:v>
      </x:c>
      <x:c r="I1129" s="11" t="n">
        <x:v>171.86296543563378</x:v>
      </x:c>
      <x:c r="J1129" s="17" t="n">
        <x:v>475.2648753214328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1.3496528492813995</x:v>
      </x:c>
      <x:c r="F1130" s="11" t="n">
        <x:v>55.74223881911252</x:v>
      </x:c>
      <x:c r="G1130" s="17" t="n">
        <x:v>500.954715945128</x:v>
      </x:c>
      <x:c r="H1130" s="11" t="n">
        <x:v>1.230561733081322</x:v>
      </x:c>
      <x:c r="I1130" s="11" t="n">
        <x:v>55.82743593452672</x:v>
      </x:c>
      <x:c r="J1130" s="17" t="n">
        <x:v>497.0880260697503</x:v>
      </x:c>
    </x:row>
    <x:row r="1131" ht="21" customHeight="1">
      <x:c r="A1131" s="15" t="n">
        <x:v>1130</x:v>
      </x:c>
      <x:c r="B1131" s="11" t="n">
        <x:v>1.3391553821480515</x:v>
      </x:c>
      <x:c r="C1131" s="11" t="n">
        <x:v>69.2116751333293</x:v>
      </x:c>
      <x:c r="D1131" s="17" t="n">
        <x:v>501.9454862919986</x:v>
      </x:c>
      <x:c r="E1131" s="11" t="n">
        <x:v>1.476844261621647</x:v>
      </x:c>
      <x:c r="F1131" s="11" t="n">
        <x:v>71.93577810079405</x:v>
      </x:c>
      <x:c r="G1131" s="17" t="n">
        <x:v>504.81978667053886</x:v>
      </x:c>
      <x:c r="H1131" s="11" t="n">
        <x:v>1.4995856078191736</x:v>
      </x:c>
      <x:c r="I1131" s="11" t="n">
        <x:v>78.20389108344577</x:v>
      </x:c>
      <x:c r="J1131" s="17" t="n">
        <x:v>495.67212709082463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1.3757778403539755</x:v>
      </x:c>
      <x:c r="F1132" s="11" t="n">
        <x:v>112.7049255134935</x:v>
      </x:c>
      <x:c r="G1132" s="17" t="n">
        <x:v>505.4507876580449</x:v>
      </x:c>
      <x:c r="H1132" s="11" t="n">
        <x:v>1.2459985769705568</x:v>
      </x:c>
      <x:c r="I1132" s="11" t="n">
        <x:v>112.88259245879858</x:v>
      </x:c>
      <x:c r="J1132" s="17" t="n">
        <x:v>497.51493976342937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1.0791533257328476</x:v>
      </x:c>
      <x:c r="F1133" s="11" t="n">
        <x:v>79.76890709624836</x:v>
      </x:c>
      <x:c r="G1133" s="17" t="n">
        <x:v>521.6198287725938</x:v>
      </x:c>
      <x:c r="H1133" s="11" t="n">
        <x:v>1.102739276633848</x:v>
      </x:c>
      <x:c r="I1133" s="11" t="n">
        <x:v>82.19228830103597</x:v>
      </x:c>
      <x:c r="J1133" s="17" t="n">
        <x:v>516.2767789749204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1.0273684333375177</x:v>
      </x:c>
      <x:c r="F1134" s="11" t="n">
        <x:v>52.482542883378095</x:v>
      </x:c>
      <x:c r="G1134" s="17" t="n">
        <x:v>510.4680364407032</x:v>
      </x:c>
      <x:c r="H1134" s="11" t="n">
        <x:v>1.0479474147241616</x:v>
      </x:c>
      <x:c r="I1134" s="11" t="n">
        <x:v>54.10764563288768</x:v>
      </x:c>
      <x:c r="J1134" s="17" t="n">
        <x:v>506.8649972602891</x:v>
      </x:c>
    </x:row>
    <x:row r="1135" ht="21" customHeight="1">
      <x:c r="A1135" s="15" t="n">
        <x:v>1134</x:v>
      </x:c>
      <x:c r="B1135" s="11" t="n">
        <x:v>1.3057773431693007</x:v>
      </x:c>
      <x:c r="C1135" s="11" t="n">
        <x:v>91.12526352212625</x:v>
      </x:c>
      <x:c r="D1135" s="17" t="n">
        <x:v>504.29087654281614</x:v>
      </x:c>
      <x:c r="E1135" s="11" t="n">
        <x:v>1.538816459909305</x:v>
      </x:c>
      <x:c r="F1135" s="11" t="n">
        <x:v>97.5988653406887</x:v>
      </x:c>
      <x:c r="G1135" s="17" t="n">
        <x:v>506.993355171641</x:v>
      </x:c>
      <x:c r="H1135" s="11" t="n">
        <x:v>1.4093178289286523</x:v>
      </x:c>
      <x:c r="I1135" s="11" t="n">
        <x:v>100.21902293688626</x:v>
      </x:c>
      <x:c r="J1135" s="17" t="n">
        <x:v>498.19353968576166</x:v>
      </x:c>
    </x:row>
    <x:row r="1136" ht="21" customHeight="1">
      <x:c r="A1136" s="15" t="n">
        <x:v>1135</x:v>
      </x:c>
      <x:c r="B1136" s="11" t="n">
        <x:v>1.485917470089885</x:v>
      </x:c>
      <x:c r="C1136" s="11" t="n">
        <x:v>86.7098003887261</x:v>
      </x:c>
      <x:c r="D1136" s="17" t="n">
        <x:v>505.7140038130349</x:v>
      </x:c>
      <x:c r="E1136" s="11" t="n">
        <x:v>1.6251970124707735</x:v>
      </x:c>
      <x:c r="F1136" s="11" t="n">
        <x:v>87.99522994650091</x:v>
      </x:c>
      <x:c r="G1136" s="17" t="n">
        <x:v>510.814070965036</x:v>
      </x:c>
      <x:c r="H1136" s="11" t="n">
        <x:v>1.594300228406194</x:v>
      </x:c>
      <x:c r="I1136" s="11" t="n">
        <x:v>95.48523584971524</x:v>
      </x:c>
      <x:c r="J1136" s="17" t="n">
        <x:v>499.1207479531696</x:v>
      </x:c>
    </x:row>
    <x:row r="1137" ht="21" customHeight="1">
      <x:c r="A1137" s="15" t="n">
        <x:v>1136</x:v>
      </x:c>
      <x:c r="B1137" s="11" t="n">
        <x:v>1.477380868712075</x:v>
      </x:c>
      <x:c r="C1137" s="11" t="n">
        <x:v>89.99014664505454</x:v>
      </x:c>
      <x:c r="D1137" s="17" t="n">
        <x:v>507.1023274561386</x:v>
      </x:c>
      <x:c r="E1137" s="11" t="n">
        <x:v>1.6315705512578051</x:v>
      </x:c>
      <x:c r="F1137" s="11" t="n">
        <x:v>91.84137059810402</x:v>
      </x:c>
      <x:c r="G1137" s="17" t="n">
        <x:v>512.125354146894</x:v>
      </x:c>
      <x:c r="H1137" s="11" t="n">
        <x:v>1.5698782913131917</x:v>
      </x:c>
      <x:c r="I1137" s="11" t="n">
        <x:v>98.41670940761112</x:v>
      </x:c>
      <x:c r="J1137" s="17" t="n">
        <x:v>500.8142284414987</x:v>
      </x:c>
    </x:row>
    <x:row r="1138" ht="21" customHeight="1">
      <x:c r="A1138" s="15" t="n">
        <x:v>1137</x:v>
      </x:c>
      <x:c r="B1138" s="11" t="n">
        <x:v>1.50737111446567</x:v>
      </x:c>
      <x:c r="C1138" s="11" t="n">
        <x:v>114.96261946091238</x:v>
      </x:c>
      <x:c r="D1138" s="17" t="n">
        <x:v>503.9483554009095</x:v>
      </x:c>
      <x:c r="E1138" s="11" t="n">
        <x:v>1.694789699587654</x:v>
      </x:c>
      <x:c r="F1138" s="11" t="n">
        <x:v>118.12566228560556</x:v>
      </x:c>
      <x:c r="G1138" s="17" t="n">
        <x:v>510.09069449152815</x:v>
      </x:c>
      <x:c r="H1138" s="11" t="n">
        <x:v>1.5359754762438644</x:v>
      </x:c>
      <x:c r="I1138" s="11" t="n">
        <x:v>122.07581502668526</x:v>
      </x:c>
      <x:c r="J1138" s="17" t="n">
        <x:v>498.6074040092741</x:v>
      </x:c>
    </x:row>
    <x:row r="1139" ht="21" customHeight="1">
      <x:c r="A1139" s="15" t="n">
        <x:v>1138</x:v>
      </x:c>
      <x:c r="B1139" s="11" t="n">
        <x:v>2.053603817826024</x:v>
      </x:c>
      <x:c r="C1139" s="11" t="n">
        <x:v>117.19833172076892</x:v>
      </x:c>
      <x:c r="D1139" s="17" t="n">
        <x:v>488.3044396687212</x:v>
      </x:c>
      <x:c r="E1139" s="11" t="n">
        <x:v>1.425709529117248</x:v>
      </x:c>
      <x:c r="F1139" s="11" t="n">
        <x:v>94.59270321303052</x:v>
      </x:c>
      <x:c r="G1139" s="17" t="n">
        <x:v>509.64583064299393</x:v>
      </x:c>
      <x:c r="H1139" s="11" t="n">
        <x:v>2.004291790056673</x:v>
      </x:c>
      <x:c r="I1139" s="11" t="n">
        <x:v>121.03994225782066</x:v>
      </x:c>
      <x:c r="J1139" s="17" t="n">
        <x:v>484.8888064083456</x:v>
      </x:c>
    </x:row>
    <x:row r="1140" ht="21" customHeight="1">
      <x:c r="A1140" s="15" t="n">
        <x:v>1139</x:v>
      </x:c>
      <x:c r="B1140" s="11" t="n">
        <x:v>1.6851931060971144</x:v>
      </x:c>
      <x:c r="C1140" s="11" t="n">
        <x:v>138.8758063659774</x:v>
      </x:c>
      <x:c r="D1140" s="17" t="n">
        <x:v>491.965372419937</x:v>
      </x:c>
      <x:c r="E1140" s="11" t="n">
        <x:v>1.8197381093183835</x:v>
      </x:c>
      <x:c r="F1140" s="11" t="n">
        <x:v>137.0691288695346</x:v>
      </x:c>
      <x:c r="G1140" s="17" t="n">
        <x:v>502.9891965797773</x:v>
      </x:c>
      <x:c r="H1140" s="11" t="n">
        <x:v>1.6953115507711376</x:v>
      </x:c>
      <x:c r="I1140" s="11" t="n">
        <x:v>146.39095889778116</x:v>
      </x:c>
      <x:c r="J1140" s="17" t="n">
        <x:v>485.89841346293935</x:v>
      </x:c>
    </x:row>
    <x:row r="1141" ht="21" customHeight="1">
      <x:c r="A1141" s="15" t="n">
        <x:v>1140</x:v>
      </x:c>
      <x:c r="B1141" s="11" t="n">
        <x:v>1.2217223382517366</x:v>
      </x:c>
      <x:c r="C1141" s="11" t="n">
        <x:v>68.31646759272367</x:v>
      </x:c>
      <x:c r="D1141" s="17" t="n">
        <x:v>514.9701361816279</x:v>
      </x:c>
      <x:c r="E1141" s="11" t="n">
        <x:v>1.421601482602974</x:v>
      </x:c>
      <x:c r="F1141" s="11" t="n">
        <x:v>73.68378485092994</x:v>
      </x:c>
      <x:c r="G1141" s="17" t="n">
        <x:v>516.5671697652551</x:v>
      </x:c>
      <x:c r="H1141" s="11" t="n">
        <x:v>1.395166647232204</x:v>
      </x:c>
      <x:c r="I1141" s="11" t="n">
        <x:v>77.77560230637577</x:v>
      </x:c>
      <x:c r="J1141" s="17" t="n">
        <x:v>508.9643552843724</x:v>
      </x:c>
    </x:row>
    <x:row r="1142" ht="21" customHeight="1">
      <x:c r="A1142" s="15" t="n">
        <x:v>1141</x:v>
      </x:c>
      <x:c r="B1142" s="11" t="n">
        <x:v>2.145686982152059</x:v>
      </x:c>
      <x:c r="C1142" s="11" t="n">
        <x:v>149.4293603765156</x:v>
      </x:c>
      <x:c r="D1142" s="17" t="n">
        <x:v>477.0719517385724</x:v>
      </x:c>
      <x:c r="E1142" s="11" t="n">
        <x:v>1.950094455296812</x:v>
      </x:c>
      <x:c r="F1142" s="11" t="n">
        <x:v>128.84042727442454</x:v>
      </x:c>
      <x:c r="G1142" s="17" t="n">
        <x:v>502.6232079900757</x:v>
      </x:c>
      <x:c r="H1142" s="11" t="n">
        <x:v>2.070138254210323</x:v>
      </x:c>
      <x:c r="I1142" s="11" t="n">
        <x:v>153.03507710629825</x:v>
      </x:c>
      <x:c r="J1142" s="17" t="n">
        <x:v>473.7811232575714</x:v>
      </x:c>
    </x:row>
    <x:row r="1143" ht="21" customHeight="1">
      <x:c r="A1143" s="15" t="n">
        <x:v>1142</x:v>
      </x:c>
      <x:c r="B1143" s="11" t="n">
        <x:v>1.8166737249996905</x:v>
      </x:c>
      <x:c r="C1143" s="11" t="n">
        <x:v>111.05224347410446</x:v>
      </x:c>
      <x:c r="D1143" s="17" t="n">
        <x:v>495.0487524440043</x:v>
      </x:c>
      <x:c r="E1143" s="11" t="n">
        <x:v>1.9596532504212487</x:v>
      </x:c>
      <x:c r="F1143" s="11" t="n">
        <x:v>108.68248426638549</x:v>
      </x:c>
      <x:c r="G1143" s="17" t="n">
        <x:v>504.5820779317946</x:v>
      </x:c>
      <x:c r="H1143" s="11" t="n">
        <x:v>1.7774964064393095</x:v>
      </x:c>
      <x:c r="I1143" s="11" t="n">
        <x:v>114.4259854843552</x:v>
      </x:c>
      <x:c r="J1143" s="17" t="n">
        <x:v>492.2281826210052</x:v>
      </x:c>
    </x:row>
    <x:row r="1144" ht="21" customHeight="1">
      <x:c r="A1144" s="15" t="n">
        <x:v>1143</x:v>
      </x:c>
      <x:c r="B1144" s="11" t="n">
        <x:v>1.7644163962565167</x:v>
      </x:c>
      <x:c r="C1144" s="11" t="n">
        <x:v>114.9529674345069</x:v>
      </x:c>
      <x:c r="D1144" s="17" t="n">
        <x:v>505.5916747131174</x:v>
      </x:c>
      <x:c r="E1144" s="11" t="n">
        <x:v>1.7575704327555766</x:v>
      </x:c>
      <x:c r="F1144" s="11" t="n">
        <x:v>108.13728292662825</x:v>
      </x:c>
      <x:c r="G1144" s="17" t="n">
        <x:v>518.0854209412521</x:v>
      </x:c>
      <x:c r="H1144" s="11" t="n">
        <x:v>1.8226708314748368</x:v>
      </x:c>
      <x:c r="I1144" s="11" t="n">
        <x:v>123.7100474784001</x:v>
      </x:c>
      <x:c r="J1144" s="17" t="n">
        <x:v>498.3399772808461</x:v>
      </x:c>
    </x:row>
    <x:row r="1145" ht="21" customHeight="1">
      <x:c r="A1145" s="15" t="n">
        <x:v>1144</x:v>
      </x:c>
      <x:c r="B1145" s="11" t="n">
        <x:v>3.7048168494339104</x:v>
      </x:c>
      <x:c r="C1145" s="11" t="n">
        <x:v>91.22962145229278</x:v>
      </x:c>
      <x:c r="D1145" s="17" t="n">
        <x:v>486.746708554548</x:v>
      </x:c>
      <x:c r="E1145" s="11" t="n">
        <x:v>2.6524530308033527</x:v>
      </x:c>
      <x:c r="F1145" s="11" t="n">
        <x:v>60.36069161059308</x:v>
      </x:c>
      <x:c r="G1145" s="17" t="n">
        <x:v>518.9997433147086</x:v>
      </x:c>
      <x:c r="H1145" s="11" t="n">
        <x:v>3.012273853044141</x:v>
      </x:c>
      <x:c r="I1145" s="11" t="n">
        <x:v>80.69431498676457</x:v>
      </x:c>
      <x:c r="J1145" s="17" t="n">
        <x:v>496.6729568882272</x:v>
      </x:c>
    </x:row>
    <x:row r="1146" ht="21" customHeight="1">
      <x:c r="A1146" s="15" t="n">
        <x:v>1145</x:v>
      </x:c>
      <x:c r="B1146" s="11" t="n">
        <x:v>1.120288346744245</x:v>
      </x:c>
      <x:c r="C1146" s="11" t="n">
        <x:v>77.68632715652015</x:v>
      </x:c>
      <x:c r="D1146" s="17" t="n">
        <x:v>508.5877993880681</x:v>
      </x:c>
      <x:c r="E1146" s="11" t="n">
        <x:v>1.4357154041296134</x:v>
      </x:c>
      <x:c r="F1146" s="11" t="n">
        <x:v>87.2009500704103</x:v>
      </x:c>
      <x:c r="G1146" s="17" t="n">
        <x:v>509.35391039064433</x:v>
      </x:c>
      <x:c r="H1146" s="11" t="n">
        <x:v>1.426604786443203</x:v>
      </x:c>
      <x:c r="I1146" s="11" t="n">
        <x:v>93.57484969516604</x:v>
      </x:c>
      <x:c r="J1146" s="17" t="n">
        <x:v>498.9817262262908</x:v>
      </x:c>
    </x:row>
    <x:row r="1147" ht="21" customHeight="1">
      <x:c r="A1147" s="15" t="n">
        <x:v>1146</x:v>
      </x:c>
      <x:c r="B1147" s="11" t="n">
        <x:v>1.2660197998425258</x:v>
      </x:c>
      <x:c r="C1147" s="11" t="n">
        <x:v>88.8000419247905</x:v>
      </x:c>
      <x:c r="D1147" s="17" t="n">
        <x:v>508.22108214618567</x:v>
      </x:c>
      <x:c r="E1147" s="11" t="n">
        <x:v>1.5072751515133849</x:v>
      </x:c>
      <x:c r="F1147" s="11" t="n">
        <x:v>96.01514415557278</x:v>
      </x:c>
      <x:c r="G1147" s="17" t="n">
        <x:v>510.4343041699159</x:v>
      </x:c>
      <x:c r="H1147" s="11" t="n">
        <x:v>1.3754108718230964</x:v>
      </x:c>
      <x:c r="I1147" s="11" t="n">
        <x:v>97.9620855193906</x:v>
      </x:c>
      <x:c r="J1147" s="17" t="n">
        <x:v>502.27310215100727</x:v>
      </x:c>
    </x:row>
    <x:row r="1148" ht="21" customHeight="1">
      <x:c r="A1148" s="15" t="n">
        <x:v>1147</x:v>
      </x:c>
      <x:c r="B1148" s="11" t="n">
        <x:v>1.679216346051338</x:v>
      </x:c>
      <x:c r="C1148" s="11" t="n">
        <x:v>84.2655033596717</x:v>
      </x:c>
      <x:c r="D1148" s="17" t="n">
        <x:v>503.6155040276804</x:v>
      </x:c>
      <x:c r="E1148" s="11" t="n">
        <x:v>1.845998020476692</x:v>
      </x:c>
      <x:c r="F1148" s="11" t="n">
        <x:v>84.25472634277806</x:v>
      </x:c>
      <x:c r="G1148" s="17" t="n">
        <x:v>509.63894512648375</x:v>
      </x:c>
      <x:c r="H1148" s="11" t="n">
        <x:v>1.662021230465602</x:v>
      </x:c>
      <x:c r="I1148" s="11" t="n">
        <x:v>87.65201586957049</x:v>
      </x:c>
      <x:c r="J1148" s="17" t="n">
        <x:v>500.89005484582617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0.9208954570288982</x:v>
      </x:c>
      <x:c r="F1149" s="11" t="n">
        <x:v>49.44005493473775</x:v>
      </x:c>
      <x:c r="G1149" s="17" t="n">
        <x:v>522.4504899702281</x:v>
      </x:c>
      <x:c r="H1149" s="11" t="n">
        <x:v>0.8455869958268505</x:v>
      </x:c>
      <x:c r="I1149" s="11" t="n">
        <x:v>46.84315038842264</x:v>
      </x:c>
      <x:c r="J1149" s="17" t="n">
        <x:v>521.0608230595209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1.2530567233306005</x:v>
      </x:c>
      <x:c r="F1150" s="11" t="n">
        <x:v>78.15993079582154</x:v>
      </x:c>
      <x:c r="G1150" s="17" t="n">
        <x:v>508.7414772894388</x:v>
      </x:c>
      <x:c r="H1150" s="11" t="n">
        <x:v>1.0889578131763993</x:v>
      </x:c>
      <x:c r="I1150" s="11" t="n">
        <x:v>74.20634875801775</x:v>
      </x:c>
      <x:c r="J1150" s="17" t="n">
        <x:v>505.685967593928</x:v>
      </x:c>
    </x:row>
    <x:row r="1151" ht="21" customHeight="1">
      <x:c r="A1151" s="15" t="n">
        <x:v>1150</x:v>
      </x:c>
      <x:c r="B1151" s="11" t="n">
        <x:v>1.248611004826274</x:v>
      </x:c>
      <x:c r="C1151" s="11" t="n">
        <x:v>105.53645949244476</x:v>
      </x:c>
      <x:c r="D1151" s="17" t="n">
        <x:v>513.1192664388429</x:v>
      </x:c>
      <x:c r="E1151" s="11" t="n">
        <x:v>1.4752211252475662</x:v>
      </x:c>
      <x:c r="F1151" s="11" t="n">
        <x:v>115.07898025776588</x:v>
      </x:c>
      <x:c r="G1151" s="17" t="n">
        <x:v>515.3565566141192</x:v>
      </x:c>
      <x:c r="H1151" s="11" t="n">
        <x:v>1.2915232279985822</x:v>
      </x:c>
      <x:c r="I1151" s="11" t="n">
        <x:v>112.7800393636476</x:v>
      </x:c>
      <x:c r="J1151" s="17" t="n">
        <x:v>508.60379227178464</x:v>
      </x:c>
    </x:row>
    <x:row r="1152" ht="21" customHeight="1">
      <x:c r="A1152" s="15" t="n">
        <x:v>1151</x:v>
      </x:c>
      <x:c r="B1152" s="11" t="n">
        <x:v>1.09979317733329</x:v>
      </x:c>
      <x:c r="C1152" s="11" t="n">
        <x:v>74.62285664141845</x:v>
      </x:c>
      <x:c r="D1152" s="17" t="n">
        <x:v>516.7075582316332</x:v>
      </x:c>
      <x:c r="E1152" s="11" t="n">
        <x:v>1.368188349008702</x:v>
      </x:c>
      <x:c r="F1152" s="11" t="n">
        <x:v>84.41497689891028</x:v>
      </x:c>
      <x:c r="G1152" s="17" t="n">
        <x:v>517.2738121325606</x:v>
      </x:c>
      <x:c r="H1152" s="11" t="n">
        <x:v>1.2080163078385198</x:v>
      </x:c>
      <x:c r="I1152" s="11" t="n">
        <x:v>82.35361584137546</x:v>
      </x:c>
      <x:c r="J1152" s="17" t="n">
        <x:v>512.6796093880115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1.2055463718088373</x:v>
      </x:c>
      <x:c r="F1153" s="11" t="n">
        <x:v>108.28563670235216</x:v>
      </x:c>
      <x:c r="G1153" s="17" t="n">
        <x:v>519.651758059163</x:v>
      </x:c>
      <x:c r="H1153" s="11" t="n">
        <x:v>1.1348126435130352</x:v>
      </x:c>
      <x:c r="I1153" s="11" t="n">
        <x:v>108.67394834415684</x:v>
      </x:c>
      <x:c r="J1153" s="17" t="n">
        <x:v>512.5963552667283</x:v>
      </x:c>
    </x:row>
    <x:row r="1154" ht="21" customHeight="1">
      <x:c r="A1154" s="15" t="n">
        <x:v>1153</x:v>
      </x:c>
      <x:c r="B1154" s="11" t="n">
        <x:v>1.2650381953633267</x:v>
      </x:c>
      <x:c r="C1154" s="11" t="n">
        <x:v>102.13164820487027</x:v>
      </x:c>
      <x:c r="D1154" s="17" t="n">
        <x:v>502.17723389689286</x:v>
      </x:c>
      <x:c r="E1154" s="11" t="n">
        <x:v>1.476761744921187</x:v>
      </x:c>
      <x:c r="F1154" s="11" t="n">
        <x:v>110.53939398855162</x:v>
      </x:c>
      <x:c r="G1154" s="17" t="n">
        <x:v>504.6128323859494</x:v>
      </x:c>
      <x:c r="H1154" s="11" t="n">
        <x:v>1.3182922970572528</x:v>
      </x:c>
      <x:c r="I1154" s="11" t="n">
        <x:v>109.80151513808556</x:v>
      </x:c>
      <x:c r="J1154" s="17" t="n">
        <x:v>497.2935012355387</x:v>
      </x:c>
    </x:row>
    <x:row r="1155" ht="21" customHeight="1">
      <x:c r="A1155" s="15" t="n">
        <x:v>1154</x:v>
      </x:c>
      <x:c r="B1155" s="11" t="n">
        <x:v>4.264333207226431</x:v>
      </x:c>
      <x:c r="C1155" s="11" t="n">
        <x:v>142.73448116279482</x:v>
      </x:c>
      <x:c r="D1155" s="17" t="n">
        <x:v>438.720365972998</x:v>
      </x:c>
      <x:c r="E1155" s="11" t="n">
        <x:v>2.099970239605229</x:v>
      </x:c>
      <x:c r="F1155" s="11" t="n">
        <x:v>74.36521236697476</x:v>
      </x:c>
      <x:c r="G1155" s="17" t="n">
        <x:v>506.3695784272237</x:v>
      </x:c>
      <x:c r="H1155" s="11" t="n">
        <x:v>2.7211587002860664</x:v>
      </x:c>
      <x:c r="I1155" s="11" t="n">
        <x:v>103.47895663752033</x:v>
      </x:c>
      <x:c r="J1155" s="17" t="n">
        <x:v>475.9447539468344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1.198037717402488</x:v>
      </x:c>
      <x:c r="F1156" s="11" t="n">
        <x:v>78.6089073836737</x:v>
      </x:c>
      <x:c r="G1156" s="17" t="n">
        <x:v>516.3453242069893</x:v>
      </x:c>
      <x:c r="H1156" s="11" t="n">
        <x:v>1.0241426056384797</x:v>
      </x:c>
      <x:c r="I1156" s="11" t="n">
        <x:v>73.84618152009962</x:v>
      </x:c>
      <x:c r="J1156" s="17" t="n">
        <x:v>513.6453397067406</x:v>
      </x:c>
    </x:row>
    <x:row r="1157" ht="21" customHeight="1">
      <x:c r="A1157" s="15" t="n">
        <x:v>1156</x:v>
      </x:c>
      <x:c r="B1157" s="11" t="n">
        <x:v>1.7873166784846235</x:v>
      </x:c>
      <x:c r="C1157" s="11" t="n">
        <x:v>87.58238355549932</x:v>
      </x:c>
      <x:c r="D1157" s="17" t="n">
        <x:v>496.71192965373007</x:v>
      </x:c>
      <x:c r="E1157" s="11" t="n">
        <x:v>1.901541895036106</x:v>
      </x:c>
      <x:c r="F1157" s="11" t="n">
        <x:v>84.96783563899322</x:v>
      </x:c>
      <x:c r="G1157" s="17" t="n">
        <x:v>504.71249171140704</x:v>
      </x:c>
      <x:c r="H1157" s="11" t="n">
        <x:v>1.7687414478935464</x:v>
      </x:c>
      <x:c r="I1157" s="11" t="n">
        <x:v>91.20996484300665</x:v>
      </x:c>
      <x:c r="J1157" s="17" t="n">
        <x:v>493.6908162081634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0.9641792042425906</x:v>
      </x:c>
      <x:c r="F1158" s="11" t="n">
        <x:v>55.27712163810317</x:v>
      </x:c>
      <x:c r="G1158" s="17" t="n">
        <x:v>509.4246113773674</x:v>
      </x:c>
      <x:c r="H1158" s="11" t="n">
        <x:v>0.8195125364254783</x:v>
      </x:c>
      <x:c r="I1158" s="11" t="n">
        <x:v>49.59259637878051</x:v>
      </x:c>
      <x:c r="J1158" s="17" t="n">
        <x:v>508.5515222749452</x:v>
      </x:c>
    </x:row>
    <x:row r="1159" ht="21" customHeight="1">
      <x:c r="A1159" s="15" t="n">
        <x:v>1158</x:v>
      </x:c>
      <x:c r="B1159" s="11" t="n">
        <x:v>1.352513298647946</x:v>
      </x:c>
      <x:c r="C1159" s="11" t="n">
        <x:v>110.6347004050742</x:v>
      </x:c>
      <x:c r="D1159" s="17" t="n">
        <x:v>504.3888912601264</x:v>
      </x:c>
      <x:c r="E1159" s="11" t="n">
        <x:v>1.568348120660617</x:v>
      </x:c>
      <x:c r="F1159" s="11" t="n">
        <x:v>117.82884837244636</x:v>
      </x:c>
      <x:c r="G1159" s="17" t="n">
        <x:v>508.010252726826</x:v>
      </x:c>
      <x:c r="H1159" s="11" t="n">
        <x:v>1.3867615522352663</x:v>
      </x:c>
      <x:c r="I1159" s="11" t="n">
        <x:v>117.73991098724808</x:v>
      </x:c>
      <x:c r="J1159" s="17" t="n">
        <x:v>499.5349986383405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1.277388698446106</x:v>
      </x:c>
      <x:c r="F1160" s="11" t="n">
        <x:v>97.24343723750164</x:v>
      </x:c>
      <x:c r="G1160" s="17" t="n">
        <x:v>517.9324381250118</x:v>
      </x:c>
      <x:c r="H1160" s="11" t="n">
        <x:v>1.2753177543951997</x:v>
      </x:c>
      <x:c r="I1160" s="11" t="n">
        <x:v>102.52679040665784</x:v>
      </x:c>
      <x:c r="J1160" s="17" t="n">
        <x:v>508.3220279179403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1.2600185147877816</x:v>
      </x:c>
      <x:c r="F1161" s="11" t="n">
        <x:v>53.6756806531907</x:v>
      </x:c>
      <x:c r="G1161" s="17" t="n">
        <x:v>545.470821541017</x:v>
      </x:c>
      <x:c r="H1161" s="11" t="n">
        <x:v>1.0867228894792196</x:v>
      </x:c>
      <x:c r="I1161" s="11" t="n">
        <x:v>50.87975029202309</x:v>
      </x:c>
      <x:c r="J1161" s="17" t="n">
        <x:v>543.3860162110236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1.2726434698810607</x:v>
      </x:c>
      <x:c r="F1162" s="11" t="n">
        <x:v>68.25532522799159</x:v>
      </x:c>
      <x:c r="G1162" s="17" t="n">
        <x:v>524.7173292018394</x:v>
      </x:c>
      <x:c r="H1162" s="11" t="n">
        <x:v>1.1442097550490384</x:v>
      </x:c>
      <x:c r="I1162" s="11" t="n">
        <x:v>67.15174480276023</x:v>
      </x:c>
      <x:c r="J1162" s="17" t="n">
        <x:v>520.7923927111493</x:v>
      </x:c>
    </x:row>
    <x:row r="1163" ht="21" customHeight="1">
      <x:c r="A1163" s="15" t="n">
        <x:v>1162</x:v>
      </x:c>
      <x:c r="B1163" s="11" t="n">
        <x:v>2.015334936795153</x:v>
      </x:c>
      <x:c r="C1163" s="11" t="n">
        <x:v>108.23114923083232</x:v>
      </x:c>
      <x:c r="D1163" s="17" t="n">
        <x:v>512.6256838577688</x:v>
      </x:c>
      <x:c r="E1163" s="11" t="n">
        <x:v>1.7088061404842023</x:v>
      </x:c>
      <x:c r="F1163" s="11" t="n">
        <x:v>91.7742874411739</x:v>
      </x:c>
      <x:c r="G1163" s="17" t="n">
        <x:v>531.69530745684</x:v>
      </x:c>
      <x:c r="H1163" s="11" t="n">
        <x:v>2.037348791917896</x:v>
      </x:c>
      <x:c r="I1163" s="11" t="n">
        <x:v>114.96144690293728</x:v>
      </x:c>
      <x:c r="J1163" s="17" t="n">
        <x:v>506.7207869326384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1.0876757322440846</x:v>
      </x:c>
      <x:c r="F1164" s="11" t="n">
        <x:v>123.7061364399316</x:v>
      </x:c>
      <x:c r="G1164" s="17" t="n">
        <x:v>515.1360396134207</x:v>
      </x:c>
      <x:c r="H1164" s="11" t="n">
        <x:v>1.0839883613123726</x:v>
      </x:c>
      <x:c r="I1164" s="11" t="n">
        <x:v>126.4793841756466</x:v>
      </x:c>
      <x:c r="J1164" s="17" t="n">
        <x:v>506.797303911531</x:v>
      </x:c>
    </x:row>
    <x:row r="1165" ht="21" customHeight="1">
      <x:c r="A1165" s="15" t="n">
        <x:v>1164</x:v>
      </x:c>
      <x:c r="B1165" s="11" t="n">
        <x:v>2.3644945022109307</x:v>
      </x:c>
      <x:c r="C1165" s="11" t="n">
        <x:v>114.47221969864157</x:v>
      </x:c>
      <x:c r="D1165" s="17" t="n">
        <x:v>487.63261167610426</x:v>
      </x:c>
      <x:c r="E1165" s="11" t="n">
        <x:v>1.9918364197838268</x:v>
      </x:c>
      <x:c r="F1165" s="11" t="n">
        <x:v>93.16757948437376</x:v>
      </x:c>
      <x:c r="G1165" s="17" t="n">
        <x:v>511.5971391059825</x:v>
      </x:c>
      <x:c r="H1165" s="11" t="n">
        <x:v>2.2144425631149027</x:v>
      </x:c>
      <x:c r="I1165" s="11" t="n">
        <x:v>114.45685039366812</x:v>
      </x:c>
      <x:c r="J1165" s="17" t="n">
        <x:v>487.530703341568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1.1792911067732776</x:v>
      </x:c>
      <x:c r="F1166" s="11" t="n">
        <x:v>74.19685411355485</x:v>
      </x:c>
      <x:c r="G1166" s="17" t="n">
        <x:v>528.6406040399888</x:v>
      </x:c>
      <x:c r="H1166" s="11" t="n">
        <x:v>1.027594091205221</x:v>
      </x:c>
      <x:c r="I1166" s="11" t="n">
        <x:v>70.15474014521268</x:v>
      </x:c>
      <x:c r="J1166" s="17" t="n">
        <x:v>525.9569705595931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1.036314505602184</x:v>
      </x:c>
      <x:c r="F1167" s="11" t="n">
        <x:v>95.41133575088764</x:v>
      </x:c>
      <x:c r="G1167" s="17" t="n">
        <x:v>512.6679113617397</x:v>
      </x:c>
      <x:c r="H1167" s="11" t="n">
        <x:v>0.9432098708073462</x:v>
      </x:c>
      <x:c r="I1167" s="11" t="n">
        <x:v>91.33674579646164</x:v>
      </x:c>
      <x:c r="J1167" s="17" t="n">
        <x:v>509.1555720644755</x:v>
      </x:c>
    </x:row>
    <x:row r="1168" ht="21" customHeight="1">
      <x:c r="A1168" s="15" t="n">
        <x:v>1167</x:v>
      </x:c>
      <x:c r="B1168" s="11" t="n">
        <x:v>1.221656852532804</x:v>
      </x:c>
      <x:c r="C1168" s="11" t="n">
        <x:v>77.15153956010587</x:v>
      </x:c>
      <x:c r="D1168" s="17" t="n">
        <x:v>524.2071439002598</x:v>
      </x:c>
      <x:c r="E1168" s="11" t="n">
        <x:v>1.4610595577702223</x:v>
      </x:c>
      <x:c r="F1168" s="11" t="n">
        <x:v>84.60977731586802</x:v>
      </x:c>
      <x:c r="G1168" s="17" t="n">
        <x:v>525.66008842526</x:v>
      </x:c>
      <x:c r="H1168" s="11" t="n">
        <x:v>1.2823308375383884</x:v>
      </x:c>
      <x:c r="I1168" s="11" t="n">
        <x:v>83.1709422951142</x:v>
      </x:c>
      <x:c r="J1168" s="17" t="n">
        <x:v>520.5426799537189</x:v>
      </x:c>
    </x:row>
    <x:row r="1169" ht="21" customHeight="1">
      <x:c r="A1169" s="15" t="n">
        <x:v>1168</x:v>
      </x:c>
      <x:c r="B1169" s="11" t="n">
        <x:v>3.446165453762864</x:v>
      </x:c>
      <x:c r="C1169" s="11" t="n">
        <x:v>148.49849439104122</x:v>
      </x:c>
      <x:c r="D1169" s="17" t="n">
        <x:v>462.446497318286</x:v>
      </x:c>
      <x:c r="E1169" s="11" t="n">
        <x:v>2.6379579314683004</x:v>
      </x:c>
      <x:c r="F1169" s="11" t="n">
        <x:v>103.99770409471496</x:v>
      </x:c>
      <x:c r="G1169" s="17" t="n">
        <x:v>509.7618306403812</x:v>
      </x:c>
      <x:c r="H1169" s="11" t="n">
        <x:v>2.89595864355632</x:v>
      </x:c>
      <x:c r="I1169" s="11" t="n">
        <x:v>135.21747248003126</x:v>
      </x:c>
      <x:c r="J1169" s="17" t="n">
        <x:v>474.83540310889526</x:v>
      </x:c>
    </x:row>
    <x:row r="1170" ht="21" customHeight="1">
      <x:c r="A1170" s="15" t="n">
        <x:v>1169</x:v>
      </x:c>
      <x:c r="B1170" s="11" t="n">
        <x:v>1.5286688543908884</x:v>
      </x:c>
      <x:c r="C1170" s="11" t="n">
        <x:v>80.59816102456831</x:v>
      </x:c>
      <x:c r="D1170" s="17" t="n">
        <x:v>509.4148407017355</x:v>
      </x:c>
      <x:c r="E1170" s="11" t="n">
        <x:v>1.6628446356406978</x:v>
      </x:c>
      <x:c r="F1170" s="11" t="n">
        <x:v>81.31476505450941</x:v>
      </x:c>
      <x:c r="G1170" s="17" t="n">
        <x:v>514.4800217799713</x:v>
      </x:c>
      <x:c r="H1170" s="11" t="n">
        <x:v>1.5899001134180129</x:v>
      </x:c>
      <x:c r="I1170" s="11" t="n">
        <x:v>86.91490573584733</x:v>
      </x:c>
      <x:c r="J1170" s="17" t="n">
        <x:v>504.6084644450908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1.214019199017076</x:v>
      </x:c>
      <x:c r="F1171" s="11" t="n">
        <x:v>63.61317634179952</x:v>
      </x:c>
      <x:c r="G1171" s="17" t="n">
        <x:v>544.7782575698187</x:v>
      </x:c>
      <x:c r="H1171" s="11" t="n">
        <x:v>1.0791636674943346</x:v>
      </x:c>
      <x:c r="I1171" s="11" t="n">
        <x:v>61.41971448559588</x:v>
      </x:c>
      <x:c r="J1171" s="17" t="n">
        <x:v>541.8395878951246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1.1903701147169543</x:v>
      </x:c>
      <x:c r="F1172" s="11" t="n">
        <x:v>88.89457703909243</x:v>
      </x:c>
      <x:c r="G1172" s="17" t="n">
        <x:v>505.1443178555682</x:v>
      </x:c>
      <x:c r="H1172" s="11" t="n">
        <x:v>1.0632919481038343</x:v>
      </x:c>
      <x:c r="I1172" s="11" t="n">
        <x:v>85.8778897037673</x:v>
      </x:c>
      <x:c r="J1172" s="17" t="n">
        <x:v>501.0698617988164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1.208266350255409</x:v>
      </x:c>
      <x:c r="F1173" s="11" t="n">
        <x:v>71.53972229469981</x:v>
      </x:c>
      <x:c r="G1173" s="17" t="n">
        <x:v>528.1237641119108</x:v>
      </x:c>
      <x:c r="H1173" s="11" t="n">
        <x:v>1.0965226220772557</x:v>
      </x:c>
      <x:c r="I1173" s="11" t="n">
        <x:v>69.95891078629812</x:v>
      </x:c>
      <x:c r="J1173" s="17" t="n">
        <x:v>524.4080599140528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0.8667651649790004</x:v>
      </x:c>
      <x:c r="F1174" s="11" t="n">
        <x:v>96.86093976980904</x:v>
      </x:c>
      <x:c r="G1174" s="17" t="n">
        <x:v>513.5098096265754</x:v>
      </x:c>
      <x:c r="H1174" s="11" t="n">
        <x:v>0.9843322189207782</x:v>
      </x:c>
      <x:c r="I1174" s="11" t="n">
        <x:v>102.98463061871357</x:v>
      </x:c>
      <x:c r="J1174" s="17" t="n">
        <x:v>507.4976724668047</x:v>
      </x:c>
    </x:row>
    <x:row r="1175" ht="21" customHeight="1">
      <x:c r="A1175" s="15" t="n">
        <x:v>1174</x:v>
      </x:c>
      <x:c r="B1175" s="11" t="n">
        <x:v>1.568293757126537</x:v>
      </x:c>
      <x:c r="C1175" s="11" t="n">
        <x:v>89.79596013120461</x:v>
      </x:c>
      <x:c r="D1175" s="17" t="n">
        <x:v>523.6843912944784</x:v>
      </x:c>
      <x:c r="E1175" s="11" t="n">
        <x:v>1.74919535999746</x:v>
      </x:c>
      <x:c r="F1175" s="11" t="n">
        <x:v>91.71152188355585</x:v>
      </x:c>
      <x:c r="G1175" s="17" t="n">
        <x:v>528.8234478078803</x:v>
      </x:c>
      <x:c r="H1175" s="11" t="n">
        <x:v>1.563870633885345</x:v>
      </x:c>
      <x:c r="I1175" s="11" t="n">
        <x:v>93.85102162609464</x:v>
      </x:c>
      <x:c r="J1175" s="17" t="n">
        <x:v>520.5658804966525</x:v>
      </x:c>
    </x:row>
    <x:row r="1176" ht="21" customHeight="1">
      <x:c r="A1176" s="15" t="n">
        <x:v>1175</x:v>
      </x:c>
      <x:c r="B1176" s="11" t="n">
        <x:v>2.732561220848857</x:v>
      </x:c>
      <x:c r="C1176" s="11" t="n">
        <x:v>146.28814370479748</x:v>
      </x:c>
      <x:c r="D1176" s="17" t="n">
        <x:v>473.2643863412641</x:v>
      </x:c>
      <x:c r="E1176" s="11" t="n">
        <x:v>2.134798506296343</x:v>
      </x:c>
      <x:c r="F1176" s="11" t="n">
        <x:v>110.14826721023611</x:v>
      </x:c>
      <x:c r="G1176" s="17" t="n">
        <x:v>512.0864845595584</x:v>
      </x:c>
      <x:c r="H1176" s="11" t="n">
        <x:v>2.3601079159886504</x:v>
      </x:c>
      <x:c r="I1176" s="11" t="n">
        <x:v>137.44893425967956</x:v>
      </x:c>
      <x:c r="J1176" s="17" t="n">
        <x:v>481.1242887502508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0.8526169594167776</x:v>
      </x:c>
      <x:c r="F1177" s="11" t="n">
        <x:v>65.51248889931917</x:v>
      </x:c>
      <x:c r="G1177" s="17" t="n">
        <x:v>540.1415769162634</x:v>
      </x:c>
      <x:c r="H1177" s="11" t="n">
        <x:v>0.8060124585199264</x:v>
      </x:c>
      <x:c r="I1177" s="11" t="n">
        <x:v>62.74115665587977</x:v>
      </x:c>
      <x:c r="J1177" s="17" t="n">
        <x:v>538.3371177310305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1.018744256640116</x:v>
      </x:c>
      <x:c r="F1178" s="11" t="n">
        <x:v>51.30292419461731</x:v>
      </x:c>
      <x:c r="G1178" s="17" t="n">
        <x:v>517.3592183785919</x:v>
      </x:c>
      <x:c r="H1178" s="11" t="n">
        <x:v>0.8716291032948673</x:v>
      </x:c>
      <x:c r="I1178" s="11" t="n">
        <x:v>46.861009219032674</x:v>
      </x:c>
      <x:c r="J1178" s="17" t="n">
        <x:v>516.2677520971458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1.1615639688627812</x:v>
      </x:c>
      <x:c r="F1179" s="11" t="n">
        <x:v>75.92235303649277</x:v>
      </x:c>
      <x:c r="G1179" s="17" t="n">
        <x:v>528.3982444448673</x:v>
      </x:c>
      <x:c r="H1179" s="11" t="n">
        <x:v>1.0278320380549175</x:v>
      </x:c>
      <x:c r="I1179" s="11" t="n">
        <x:v>72.1075976586204</x:v>
      </x:c>
      <x:c r="J1179" s="17" t="n">
        <x:v>525.5773039247167</x:v>
      </x:c>
    </x:row>
    <x:row r="1180" ht="21" customHeight="1">
      <x:c r="A1180" s="15" t="n">
        <x:v>1179</x:v>
      </x:c>
      <x:c r="B1180" s="11" t="n">
        <x:v>1.2828935022190968</x:v>
      </x:c>
      <x:c r="C1180" s="11" t="n">
        <x:v>86.49290674779192</x:v>
      </x:c>
      <x:c r="D1180" s="17" t="n">
        <x:v>501.2262386294341</x:v>
      </x:c>
      <x:c r="E1180" s="11" t="n">
        <x:v>1.4973349331171306</x:v>
      </x:c>
      <x:c r="F1180" s="11" t="n">
        <x:v>93.47919463326024</x:v>
      </x:c>
      <x:c r="G1180" s="17" t="n">
        <x:v>503.3803246058933</x:v>
      </x:c>
      <x:c r="H1180" s="11" t="n">
        <x:v>1.3208332178881932</x:v>
      </x:c>
      <x:c r="I1180" s="11" t="n">
        <x:v>92.22689671861072</x:v>
      </x:c>
      <x:c r="J1180" s="17" t="n">
        <x:v>497.530255629246</x:v>
      </x:c>
    </x:row>
    <x:row r="1181" ht="21" customHeight="1">
      <x:c r="A1181" s="15" t="n">
        <x:v>1180</x:v>
      </x:c>
      <x:c r="B1181" s="11" t="n">
        <x:v>1.9944580542779016</x:v>
      </x:c>
      <x:c r="C1181" s="11" t="n">
        <x:v>126.78373871200183</x:v>
      </x:c>
      <x:c r="D1181" s="17" t="n">
        <x:v>508.7010355790942</x:v>
      </x:c>
      <x:c r="E1181" s="11" t="n">
        <x:v>1.9178424801573493</x:v>
      </x:c>
      <x:c r="F1181" s="11" t="n">
        <x:v>114.1486228191206</x:v>
      </x:c>
      <x:c r="G1181" s="17" t="n">
        <x:v>526.6732565329498</x:v>
      </x:c>
      <x:c r="H1181" s="11" t="n">
        <x:v>1.9597344027429249</x:v>
      </x:c>
      <x:c r="I1181" s="11" t="n">
        <x:v>131.69235363697751</x:v>
      </x:c>
      <x:c r="J1181" s="17" t="n">
        <x:v>504.3829337204924</x:v>
      </x:c>
    </x:row>
    <x:row r="1182" ht="21" customHeight="1">
      <x:c r="A1182" s="15" t="n">
        <x:v>1181</x:v>
      </x:c>
      <x:c r="B1182" s="11" t="n">
        <x:v>1.467734195664642</x:v>
      </x:c>
      <x:c r="C1182" s="11" t="n">
        <x:v>104.43878298030576</x:v>
      </x:c>
      <x:c r="D1182" s="17" t="n">
        <x:v>498.4220232082887</x:v>
      </x:c>
      <x:c r="E1182" s="11" t="n">
        <x:v>1.6351115267801162</x:v>
      </x:c>
      <x:c r="F1182" s="11" t="n">
        <x:v>107.39523051608175</x:v>
      </x:c>
      <x:c r="G1182" s="17" t="n">
        <x:v>503.8040400993628</x:v>
      </x:c>
      <x:c r="H1182" s="11" t="n">
        <x:v>1.5248142901763455</x:v>
      </x:c>
      <x:c r="I1182" s="11" t="n">
        <x:v>112.44621590902848</x:v>
      </x:c>
      <x:c r="J1182" s="17" t="n">
        <x:v>492.5084329930523</x:v>
      </x:c>
    </x:row>
    <x:row r="1183" ht="21" customHeight="1">
      <x:c r="A1183" s="15" t="n">
        <x:v>1182</x:v>
      </x:c>
      <x:c r="B1183" s="11" t="n">
        <x:v>1.6073431548599957</x:v>
      </x:c>
      <x:c r="C1183" s="11" t="n">
        <x:v>97.08265006975684</x:v>
      </x:c>
      <x:c r="D1183" s="17" t="n">
        <x:v>501.0062458444417</x:v>
      </x:c>
      <x:c r="E1183" s="11" t="n">
        <x:v>1.6296689868830585</x:v>
      </x:c>
      <x:c r="F1183" s="11" t="n">
        <x:v>93.87879339882092</x:v>
      </x:c>
      <x:c r="G1183" s="17" t="n">
        <x:v>509.51076329345375</x:v>
      </x:c>
      <x:c r="H1183" s="11" t="n">
        <x:v>1.765068749639885</x:v>
      </x:c>
      <x:c r="I1183" s="11" t="n">
        <x:v>108.83956355450572</x:v>
      </x:c>
      <x:c r="J1183" s="17" t="n">
        <x:v>491.6659828702533</x:v>
      </x:c>
    </x:row>
    <x:row r="1184" ht="21" customHeight="1">
      <x:c r="A1184" s="15" t="n">
        <x:v>1183</x:v>
      </x:c>
      <x:c r="B1184" s="11" t="n">
        <x:v>1.3633933192700172</x:v>
      </x:c>
      <x:c r="C1184" s="11" t="n">
        <x:v>110.82495473635704</x:v>
      </x:c>
      <x:c r="D1184" s="17" t="n">
        <x:v>498.03418996204977</x:v>
      </x:c>
      <x:c r="E1184" s="11" t="n">
        <x:v>1.4836787356021317</x:v>
      </x:c>
      <x:c r="F1184" s="11" t="n">
        <x:v>114.2003691697214</x:v>
      </x:c>
      <x:c r="G1184" s="17" t="n">
        <x:v>503.1415444014749</x:v>
      </x:c>
      <x:c r="H1184" s="11" t="n">
        <x:v>1.5243740197018436</x:v>
      </x:c>
      <x:c r="I1184" s="11" t="n">
        <x:v>125.31755353460376</x:v>
      </x:c>
      <x:c r="J1184" s="17" t="n">
        <x:v>487.7356285028559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1.1815270808992244</x:v>
      </x:c>
      <x:c r="F1185" s="11" t="n">
        <x:v>80.95474138528715</x:v>
      </x:c>
      <x:c r="G1185" s="17" t="n">
        <x:v>524.5218471897682</x:v>
      </x:c>
      <x:c r="H1185" s="11" t="n">
        <x:v>1.1265073610931164</x:v>
      </x:c>
      <x:c r="I1185" s="11" t="n">
        <x:v>81.45203209334434</x:v>
      </x:c>
      <x:c r="J1185" s="17" t="n">
        <x:v>519.3135210512618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1.356425282397551</x:v>
      </x:c>
      <x:c r="F1186" s="11" t="n">
        <x:v>109.51497730708172</x:v>
      </x:c>
      <x:c r="G1186" s="17" t="n">
        <x:v>507.6722246449644</x:v>
      </x:c>
      <x:c r="H1186" s="11" t="n">
        <x:v>1.524460467270821</x:v>
      </x:c>
      <x:c r="I1186" s="11" t="n">
        <x:v>125.51761270350032</x:v>
      </x:c>
      <x:c r="J1186" s="17" t="n">
        <x:v>489.5605607698645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1.0900690865365252</x:v>
      </x:c>
      <x:c r="F1187" s="11" t="n">
        <x:v>84.76001032522493</x:v>
      </x:c>
      <x:c r="G1187" s="17" t="n">
        <x:v>507.7425769165134</x:v>
      </x:c>
      <x:c r="H1187" s="11" t="n">
        <x:v>0.9425486692753912</x:v>
      </x:c>
      <x:c r="I1187" s="11" t="n">
        <x:v>78.54879774683145</x:v>
      </x:c>
      <x:c r="J1187" s="17" t="n">
        <x:v>505.467398636147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1.275212785822792</x:v>
      </x:c>
      <x:c r="F1188" s="11" t="n">
        <x:v>52.0295126901778</x:v>
      </x:c>
      <x:c r="G1188" s="17" t="n">
        <x:v>530.5588792919209</x:v>
      </x:c>
      <x:c r="H1188" s="11" t="n">
        <x:v>1.186146098245709</x:v>
      </x:c>
      <x:c r="I1188" s="11" t="n">
        <x:v>52.266257405814486</x:v>
      </x:c>
      <x:c r="J1188" s="17" t="n">
        <x:v>526.9984388567475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1.0228924010763571</x:v>
      </x:c>
      <x:c r="F1189" s="11" t="n">
        <x:v>79.625956726362</x:v>
      </x:c>
      <x:c r="G1189" s="17" t="n">
        <x:v>531.395378022769</x:v>
      </x:c>
      <x:c r="H1189" s="11" t="n">
        <x:v>0.9774079521683432</x:v>
      </x:c>
      <x:c r="I1189" s="11" t="n">
        <x:v>78.83328816140191</x:v>
      </x:c>
      <x:c r="J1189" s="17" t="n">
        <x:v>527.424768912479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1.2675627616266432</x:v>
      </x:c>
      <x:c r="F1190" s="11" t="n">
        <x:v>98.8398135448132</x:v>
      </x:c>
      <x:c r="G1190" s="17" t="n">
        <x:v>524.3425039604045</x:v>
      </x:c>
      <x:c r="H1190" s="11" t="n">
        <x:v>1.1773943709996184</x:v>
      </x:c>
      <x:c r="I1190" s="11" t="n">
        <x:v>99.0940479111511</x:v>
      </x:c>
      <x:c r="J1190" s="17" t="n">
        <x:v>517.7125944946553</x:v>
      </x:c>
    </x:row>
    <x:row r="1191" ht="21" customHeight="1">
      <x:c r="A1191" s="15" t="n">
        <x:v>1190</x:v>
      </x:c>
      <x:c r="B1191" s="11" t="n">
        <x:v>1.3186256973510069</x:v>
      </x:c>
      <x:c r="C1191" s="11" t="n">
        <x:v>86.96196764707024</x:v>
      </x:c>
      <x:c r="D1191" s="17" t="n">
        <x:v>504.6851018227055</x:v>
      </x:c>
      <x:c r="E1191" s="11" t="n">
        <x:v>1.427403014260112</x:v>
      </x:c>
      <x:c r="F1191" s="11" t="n">
        <x:v>90.24727499563456</x:v>
      </x:c>
      <x:c r="G1191" s="17" t="n">
        <x:v>508.17279802455073</x:v>
      </x:c>
      <x:c r="H1191" s="11" t="n">
        <x:v>1.4358204390495537</x:v>
      </x:c>
      <x:c r="I1191" s="11" t="n">
        <x:v>96.51639826688076</x:v>
      </x:c>
      <x:c r="J1191" s="17" t="n">
        <x:v>498.1958787145603</x:v>
      </x:c>
    </x:row>
    <x:row r="1192" ht="21" customHeight="1">
      <x:c r="A1192" s="15" t="n">
        <x:v>1191</x:v>
      </x:c>
      <x:c r="B1192" s="11" t="n">
        <x:v>1.1101424499673709</x:v>
      </x:c>
      <x:c r="C1192" s="11" t="n">
        <x:v>79.6882855870269</x:v>
      </x:c>
      <x:c r="D1192" s="17" t="n">
        <x:v>500.8356962729287</x:v>
      </x:c>
      <x:c r="E1192" s="11" t="n">
        <x:v>1.3872971954351634</x:v>
      </x:c>
      <x:c r="F1192" s="11" t="n">
        <x:v>89.67101850203265</x:v>
      </x:c>
      <x:c r="G1192" s="17" t="n">
        <x:v>501.5367899308595</x:v>
      </x:c>
      <x:c r="H1192" s="11" t="n">
        <x:v>1.2710608636547591</x:v>
      </x:c>
      <x:c r="I1192" s="11" t="n">
        <x:v>90.21592314744386</x:v>
      </x:c>
      <x:c r="J1192" s="17" t="n">
        <x:v>495.0404224250566</x:v>
      </x:c>
    </x:row>
    <x:row r="1193" ht="21" customHeight="1">
      <x:c r="A1193" s="15" t="n">
        <x:v>1192</x:v>
      </x:c>
      <x:c r="B1193" s="11" t="n">
        <x:v>1.9340678588814657</x:v>
      </x:c>
      <x:c r="C1193" s="11" t="n">
        <x:v>123.1079372919779</x:v>
      </x:c>
      <x:c r="D1193" s="17" t="n">
        <x:v>490.3677151686828</x:v>
      </x:c>
      <x:c r="E1193" s="11" t="n">
        <x:v>1.8701586318801928</x:v>
      </x:c>
      <x:c r="F1193" s="11" t="n">
        <x:v>111.92847623236216</x:v>
      </x:c>
      <x:c r="G1193" s="17" t="n">
        <x:v>506.8707910184036</x:v>
      </x:c>
      <x:c r="H1193" s="11" t="n">
        <x:v>1.925209399462897</x:v>
      </x:c>
      <x:c r="I1193" s="11" t="n">
        <x:v>129.09531501401912</x:v>
      </x:c>
      <x:c r="J1193" s="17" t="n">
        <x:v>485.1870954647036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1.1277416704109686</x:v>
      </x:c>
      <x:c r="F1194" s="11" t="n">
        <x:v>67.69304803191226</x:v>
      </x:c>
      <x:c r="G1194" s="17" t="n">
        <x:v>515.1829929044973</x:v>
      </x:c>
      <x:c r="H1194" s="11" t="n">
        <x:v>1.0044362447328077</x:v>
      </x:c>
      <x:c r="I1194" s="11" t="n">
        <x:v>64.85712103528874</x:v>
      </x:c>
      <x:c r="J1194" s="17" t="n">
        <x:v>512.4272238927398</x:v>
      </x:c>
    </x:row>
    <x:row r="1195" ht="21" customHeight="1">
      <x:c r="A1195" s="15" t="n">
        <x:v>1194</x:v>
      </x:c>
      <x:c r="B1195" s="11" t="n">
        <x:v>1.470749794897215</x:v>
      </x:c>
      <x:c r="C1195" s="11" t="n">
        <x:v>107.94634070666788</x:v>
      </x:c>
      <x:c r="D1195" s="17" t="n">
        <x:v>498.17137902775175</x:v>
      </x:c>
      <x:c r="E1195" s="11" t="n">
        <x:v>1.6613168732854098</x:v>
      </x:c>
      <x:c r="F1195" s="11" t="n">
        <x:v>112.32529656381168</x:v>
      </x:c>
      <x:c r="G1195" s="17" t="n">
        <x:v>503.079765115512</x:v>
      </x:c>
      <x:c r="H1195" s="11" t="n">
        <x:v>1.478469036552016</x:v>
      </x:c>
      <x:c r="I1195" s="11" t="n">
        <x:v>113.4173356420406</x:v>
      </x:c>
      <x:c r="J1195" s="17" t="n">
        <x:v>494.1604253030173</x:v>
      </x:c>
    </x:row>
    <x:row r="1196" ht="21" customHeight="1">
      <x:c r="A1196" s="15" t="n">
        <x:v>1195</x:v>
      </x:c>
      <x:c r="B1196" s="11" t="n">
        <x:v>2.039272611309237</x:v>
      </x:c>
      <x:c r="C1196" s="11" t="n">
        <x:v>103.1359952524892</x:v>
      </x:c>
      <x:c r="D1196" s="17" t="n">
        <x:v>490.60385341100624</x:v>
      </x:c>
      <x:c r="E1196" s="11" t="n">
        <x:v>1.977092505625552</x:v>
      </x:c>
      <x:c r="F1196" s="11" t="n">
        <x:v>93.0950652751601</x:v>
      </x:c>
      <x:c r="G1196" s="17" t="n">
        <x:v>504.9495103060809</x:v>
      </x:c>
      <x:c r="H1196" s="11" t="n">
        <x:v>1.9848946528363425</x:v>
      </x:c>
      <x:c r="I1196" s="11" t="n">
        <x:v>106.0413478279727</x:v>
      </x:c>
      <x:c r="J1196" s="17" t="n">
        <x:v>488.04935645663227</x:v>
      </x:c>
    </x:row>
    <x:row r="1197" ht="21" customHeight="1">
      <x:c r="A1197" s="15" t="n">
        <x:v>1196</x:v>
      </x:c>
      <x:c r="B1197" s="11" t="n">
        <x:v>1.4029346749602611</x:v>
      </x:c>
      <x:c r="C1197" s="11" t="n">
        <x:v>129.42102058420883</x:v>
      </x:c>
      <x:c r="D1197" s="17" t="n">
        <x:v>511.5159933838999</x:v>
      </x:c>
      <x:c r="E1197" s="11" t="n">
        <x:v>1.1228237288118668</x:v>
      </x:c>
      <x:c r="F1197" s="11" t="n">
        <x:v>120.85409673755464</x:v>
      </x:c>
      <x:c r="G1197" s="17" t="n">
        <x:v>520.6619621538729</x:v>
      </x:c>
      <x:c r="H1197" s="11" t="n">
        <x:v>1.649684784221183</x:v>
      </x:c>
      <x:c r="I1197" s="11" t="n">
        <x:v>151.3999551421054</x:v>
      </x:c>
      <x:c r="J1197" s="17" t="n">
        <x:v>495.2852005517212</x:v>
      </x:c>
    </x:row>
    <x:row r="1198" ht="21" customHeight="1">
      <x:c r="A1198" s="15" t="n">
        <x:v>1197</x:v>
      </x:c>
      <x:c r="B1198" s="11" t="n">
        <x:v>1.1099540588240404</x:v>
      </x:c>
      <x:c r="C1198" s="11" t="n">
        <x:v>78.57399996588231</x:v>
      </x:c>
      <x:c r="D1198" s="17" t="n">
        <x:v>506.5125299431348</x:v>
      </x:c>
      <x:c r="E1198" s="11" t="n">
        <x:v>1.4051951599426284</x:v>
      </x:c>
      <x:c r="F1198" s="11" t="n">
        <x:v>88.0327828552696</x:v>
      </x:c>
      <x:c r="G1198" s="17" t="n">
        <x:v>507.2465424956503</x:v>
      </x:c>
      <x:c r="H1198" s="11" t="n">
        <x:v>1.4461576511113932</x:v>
      </x:c>
      <x:c r="I1198" s="11" t="n">
        <x:v>95.99132802736064</x:v>
      </x:c>
      <x:c r="J1198" s="17" t="n">
        <x:v>495.9936712828492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1.2220875045590494</x:v>
      </x:c>
      <x:c r="F1199" s="11" t="n">
        <x:v>64.91147800641109</x:v>
      </x:c>
      <x:c r="G1199" s="17" t="n">
        <x:v>504.82255219950457</x:v>
      </x:c>
      <x:c r="H1199" s="11" t="n">
        <x:v>1.071441331905411</x:v>
      </x:c>
      <x:c r="I1199" s="11" t="n">
        <x:v>62.2659148011988</x:v>
      </x:c>
      <x:c r="J1199" s="17" t="n">
        <x:v>501.98847812150615</x:v>
      </x:c>
    </x:row>
    <x:row r="1200" ht="21" customHeight="1">
      <x:c r="A1200" s="15" t="n">
        <x:v>1199</x:v>
      </x:c>
      <x:c r="B1200" s="11" t="n">
        <x:v>1.898756777363633</x:v>
      </x:c>
      <x:c r="C1200" s="11" t="n">
        <x:v>107.18408664259702</x:v>
      </x:c>
      <x:c r="D1200" s="17" t="n">
        <x:v>503.7218735701583</x:v>
      </x:c>
      <x:c r="E1200" s="11" t="n">
        <x:v>1.5520497490435654</x:v>
      </x:c>
      <x:c r="F1200" s="11" t="n">
        <x:v>91.8258103995402</x:v>
      </x:c>
      <x:c r="G1200" s="17" t="n">
        <x:v>520.6923748533059</x:v>
      </x:c>
      <x:c r="H1200" s="11" t="n">
        <x:v>1.9286931627278208</x:v>
      </x:c>
      <x:c r="I1200" s="11" t="n">
        <x:v>114.1038234551506</x:v>
      </x:c>
      <x:c r="J1200" s="17" t="n">
        <x:v>497.8038719957211</x:v>
      </x:c>
    </x:row>
    <x:row r="1201" ht="21" customHeight="1">
      <x:c r="A1201" s="15" t="n">
        <x:v>1200</x:v>
      </x:c>
      <x:c r="B1201" s="13" t="n">
        <x:v>10.09102389655053</x:v>
      </x:c>
      <x:c r="C1201" s="13" t="n">
        <x:v>372.80496965456297</x:v>
      </x:c>
      <x:c r="D1201" s="17" t="n">
        <x:v>229.755993706655</x:v>
      </x:c>
      <x:c r="E1201" s="13" t="n">
        <x:v>1.7949574043107746</x:v>
      </x:c>
      <x:c r="F1201" s="13" t="n">
        <x:v>90.84284646916316</x:v>
      </x:c>
      <x:c r="G1201" s="17" t="n">
        <x:v>506.0559168017086</x:v>
      </x:c>
      <x:c r="H1201" s="13" t="n">
        <x:v>4.228224058389894</x:v>
      </x:c>
      <x:c r="I1201" s="13" t="n">
        <x:v>177.382728576747</x:v>
      </x:c>
      <x:c r="J1201" s="17" t="n">
        <x:v>422.6202134509391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511.263308426127</x:v>
      </x:c>
      <x:c r="C2" s="11" t="n">
        <x:v>523.9474425160266</x:v>
      </x:c>
      <x:c r="D2" s="11" t="n">
        <x:v>525.8064002975741</x:v>
      </x:c>
      <x:c r="E2" s="11" t="n">
        <x:v>534.2000658748839</x:v>
      </x:c>
      <x:c r="F2" s="11" t="n">
        <x:v>542.3629207737517</x:v>
      </x:c>
      <x:c r="G2" s="11" t="n">
        <x:v>543.3225430235724</x:v>
      </x:c>
      <x:c r="H2" s="11" t="n">
        <x:v>546.1295848860428</x:v>
      </x:c>
      <x:c r="I2" s="11" t="n">
        <x:v>550.5916001337357</x:v>
      </x:c>
      <x:c r="J2" s="11" t="n">
        <x:v>564.0444008357982</x:v>
      </x:c>
      <x:c r="K2" s="11" t="n">
        <x:v>580.5800481031814</x:v>
      </x:c>
      <x:c r="L2" s="11" t="n">
        <x:v>592.4700316271748</x:v>
      </x:c>
      <x:c r="M2" s="11" t="n">
        <x:v>593.794284477708</x:v>
      </x:c>
      <x:c r="N2" s="11" t="n">
        <x:v>607.1536903485403</x:v>
      </x:c>
      <x:c r="O2" s="11" t="n">
        <x:v>612.3623713509668</x:v>
      </x:c>
      <x:c r="P2" s="11" t="n">
        <x:v>614.5764653405686</x:v>
      </x:c>
      <x:c r="Q2" s="11" t="n">
        <x:v>629.2181775404358</x:v>
      </x:c>
      <x:c r="R2" s="11" t="n">
        <x:v>638.4774573371925</x:v>
      </x:c>
      <x:c r="S2" s="11" t="n">
        <x:v>691.3553821247365</x:v>
      </x:c>
      <x:c r="T2" s="11" t="n">
        <x:v>703.6955575901503</x:v>
      </x:c>
      <x:c r="U2" s="11" t="n">
        <x:v>719.8702598704837</x:v>
      </x:c>
    </x:row>
    <x:row r="3" ht="21" customHeight="1">
      <x:c r="A3" s="15" t="n">
        <x:v>2</x:v>
      </x:c>
      <x:c r="B3" s="11" t="n">
        <x:v>506.34620995478366</x:v>
      </x:c>
      <x:c r="C3" s="11" t="n">
        <x:v>514.0213676121341</x:v>
      </x:c>
      <x:c r="D3" s="11" t="n">
        <x:v>523.3389545513627</x:v>
      </x:c>
      <x:c r="E3" s="11" t="n">
        <x:v>524.5844597144323</x:v>
      </x:c>
      <x:c r="F3" s="11" t="n">
        <x:v>525.208746943509</x:v>
      </x:c>
      <x:c r="G3" s="11" t="n">
        <x:v>536.9082236907341</x:v>
      </x:c>
      <x:c r="H3" s="11" t="n">
        <x:v>539.6994537709608</x:v>
      </x:c>
      <x:c r="I3" s="11" t="n">
        <x:v>548.3050971828605</x:v>
      </x:c>
      <x:c r="J3" s="11" t="n">
        <x:v>551.9267062332559</x:v>
      </x:c>
      <x:c r="K3" s="11" t="n">
        <x:v>557.4600129215389</x:v>
      </x:c>
      <x:c r="L3" s="11" t="n">
        <x:v>560.1801441369848</x:v>
      </x:c>
      <x:c r="M3" s="11" t="n">
        <x:v>562.8330117464313</x:v>
      </x:c>
      <x:c r="N3" s="11" t="n">
        <x:v>598.0032543032942</x:v>
      </x:c>
      <x:c r="O3" s="11" t="n">
        <x:v>605.8379708672088</x:v>
      </x:c>
      <x:c r="P3" s="11" t="n">
        <x:v>606.7842719130599</x:v>
      </x:c>
      <x:c r="Q3" s="11" t="n">
        <x:v>612.7576808896736</x:v>
      </x:c>
      <x:c r="R3" s="11" t="n">
        <x:v>630.9066284231919</x:v>
      </x:c>
      <x:c r="S3" s="11" t="n">
        <x:v>685.5155541035372</x:v>
      </x:c>
      <x:c r="T3" s="11" t="n">
        <x:v>703.5239930681187</x:v>
      </x:c>
      <x:c r="U3" s="11" t="n">
        <x:v>717.798817394087</x:v>
      </x:c>
    </x:row>
    <x:row r="4" ht="21" customHeight="1">
      <x:c r="A4" s="15" t="n">
        <x:v>3</x:v>
      </x:c>
      <x:c r="B4" s="11" t="n">
        <x:v>512.2938215616579</x:v>
      </x:c>
      <x:c r="C4" s="11" t="n">
        <x:v>521.6953416793239</x:v>
      </x:c>
      <x:c r="D4" s="11" t="n">
        <x:v>526.7465712109665</x:v>
      </x:c>
      <x:c r="E4" s="11" t="n">
        <x:v>531.9982957479455</x:v>
      </x:c>
      <x:c r="F4" s="11" t="n">
        <x:v>535.6890565737416</x:v>
      </x:c>
      <x:c r="G4" s="11" t="n">
        <x:v>548.5654659736219</x:v>
      </x:c>
      <x:c r="H4" s="11" t="n">
        <x:v>549.0929549601574</x:v>
      </x:c>
      <x:c r="I4" s="11" t="n">
        <x:v>552.6776948691373</x:v>
      </x:c>
      <x:c r="J4" s="11" t="n">
        <x:v>568.0720325665379</x:v>
      </x:c>
      <x:c r="K4" s="11" t="n">
        <x:v>570.9587605928855</x:v>
      </x:c>
      <x:c r="L4" s="11" t="n">
        <x:v>577.3917424884141</x:v>
      </x:c>
      <x:c r="M4" s="11" t="n">
        <x:v>579.2088540773979</x:v>
      </x:c>
      <x:c r="N4" s="11" t="n">
        <x:v>580.6342326546988</x:v>
      </x:c>
      <x:c r="O4" s="11" t="n">
        <x:v>601.3714868174227</x:v>
      </x:c>
      <x:c r="P4" s="11" t="n">
        <x:v>619.9309693654361</x:v>
      </x:c>
      <x:c r="Q4" s="11" t="n">
        <x:v>621.5798171037026</x:v>
      </x:c>
      <x:c r="R4" s="11" t="n">
        <x:v>655.4643991530419</x:v>
      </x:c>
      <x:c r="S4" s="11" t="n">
        <x:v>679.3506437184727</x:v>
      </x:c>
      <x:c r="T4" s="11" t="n">
        <x:v>690.0128373986146</x:v>
      </x:c>
      <x:c r="U4" s="11" t="n">
        <x:v>716.4696164975165</x:v>
      </x:c>
    </x:row>
    <x:row r="5" ht="21" customHeight="1">
      <x:c r="A5" s="15" t="n">
        <x:v>4</x:v>
      </x:c>
      <x:c r="B5" s="11" t="n">
        <x:v>511.9118479240628</x:v>
      </x:c>
      <x:c r="C5" s="11" t="n">
        <x:v>538.734794869102</x:v>
      </x:c>
      <x:c r="D5" s="11" t="n">
        <x:v>543.1646911604132</x:v>
      </x:c>
      <x:c r="E5" s="11" t="n">
        <x:v>549.9693949832028</x:v>
      </x:c>
      <x:c r="F5" s="11" t="n">
        <x:v>562.5252143546528</x:v>
      </x:c>
      <x:c r="G5" s="11" t="n">
        <x:v>562.7050944503884</x:v>
      </x:c>
      <x:c r="H5" s="11" t="n">
        <x:v>578.9793643712002</x:v>
      </x:c>
      <x:c r="I5" s="11" t="n">
        <x:v>586.173733750441</x:v>
      </x:c>
      <x:c r="J5" s="11" t="n">
        <x:v>586.3506921985004</x:v>
      </x:c>
      <x:c r="K5" s="11" t="n">
        <x:v>587.2979943501938</x:v>
      </x:c>
      <x:c r="L5" s="11" t="n">
        <x:v>598.1906721467745</x:v>
      </x:c>
      <x:c r="M5" s="11" t="n">
        <x:v>614.925380944897</x:v>
      </x:c>
      <x:c r="N5" s="11" t="n">
        <x:v>617.636089983265</x:v>
      </x:c>
      <x:c r="O5" s="11" t="n">
        <x:v>620.324986245508</x:v>
      </x:c>
      <x:c r="P5" s="11" t="n">
        <x:v>622.9672020372473</x:v>
      </x:c>
      <x:c r="Q5" s="11" t="n">
        <x:v>635.7193913112933</x:v>
      </x:c>
      <x:c r="R5" s="11" t="n">
        <x:v>640.1797793766681</x:v>
      </x:c>
      <x:c r="S5" s="11" t="n">
        <x:v>642.6093693463345</x:v>
      </x:c>
      <x:c r="T5" s="11" t="n">
        <x:v>676.3719490194437</x:v>
      </x:c>
      <x:c r="U5" s="11" t="n">
        <x:v>683.9654515908535</x:v>
      </x:c>
    </x:row>
    <x:row r="6" ht="21" customHeight="1">
      <x:c r="A6" s="15" t="n">
        <x:v>5</x:v>
      </x:c>
      <x:c r="B6" s="11" t="n">
        <x:v>517.9362962755073</x:v>
      </x:c>
      <x:c r="C6" s="11" t="n">
        <x:v>522.0949072576069</x:v>
      </x:c>
      <x:c r="D6" s="11" t="n">
        <x:v>534.3676037979369</x:v>
      </x:c>
      <x:c r="E6" s="11" t="n">
        <x:v>543.2323101531214</x:v>
      </x:c>
      <x:c r="F6" s="11" t="n">
        <x:v>548.3459400775424</x:v>
      </x:c>
      <x:c r="G6" s="11" t="n">
        <x:v>551.7928963192146</x:v>
      </x:c>
      <x:c r="H6" s="11" t="n">
        <x:v>557.6368282247195</x:v>
      </x:c>
      <x:c r="I6" s="11" t="n">
        <x:v>557.6580491316334</x:v>
      </x:c>
      <x:c r="J6" s="11" t="n">
        <x:v>560.9253133112227</x:v>
      </x:c>
      <x:c r="K6" s="11" t="n">
        <x:v>570.7964950759407</x:v>
      </x:c>
      <x:c r="L6" s="11" t="n">
        <x:v>586.2550677955793</x:v>
      </x:c>
      <x:c r="M6" s="11" t="n">
        <x:v>589.3440415060023</x:v>
      </x:c>
      <x:c r="N6" s="11" t="n">
        <x:v>601.3220099534493</x:v>
      </x:c>
      <x:c r="O6" s="11" t="n">
        <x:v>602.6925102725105</x:v>
      </x:c>
      <x:c r="P6" s="11" t="n">
        <x:v>606.0764897290428</x:v>
      </x:c>
      <x:c r="Q6" s="11" t="n">
        <x:v>610.378063377105</x:v>
      </x:c>
      <x:c r="R6" s="11" t="n">
        <x:v>636.8852256182802</x:v>
      </x:c>
      <x:c r="S6" s="11" t="n">
        <x:v>673.2675772327832</x:v>
      </x:c>
      <x:c r="T6" s="11" t="n">
        <x:v>682.8605327900996</x:v>
      </x:c>
      <x:c r="U6" s="11" t="n">
        <x:v>714.258241862324</x:v>
      </x:c>
    </x:row>
    <x:row r="7" ht="21" customHeight="1">
      <x:c r="A7" s="15" t="n">
        <x:v>6</x:v>
      </x:c>
      <x:c r="B7" s="11" t="n">
        <x:v>509.1331531109723</x:v>
      </x:c>
      <x:c r="C7" s="11" t="n">
        <x:v>516.1792930715135</x:v>
      </x:c>
      <x:c r="D7" s="11" t="n">
        <x:v>517.7759813137877</x:v>
      </x:c>
      <x:c r="E7" s="11" t="n">
        <x:v>517.9858852025247</x:v>
      </x:c>
      <x:c r="F7" s="11" t="n">
        <x:v>541.871996978595</x:v>
      </x:c>
      <x:c r="G7" s="11" t="n">
        <x:v>552.8600289291385</x:v>
      </x:c>
      <x:c r="H7" s="11" t="n">
        <x:v>556.8718577515128</x:v>
      </x:c>
      <x:c r="I7" s="11" t="n">
        <x:v>561.3609943627731</x:v>
      </x:c>
      <x:c r="J7" s="11" t="n">
        <x:v>561.8294175702601</x:v>
      </x:c>
      <x:c r="K7" s="11" t="n">
        <x:v>569.4997231545028</x:v>
      </x:c>
      <x:c r="L7" s="11" t="n">
        <x:v>569.7790441467893</x:v>
      </x:c>
      <x:c r="M7" s="11" t="n">
        <x:v>581.133546767362</x:v>
      </x:c>
      <x:c r="N7" s="11" t="n">
        <x:v>582.0904380115604</x:v>
      </x:c>
      <x:c r="O7" s="11" t="n">
        <x:v>615.608265156143</x:v>
      </x:c>
      <x:c r="P7" s="11" t="n">
        <x:v>620.397445897013</x:v>
      </x:c>
      <x:c r="Q7" s="11" t="n">
        <x:v>621.9777375848109</x:v>
      </x:c>
      <x:c r="R7" s="11" t="n">
        <x:v>631.8576564069402</x:v>
      </x:c>
      <x:c r="S7" s="11" t="n">
        <x:v>647.2268856548809</x:v>
      </x:c>
      <x:c r="T7" s="11" t="n">
        <x:v>662.0643352329314</x:v>
      </x:c>
      <x:c r="U7" s="11" t="n">
        <x:v>698.3509886555916</x:v>
      </x:c>
    </x:row>
    <x:row r="8" ht="21" customHeight="1">
      <x:c r="A8" s="15" t="n">
        <x:v>7</x:v>
      </x:c>
      <x:c r="B8" s="11" t="n">
        <x:v>508.13968283302466</x:v>
      </x:c>
      <x:c r="C8" s="11" t="n">
        <x:v>515.4133945134283</x:v>
      </x:c>
      <x:c r="D8" s="11" t="n">
        <x:v>520.6481804122968</x:v>
      </x:c>
      <x:c r="E8" s="11" t="n">
        <x:v>521.7277421721575</x:v>
      </x:c>
      <x:c r="F8" s="11" t="n">
        <x:v>524.1187414986512</x:v>
      </x:c>
      <x:c r="G8" s="11" t="n">
        <x:v>527.236522172199</x:v>
      </x:c>
      <x:c r="H8" s="11" t="n">
        <x:v>541.3395420451966</x:v>
      </x:c>
      <x:c r="I8" s="11" t="n">
        <x:v>545.6642598095694</x:v>
      </x:c>
      <x:c r="J8" s="11" t="n">
        <x:v>550.7735328703471</x:v>
      </x:c>
      <x:c r="K8" s="11" t="n">
        <x:v>558.2895055997428</x:v>
      </x:c>
      <x:c r="L8" s="11" t="n">
        <x:v>568.1099788744766</x:v>
      </x:c>
      <x:c r="M8" s="11" t="n">
        <x:v>582.3775324628157</x:v>
      </x:c>
      <x:c r="N8" s="11" t="n">
        <x:v>586.048668803204</x:v>
      </x:c>
      <x:c r="O8" s="11" t="n">
        <x:v>587.9758591406902</x:v>
      </x:c>
      <x:c r="P8" s="11" t="n">
        <x:v>589.6835697146674</x:v>
      </x:c>
      <x:c r="Q8" s="11" t="n">
        <x:v>592.9769791901715</x:v>
      </x:c>
      <x:c r="R8" s="11" t="n">
        <x:v>597.9904456906667</x:v>
      </x:c>
      <x:c r="S8" s="11" t="n">
        <x:v>638.0003948137125</x:v>
      </x:c>
      <x:c r="T8" s="11" t="n">
        <x:v>648.0596781108316</x:v>
      </x:c>
      <x:c r="U8" s="11" t="n">
        <x:v>662.4942626146519</x:v>
      </x:c>
    </x:row>
    <x:row r="9" ht="21" customHeight="1">
      <x:c r="A9" s="15" t="n">
        <x:v>8</x:v>
      </x:c>
      <x:c r="B9" s="11" t="n">
        <x:v>517.7922682924681</x:v>
      </x:c>
      <x:c r="C9" s="11" t="n">
        <x:v>527.6541370462721</x:v>
      </x:c>
      <x:c r="D9" s="11" t="n">
        <x:v>532.5187493707922</x:v>
      </x:c>
      <x:c r="E9" s="11" t="n">
        <x:v>540.9300964115718</x:v>
      </x:c>
      <x:c r="F9" s="11" t="n">
        <x:v>565.0304363086644</x:v>
      </x:c>
      <x:c r="G9" s="11" t="n">
        <x:v>575.7748156574785</x:v>
      </x:c>
      <x:c r="H9" s="11" t="n">
        <x:v>584.5054485586026</x:v>
      </x:c>
      <x:c r="I9" s="11" t="n">
        <x:v>589.2986987151239</x:v>
      </x:c>
      <x:c r="J9" s="11" t="n">
        <x:v>596.6167907480963</x:v>
      </x:c>
      <x:c r="K9" s="11" t="n">
        <x:v>602.7288797632682</x:v>
      </x:c>
      <x:c r="L9" s="11" t="n">
        <x:v>618.0612892341767</x:v>
      </x:c>
      <x:c r="M9" s="11" t="n">
        <x:v>630.3208209698319</x:v>
      </x:c>
      <x:c r="N9" s="11" t="n">
        <x:v>651.5268689167949</x:v>
      </x:c>
      <x:c r="O9" s="11" t="n">
        <x:v>659.6002409568248</x:v>
      </x:c>
      <x:c r="P9" s="11" t="n">
        <x:v>677.529125120394</x:v>
      </x:c>
      <x:c r="Q9" s="11" t="n">
        <x:v>717.6860896291414</x:v>
      </x:c>
      <x:c r="R9" s="11" t="n">
        <x:v>723.0850024774094</x:v>
      </x:c>
      <x:c r="S9" s="11" t="n">
        <x:v>755.7271861892164</x:v>
      </x:c>
      <x:c r="T9" s="11" t="n">
        <x:v>766.2785668340849</x:v>
      </x:c>
      <x:c r="U9" s="11" t="n">
        <x:v>815.4609236863702</x:v>
      </x:c>
    </x:row>
    <x:row r="10" ht="21" customHeight="1">
      <x:c r="A10" s="15" t="n">
        <x:v>9</x:v>
      </x:c>
      <x:c r="B10" s="11" t="n">
        <x:v>503.542666840815</x:v>
      </x:c>
      <x:c r="C10" s="11" t="n">
        <x:v>503.6500369962993</x:v>
      </x:c>
      <x:c r="D10" s="11" t="n">
        <x:v>532.3669904344057</x:v>
      </x:c>
      <x:c r="E10" s="11" t="n">
        <x:v>540.5537294845284</x:v>
      </x:c>
      <x:c r="F10" s="11" t="n">
        <x:v>551.6514389201976</x:v>
      </x:c>
      <x:c r="G10" s="11" t="n">
        <x:v>554.8765480863468</x:v>
      </x:c>
      <x:c r="H10" s="11" t="n">
        <x:v>573.4549748279474</x:v>
      </x:c>
      <x:c r="I10" s="11" t="n">
        <x:v>584.594465306754</x:v>
      </x:c>
      <x:c r="J10" s="11" t="n">
        <x:v>585.5756357955918</x:v>
      </x:c>
      <x:c r="K10" s="11" t="n">
        <x:v>586.3996885222067</x:v>
      </x:c>
      <x:c r="L10" s="11" t="n">
        <x:v>595.3808116284669</x:v>
      </x:c>
      <x:c r="M10" s="11" t="n">
        <x:v>596.5986610064863</x:v>
      </x:c>
      <x:c r="N10" s="11" t="n">
        <x:v>606.6658269978898</x:v>
      </x:c>
      <x:c r="O10" s="11" t="n">
        <x:v>607.9150990201315</x:v>
      </x:c>
      <x:c r="P10" s="11" t="n">
        <x:v>608.2094436921659</x:v>
      </x:c>
      <x:c r="Q10" s="11" t="n">
        <x:v>617.1913480870777</x:v>
      </x:c>
      <x:c r="R10" s="11" t="n">
        <x:v>676.7836074259814</x:v>
      </x:c>
      <x:c r="S10" s="11" t="n">
        <x:v>685.5395693619632</x:v>
      </x:c>
      <x:c r="T10" s="11" t="n">
        <x:v>696.0842360308371</x:v>
      </x:c>
      <x:c r="U10" s="11" t="n">
        <x:v>738.0858963018935</x:v>
      </x:c>
    </x:row>
    <x:row r="11" ht="21" customHeight="1">
      <x:c r="A11" s="15" t="n">
        <x:v>10</x:v>
      </x:c>
      <x:c r="B11" s="11" t="n">
        <x:v>506.4398450811911</x:v>
      </x:c>
      <x:c r="C11" s="11" t="n">
        <x:v>513.5896967165027</x:v>
      </x:c>
      <x:c r="D11" s="11" t="n">
        <x:v>519.5439800615645</x:v>
      </x:c>
      <x:c r="E11" s="11" t="n">
        <x:v>524.8566088698145</x:v>
      </x:c>
      <x:c r="F11" s="11" t="n">
        <x:v>526.3010723126956</x:v>
      </x:c>
      <x:c r="G11" s="11" t="n">
        <x:v>532.2971101149265</x:v>
      </x:c>
      <x:c r="H11" s="11" t="n">
        <x:v>560.8763168964607</x:v>
      </x:c>
      <x:c r="I11" s="11" t="n">
        <x:v>563.3963560322609</x:v>
      </x:c>
      <x:c r="J11" s="11" t="n">
        <x:v>577.2216254581007</x:v>
      </x:c>
      <x:c r="K11" s="11" t="n">
        <x:v>580.8761581332972</x:v>
      </x:c>
      <x:c r="L11" s="11" t="n">
        <x:v>584.0679424449642</x:v>
      </x:c>
      <x:c r="M11" s="11" t="n">
        <x:v>587.4198325889572</x:v>
      </x:c>
      <x:c r="N11" s="11" t="n">
        <x:v>602.1136841729952</x:v>
      </x:c>
      <x:c r="O11" s="11" t="n">
        <x:v>603.9672824414222</x:v>
      </x:c>
      <x:c r="P11" s="11" t="n">
        <x:v>616.5251772929603</x:v>
      </x:c>
      <x:c r="Q11" s="11" t="n">
        <x:v>623.815587940108</x:v>
      </x:c>
      <x:c r="R11" s="11" t="n">
        <x:v>631.8844189521676</x:v>
      </x:c>
      <x:c r="S11" s="11" t="n">
        <x:v>650.5098663299682</x:v>
      </x:c>
      <x:c r="T11" s="11" t="n">
        <x:v>702.5406511914159</x:v>
      </x:c>
      <x:c r="U11" s="11" t="n">
        <x:v>806.9084767345116</x:v>
      </x:c>
    </x:row>
    <x:row r="12" ht="21" customHeight="1">
      <x:c r="A12" s="15" t="n">
        <x:v>11</x:v>
      </x:c>
      <x:c r="B12" s="11" t="n">
        <x:v>507.77006191921595</x:v>
      </x:c>
      <x:c r="C12" s="11" t="n">
        <x:v>517.2044866206573</x:v>
      </x:c>
      <x:c r="D12" s="11" t="n">
        <x:v>520.1950183737096</x:v>
      </x:c>
      <x:c r="E12" s="11" t="n">
        <x:v>522.496671323189</x:v>
      </x:c>
      <x:c r="F12" s="11" t="n">
        <x:v>533.0585098994527</x:v>
      </x:c>
      <x:c r="G12" s="11" t="n">
        <x:v>541.7875974928186</x:v>
      </x:c>
      <x:c r="H12" s="11" t="n">
        <x:v>551.8547348861036</x:v>
      </x:c>
      <x:c r="I12" s="11" t="n">
        <x:v>564.2458641936682</x:v>
      </x:c>
      <x:c r="J12" s="11" t="n">
        <x:v>564.2993269458833</x:v>
      </x:c>
      <x:c r="K12" s="11" t="n">
        <x:v>590.5108865910827</x:v>
      </x:c>
      <x:c r="L12" s="11" t="n">
        <x:v>594.0410128729436</x:v>
      </x:c>
      <x:c r="M12" s="11" t="n">
        <x:v>617.4057805241878</x:v>
      </x:c>
      <x:c r="N12" s="11" t="n">
        <x:v>623.578776707084</x:v>
      </x:c>
      <x:c r="O12" s="11" t="n">
        <x:v>629.7273247688537</x:v>
      </x:c>
      <x:c r="P12" s="11" t="n">
        <x:v>639.3355099330572</x:v>
      </x:c>
      <x:c r="Q12" s="11" t="n">
        <x:v>647.5710772228097</x:v>
      </x:c>
      <x:c r="R12" s="11" t="n">
        <x:v>659.6829571002772</x:v>
      </x:c>
      <x:c r="S12" s="11" t="n">
        <x:v>676.9223596838962</x:v>
      </x:c>
      <x:c r="T12" s="11" t="n">
        <x:v>749.9861933715156</x:v>
      </x:c>
      <x:c r="U12" s="11" t="n">
        <x:v>762.4284004612254</x:v>
      </x:c>
    </x:row>
    <x:row r="13" ht="21" customHeight="1">
      <x:c r="A13" s="15" t="n">
        <x:v>12</x:v>
      </x:c>
      <x:c r="B13" s="11" t="n">
        <x:v>510.1414247425747</x:v>
      </x:c>
      <x:c r="C13" s="11" t="n">
        <x:v>523.8018685996393</x:v>
      </x:c>
      <x:c r="D13" s="11" t="n">
        <x:v>534.0485842744846</x:v>
      </x:c>
      <x:c r="E13" s="11" t="n">
        <x:v>537.3668655799158</x:v>
      </x:c>
      <x:c r="F13" s="11" t="n">
        <x:v>544.0231965840786</x:v>
      </x:c>
      <x:c r="G13" s="11" t="n">
        <x:v>544.114169227121</x:v>
      </x:c>
      <x:c r="H13" s="11" t="n">
        <x:v>557.992630818342</x:v>
      </x:c>
      <x:c r="I13" s="11" t="n">
        <x:v>573.2590925469146</x:v>
      </x:c>
      <x:c r="J13" s="11" t="n">
        <x:v>576.7585091921352</x:v>
      </x:c>
      <x:c r="K13" s="11" t="n">
        <x:v>580.4204773463466</x:v>
      </x:c>
      <x:c r="L13" s="11" t="n">
        <x:v>582.4695252751812</x:v>
      </x:c>
      <x:c r="M13" s="11" t="n">
        <x:v>586.4253066898602</x:v>
      </x:c>
      <x:c r="N13" s="11" t="n">
        <x:v>596.8034061998248</x:v>
      </x:c>
      <x:c r="O13" s="11" t="n">
        <x:v>600.7644291448468</x:v>
      </x:c>
      <x:c r="P13" s="11" t="n">
        <x:v>615.8266846393442</x:v>
      </x:c>
      <x:c r="Q13" s="11" t="n">
        <x:v>628.877438136311</x:v>
      </x:c>
      <x:c r="R13" s="11" t="n">
        <x:v>629.4154997136202</x:v>
      </x:c>
      <x:c r="S13" s="11" t="n">
        <x:v>629.9174353415772</x:v>
      </x:c>
      <x:c r="T13" s="11" t="n">
        <x:v>669.7060856491305</x:v>
      </x:c>
      <x:c r="U13" s="11" t="n">
        <x:v>686.4580505709631</x:v>
      </x:c>
    </x:row>
    <x:row r="14" ht="21" customHeight="1">
      <x:c r="A14" s="15" t="n">
        <x:v>13</x:v>
      </x:c>
      <x:c r="B14" s="11" t="n">
        <x:v>504.851693618196</x:v>
      </x:c>
      <x:c r="C14" s="11" t="n">
        <x:v>523.2297340042946</x:v>
      </x:c>
      <x:c r="D14" s="11" t="n">
        <x:v>534.7421632038773</x:v>
      </x:c>
      <x:c r="E14" s="11" t="n">
        <x:v>539.5501717058838</x:v>
      </x:c>
      <x:c r="F14" s="11" t="n">
        <x:v>541.0742549916026</x:v>
      </x:c>
      <x:c r="G14" s="11" t="n">
        <x:v>545.9286990842592</x:v>
      </x:c>
      <x:c r="H14" s="11" t="n">
        <x:v>546.0665473101424</x:v>
      </x:c>
      <x:c r="I14" s="11" t="n">
        <x:v>547.3499794242032</x:v>
      </x:c>
      <x:c r="J14" s="11" t="n">
        <x:v>550.8590866162112</x:v>
      </x:c>
      <x:c r="K14" s="11" t="n">
        <x:v>553.1129320070802</x:v>
      </x:c>
      <x:c r="L14" s="11" t="n">
        <x:v>562.2888018509259</x:v>
      </x:c>
      <x:c r="M14" s="11" t="n">
        <x:v>571.1643687113788</x:v>
      </x:c>
      <x:c r="N14" s="11" t="n">
        <x:v>577.4850522156486</x:v>
      </x:c>
      <x:c r="O14" s="11" t="n">
        <x:v>579.577175559822</x:v>
      </x:c>
      <x:c r="P14" s="11" t="n">
        <x:v>604.1546869174417</x:v>
      </x:c>
      <x:c r="Q14" s="11" t="n">
        <x:v>612.3268000917311</x:v>
      </x:c>
      <x:c r="R14" s="11" t="n">
        <x:v>618.9858319271096</x:v>
      </x:c>
      <x:c r="S14" s="11" t="n">
        <x:v>719.7514562941819</x:v>
      </x:c>
      <x:c r="T14" s="11" t="n">
        <x:v>735.5458656855548</x:v>
      </x:c>
      <x:c r="U14" s="11" t="n">
        <x:v>794.7985798534014</x:v>
      </x:c>
    </x:row>
    <x:row r="15" ht="21" customHeight="1">
      <x:c r="A15" s="15" t="n">
        <x:v>14</x:v>
      </x:c>
      <x:c r="B15" s="11" t="n">
        <x:v>510.28083042935674</x:v>
      </x:c>
      <x:c r="C15" s="11" t="n">
        <x:v>528.0254444489949</x:v>
      </x:c>
      <x:c r="D15" s="11" t="n">
        <x:v>533.5013047838573</x:v>
      </x:c>
      <x:c r="E15" s="11" t="n">
        <x:v>535.9657653070436</x:v>
      </x:c>
      <x:c r="F15" s="11" t="n">
        <x:v>539.0048039015105</x:v>
      </x:c>
      <x:c r="G15" s="11" t="n">
        <x:v>548.8541999090528</x:v>
      </x:c>
      <x:c r="H15" s="11" t="n">
        <x:v>550.9751375720783</x:v>
      </x:c>
      <x:c r="I15" s="11" t="n">
        <x:v>558.7856473873379</x:v>
      </x:c>
      <x:c r="J15" s="11" t="n">
        <x:v>576.8278085158149</x:v>
      </x:c>
      <x:c r="K15" s="11" t="n">
        <x:v>578.9960053965387</x:v>
      </x:c>
      <x:c r="L15" s="11" t="n">
        <x:v>579.9069565387059</x:v>
      </x:c>
      <x:c r="M15" s="11" t="n">
        <x:v>580.3922099884924</x:v>
      </x:c>
      <x:c r="N15" s="11" t="n">
        <x:v>598.9501990784901</x:v>
      </x:c>
      <x:c r="O15" s="11" t="n">
        <x:v>608.4451213450888</x:v>
      </x:c>
      <x:c r="P15" s="11" t="n">
        <x:v>616.2168379466103</x:v>
      </x:c>
      <x:c r="Q15" s="11" t="n">
        <x:v>619.0025009065439</x:v>
      </x:c>
      <x:c r="R15" s="11" t="n">
        <x:v>640.7300461509628</x:v>
      </x:c>
      <x:c r="S15" s="11" t="n">
        <x:v>641.3498613340244</x:v>
      </x:c>
      <x:c r="T15" s="11" t="n">
        <x:v>674.7888122342184</x:v>
      </x:c>
      <x:c r="U15" s="11" t="n">
        <x:v>839.1972622458009</x:v>
      </x:c>
    </x:row>
    <x:row r="16" ht="21" customHeight="1">
      <x:c r="A16" s="15" t="n">
        <x:v>15</x:v>
      </x:c>
      <x:c r="B16" s="11" t="n">
        <x:v>514.1546483931963</x:v>
      </x:c>
      <x:c r="C16" s="11" t="n">
        <x:v>519.4400022478216</x:v>
      </x:c>
      <x:c r="D16" s="11" t="n">
        <x:v>520.1927287096719</x:v>
      </x:c>
      <x:c r="E16" s="11" t="n">
        <x:v>521.4008750075797</x:v>
      </x:c>
      <x:c r="F16" s="11" t="n">
        <x:v>534.6725801253102</x:v>
      </x:c>
      <x:c r="G16" s="11" t="n">
        <x:v>536.0294227264174</x:v>
      </x:c>
      <x:c r="H16" s="11" t="n">
        <x:v>544.9102748284052</x:v>
      </x:c>
      <x:c r="I16" s="11" t="n">
        <x:v>550.0361082570384</x:v>
      </x:c>
      <x:c r="J16" s="11" t="n">
        <x:v>562.5026588284063</x:v>
      </x:c>
      <x:c r="K16" s="11" t="n">
        <x:v>562.934500586385</x:v>
      </x:c>
      <x:c r="L16" s="11" t="n">
        <x:v>573.3894360585044</x:v>
      </x:c>
      <x:c r="M16" s="11" t="n">
        <x:v>575.7408476084981</x:v>
      </x:c>
      <x:c r="N16" s="11" t="n">
        <x:v>600.9167222514401</x:v>
      </x:c>
      <x:c r="O16" s="11" t="n">
        <x:v>615.5753657874844</x:v>
      </x:c>
      <x:c r="P16" s="11" t="n">
        <x:v>623.9894705632071</x:v>
      </x:c>
      <x:c r="Q16" s="11" t="n">
        <x:v>625.1681185114455</x:v>
      </x:c>
      <x:c r="R16" s="11" t="n">
        <x:v>641.3322988158167</x:v>
      </x:c>
      <x:c r="S16" s="11" t="n">
        <x:v>648.5188302161927</x:v>
      </x:c>
      <x:c r="T16" s="11" t="n">
        <x:v>652.3969572526796</x:v>
      </x:c>
      <x:c r="U16" s="11" t="n">
        <x:v>661.4802119282097</x:v>
      </x:c>
    </x:row>
    <x:row r="17" ht="21" customHeight="1">
      <x:c r="A17" s="15" t="n">
        <x:v>16</x:v>
      </x:c>
      <x:c r="B17" s="11" t="n">
        <x:v>507.9884758777655</x:v>
      </x:c>
      <x:c r="C17" s="11" t="n">
        <x:v>508.50856550014794</x:v>
      </x:c>
      <x:c r="D17" s="11" t="n">
        <x:v>515.8169620082435</x:v>
      </x:c>
      <x:c r="E17" s="11" t="n">
        <x:v>519.2695498991643</x:v>
      </x:c>
      <x:c r="F17" s="11" t="n">
        <x:v>525.4613393339944</x:v>
      </x:c>
      <x:c r="G17" s="11" t="n">
        <x:v>532.5321662490409</x:v>
      </x:c>
      <x:c r="H17" s="11" t="n">
        <x:v>563.0908169810721</x:v>
      </x:c>
      <x:c r="I17" s="11" t="n">
        <x:v>565.0992936329674</x:v>
      </x:c>
      <x:c r="J17" s="11" t="n">
        <x:v>566.7313202627196</x:v>
      </x:c>
      <x:c r="K17" s="11" t="n">
        <x:v>571.1897043354594</x:v>
      </x:c>
      <x:c r="L17" s="11" t="n">
        <x:v>588.4705536658903</x:v>
      </x:c>
      <x:c r="M17" s="11" t="n">
        <x:v>590.9628477192858</x:v>
      </x:c>
      <x:c r="N17" s="11" t="n">
        <x:v>594.9646749906144</x:v>
      </x:c>
      <x:c r="O17" s="11" t="n">
        <x:v>596.0921589480449</x:v>
      </x:c>
      <x:c r="P17" s="11" t="n">
        <x:v>606.2370693196058</x:v>
      </x:c>
      <x:c r="Q17" s="11" t="n">
        <x:v>607.5241918596417</x:v>
      </x:c>
      <x:c r="R17" s="11" t="n">
        <x:v>620.2604880237914</x:v>
      </x:c>
      <x:c r="S17" s="11" t="n">
        <x:v>643.0697304002401</x:v>
      </x:c>
      <x:c r="T17" s="11" t="n">
        <x:v>650.690141315223</x:v>
      </x:c>
      <x:c r="U17" s="11" t="n">
        <x:v>655.2209229165509</x:v>
      </x:c>
    </x:row>
    <x:row r="18" ht="21" customHeight="1">
      <x:c r="A18" s="15" t="n">
        <x:v>17</x:v>
      </x:c>
      <x:c r="B18" s="11" t="n">
        <x:v>509.4186384800424</x:v>
      </x:c>
      <x:c r="C18" s="11" t="n">
        <x:v>509.72321353214284</x:v>
      </x:c>
      <x:c r="D18" s="11" t="n">
        <x:v>519.8927805591746</x:v>
      </x:c>
      <x:c r="E18" s="11" t="n">
        <x:v>537.914489706353</x:v>
      </x:c>
      <x:c r="F18" s="11" t="n">
        <x:v>537.9668527696833</x:v>
      </x:c>
      <x:c r="G18" s="11" t="n">
        <x:v>545.248674134629</x:v>
      </x:c>
      <x:c r="H18" s="11" t="n">
        <x:v>561.1254917440789</x:v>
      </x:c>
      <x:c r="I18" s="11" t="n">
        <x:v>563.2560246170312</x:v>
      </x:c>
      <x:c r="J18" s="11" t="n">
        <x:v>566.0464288189423</x:v>
      </x:c>
      <x:c r="K18" s="11" t="n">
        <x:v>568.4195675831844</x:v>
      </x:c>
      <x:c r="L18" s="11" t="n">
        <x:v>585.6191864330489</x:v>
      </x:c>
      <x:c r="M18" s="11" t="n">
        <x:v>590.9229356730896</x:v>
      </x:c>
      <x:c r="N18" s="11" t="n">
        <x:v>591.9584250309434</x:v>
      </x:c>
      <x:c r="O18" s="11" t="n">
        <x:v>598.7774927857752</x:v>
      </x:c>
      <x:c r="P18" s="11" t="n">
        <x:v>613.3476029364531</x:v>
      </x:c>
      <x:c r="Q18" s="11" t="n">
        <x:v>639.199384030095</x:v>
      </x:c>
      <x:c r="R18" s="11" t="n">
        <x:v>642.5354401853214</x:v>
      </x:c>
      <x:c r="S18" s="11" t="n">
        <x:v>647.145883078872</x:v>
      </x:c>
      <x:c r="T18" s="11" t="n">
        <x:v>663.3979028768207</x:v>
      </x:c>
      <x:c r="U18" s="11" t="n">
        <x:v>743.4427045708579</x:v>
      </x:c>
    </x:row>
    <x:row r="19" ht="21" customHeight="1">
      <x:c r="A19" s="15" t="n">
        <x:v>18</x:v>
      </x:c>
      <x:c r="B19" s="11" t="n">
        <x:v>505.3638952705662</x:v>
      </x:c>
      <x:c r="C19" s="11" t="n">
        <x:v>509.1372614716083</x:v>
      </x:c>
      <x:c r="D19" s="11" t="n">
        <x:v>519.4539737379846</x:v>
      </x:c>
      <x:c r="E19" s="11" t="n">
        <x:v>522.2299585987952</x:v>
      </x:c>
      <x:c r="F19" s="11" t="n">
        <x:v>533.7046549233169</x:v>
      </x:c>
      <x:c r="G19" s="11" t="n">
        <x:v>544.4915461168564</x:v>
      </x:c>
      <x:c r="H19" s="11" t="n">
        <x:v>547.4468589618251</x:v>
      </x:c>
      <x:c r="I19" s="11" t="n">
        <x:v>553.3179791054815</x:v>
      </x:c>
      <x:c r="J19" s="11" t="n">
        <x:v>558.8041976836652</x:v>
      </x:c>
      <x:c r="K19" s="11" t="n">
        <x:v>578.5105763264634</x:v>
      </x:c>
      <x:c r="L19" s="11" t="n">
        <x:v>583.3325560317887</x:v>
      </x:c>
      <x:c r="M19" s="11" t="n">
        <x:v>584.6085067135682</x:v>
      </x:c>
      <x:c r="N19" s="11" t="n">
        <x:v>600.357968332611</x:v>
      </x:c>
      <x:c r="O19" s="11" t="n">
        <x:v>650.0818604011891</x:v>
      </x:c>
      <x:c r="P19" s="11" t="n">
        <x:v>689.3538484746476</x:v>
      </x:c>
      <x:c r="Q19" s="11" t="n">
        <x:v>691.9222109415709</x:v>
      </x:c>
      <x:c r="R19" s="11" t="n">
        <x:v>692.6333520261339</x:v>
      </x:c>
      <x:c r="S19" s="11" t="n">
        <x:v>705.0789195567547</x:v>
      </x:c>
      <x:c r="T19" s="11" t="n">
        <x:v>747.1152292256321</x:v>
      </x:c>
      <x:c r="U19" s="11" t="n">
        <x:v>748.4018801782402</x:v>
      </x:c>
    </x:row>
    <x:row r="20" ht="21" customHeight="1">
      <x:c r="A20" s="15" t="n">
        <x:v>19</x:v>
      </x:c>
      <x:c r="B20" s="11" t="n">
        <x:v>509.8287039303965</x:v>
      </x:c>
      <x:c r="C20" s="11" t="n">
        <x:v>519.3613521843827</x:v>
      </x:c>
      <x:c r="D20" s="11" t="n">
        <x:v>534.8263477584275</x:v>
      </x:c>
      <x:c r="E20" s="11" t="n">
        <x:v>542.2836584830557</x:v>
      </x:c>
      <x:c r="F20" s="11" t="n">
        <x:v>546.3140754094371</x:v>
      </x:c>
      <x:c r="G20" s="11" t="n">
        <x:v>552.3167735623974</x:v>
      </x:c>
      <x:c r="H20" s="11" t="n">
        <x:v>555.5418091419265</x:v>
      </x:c>
      <x:c r="I20" s="11" t="n">
        <x:v>566.2356853003051</x:v>
      </x:c>
      <x:c r="J20" s="11" t="n">
        <x:v>577.9489252571194</x:v>
      </x:c>
      <x:c r="K20" s="11" t="n">
        <x:v>591.4859325379471</x:v>
      </x:c>
      <x:c r="L20" s="11" t="n">
        <x:v>593.4620847158054</x:v>
      </x:c>
      <x:c r="M20" s="11" t="n">
        <x:v>600.5447525933716</x:v>
      </x:c>
      <x:c r="N20" s="11" t="n">
        <x:v>621.8894531442103</x:v>
      </x:c>
      <x:c r="O20" s="11" t="n">
        <x:v>624.1895497654948</x:v>
      </x:c>
      <x:c r="P20" s="11" t="n">
        <x:v>628.1005937421094</x:v>
      </x:c>
      <x:c r="Q20" s="11" t="n">
        <x:v>635.1895718935339</x:v>
      </x:c>
      <x:c r="R20" s="11" t="n">
        <x:v>672.4651909058625</x:v>
      </x:c>
      <x:c r="S20" s="11" t="n">
        <x:v>676.3910155383672</x:v>
      </x:c>
      <x:c r="T20" s="11" t="n">
        <x:v>678.8289477087089</x:v>
      </x:c>
      <x:c r="U20" s="11" t="n">
        <x:v>683.5745898199665</x:v>
      </x:c>
    </x:row>
    <x:row r="21" ht="21" customHeight="1">
      <x:c r="A21" s="15" t="n">
        <x:v>20</x:v>
      </x:c>
      <x:c r="B21" s="11" t="n">
        <x:v>530.4205573145323</x:v>
      </x:c>
      <x:c r="C21" s="11" t="n">
        <x:v>534.5079894023526</x:v>
      </x:c>
      <x:c r="D21" s="11" t="n">
        <x:v>539.5445383925334</x:v>
      </x:c>
      <x:c r="E21" s="11" t="n">
        <x:v>544.692404034839</x:v>
      </x:c>
      <x:c r="F21" s="11" t="n">
        <x:v>573.365245151261</x:v>
      </x:c>
      <x:c r="G21" s="11" t="n">
        <x:v>579.2666253468194</x:v>
      </x:c>
      <x:c r="H21" s="11" t="n">
        <x:v>590.3299680374148</x:v>
      </x:c>
      <x:c r="I21" s="11" t="n">
        <x:v>600.5481166293658</x:v>
      </x:c>
      <x:c r="J21" s="11" t="n">
        <x:v>601.1335192863676</x:v>
      </x:c>
      <x:c r="K21" s="11" t="n">
        <x:v>609.6253150672226</x:v>
      </x:c>
      <x:c r="L21" s="11" t="n">
        <x:v>610.1698968279703</x:v>
      </x:c>
      <x:c r="M21" s="11" t="n">
        <x:v>613.2599143777138</x:v>
      </x:c>
      <x:c r="N21" s="11" t="n">
        <x:v>618.2780442569353</x:v>
      </x:c>
      <x:c r="O21" s="11" t="n">
        <x:v>620.2582821461392</x:v>
      </x:c>
      <x:c r="P21" s="11" t="n">
        <x:v>636.6063404944761</x:v>
      </x:c>
      <x:c r="Q21" s="11" t="n">
        <x:v>656.5445034391296</x:v>
      </x:c>
      <x:c r="R21" s="11" t="n">
        <x:v>701.7030214863329</x:v>
      </x:c>
      <x:c r="S21" s="11" t="n">
        <x:v>713.8287198838743</x:v>
      </x:c>
      <x:c r="T21" s="11" t="n">
        <x:v>760.0079967454383</x:v>
      </x:c>
      <x:c r="U21" s="11" t="n">
        <x:v>766.4133222937614</x:v>
      </x:c>
    </x:row>
    <x:row r="22" ht="21" customHeight="1">
      <x:c r="A22" s="15" t="n">
        <x:v>21</x:v>
      </x:c>
      <x:c r="B22" s="11" t="n">
        <x:v>504.67234975279706</x:v>
      </x:c>
      <x:c r="C22" s="11" t="n">
        <x:v>507.03038576301117</x:v>
      </x:c>
      <x:c r="D22" s="11" t="n">
        <x:v>508.35930231609836</x:v>
      </x:c>
      <x:c r="E22" s="11" t="n">
        <x:v>515.0994388081575</x:v>
      </x:c>
      <x:c r="F22" s="11" t="n">
        <x:v>520.6830484442391</x:v>
      </x:c>
      <x:c r="G22" s="11" t="n">
        <x:v>524.5890208398437</x:v>
      </x:c>
      <x:c r="H22" s="11" t="n">
        <x:v>527.5288488173155</x:v>
      </x:c>
      <x:c r="I22" s="11" t="n">
        <x:v>529.8765266179445</x:v>
      </x:c>
      <x:c r="J22" s="11" t="n">
        <x:v>535.0865087608913</x:v>
      </x:c>
      <x:c r="K22" s="11" t="n">
        <x:v>543.9552735734507</x:v>
      </x:c>
      <x:c r="L22" s="11" t="n">
        <x:v>550.0541591831411</x:v>
      </x:c>
      <x:c r="M22" s="11" t="n">
        <x:v>550.2334081834274</x:v>
      </x:c>
      <x:c r="N22" s="11" t="n">
        <x:v>559.938041660596</x:v>
      </x:c>
      <x:c r="O22" s="11" t="n">
        <x:v>570.7895604264241</x:v>
      </x:c>
      <x:c r="P22" s="11" t="n">
        <x:v>581.8253376641609</x:v>
      </x:c>
      <x:c r="Q22" s="11" t="n">
        <x:v>587.857569779352</x:v>
      </x:c>
      <x:c r="R22" s="11" t="n">
        <x:v>588.214773387738</x:v>
      </x:c>
      <x:c r="S22" s="11" t="n">
        <x:v>593.3202019401142</x:v>
      </x:c>
      <x:c r="T22" s="11" t="n">
        <x:v>647.9282526020136</x:v>
      </x:c>
      <x:c r="U22" s="11" t="n">
        <x:v>693.9408867676606</x:v>
      </x:c>
    </x:row>
    <x:row r="23" ht="21" customHeight="1">
      <x:c r="A23" s="15" t="n">
        <x:v>22</x:v>
      </x:c>
      <x:c r="B23" s="11" t="n">
        <x:v>525.421667326824</x:v>
      </x:c>
      <x:c r="C23" s="11" t="n">
        <x:v>527.1322124911375</x:v>
      </x:c>
      <x:c r="D23" s="11" t="n">
        <x:v>528.8733766260829</x:v>
      </x:c>
      <x:c r="E23" s="11" t="n">
        <x:v>540.2680688819509</x:v>
      </x:c>
      <x:c r="F23" s="11" t="n">
        <x:v>542.1179993469678</x:v>
      </x:c>
      <x:c r="G23" s="11" t="n">
        <x:v>555.2693605057455</x:v>
      </x:c>
      <x:c r="H23" s="11" t="n">
        <x:v>560.9101186783012</x:v>
      </x:c>
      <x:c r="I23" s="11" t="n">
        <x:v>563.3734934098156</x:v>
      </x:c>
      <x:c r="J23" s="11" t="n">
        <x:v>564.4891911440254</x:v>
      </x:c>
      <x:c r="K23" s="11" t="n">
        <x:v>600.978099860233</x:v>
      </x:c>
      <x:c r="L23" s="11" t="n">
        <x:v>601.2691647461073</x:v>
      </x:c>
      <x:c r="M23" s="11" t="n">
        <x:v>608.2468414059102</x:v>
      </x:c>
      <x:c r="N23" s="11" t="n">
        <x:v>643.6573195059633</x:v>
      </x:c>
      <x:c r="O23" s="11" t="n">
        <x:v>644.9175380440922</x:v>
      </x:c>
      <x:c r="P23" s="11" t="n">
        <x:v>646.6491258285905</x:v>
      </x:c>
      <x:c r="Q23" s="11" t="n">
        <x:v>650.6936437151509</x:v>
      </x:c>
      <x:c r="R23" s="11" t="n">
        <x:v>654.0864504240234</x:v>
      </x:c>
      <x:c r="S23" s="11" t="n">
        <x:v>665.7074329285128</x:v>
      </x:c>
      <x:c r="T23" s="11" t="n">
        <x:v>679.8015024401643</x:v>
      </x:c>
      <x:c r="U23" s="11" t="n">
        <x:v>712.6156047695263</x:v>
      </x:c>
    </x:row>
    <x:row r="24" ht="21" customHeight="1">
      <x:c r="A24" s="15" t="n">
        <x:v>23</x:v>
      </x:c>
      <x:c r="B24" s="11" t="n">
        <x:v>518.5599478833807</x:v>
      </x:c>
      <x:c r="C24" s="11" t="n">
        <x:v>521.5477643481588</x:v>
      </x:c>
      <x:c r="D24" s="11" t="n">
        <x:v>525.990706940372</x:v>
      </x:c>
      <x:c r="E24" s="11" t="n">
        <x:v>533.9867910799752</x:v>
      </x:c>
      <x:c r="F24" s="11" t="n">
        <x:v>535.8200200030901</x:v>
      </x:c>
      <x:c r="G24" s="11" t="n">
        <x:v>541.103625337899</x:v>
      </x:c>
      <x:c r="H24" s="11" t="n">
        <x:v>546.9379750298235</x:v>
      </x:c>
      <x:c r="I24" s="11" t="n">
        <x:v>559.9005213554042</x:v>
      </x:c>
      <x:c r="J24" s="11" t="n">
        <x:v>567.1720873871305</x:v>
      </x:c>
      <x:c r="K24" s="11" t="n">
        <x:v>575.5347731110195</x:v>
      </x:c>
      <x:c r="L24" s="11" t="n">
        <x:v>582.9366681733143</x:v>
      </x:c>
      <x:c r="M24" s="11" t="n">
        <x:v>585.11705141393</x:v>
      </x:c>
      <x:c r="N24" s="11" t="n">
        <x:v>586.7450189333385</x:v>
      </x:c>
      <x:c r="O24" s="11" t="n">
        <x:v>608.2713263712153</x:v>
      </x:c>
      <x:c r="P24" s="11" t="n">
        <x:v>615.635904511835</x:v>
      </x:c>
      <x:c r="Q24" s="11" t="n">
        <x:v>642.6500254011545</x:v>
      </x:c>
      <x:c r="R24" s="11" t="n">
        <x:v>655.5120414131178</x:v>
      </x:c>
      <x:c r="S24" s="11" t="n">
        <x:v>686.2809209260134</x:v>
      </x:c>
      <x:c r="T24" s="11" t="n">
        <x:v>717.1343764280393</x:v>
      </x:c>
      <x:c r="U24" s="11" t="n">
        <x:v>749.2228861017612</x:v>
      </x:c>
    </x:row>
    <x:row r="25" ht="21" customHeight="1">
      <x:c r="A25" s="15" t="n">
        <x:v>24</x:v>
      </x:c>
      <x:c r="B25" s="11" t="n">
        <x:v>509.41210122960433</x:v>
      </x:c>
      <x:c r="C25" s="11" t="n">
        <x:v>510.49342027323905</x:v>
      </x:c>
      <x:c r="D25" s="11" t="n">
        <x:v>512.1449596945008</x:v>
      </x:c>
      <x:c r="E25" s="11" t="n">
        <x:v>513.4762481828581</x:v>
      </x:c>
      <x:c r="F25" s="11" t="n">
        <x:v>522.9472125621611</x:v>
      </x:c>
      <x:c r="G25" s="11" t="n">
        <x:v>523.8406629009904</x:v>
      </x:c>
      <x:c r="H25" s="11" t="n">
        <x:v>528.4698784450536</x:v>
      </x:c>
      <x:c r="I25" s="11" t="n">
        <x:v>531.4435514569834</x:v>
      </x:c>
      <x:c r="J25" s="11" t="n">
        <x:v>536.3419891064731</x:v>
      </x:c>
      <x:c r="K25" s="11" t="n">
        <x:v>539.9951111809488</x:v>
      </x:c>
      <x:c r="L25" s="11" t="n">
        <x:v>546.7430038891862</x:v>
      </x:c>
      <x:c r="M25" s="11" t="n">
        <x:v>562.805485121427</x:v>
      </x:c>
      <x:c r="N25" s="11" t="n">
        <x:v>605.8468360754332</x:v>
      </x:c>
      <x:c r="O25" s="11" t="n">
        <x:v>606.4033280187108</x:v>
      </x:c>
      <x:c r="P25" s="11" t="n">
        <x:v>629.4396582525047</x:v>
      </x:c>
      <x:c r="Q25" s="11" t="n">
        <x:v>676.4520424091959</x:v>
      </x:c>
      <x:c r="R25" s="11" t="n">
        <x:v>680.8611746959994</x:v>
      </x:c>
      <x:c r="S25" s="11" t="n">
        <x:v>686.4847063334795</x:v>
      </x:c>
      <x:c r="T25" s="11" t="n">
        <x:v>694.5178278079039</x:v>
      </x:c>
      <x:c r="U25" s="11" t="n">
        <x:v>797.9181422880135</x:v>
      </x:c>
    </x:row>
    <x:row r="26" ht="21" customHeight="1">
      <x:c r="A26" s="15" t="n">
        <x:v>25</x:v>
      </x:c>
      <x:c r="B26" s="11" t="n">
        <x:v>509.0660190094896</x:v>
      </x:c>
      <x:c r="C26" s="11" t="n">
        <x:v>528.1088752785143</x:v>
      </x:c>
      <x:c r="D26" s="11" t="n">
        <x:v>531.2334969094004</x:v>
      </x:c>
      <x:c r="E26" s="11" t="n">
        <x:v>533.4836199499551</x:v>
      </x:c>
      <x:c r="F26" s="11" t="n">
        <x:v>536.7569045658198</x:v>
      </x:c>
      <x:c r="G26" s="11" t="n">
        <x:v>539.3583827685035</x:v>
      </x:c>
      <x:c r="H26" s="11" t="n">
        <x:v>543.4478780040201</x:v>
      </x:c>
      <x:c r="I26" s="11" t="n">
        <x:v>546.1166554193283</x:v>
      </x:c>
      <x:c r="J26" s="11" t="n">
        <x:v>546.509737331662</x:v>
      </x:c>
      <x:c r="K26" s="11" t="n">
        <x:v>551.975777042358</x:v>
      </x:c>
      <x:c r="L26" s="11" t="n">
        <x:v>579.7526278954732</x:v>
      </x:c>
      <x:c r="M26" s="11" t="n">
        <x:v>583.8543639932313</x:v>
      </x:c>
      <x:c r="N26" s="11" t="n">
        <x:v>589.6426359031997</x:v>
      </x:c>
      <x:c r="O26" s="11" t="n">
        <x:v>590.5571258147576</x:v>
      </x:c>
      <x:c r="P26" s="11" t="n">
        <x:v>603.6169470491213</x:v>
      </x:c>
      <x:c r="Q26" s="11" t="n">
        <x:v>613.9923022035985</x:v>
      </x:c>
      <x:c r="R26" s="11" t="n">
        <x:v>624.2955648137429</x:v>
      </x:c>
      <x:c r="S26" s="11" t="n">
        <x:v>634.0186441103818</x:v>
      </x:c>
      <x:c r="T26" s="11" t="n">
        <x:v>647.1123335069356</x:v>
      </x:c>
      <x:c r="U26" s="11" t="n">
        <x:v>667.9024141150642</x:v>
      </x:c>
    </x:row>
    <x:row r="27" ht="21" customHeight="1">
      <x:c r="A27" s="15" t="n">
        <x:v>26</x:v>
      </x:c>
      <x:c r="B27" s="11" t="n">
        <x:v>519.6730473018122</x:v>
      </x:c>
      <x:c r="C27" s="11" t="n">
        <x:v>520.1997070607982</x:v>
      </x:c>
      <x:c r="D27" s="11" t="n">
        <x:v>520.7715064014046</x:v>
      </x:c>
      <x:c r="E27" s="11" t="n">
        <x:v>528.2536067141501</x:v>
      </x:c>
      <x:c r="F27" s="11" t="n">
        <x:v>531.5527411981025</x:v>
      </x:c>
      <x:c r="G27" s="11" t="n">
        <x:v>545.6955668208623</x:v>
      </x:c>
      <x:c r="H27" s="11" t="n">
        <x:v>556.7789835706984</x:v>
      </x:c>
      <x:c r="I27" s="11" t="n">
        <x:v>565.6124281512682</x:v>
      </x:c>
      <x:c r="J27" s="11" t="n">
        <x:v>575.9003876228344</x:v>
      </x:c>
      <x:c r="K27" s="11" t="n">
        <x:v>581.5770030701359</x:v>
      </x:c>
      <x:c r="L27" s="11" t="n">
        <x:v>582.4338861503735</x:v>
      </x:c>
      <x:c r="M27" s="11" t="n">
        <x:v>587.6769004628749</x:v>
      </x:c>
      <x:c r="N27" s="11" t="n">
        <x:v>596.9078891696854</x:v>
      </x:c>
      <x:c r="O27" s="11" t="n">
        <x:v>604.7458213047327</x:v>
      </x:c>
      <x:c r="P27" s="11" t="n">
        <x:v>648.4983338049519</x:v>
      </x:c>
      <x:c r="Q27" s="11" t="n">
        <x:v>648.7339682295768</x:v>
      </x:c>
      <x:c r="R27" s="11" t="n">
        <x:v>653.4832129903779</x:v>
      </x:c>
      <x:c r="S27" s="11" t="n">
        <x:v>666.3143892939555</x:v>
      </x:c>
      <x:c r="T27" s="11" t="n">
        <x:v>739.3749186669522</x:v>
      </x:c>
      <x:c r="U27" s="11" t="n">
        <x:v>751.6821540230344</x:v>
      </x:c>
    </x:row>
    <x:row r="28" ht="21" customHeight="1">
      <x:c r="A28" s="15" t="n">
        <x:v>27</x:v>
      </x:c>
      <x:c r="B28" s="11" t="n">
        <x:v>510.42681485943444</x:v>
      </x:c>
      <x:c r="C28" s="11" t="n">
        <x:v>530.0253524838547</x:v>
      </x:c>
      <x:c r="D28" s="11" t="n">
        <x:v>563.8837033070489</x:v>
      </x:c>
      <x:c r="E28" s="11" t="n">
        <x:v>568.6904127255185</x:v>
      </x:c>
      <x:c r="F28" s="11" t="n">
        <x:v>570.9753843969827</x:v>
      </x:c>
      <x:c r="G28" s="11" t="n">
        <x:v>576.4042660564038</x:v>
      </x:c>
      <x:c r="H28" s="11" t="n">
        <x:v>584.9281253333273</x:v>
      </x:c>
      <x:c r="I28" s="11" t="n">
        <x:v>606.5237450370765</x:v>
      </x:c>
      <x:c r="J28" s="11" t="n">
        <x:v>621.6666784364629</x:v>
      </x:c>
      <x:c r="K28" s="11" t="n">
        <x:v>624.5097734101984</x:v>
      </x:c>
      <x:c r="L28" s="11" t="n">
        <x:v>631.5670193265066</x:v>
      </x:c>
      <x:c r="M28" s="11" t="n">
        <x:v>636.9005031530298</x:v>
      </x:c>
      <x:c r="N28" s="11" t="n">
        <x:v>638.2229454638383</x:v>
      </x:c>
      <x:c r="O28" s="11" t="n">
        <x:v>662.3108272226152</x:v>
      </x:c>
      <x:c r="P28" s="11" t="n">
        <x:v>668.878315078287</x:v>
      </x:c>
      <x:c r="Q28" s="11" t="n">
        <x:v>676.145634295807</x:v>
      </x:c>
      <x:c r="R28" s="11" t="n">
        <x:v>679.9646653119484</x:v>
      </x:c>
      <x:c r="S28" s="11" t="n">
        <x:v>698.8902699694228</x:v>
      </x:c>
      <x:c r="T28" s="11" t="n">
        <x:v>762.650897487252</x:v>
      </x:c>
      <x:c r="U28" s="11" t="n">
        <x:v>789.4730933145071</x:v>
      </x:c>
    </x:row>
    <x:row r="29" ht="21" customHeight="1">
      <x:c r="A29" s="15" t="n">
        <x:v>28</x:v>
      </x:c>
      <x:c r="B29" s="11" t="n">
        <x:v>503.031299445559</x:v>
      </x:c>
      <x:c r="C29" s="11" t="n">
        <x:v>523.7374851206068</x:v>
      </x:c>
      <x:c r="D29" s="11" t="n">
        <x:v>525.0348525011327</x:v>
      </x:c>
      <x:c r="E29" s="11" t="n">
        <x:v>526.7744472150725</x:v>
      </x:c>
      <x:c r="F29" s="11" t="n">
        <x:v>527.6093402468287</x:v>
      </x:c>
      <x:c r="G29" s="11" t="n">
        <x:v>536.8589286566647</x:v>
      </x:c>
      <x:c r="H29" s="11" t="n">
        <x:v>542.3171987906085</x:v>
      </x:c>
      <x:c r="I29" s="11" t="n">
        <x:v>542.8221804128862</x:v>
      </x:c>
      <x:c r="J29" s="11" t="n">
        <x:v>543.4187745041204</x:v>
      </x:c>
      <x:c r="K29" s="11" t="n">
        <x:v>570.2771415544412</x:v>
      </x:c>
      <x:c r="L29" s="11" t="n">
        <x:v>581.0312976367753</x:v>
      </x:c>
      <x:c r="M29" s="11" t="n">
        <x:v>585.040485017893</x:v>
      </x:c>
      <x:c r="N29" s="11" t="n">
        <x:v>595.0658462988441</x:v>
      </x:c>
      <x:c r="O29" s="11" t="n">
        <x:v>601.6654860809555</x:v>
      </x:c>
      <x:c r="P29" s="11" t="n">
        <x:v>615.7573392175332</x:v>
      </x:c>
      <x:c r="Q29" s="11" t="n">
        <x:v>620.6953107647923</x:v>
      </x:c>
      <x:c r="R29" s="11" t="n">
        <x:v>621.7977210537676</x:v>
      </x:c>
      <x:c r="S29" s="11" t="n">
        <x:v>624.2276220719808</x:v>
      </x:c>
      <x:c r="T29" s="11" t="n">
        <x:v>642.7576228465656</x:v>
      </x:c>
      <x:c r="U29" s="11" t="n">
        <x:v>689.341315661155</x:v>
      </x:c>
    </x:row>
    <x:row r="30" ht="21" customHeight="1">
      <x:c r="A30" s="15" t="n">
        <x:v>29</x:v>
      </x:c>
      <x:c r="B30" s="11" t="n">
        <x:v>520.9736233933414</x:v>
      </x:c>
      <x:c r="C30" s="11" t="n">
        <x:v>524.18464513679</x:v>
      </x:c>
      <x:c r="D30" s="11" t="n">
        <x:v>526.4246505170441</x:v>
      </x:c>
      <x:c r="E30" s="11" t="n">
        <x:v>527.1935073888992</x:v>
      </x:c>
      <x:c r="F30" s="11" t="n">
        <x:v>527.9603729186034</x:v>
      </x:c>
      <x:c r="G30" s="11" t="n">
        <x:v>556.3840050378265</x:v>
      </x:c>
      <x:c r="H30" s="11" t="n">
        <x:v>559.6980306756888</x:v>
      </x:c>
      <x:c r="I30" s="11" t="n">
        <x:v>570.8358393339543</x:v>
      </x:c>
      <x:c r="J30" s="11" t="n">
        <x:v>574.8759083982594</x:v>
      </x:c>
      <x:c r="K30" s="11" t="n">
        <x:v>584.847794279756</x:v>
      </x:c>
      <x:c r="L30" s="11" t="n">
        <x:v>596.5379838683623</x:v>
      </x:c>
      <x:c r="M30" s="11" t="n">
        <x:v>603.6852660721124</x:v>
      </x:c>
      <x:c r="N30" s="11" t="n">
        <x:v>603.7917645639764</x:v>
      </x:c>
      <x:c r="O30" s="11" t="n">
        <x:v>609.7717283260451</x:v>
      </x:c>
      <x:c r="P30" s="11" t="n">
        <x:v>610.4549105102361</x:v>
      </x:c>
      <x:c r="Q30" s="11" t="n">
        <x:v>615.9588555644266</x:v>
      </x:c>
      <x:c r="R30" s="11" t="n">
        <x:v>629.3153378167275</x:v>
      </x:c>
      <x:c r="S30" s="11" t="n">
        <x:v>676.2070389444216</x:v>
      </x:c>
      <x:c r="T30" s="11" t="n">
        <x:v>680.3834419225184</x:v>
      </x:c>
      <x:c r="U30" s="11" t="n">
        <x:v>801.0889506556064</x:v>
      </x:c>
    </x:row>
    <x:row r="31" ht="21" customHeight="1">
      <x:c r="A31" s="15" t="n">
        <x:v>30</x:v>
      </x:c>
      <x:c r="B31" s="11" t="n">
        <x:v>506.39200468742297</x:v>
      </x:c>
      <x:c r="C31" s="11" t="n">
        <x:v>515.607950531154</x:v>
      </x:c>
      <x:c r="D31" s="11" t="n">
        <x:v>531.6936214229229</x:v>
      </x:c>
      <x:c r="E31" s="11" t="n">
        <x:v>532.7109557171453</x:v>
      </x:c>
      <x:c r="F31" s="11" t="n">
        <x:v>544.3446709589568</x:v>
      </x:c>
      <x:c r="G31" s="11" t="n">
        <x:v>548.2202572034276</x:v>
      </x:c>
      <x:c r="H31" s="11" t="n">
        <x:v>570.6283829411225</x:v>
      </x:c>
      <x:c r="I31" s="11" t="n">
        <x:v>591.276307475566</x:v>
      </x:c>
      <x:c r="J31" s="11" t="n">
        <x:v>608.3581699847037</x:v>
      </x:c>
      <x:c r="K31" s="11" t="n">
        <x:v>609.1874027649494</x:v>
      </x:c>
      <x:c r="L31" s="11" t="n">
        <x:v>611.4683693775264</x:v>
      </x:c>
      <x:c r="M31" s="11" t="n">
        <x:v>613.6827461120105</x:v>
      </x:c>
      <x:c r="N31" s="11" t="n">
        <x:v>614.3056130190796</x:v>
      </x:c>
      <x:c r="O31" s="11" t="n">
        <x:v>615.9887263267169</x:v>
      </x:c>
      <x:c r="P31" s="11" t="n">
        <x:v>620.5593020450365</x:v>
      </x:c>
      <x:c r="Q31" s="11" t="n">
        <x:v>620.7799188576716</x:v>
      </x:c>
      <x:c r="R31" s="11" t="n">
        <x:v>633.4134008214584</x:v>
      </x:c>
      <x:c r="S31" s="11" t="n">
        <x:v>709.8797039940807</x:v>
      </x:c>
      <x:c r="T31" s="11" t="n">
        <x:v>716.9162643352992</x:v>
      </x:c>
      <x:c r="U31" s="11" t="n">
        <x:v>730.3686765453513</x:v>
      </x:c>
    </x:row>
    <x:row r="32" ht="21" customHeight="1">
      <x:c r="A32" s="15" t="n">
        <x:v>31</x:v>
      </x:c>
      <x:c r="B32" s="11" t="n">
        <x:v>500.40897129318154</x:v>
      </x:c>
      <x:c r="C32" s="11" t="n">
        <x:v>505.4330816269167</x:v>
      </x:c>
      <x:c r="D32" s="11" t="n">
        <x:v>519.6851750805434</x:v>
      </x:c>
      <x:c r="E32" s="11" t="n">
        <x:v>524.5907737515699</x:v>
      </x:c>
      <x:c r="F32" s="11" t="n">
        <x:v>530.8404322871565</x:v>
      </x:c>
      <x:c r="G32" s="11" t="n">
        <x:v>537.1440529280322</x:v>
      </x:c>
      <x:c r="H32" s="11" t="n">
        <x:v>540.2595305509137</x:v>
      </x:c>
      <x:c r="I32" s="11" t="n">
        <x:v>548.4142961551938</x:v>
      </x:c>
      <x:c r="J32" s="11" t="n">
        <x:v>550.7956121094763</x:v>
      </x:c>
      <x:c r="K32" s="11" t="n">
        <x:v>555.1900051145997</x:v>
      </x:c>
      <x:c r="L32" s="11" t="n">
        <x:v>562.3732314156449</x:v>
      </x:c>
      <x:c r="M32" s="11" t="n">
        <x:v>564.1237621350742</x:v>
      </x:c>
      <x:c r="N32" s="11" t="n">
        <x:v>570.8425419697144</x:v>
      </x:c>
      <x:c r="O32" s="11" t="n">
        <x:v>575.804365314725</x:v>
      </x:c>
      <x:c r="P32" s="11" t="n">
        <x:v>595.694542204745</x:v>
      </x:c>
      <x:c r="Q32" s="11" t="n">
        <x:v>600.3549686819723</x:v>
      </x:c>
      <x:c r="R32" s="11" t="n">
        <x:v>627.7976255054168</x:v>
      </x:c>
      <x:c r="S32" s="11" t="n">
        <x:v>657.4059610268977</x:v>
      </x:c>
      <x:c r="T32" s="11" t="n">
        <x:v>682.4643246048474</x:v>
      </x:c>
      <x:c r="U32" s="11" t="n">
        <x:v>733.3877952579027</x:v>
      </x:c>
    </x:row>
    <x:row r="33" ht="21" customHeight="1">
      <x:c r="A33" s="15" t="n">
        <x:v>32</x:v>
      </x:c>
      <x:c r="B33" s="11" t="n">
        <x:v>512.2963624466738</x:v>
      </x:c>
      <x:c r="C33" s="11" t="n">
        <x:v>519.5981171731005</x:v>
      </x:c>
      <x:c r="D33" s="11" t="n">
        <x:v>519.7828983361475</x:v>
      </x:c>
      <x:c r="E33" s="11" t="n">
        <x:v>526.6276747410202</x:v>
      </x:c>
      <x:c r="F33" s="11" t="n">
        <x:v>542.7499544933889</x:v>
      </x:c>
      <x:c r="G33" s="11" t="n">
        <x:v>548.3182022397988</x:v>
      </x:c>
      <x:c r="H33" s="11" t="n">
        <x:v>572.5088675557001</x:v>
      </x:c>
      <x:c r="I33" s="11" t="n">
        <x:v>572.6418692271136</x:v>
      </x:c>
      <x:c r="J33" s="11" t="n">
        <x:v>577.9952548903902</x:v>
      </x:c>
      <x:c r="K33" s="11" t="n">
        <x:v>582.8258378833673</x:v>
      </x:c>
      <x:c r="L33" s="11" t="n">
        <x:v>595.7735367286685</x:v>
      </x:c>
      <x:c r="M33" s="11" t="n">
        <x:v>603.8943892451291</x:v>
      </x:c>
      <x:c r="N33" s="11" t="n">
        <x:v>604.7446096883293</x:v>
      </x:c>
      <x:c r="O33" s="11" t="n">
        <x:v>617.5784755753268</x:v>
      </x:c>
      <x:c r="P33" s="11" t="n">
        <x:v>671.2453426077058</x:v>
      </x:c>
      <x:c r="Q33" s="11" t="n">
        <x:v>692.7602093415858</x:v>
      </x:c>
      <x:c r="R33" s="11" t="n">
        <x:v>699.3292485445833</x:v>
      </x:c>
      <x:c r="S33" s="11" t="n">
        <x:v>700.5957973766838</x:v>
      </x:c>
      <x:c r="T33" s="11" t="n">
        <x:v>701.5858681771294</x:v>
      </x:c>
      <x:c r="U33" s="11" t="n">
        <x:v>745.3763153076227</x:v>
      </x:c>
    </x:row>
    <x:row r="34" ht="21" customHeight="1">
      <x:c r="A34" s="15" t="n">
        <x:v>33</x:v>
      </x:c>
      <x:c r="B34" s="11" t="n">
        <x:v>500.99617286439184</x:v>
      </x:c>
      <x:c r="C34" s="11" t="n">
        <x:v>533.4417013578225</x:v>
      </x:c>
      <x:c r="D34" s="11" t="n">
        <x:v>533.4998244429033</x:v>
      </x:c>
      <x:c r="E34" s="11" t="n">
        <x:v>534.2387608667801</x:v>
      </x:c>
      <x:c r="F34" s="11" t="n">
        <x:v>536.5634193844816</x:v>
      </x:c>
      <x:c r="G34" s="11" t="n">
        <x:v>539.7204141775776</x:v>
      </x:c>
      <x:c r="H34" s="11" t="n">
        <x:v>576.9341129503074</x:v>
      </x:c>
      <x:c r="I34" s="11" t="n">
        <x:v>582.2929977392722</x:v>
      </x:c>
      <x:c r="J34" s="11" t="n">
        <x:v>588.6706194490691</x:v>
      </x:c>
      <x:c r="K34" s="11" t="n">
        <x:v>592.1500777315928</x:v>
      </x:c>
      <x:c r="L34" s="11" t="n">
        <x:v>596.2169042523935</x:v>
      </x:c>
      <x:c r="M34" s="11" t="n">
        <x:v>597.7680889327157</x:v>
      </x:c>
      <x:c r="N34" s="11" t="n">
        <x:v>612.8955022207498</x:v>
      </x:c>
      <x:c r="O34" s="11" t="n">
        <x:v>636.1653736262555</x:v>
      </x:c>
      <x:c r="P34" s="11" t="n">
        <x:v>636.6338490135702</x:v>
      </x:c>
      <x:c r="Q34" s="11" t="n">
        <x:v>650.6794405228134</x:v>
      </x:c>
      <x:c r="R34" s="11" t="n">
        <x:v>658.0146118147795</x:v>
      </x:c>
      <x:c r="S34" s="11" t="n">
        <x:v>687.5697820472232</x:v>
      </x:c>
      <x:c r="T34" s="11" t="n">
        <x:v>762.9760795901016</x:v>
      </x:c>
      <x:c r="U34" s="11" t="n">
        <x:v>822.8823702676825</x:v>
      </x:c>
    </x:row>
    <x:row r="35" ht="21" customHeight="1">
      <x:c r="A35" s="15" t="n">
        <x:v>34</x:v>
      </x:c>
      <x:c r="B35" s="11" t="n">
        <x:v>504.0099360432561</x:v>
      </x:c>
      <x:c r="C35" s="11" t="n">
        <x:v>530.6130609947859</x:v>
      </x:c>
      <x:c r="D35" s="11" t="n">
        <x:v>531.7902729568372</x:v>
      </x:c>
      <x:c r="E35" s="11" t="n">
        <x:v>536.1803351850612</x:v>
      </x:c>
      <x:c r="F35" s="11" t="n">
        <x:v>558.69777867841</x:v>
      </x:c>
      <x:c r="G35" s="11" t="n">
        <x:v>562.2153445604291</x:v>
      </x:c>
      <x:c r="H35" s="11" t="n">
        <x:v>574.5129274368168</x:v>
      </x:c>
      <x:c r="I35" s="11" t="n">
        <x:v>576.155890331265</x:v>
      </x:c>
      <x:c r="J35" s="11" t="n">
        <x:v>586.5150241524785</x:v>
      </x:c>
      <x:c r="K35" s="11" t="n">
        <x:v>606.0019264492149</x:v>
      </x:c>
      <x:c r="L35" s="11" t="n">
        <x:v>608.0950147835274</x:v>
      </x:c>
      <x:c r="M35" s="11" t="n">
        <x:v>608.1882675165145</x:v>
      </x:c>
      <x:c r="N35" s="11" t="n">
        <x:v>617.151905740313</x:v>
      </x:c>
      <x:c r="O35" s="11" t="n">
        <x:v>626.4596602534759</x:v>
      </x:c>
      <x:c r="P35" s="11" t="n">
        <x:v>632.1477100184483</x:v>
      </x:c>
      <x:c r="Q35" s="11" t="n">
        <x:v>661.5285524028584</x:v>
      </x:c>
      <x:c r="R35" s="11" t="n">
        <x:v>662.3906543142098</x:v>
      </x:c>
      <x:c r="S35" s="11" t="n">
        <x:v>701.5364225659362</x:v>
      </x:c>
      <x:c r="T35" s="11" t="n">
        <x:v>735.7174252368903</x:v>
      </x:c>
      <x:c r="U35" s="11" t="n">
        <x:v>752.9865633943754</x:v>
      </x:c>
    </x:row>
    <x:row r="36" ht="21" customHeight="1">
      <x:c r="A36" s="15" t="n">
        <x:v>35</x:v>
      </x:c>
      <x:c r="B36" s="11" t="n">
        <x:v>514.6183387634716</x:v>
      </x:c>
      <x:c r="C36" s="11" t="n">
        <x:v>521.3345122858395</x:v>
      </x:c>
      <x:c r="D36" s="11" t="n">
        <x:v>531.4043807932876</x:v>
      </x:c>
      <x:c r="E36" s="11" t="n">
        <x:v>537.5737463755255</x:v>
      </x:c>
      <x:c r="F36" s="11" t="n">
        <x:v>551.672497337742</x:v>
      </x:c>
      <x:c r="G36" s="11" t="n">
        <x:v>557.6216347845651</x:v>
      </x:c>
      <x:c r="H36" s="11" t="n">
        <x:v>557.6976715746232</x:v>
      </x:c>
      <x:c r="I36" s="11" t="n">
        <x:v>561.9326138846538</x:v>
      </x:c>
      <x:c r="J36" s="11" t="n">
        <x:v>567.2209107713117</x:v>
      </x:c>
      <x:c r="K36" s="11" t="n">
        <x:v>583.9290950692739</x:v>
      </x:c>
      <x:c r="L36" s="11" t="n">
        <x:v>600.9805063625556</x:v>
      </x:c>
      <x:c r="M36" s="11" t="n">
        <x:v>606.4709585260589</x:v>
      </x:c>
      <x:c r="N36" s="11" t="n">
        <x:v>615.6230058000401</x:v>
      </x:c>
      <x:c r="O36" s="11" t="n">
        <x:v>615.864456733205</x:v>
      </x:c>
      <x:c r="P36" s="11" t="n">
        <x:v>618.0762805286596</x:v>
      </x:c>
      <x:c r="Q36" s="11" t="n">
        <x:v>638.8473020332947</x:v>
      </x:c>
      <x:c r="R36" s="11" t="n">
        <x:v>684.4062009542472</x:v>
      </x:c>
      <x:c r="S36" s="11" t="n">
        <x:v>698.0853022983276</x:v>
      </x:c>
      <x:c r="T36" s="11" t="n">
        <x:v>709.7623010672107</x:v>
      </x:c>
      <x:c r="U36" s="11" t="n">
        <x:v>712.0473439362099</x:v>
      </x:c>
    </x:row>
    <x:row r="37" ht="21" customHeight="1">
      <x:c r="A37" s="15" t="n">
        <x:v>36</x:v>
      </x:c>
      <x:c r="B37" s="11" t="n">
        <x:v>507.95524625299447</x:v>
      </x:c>
      <x:c r="C37" s="11" t="n">
        <x:v>513.9446994198005</x:v>
      </x:c>
      <x:c r="D37" s="11" t="n">
        <x:v>519.0428713852159</x:v>
      </x:c>
      <x:c r="E37" s="11" t="n">
        <x:v>522.490605981656</x:v>
      </x:c>
      <x:c r="F37" s="11" t="n">
        <x:v>528.3220104585928</x:v>
      </x:c>
      <x:c r="G37" s="11" t="n">
        <x:v>528.4840615296981</x:v>
      </x:c>
      <x:c r="H37" s="11" t="n">
        <x:v>533.2463935299415</x:v>
      </x:c>
      <x:c r="I37" s="11" t="n">
        <x:v>536.2373680299052</x:v>
      </x:c>
      <x:c r="J37" s="11" t="n">
        <x:v>540.1918414011195</x:v>
      </x:c>
      <x:c r="K37" s="11" t="n">
        <x:v>561.045517890966</x:v>
      </x:c>
      <x:c r="L37" s="11" t="n">
        <x:v>569.8527144013414</x:v>
      </x:c>
      <x:c r="M37" s="11" t="n">
        <x:v>580.65078146383</x:v>
      </x:c>
      <x:c r="N37" s="11" t="n">
        <x:v>585.7896139081964</x:v>
      </x:c>
      <x:c r="O37" s="11" t="n">
        <x:v>601.6708887769817</x:v>
      </x:c>
      <x:c r="P37" s="11" t="n">
        <x:v>630.4386913323199</x:v>
      </x:c>
      <x:c r="Q37" s="11" t="n">
        <x:v>694.0379285222953</x:v>
      </x:c>
      <x:c r="R37" s="11" t="n">
        <x:v>727.5422138235098</x:v>
      </x:c>
      <x:c r="S37" s="11" t="n">
        <x:v>731.8134149480762</x:v>
      </x:c>
      <x:c r="T37" s="11" t="n">
        <x:v>738.8400569169947</x:v>
      </x:c>
      <x:c r="U37" s="11" t="n">
        <x:v>760.5563339494141</x:v>
      </x:c>
    </x:row>
    <x:row r="38" ht="21" customHeight="1">
      <x:c r="A38" s="15" t="n">
        <x:v>37</x:v>
      </x:c>
      <x:c r="B38" s="11" t="n">
        <x:v>520.0190938867946</x:v>
      </x:c>
      <x:c r="C38" s="11" t="n">
        <x:v>521.9852710334827</x:v>
      </x:c>
      <x:c r="D38" s="11" t="n">
        <x:v>522.543789019538</x:v>
      </x:c>
      <x:c r="E38" s="11" t="n">
        <x:v>530.1513508651399</x:v>
      </x:c>
      <x:c r="F38" s="11" t="n">
        <x:v>545.610133446792</x:v>
      </x:c>
      <x:c r="G38" s="11" t="n">
        <x:v>548.1013681141337</x:v>
      </x:c>
      <x:c r="H38" s="11" t="n">
        <x:v>557.9433658548077</x:v>
      </x:c>
      <x:c r="I38" s="11" t="n">
        <x:v>560.8019671973123</x:v>
      </x:c>
      <x:c r="J38" s="11" t="n">
        <x:v>561.266422538354</x:v>
      </x:c>
      <x:c r="K38" s="11" t="n">
        <x:v>572.9116468814958</x:v>
      </x:c>
      <x:c r="L38" s="11" t="n">
        <x:v>590.525625254741</x:v>
      </x:c>
      <x:c r="M38" s="11" t="n">
        <x:v>591.3290054292647</x:v>
      </x:c>
      <x:c r="N38" s="11" t="n">
        <x:v>598.5328760106813</x:v>
      </x:c>
      <x:c r="O38" s="11" t="n">
        <x:v>599.2472298945048</x:v>
      </x:c>
      <x:c r="P38" s="11" t="n">
        <x:v>600.5754525896307</x:v>
      </x:c>
      <x:c r="Q38" s="11" t="n">
        <x:v>606.3196398491775</x:v>
      </x:c>
      <x:c r="R38" s="11" t="n">
        <x:v>609.3512521191093</x:v>
      </x:c>
      <x:c r="S38" s="11" t="n">
        <x:v>623.4070373512596</x:v>
      </x:c>
      <x:c r="T38" s="11" t="n">
        <x:v>689.1316833234712</x:v>
      </x:c>
      <x:c r="U38" s="11" t="n">
        <x:v>694.1687372138745</x:v>
      </x:c>
    </x:row>
    <x:row r="39" ht="21" customHeight="1">
      <x:c r="A39" s="15" t="n">
        <x:v>38</x:v>
      </x:c>
      <x:c r="B39" s="11" t="n">
        <x:v>526.986472493533</x:v>
      </x:c>
      <x:c r="C39" s="11" t="n">
        <x:v>529.696973397953</x:v>
      </x:c>
      <x:c r="D39" s="11" t="n">
        <x:v>531.5608133210823</x:v>
      </x:c>
      <x:c r="E39" s="11" t="n">
        <x:v>544.8941037956259</x:v>
      </x:c>
      <x:c r="F39" s="11" t="n">
        <x:v>548.536514231285</x:v>
      </x:c>
      <x:c r="G39" s="11" t="n">
        <x:v>549.0172602721427</x:v>
      </x:c>
      <x:c r="H39" s="11" t="n">
        <x:v>553.9604351232929</x:v>
      </x:c>
      <x:c r="I39" s="11" t="n">
        <x:v>560.3960180274663</x:v>
      </x:c>
      <x:c r="J39" s="11" t="n">
        <x:v>568.35491598161</x:v>
      </x:c>
      <x:c r="K39" s="11" t="n">
        <x:v>577.564590214598</x:v>
      </x:c>
      <x:c r="L39" s="11" t="n">
        <x:v>578.9825953688211</x:v>
      </x:c>
      <x:c r="M39" s="11" t="n">
        <x:v>584.0901128219568</x:v>
      </x:c>
      <x:c r="N39" s="11" t="n">
        <x:v>585.727828487611</x:v>
      </x:c>
      <x:c r="O39" s="11" t="n">
        <x:v>585.8606777167568</x:v>
      </x:c>
      <x:c r="P39" s="11" t="n">
        <x:v>608.3827684059696</x:v>
      </x:c>
      <x:c r="Q39" s="11" t="n">
        <x:v>614.1751746186962</x:v>
      </x:c>
      <x:c r="R39" s="11" t="n">
        <x:v>638.4390045273437</x:v>
      </x:c>
      <x:c r="S39" s="11" t="n">
        <x:v>645.0013412429313</x:v>
      </x:c>
      <x:c r="T39" s="11" t="n">
        <x:v>654.1805224274581</x:v>
      </x:c>
      <x:c r="U39" s="11" t="n">
        <x:v>737.436435358354</x:v>
      </x:c>
    </x:row>
    <x:row r="40" ht="21" customHeight="1">
      <x:c r="A40" s="15" t="n">
        <x:v>39</x:v>
      </x:c>
      <x:c r="B40" s="11" t="n">
        <x:v>519.0544787920483</x:v>
      </x:c>
      <x:c r="C40" s="11" t="n">
        <x:v>524.9502996470806</x:v>
      </x:c>
      <x:c r="D40" s="11" t="n">
        <x:v>532.024328108765</x:v>
      </x:c>
      <x:c r="E40" s="11" t="n">
        <x:v>551.3475321359904</x:v>
      </x:c>
      <x:c r="F40" s="11" t="n">
        <x:v>559.5494576033277</x:v>
      </x:c>
      <x:c r="G40" s="11" t="n">
        <x:v>560.3185217516353</x:v>
      </x:c>
      <x:c r="H40" s="11" t="n">
        <x:v>578.8733751098493</x:v>
      </x:c>
      <x:c r="I40" s="11" t="n">
        <x:v>580.2025901352711</x:v>
      </x:c>
      <x:c r="J40" s="11" t="n">
        <x:v>582.6327041484556</x:v>
      </x:c>
      <x:c r="K40" s="11" t="n">
        <x:v>595.3015191138464</x:v>
      </x:c>
      <x:c r="L40" s="11" t="n">
        <x:v>607.8134813303999</x:v>
      </x:c>
      <x:c r="M40" s="11" t="n">
        <x:v>617.8590263628727</x:v>
      </x:c>
      <x:c r="N40" s="11" t="n">
        <x:v>639.151916431659</x:v>
      </x:c>
      <x:c r="O40" s="11" t="n">
        <x:v>639.7158778447639</x:v>
      </x:c>
      <x:c r="P40" s="11" t="n">
        <x:v>643.9298470687727</x:v>
      </x:c>
      <x:c r="Q40" s="11" t="n">
        <x:v>656.4758021877728</x:v>
      </x:c>
      <x:c r="R40" s="11" t="n">
        <x:v>656.7828742778414</x:v>
      </x:c>
      <x:c r="S40" s="11" t="n">
        <x:v>657.2592724758123</x:v>
      </x:c>
      <x:c r="T40" s="11" t="n">
        <x:v>660.4041583406394</x:v>
      </x:c>
      <x:c r="U40" s="11" t="n">
        <x:v>672.1450511163717</x:v>
      </x:c>
    </x:row>
    <x:row r="41" ht="21" customHeight="1">
      <x:c r="A41" s="15" t="n">
        <x:v>40</x:v>
      </x:c>
      <x:c r="B41" s="11" t="n">
        <x:v>500.9994130071144</x:v>
      </x:c>
      <x:c r="C41" s="11" t="n">
        <x:v>510.934246634182</x:v>
      </x:c>
      <x:c r="D41" s="11" t="n">
        <x:v>537.1617721201246</x:v>
      </x:c>
      <x:c r="E41" s="11" t="n">
        <x:v>538.0120911169938</x:v>
      </x:c>
      <x:c r="F41" s="11" t="n">
        <x:v>542.3660856319927</x:v>
      </x:c>
      <x:c r="G41" s="11" t="n">
        <x:v>543.853870831236</x:v>
      </x:c>
      <x:c r="H41" s="11" t="n">
        <x:v>563.7095109719085</x:v>
      </x:c>
      <x:c r="I41" s="11" t="n">
        <x:v>582.1415867827714</x:v>
      </x:c>
      <x:c r="J41" s="11" t="n">
        <x:v>583.8392927123107</x:v>
      </x:c>
      <x:c r="K41" s="11" t="n">
        <x:v>592.6119750888571</x:v>
      </x:c>
      <x:c r="L41" s="11" t="n">
        <x:v>596.2018644265154</x:v>
      </x:c>
      <x:c r="M41" s="11" t="n">
        <x:v>602.2986292973502</x:v>
      </x:c>
      <x:c r="N41" s="11" t="n">
        <x:v>603.5687098833242</x:v>
      </x:c>
      <x:c r="O41" s="11" t="n">
        <x:v>606.3900314313049</x:v>
      </x:c>
      <x:c r="P41" s="11" t="n">
        <x:v>607.379723682084</x:v>
      </x:c>
      <x:c r="Q41" s="11" t="n">
        <x:v>609.6399774194796</x:v>
      </x:c>
      <x:c r="R41" s="11" t="n">
        <x:v>615.9957831406699</x:v>
      </x:c>
      <x:c r="S41" s="11" t="n">
        <x:v>622.0701691339315</x:v>
      </x:c>
      <x:c r="T41" s="11" t="n">
        <x:v>676.3262642420973</x:v>
      </x:c>
      <x:c r="U41" s="11" t="n">
        <x:v>696.448810680765</x:v>
      </x:c>
    </x:row>
    <x:row r="42" ht="21" customHeight="1">
      <x:c r="A42" s="15" t="n">
        <x:v>41</x:v>
      </x:c>
      <x:c r="B42" s="11" t="n">
        <x:v>510.9778242916445</x:v>
      </x:c>
      <x:c r="C42" s="11" t="n">
        <x:v>519.6328249780069</x:v>
      </x:c>
      <x:c r="D42" s="11" t="n">
        <x:v>539.8379587726442</x:v>
      </x:c>
      <x:c r="E42" s="11" t="n">
        <x:v>544.7151227179129</x:v>
      </x:c>
      <x:c r="F42" s="11" t="n">
        <x:v>546.3389197699507</x:v>
      </x:c>
      <x:c r="G42" s="11" t="n">
        <x:v>548.7639557225417</x:v>
      </x:c>
      <x:c r="H42" s="11" t="n">
        <x:v>549.959737451528</x:v>
      </x:c>
      <x:c r="I42" s="11" t="n">
        <x:v>554.0495383649363</x:v>
      </x:c>
      <x:c r="J42" s="11" t="n">
        <x:v>568.5184010608815</x:v>
      </x:c>
      <x:c r="K42" s="11" t="n">
        <x:v>585.4139711232939</x:v>
      </x:c>
      <x:c r="L42" s="11" t="n">
        <x:v>590.811207572552</x:v>
      </x:c>
      <x:c r="M42" s="11" t="n">
        <x:v>591.4408893119623</x:v>
      </x:c>
      <x:c r="N42" s="11" t="n">
        <x:v>602.2844310680451</x:v>
      </x:c>
      <x:c r="O42" s="11" t="n">
        <x:v>616.510753138956</x:v>
      </x:c>
      <x:c r="P42" s="11" t="n">
        <x:v>646.3230866069104</x:v>
      </x:c>
      <x:c r="Q42" s="11" t="n">
        <x:v>673.9553067991694</x:v>
      </x:c>
      <x:c r="R42" s="11" t="n">
        <x:v>693.008965946924</x:v>
      </x:c>
      <x:c r="S42" s="11" t="n">
        <x:v>714.5024851417966</x:v>
      </x:c>
      <x:c r="T42" s="11" t="n">
        <x:v>717.556219930782</x:v>
      </x:c>
      <x:c r="U42" s="11" t="n">
        <x:v>772.6464104855381</x:v>
      </x:c>
    </x:row>
    <x:row r="43" ht="21" customHeight="1">
      <x:c r="A43" s="15" t="n">
        <x:v>42</x:v>
      </x:c>
      <x:c r="B43" s="11" t="n">
        <x:v>535.6647628069186</x:v>
      </x:c>
      <x:c r="C43" s="11" t="n">
        <x:v>539.7551432278135</x:v>
      </x:c>
      <x:c r="D43" s="11" t="n">
        <x:v>542.4936558096633</x:v>
      </x:c>
      <x:c r="E43" s="11" t="n">
        <x:v>562.8530865165512</x:v>
      </x:c>
      <x:c r="F43" s="11" t="n">
        <x:v>563.1185881860082</x:v>
      </x:c>
      <x:c r="G43" s="11" t="n">
        <x:v>563.4552568408978</x:v>
      </x:c>
      <x:c r="H43" s="11" t="n">
        <x:v>568.5877887223008</x:v>
      </x:c>
      <x:c r="I43" s="11" t="n">
        <x:v>591.5056697823941</x:v>
      </x:c>
      <x:c r="J43" s="11" t="n">
        <x:v>591.9469216071831</x:v>
      </x:c>
      <x:c r="K43" s="11" t="n">
        <x:v>592.9461434751477</x:v>
      </x:c>
      <x:c r="L43" s="11" t="n">
        <x:v>595.7298952981773</x:v>
      </x:c>
      <x:c r="M43" s="11" t="n">
        <x:v>606.7715316992774</x:v>
      </x:c>
      <x:c r="N43" s="11" t="n">
        <x:v>607.6168406612069</x:v>
      </x:c>
      <x:c r="O43" s="11" t="n">
        <x:v>607.6222844653715</x:v>
      </x:c>
      <x:c r="P43" s="11" t="n">
        <x:v>612.1554262967394</x:v>
      </x:c>
      <x:c r="Q43" s="11" t="n">
        <x:v>644.2584940327316</x:v>
      </x:c>
      <x:c r="R43" s="11" t="n">
        <x:v>649.7206259054609</x:v>
      </x:c>
      <x:c r="S43" s="11" t="n">
        <x:v>650.8033892854367</x:v>
      </x:c>
      <x:c r="T43" s="11" t="n">
        <x:v>685.391927509402</x:v>
      </x:c>
      <x:c r="U43" s="11" t="n">
        <x:v>824.5785513378687</x:v>
      </x:c>
    </x:row>
    <x:row r="44" ht="21" customHeight="1">
      <x:c r="A44" s="15" t="n">
        <x:v>43</x:v>
      </x:c>
      <x:c r="B44" s="11" t="n">
        <x:v>510.81433272810625</x:v>
      </x:c>
      <x:c r="C44" s="11" t="n">
        <x:v>513.0781559494387</x:v>
      </x:c>
      <x:c r="D44" s="11" t="n">
        <x:v>513.7372850739102</x:v>
      </x:c>
      <x:c r="E44" s="11" t="n">
        <x:v>535.6095643986885</x:v>
      </x:c>
      <x:c r="F44" s="11" t="n">
        <x:v>550.468967112567</x:v>
      </x:c>
      <x:c r="G44" s="11" t="n">
        <x:v>560.7123676928138</x:v>
      </x:c>
      <x:c r="H44" s="11" t="n">
        <x:v>560.7958802247692</x:v>
      </x:c>
      <x:c r="I44" s="11" t="n">
        <x:v>562.3763082873583</x:v>
      </x:c>
      <x:c r="J44" s="11" t="n">
        <x:v>566.9564003754183</x:v>
      </x:c>
      <x:c r="K44" s="11" t="n">
        <x:v>567.7435037128655</x:v>
      </x:c>
      <x:c r="L44" s="11" t="n">
        <x:v>583.9566088963365</x:v>
      </x:c>
      <x:c r="M44" s="11" t="n">
        <x:v>594.9986916923253</x:v>
      </x:c>
      <x:c r="N44" s="11" t="n">
        <x:v>604.2182974827862</x:v>
      </x:c>
      <x:c r="O44" s="11" t="n">
        <x:v>606.1939150559858</x:v>
      </x:c>
      <x:c r="P44" s="11" t="n">
        <x:v>617.0366275895556</x:v>
      </x:c>
      <x:c r="Q44" s="11" t="n">
        <x:v>623.6321845811333</x:v>
      </x:c>
      <x:c r="R44" s="11" t="n">
        <x:v>632.1003973128693</x:v>
      </x:c>
      <x:c r="S44" s="11" t="n">
        <x:v>641.4842074867648</x:v>
      </x:c>
      <x:c r="T44" s="11" t="n">
        <x:v>648.5766623211312</x:v>
      </x:c>
      <x:c r="U44" s="11" t="n">
        <x:v>678.1184182405615</x:v>
      </x:c>
    </x:row>
    <x:row r="45" ht="21" customHeight="1">
      <x:c r="A45" s="15" t="n">
        <x:v>44</x:v>
      </x:c>
      <x:c r="B45" s="11" t="n">
        <x:v>505.22038808973565</x:v>
      </x:c>
      <x:c r="C45" s="11" t="n">
        <x:v>506.0904227698774</x:v>
      </x:c>
      <x:c r="D45" s="11" t="n">
        <x:v>521.26533953531</x:v>
      </x:c>
      <x:c r="E45" s="11" t="n">
        <x:v>524.8640921454878</x:v>
      </x:c>
      <x:c r="F45" s="11" t="n">
        <x:v>549.1928919709036</x:v>
      </x:c>
      <x:c r="G45" s="11" t="n">
        <x:v>551.7424538253739</x:v>
      </x:c>
      <x:c r="H45" s="11" t="n">
        <x:v>554.2396758028327</x:v>
      </x:c>
      <x:c r="I45" s="11" t="n">
        <x:v>557.6667408502494</x:v>
      </x:c>
      <x:c r="J45" s="11" t="n">
        <x:v>573.9506896192188</x:v>
      </x:c>
      <x:c r="K45" s="11" t="n">
        <x:v>586.5197542445466</x:v>
      </x:c>
      <x:c r="L45" s="11" t="n">
        <x:v>588.6644263199765</x:v>
      </x:c>
      <x:c r="M45" s="11" t="n">
        <x:v>589.5388829018643</x:v>
      </x:c>
      <x:c r="N45" s="11" t="n">
        <x:v>589.5876161824779</x:v>
      </x:c>
      <x:c r="O45" s="11" t="n">
        <x:v>592.2867748740262</x:v>
      </x:c>
      <x:c r="P45" s="11" t="n">
        <x:v>602.610837765283</x:v>
      </x:c>
      <x:c r="Q45" s="11" t="n">
        <x:v>604.9806617923608</x:v>
      </x:c>
      <x:c r="R45" s="11" t="n">
        <x:v>608.9570733855044</x:v>
      </x:c>
      <x:c r="S45" s="11" t="n">
        <x:v>620.9682142688199</x:v>
      </x:c>
      <x:c r="T45" s="11" t="n">
        <x:v>659.0806165226766</x:v>
      </x:c>
      <x:c r="U45" s="11" t="n">
        <x:v>692.3728213964457</x:v>
      </x:c>
    </x:row>
    <x:row r="46" ht="21" customHeight="1">
      <x:c r="A46" s="15" t="n">
        <x:v>45</x:v>
      </x:c>
      <x:c r="B46" s="11" t="n">
        <x:v>511.0998508140788</x:v>
      </x:c>
      <x:c r="C46" s="11" t="n">
        <x:v>515.0977818578859</x:v>
      </x:c>
      <x:c r="D46" s="11" t="n">
        <x:v>523.113775233555</x:v>
      </x:c>
      <x:c r="E46" s="11" t="n">
        <x:v>524.1836635398562</x:v>
      </x:c>
      <x:c r="F46" s="11" t="n">
        <x:v>524.2289347431886</x:v>
      </x:c>
      <x:c r="G46" s="11" t="n">
        <x:v>526.2360255727732</x:v>
      </x:c>
      <x:c r="H46" s="11" t="n">
        <x:v>535.0468727540127</x:v>
      </x:c>
      <x:c r="I46" s="11" t="n">
        <x:v>535.1483099104669</x:v>
      </x:c>
      <x:c r="J46" s="11" t="n">
        <x:v>542.6126735497534</x:v>
      </x:c>
      <x:c r="K46" s="11" t="n">
        <x:v>569.6430494796753</x:v>
      </x:c>
      <x:c r="L46" s="11" t="n">
        <x:v>571.7312944332866</x:v>
      </x:c>
      <x:c r="M46" s="11" t="n">
        <x:v>580.9547646809223</x:v>
      </x:c>
      <x:c r="N46" s="11" t="n">
        <x:v>585.7021670934923</x:v>
      </x:c>
      <x:c r="O46" s="11" t="n">
        <x:v>604.1626445031046</x:v>
      </x:c>
      <x:c r="P46" s="11" t="n">
        <x:v>614.2735002555545</x:v>
      </x:c>
      <x:c r="Q46" s="11" t="n">
        <x:v>616.9225503840606</x:v>
      </x:c>
      <x:c r="R46" s="11" t="n">
        <x:v>622.3312217854864</x:v>
      </x:c>
      <x:c r="S46" s="11" t="n">
        <x:v>629.641410090403</x:v>
      </x:c>
      <x:c r="T46" s="11" t="n">
        <x:v>651.3902595645225</x:v>
      </x:c>
      <x:c r="U46" s="11" t="n">
        <x:v>696.0629251064177</x:v>
      </x:c>
    </x:row>
    <x:row r="47" ht="21" customHeight="1">
      <x:c r="A47" s="15" t="n">
        <x:v>46</x:v>
      </x:c>
      <x:c r="B47" s="11" t="n">
        <x:v>503.8823868064478</x:v>
      </x:c>
      <x:c r="C47" s="11" t="n">
        <x:v>511.5213532772891</x:v>
      </x:c>
      <x:c r="D47" s="11" t="n">
        <x:v>517.2230253166654</x:v>
      </x:c>
      <x:c r="E47" s="11" t="n">
        <x:v>519.4310973239068</x:v>
      </x:c>
      <x:c r="F47" s="11" t="n">
        <x:v>538.0701854132724</x:v>
      </x:c>
      <x:c r="G47" s="11" t="n">
        <x:v>544.4027670985669</x:v>
      </x:c>
      <x:c r="H47" s="11" t="n">
        <x:v>559.2445009526135</x:v>
      </x:c>
      <x:c r="I47" s="11" t="n">
        <x:v>561.0650103281547</x:v>
      </x:c>
      <x:c r="J47" s="11" t="n">
        <x:v>592.3382968249612</x:v>
      </x:c>
      <x:c r="K47" s="11" t="n">
        <x:v>604.2504904365591</x:v>
      </x:c>
      <x:c r="L47" s="11" t="n">
        <x:v>604.9703919394732</x:v>
      </x:c>
      <x:c r="M47" s="11" t="n">
        <x:v>615.3618815808067</x:v>
      </x:c>
      <x:c r="N47" s="11" t="n">
        <x:v>618.9284564988654</x:v>
      </x:c>
      <x:c r="O47" s="11" t="n">
        <x:v>622.926885515624</x:v>
      </x:c>
      <x:c r="P47" s="11" t="n">
        <x:v>645.5089228983579</x:v>
      </x:c>
      <x:c r="Q47" s="11" t="n">
        <x:v>649.5156699525517</x:v>
      </x:c>
      <x:c r="R47" s="11" t="n">
        <x:v>660.076841252956</x:v>
      </x:c>
      <x:c r="S47" s="11" t="n">
        <x:v>675.5012018459265</x:v>
      </x:c>
      <x:c r="T47" s="11" t="n">
        <x:v>693.1398426783994</x:v>
      </x:c>
      <x:c r="U47" s="11" t="n">
        <x:v>725.4926785669061</x:v>
      </x:c>
    </x:row>
    <x:row r="48" ht="21" customHeight="1">
      <x:c r="A48" s="15" t="n">
        <x:v>47</x:v>
      </x:c>
      <x:c r="B48" s="11" t="n">
        <x:v>502.44888268546043</x:v>
      </x:c>
      <x:c r="C48" s="11" t="n">
        <x:v>512.9646536611107</x:v>
      </x:c>
      <x:c r="D48" s="11" t="n">
        <x:v>519.6788715069075</x:v>
      </x:c>
      <x:c r="E48" s="11" t="n">
        <x:v>529.8561013929387</x:v>
      </x:c>
      <x:c r="F48" s="11" t="n">
        <x:v>545.585996329838</x:v>
      </x:c>
      <x:c r="G48" s="11" t="n">
        <x:v>554.0849820068634</x:v>
      </x:c>
      <x:c r="H48" s="11" t="n">
        <x:v>560.4306498094727</x:v>
      </x:c>
      <x:c r="I48" s="11" t="n">
        <x:v>564.7009002640434</x:v>
      </x:c>
      <x:c r="J48" s="11" t="n">
        <x:v>571.055072638122</x:v>
      </x:c>
      <x:c r="K48" s="11" t="n">
        <x:v>575.8515535706902</x:v>
      </x:c>
      <x:c r="L48" s="11" t="n">
        <x:v>580.0391247772271</x:v>
      </x:c>
      <x:c r="M48" s="11" t="n">
        <x:v>583.6148047972127</x:v>
      </x:c>
      <x:c r="N48" s="11" t="n">
        <x:v>604.7107934677767</x:v>
      </x:c>
      <x:c r="O48" s="11" t="n">
        <x:v>615.3754451102297</x:v>
      </x:c>
      <x:c r="P48" s="11" t="n">
        <x:v>618.9011073651271</x:v>
      </x:c>
      <x:c r="Q48" s="11" t="n">
        <x:v>674.3804630983664</x:v>
      </x:c>
      <x:c r="R48" s="11" t="n">
        <x:v>697.5319769249307</x:v>
      </x:c>
      <x:c r="S48" s="11" t="n">
        <x:v>712.8371070766817</x:v>
      </x:c>
      <x:c r="T48" s="11" t="n">
        <x:v>783.1327159509981</x:v>
      </x:c>
      <x:c r="U48" s="11" t="n">
        <x:v>836.3166217264272</x:v>
      </x:c>
    </x:row>
    <x:row r="49" ht="21" customHeight="1">
      <x:c r="A49" s="15" t="n">
        <x:v>48</x:v>
      </x:c>
      <x:c r="B49" s="11" t="n">
        <x:v>515.8155123086673</x:v>
      </x:c>
      <x:c r="C49" s="11" t="n">
        <x:v>529.3395964850617</x:v>
      </x:c>
      <x:c r="D49" s="11" t="n">
        <x:v>529.4613699169151</x:v>
      </x:c>
      <x:c r="E49" s="11" t="n">
        <x:v>546.1525299277456</x:v>
      </x:c>
      <x:c r="F49" s="11" t="n">
        <x:v>547.5267092282008</x:v>
      </x:c>
      <x:c r="G49" s="11" t="n">
        <x:v>558.7075179399027</x:v>
      </x:c>
      <x:c r="H49" s="11" t="n">
        <x:v>559.0083613005762</x:v>
      </x:c>
      <x:c r="I49" s="11" t="n">
        <x:v>583.7056470945222</x:v>
      </x:c>
      <x:c r="J49" s="11" t="n">
        <x:v>585.247439051065</x:v>
      </x:c>
      <x:c r="K49" s="11" t="n">
        <x:v>586.983326138617</x:v>
      </x:c>
      <x:c r="L49" s="11" t="n">
        <x:v>598.6543477491938</x:v>
      </x:c>
      <x:c r="M49" s="11" t="n">
        <x:v>599.3416852207398</x:v>
      </x:c>
      <x:c r="N49" s="11" t="n">
        <x:v>603.0902988429156</x:v>
      </x:c>
      <x:c r="O49" s="11" t="n">
        <x:v>627.4658946980844</x:v>
      </x:c>
      <x:c r="P49" s="11" t="n">
        <x:v>631.6544746034047</x:v>
      </x:c>
      <x:c r="Q49" s="11" t="n">
        <x:v>632.5319697253587</x:v>
      </x:c>
      <x:c r="R49" s="11" t="n">
        <x:v>652.5970866212006</x:v>
      </x:c>
      <x:c r="S49" s="11" t="n">
        <x:v>667.4242589233587</x:v>
      </x:c>
      <x:c r="T49" s="11" t="n">
        <x:v>692.3636146987145</x:v>
      </x:c>
      <x:c r="U49" s="11" t="n">
        <x:v>696.906816939997</x:v>
      </x:c>
    </x:row>
    <x:row r="50" ht="21" customHeight="1">
      <x:c r="A50" s="15" t="n">
        <x:v>49</x:v>
      </x:c>
      <x:c r="B50" s="11" t="n">
        <x:v>506.03265522354576</x:v>
      </x:c>
      <x:c r="C50" s="11" t="n">
        <x:v>506.8648583566094</x:v>
      </x:c>
      <x:c r="D50" s="11" t="n">
        <x:v>509.96403103011505</x:v>
      </x:c>
      <x:c r="E50" s="11" t="n">
        <x:v>539.8897417181103</x:v>
      </x:c>
      <x:c r="F50" s="11" t="n">
        <x:v>541.8932568019778</x:v>
      </x:c>
      <x:c r="G50" s="11" t="n">
        <x:v>545.7661523641726</x:v>
      </x:c>
      <x:c r="H50" s="11" t="n">
        <x:v>558.9369157294917</x:v>
      </x:c>
      <x:c r="I50" s="11" t="n">
        <x:v>559.3956824228511</x:v>
      </x:c>
      <x:c r="J50" s="11" t="n">
        <x:v>575.1201586477456</x:v>
      </x:c>
      <x:c r="K50" s="11" t="n">
        <x:v>576.8815992898053</x:v>
      </x:c>
      <x:c r="L50" s="11" t="n">
        <x:v>583.6321966321615</x:v>
      </x:c>
      <x:c r="M50" s="11" t="n">
        <x:v>583.7941631215621</x:v>
      </x:c>
      <x:c r="N50" s="11" t="n">
        <x:v>584.6887808807144</x:v>
      </x:c>
      <x:c r="O50" s="11" t="n">
        <x:v>598.1873191970935</x:v>
      </x:c>
      <x:c r="P50" s="11" t="n">
        <x:v>605.8152623814337</x:v>
      </x:c>
      <x:c r="Q50" s="11" t="n">
        <x:v>612.1701400555559</x:v>
      </x:c>
      <x:c r="R50" s="11" t="n">
        <x:v>615.8778881559678</x:v>
      </x:c>
      <x:c r="S50" s="11" t="n">
        <x:v>654.9431759338995</x:v>
      </x:c>
      <x:c r="T50" s="11" t="n">
        <x:v>675.9156027943686</x:v>
      </x:c>
      <x:c r="U50" s="11" t="n">
        <x:v>700.3233637775566</x:v>
      </x:c>
    </x:row>
    <x:row r="51" ht="21" customHeight="1">
      <x:c r="A51" s="15" t="n">
        <x:v>50</x:v>
      </x:c>
      <x:c r="B51" s="11" t="n">
        <x:v>505.68172783671463</x:v>
      </x:c>
      <x:c r="C51" s="11" t="n">
        <x:v>506.4963839617366</x:v>
      </x:c>
      <x:c r="D51" s="11" t="n">
        <x:v>514.0156434794928</x:v>
      </x:c>
      <x:c r="E51" s="11" t="n">
        <x:v>535.8550134894822</x:v>
      </x:c>
      <x:c r="F51" s="11" t="n">
        <x:v>536.0734562773587</x:v>
      </x:c>
      <x:c r="G51" s="11" t="n">
        <x:v>557.2844595811754</x:v>
      </x:c>
      <x:c r="H51" s="11" t="n">
        <x:v>576.6470843442468</x:v>
      </x:c>
      <x:c r="I51" s="11" t="n">
        <x:v>582.7085256376516</x:v>
      </x:c>
      <x:c r="J51" s="11" t="n">
        <x:v>583.1796933893488</x:v>
      </x:c>
      <x:c r="K51" s="11" t="n">
        <x:v>584.3673725855239</x:v>
      </x:c>
      <x:c r="L51" s="11" t="n">
        <x:v>588.3272064181402</x:v>
      </x:c>
      <x:c r="M51" s="11" t="n">
        <x:v>597.1915166776649</x:v>
      </x:c>
      <x:c r="N51" s="11" t="n">
        <x:v>608.5740683232156</x:v>
      </x:c>
      <x:c r="O51" s="11" t="n">
        <x:v>612.1356522763898</x:v>
      </x:c>
      <x:c r="P51" s="11" t="n">
        <x:v>620.4871576311815</x:v>
      </x:c>
      <x:c r="Q51" s="11" t="n">
        <x:v>627.5219547154989</x:v>
      </x:c>
      <x:c r="R51" s="11" t="n">
        <x:v>658.3649885669449</x:v>
      </x:c>
      <x:c r="S51" s="11" t="n">
        <x:v>663.1959046853945</x:v>
      </x:c>
      <x:c r="T51" s="11" t="n">
        <x:v>713.4572566409232</x:v>
      </x:c>
      <x:c r="U51" s="11" t="n">
        <x:v>871.4678254378083</x:v>
      </x:c>
    </x:row>
    <x:row r="52" ht="21" customHeight="1">
      <x:c r="A52" s="15" t="n">
        <x:v>51</x:v>
      </x:c>
      <x:c r="B52" s="11" t="n">
        <x:v>521.9676009418126</x:v>
      </x:c>
      <x:c r="C52" s="11" t="n">
        <x:v>524.2067090167812</x:v>
      </x:c>
      <x:c r="D52" s="11" t="n">
        <x:v>545.1292450637377</x:v>
      </x:c>
      <x:c r="E52" s="11" t="n">
        <x:v>560.3404286678087</x:v>
      </x:c>
      <x:c r="F52" s="11" t="n">
        <x:v>576.7223925193188</x:v>
      </x:c>
      <x:c r="G52" s="11" t="n">
        <x:v>586.0199969685458</x:v>
      </x:c>
      <x:c r="H52" s="11" t="n">
        <x:v>589.3721836916138</x:v>
      </x:c>
      <x:c r="I52" s="11" t="n">
        <x:v>590.2521957525163</x:v>
      </x:c>
      <x:c r="J52" s="11" t="n">
        <x:v>604.488624506041</x:v>
      </x:c>
      <x:c r="K52" s="11" t="n">
        <x:v>608.0190147808273</x:v>
      </x:c>
      <x:c r="L52" s="11" t="n">
        <x:v>609.7965727214796</x:v>
      </x:c>
      <x:c r="M52" s="11" t="n">
        <x:v>610.2653205425909</x:v>
      </x:c>
      <x:c r="N52" s="11" t="n">
        <x:v>612.9756576205237</x:v>
      </x:c>
      <x:c r="O52" s="11" t="n">
        <x:v>622.7639000555891</x:v>
      </x:c>
      <x:c r="P52" s="11" t="n">
        <x:v>634.6723017139226</x:v>
      </x:c>
      <x:c r="Q52" s="11" t="n">
        <x:v>648.3881785927309</x:v>
      </x:c>
      <x:c r="R52" s="11" t="n">
        <x:v>689.8344506333418</x:v>
      </x:c>
      <x:c r="S52" s="11" t="n">
        <x:v>701.0929092868809</x:v>
      </x:c>
      <x:c r="T52" s="11" t="n">
        <x:v>703.9560922103196</x:v>
      </x:c>
      <x:c r="U52" s="11" t="n">
        <x:v>763.6829232481505</x:v>
      </x:c>
    </x:row>
    <x:row r="53" ht="21" customHeight="1">
      <x:c r="A53" s="15" t="n">
        <x:v>52</x:v>
      </x:c>
      <x:c r="B53" s="11" t="n">
        <x:v>515.9299901112901</x:v>
      </x:c>
      <x:c r="C53" s="11" t="n">
        <x:v>525.7245887267892</x:v>
      </x:c>
      <x:c r="D53" s="11" t="n">
        <x:v>527.7985460614553</x:v>
      </x:c>
      <x:c r="E53" s="11" t="n">
        <x:v>528.0837627634191</x:v>
      </x:c>
      <x:c r="F53" s="11" t="n">
        <x:v>536.3375760271201</x:v>
      </x:c>
      <x:c r="G53" s="11" t="n">
        <x:v>537.2682908565083</x:v>
      </x:c>
      <x:c r="H53" s="11" t="n">
        <x:v>547.2325167356694</x:v>
      </x:c>
      <x:c r="I53" s="11" t="n">
        <x:v>547.6349788099432</x:v>
      </x:c>
      <x:c r="J53" s="11" t="n">
        <x:v>551.7706998957437</x:v>
      </x:c>
      <x:c r="K53" s="11" t="n">
        <x:v>552.1205537204844</x:v>
      </x:c>
      <x:c r="L53" s="11" t="n">
        <x:v>561.3568623788915</x:v>
      </x:c>
      <x:c r="M53" s="11" t="n">
        <x:v>567.655778800822</x:v>
      </x:c>
      <x:c r="N53" s="11" t="n">
        <x:v>568.0386915158703</x:v>
      </x:c>
      <x:c r="O53" s="11" t="n">
        <x:v>576.0224315605168</x:v>
      </x:c>
      <x:c r="P53" s="11" t="n">
        <x:v>578.3210147634645</x:v>
      </x:c>
      <x:c r="Q53" s="11" t="n">
        <x:v>606.6011213259902</x:v>
      </x:c>
      <x:c r="R53" s="11" t="n">
        <x:v>608.1668200898055</x:v>
      </x:c>
      <x:c r="S53" s="11" t="n">
        <x:v>622.8676082140873</x:v>
      </x:c>
      <x:c r="T53" s="11" t="n">
        <x:v>653.783267914996</x:v>
      </x:c>
      <x:c r="U53" s="11" t="n">
        <x:v>665.3852932502373</x:v>
      </x:c>
    </x:row>
    <x:row r="54" ht="21" customHeight="1">
      <x:c r="A54" s="15" t="n">
        <x:v>53</x:v>
      </x:c>
      <x:c r="B54" s="11" t="n">
        <x:v>523.4846190959942</x:v>
      </x:c>
      <x:c r="C54" s="11" t="n">
        <x:v>524.8705402704223</x:v>
      </x:c>
      <x:c r="D54" s="11" t="n">
        <x:v>531.5441476138623</x:v>
      </x:c>
      <x:c r="E54" s="11" t="n">
        <x:v>532.7059493542605</x:v>
      </x:c>
      <x:c r="F54" s="11" t="n">
        <x:v>541.5909371317061</x:v>
      </x:c>
      <x:c r="G54" s="11" t="n">
        <x:v>552.1817222938736</x:v>
      </x:c>
      <x:c r="H54" s="11" t="n">
        <x:v>553.0083993525795</x:v>
      </x:c>
      <x:c r="I54" s="11" t="n">
        <x:v>573.0516782745718</x:v>
      </x:c>
      <x:c r="J54" s="11" t="n">
        <x:v>590.0105672618672</x:v>
      </x:c>
      <x:c r="K54" s="11" t="n">
        <x:v>590.3496958283844</x:v>
      </x:c>
      <x:c r="L54" s="11" t="n">
        <x:v>592.4282022852383</x:v>
      </x:c>
      <x:c r="M54" s="11" t="n">
        <x:v>594.8671938482228</x:v>
      </x:c>
      <x:c r="N54" s="11" t="n">
        <x:v>619.9602562422122</x:v>
      </x:c>
      <x:c r="O54" s="11" t="n">
        <x:v>626.8938962012517</x:v>
      </x:c>
      <x:c r="P54" s="11" t="n">
        <x:v>629.0332652483562</x:v>
      </x:c>
      <x:c r="Q54" s="11" t="n">
        <x:v>641.8146894113457</x:v>
      </x:c>
      <x:c r="R54" s="11" t="n">
        <x:v>647.7224492210341</x:v>
      </x:c>
      <x:c r="S54" s="11" t="n">
        <x:v>667.1990167724668</x:v>
      </x:c>
      <x:c r="T54" s="11" t="n">
        <x:v>679.4861654147229</x:v>
      </x:c>
      <x:c r="U54" s="11" t="n">
        <x:v>728.4469725743929</x:v>
      </x:c>
    </x:row>
    <x:row r="55" ht="21" customHeight="1">
      <x:c r="A55" s="15" t="n">
        <x:v>54</x:v>
      </x:c>
      <x:c r="B55" s="11" t="n">
        <x:v>503.0258137997636</x:v>
      </x:c>
      <x:c r="C55" s="11" t="n">
        <x:v>517.6075782352175</x:v>
      </x:c>
      <x:c r="D55" s="11" t="n">
        <x:v>525.7524830837712</x:v>
      </x:c>
      <x:c r="E55" s="11" t="n">
        <x:v>544.4292798512142</x:v>
      </x:c>
      <x:c r="F55" s="11" t="n">
        <x:v>545.957513421376</x:v>
      </x:c>
      <x:c r="G55" s="11" t="n">
        <x:v>552.5995423733037</x:v>
      </x:c>
      <x:c r="H55" s="11" t="n">
        <x:v>555.4973446694698</x:v>
      </x:c>
      <x:c r="I55" s="11" t="n">
        <x:v>557.942618696694</x:v>
      </x:c>
      <x:c r="J55" s="11" t="n">
        <x:v>559.4018922028923</x:v>
      </x:c>
      <x:c r="K55" s="11" t="n">
        <x:v>565.7750972017872</x:v>
      </x:c>
      <x:c r="L55" s="11" t="n">
        <x:v>567.2604401635489</x:v>
      </x:c>
      <x:c r="M55" s="11" t="n">
        <x:v>580.1764648282647</x:v>
      </x:c>
      <x:c r="N55" s="11" t="n">
        <x:v>580.8443334122178</x:v>
      </x:c>
      <x:c r="O55" s="11" t="n">
        <x:v>589.0551160365115</x:v>
      </x:c>
      <x:c r="P55" s="11" t="n">
        <x:v>611.4381276519093</x:v>
      </x:c>
      <x:c r="Q55" s="11" t="n">
        <x:v>614.9891370834412</x:v>
      </x:c>
      <x:c r="R55" s="11" t="n">
        <x:v>634.9249760469952</x:v>
      </x:c>
      <x:c r="S55" s="11" t="n">
        <x:v>640.0375177625426</x:v>
      </x:c>
      <x:c r="T55" s="11" t="n">
        <x:v>660.9253923433984</x:v>
      </x:c>
      <x:c r="U55" s="11" t="n">
        <x:v>718.1620009350542</x:v>
      </x:c>
    </x:row>
    <x:row r="56" ht="21" customHeight="1">
      <x:c r="A56" s="15" t="n">
        <x:v>55</x:v>
      </x:c>
      <x:c r="B56" s="11" t="n">
        <x:v>512.5930568155458</x:v>
      </x:c>
      <x:c r="C56" s="11" t="n">
        <x:v>518.3077044165329</x:v>
      </x:c>
      <x:c r="D56" s="11" t="n">
        <x:v>519.1097300998877</x:v>
      </x:c>
      <x:c r="E56" s="11" t="n">
        <x:v>522.8898772299257</x:v>
      </x:c>
      <x:c r="F56" s="11" t="n">
        <x:v>530.9887450445914</x:v>
      </x:c>
      <x:c r="G56" s="11" t="n">
        <x:v>534.8529170339593</x:v>
      </x:c>
      <x:c r="H56" s="11" t="n">
        <x:v>536.587228788718</x:v>
      </x:c>
      <x:c r="I56" s="11" t="n">
        <x:v>538.7088289747855</x:v>
      </x:c>
      <x:c r="J56" s="11" t="n">
        <x:v>539.316549846993</x:v>
      </x:c>
      <x:c r="K56" s="11" t="n">
        <x:v>540.0581364770876</x:v>
      </x:c>
      <x:c r="L56" s="11" t="n">
        <x:v>555.3471640739948</x:v>
      </x:c>
      <x:c r="M56" s="11" t="n">
        <x:v>560.5098215353778</x:v>
      </x:c>
      <x:c r="N56" s="11" t="n">
        <x:v>561.5595827123478</x:v>
      </x:c>
      <x:c r="O56" s="11" t="n">
        <x:v>566.3891218385186</x:v>
      </x:c>
      <x:c r="P56" s="11" t="n">
        <x:v>581.2369482160477</x:v>
      </x:c>
      <x:c r="Q56" s="11" t="n">
        <x:v>595.483521754794</x:v>
      </x:c>
      <x:c r="R56" s="11" t="n">
        <x:v>625.7592708809285</x:v>
      </x:c>
      <x:c r="S56" s="11" t="n">
        <x:v>644.5668770268827</x:v>
      </x:c>
      <x:c r="T56" s="11" t="n">
        <x:v>653.8059442724004</x:v>
      </x:c>
      <x:c r="U56" s="11" t="n">
        <x:v>656.2560262177855</x:v>
      </x:c>
    </x:row>
    <x:row r="57" ht="21" customHeight="1">
      <x:c r="A57" s="15" t="n">
        <x:v>56</x:v>
      </x:c>
      <x:c r="B57" s="11" t="n">
        <x:v>503.53978560683004</x:v>
      </x:c>
      <x:c r="C57" s="11" t="n">
        <x:v>513.87049985926</x:v>
      </x:c>
      <x:c r="D57" s="11" t="n">
        <x:v>523.2388486998651</x:v>
      </x:c>
      <x:c r="E57" s="11" t="n">
        <x:v>534.2308452944693</x:v>
      </x:c>
      <x:c r="F57" s="11" t="n">
        <x:v>542.5566345618187</x:v>
      </x:c>
      <x:c r="G57" s="11" t="n">
        <x:v>552.2267330468482</x:v>
      </x:c>
      <x:c r="H57" s="11" t="n">
        <x:v>554.5458817070719</x:v>
      </x:c>
      <x:c r="I57" s="11" t="n">
        <x:v>565.0126662175019</x:v>
      </x:c>
      <x:c r="J57" s="11" t="n">
        <x:v>569.7330727255617</x:v>
      </x:c>
      <x:c r="K57" s="11" t="n">
        <x:v>570.12299443729</x:v>
      </x:c>
      <x:c r="L57" s="11" t="n">
        <x:v>570.6398594423601</x:v>
      </x:c>
      <x:c r="M57" s="11" t="n">
        <x:v>576.0561694139251</x:v>
      </x:c>
      <x:c r="N57" s="11" t="n">
        <x:v>578.3166683383364</x:v>
      </x:c>
      <x:c r="O57" s="11" t="n">
        <x:v>587.197849642242</x:v>
      </x:c>
      <x:c r="P57" s="11" t="n">
        <x:v>592.4227557359103</x:v>
      </x:c>
      <x:c r="Q57" s="11" t="n">
        <x:v>604.399352188759</x:v>
      </x:c>
      <x:c r="R57" s="11" t="n">
        <x:v>623.8743198757284</x:v>
      </x:c>
      <x:c r="S57" s="11" t="n">
        <x:v>637.0575174713089</x:v>
      </x:c>
      <x:c r="T57" s="11" t="n">
        <x:v>638.2005443521153</x:v>
      </x:c>
      <x:c r="U57" s="11" t="n">
        <x:v>790.2459422258834</x:v>
      </x:c>
    </x:row>
    <x:row r="58" ht="21" customHeight="1">
      <x:c r="A58" s="15" t="n">
        <x:v>57</x:v>
      </x:c>
      <x:c r="B58" s="11" t="n">
        <x:v>512.7970275692511</x:v>
      </x:c>
      <x:c r="C58" s="11" t="n">
        <x:v>521.5178223469579</x:v>
      </x:c>
      <x:c r="D58" s="11" t="n">
        <x:v>526.9039175522842</x:v>
      </x:c>
      <x:c r="E58" s="11" t="n">
        <x:v>529.9280094555774</x:v>
      </x:c>
      <x:c r="F58" s="11" t="n">
        <x:v>536.5281498201842</x:v>
      </x:c>
      <x:c r="G58" s="11" t="n">
        <x:v>547.3328089469746</x:v>
      </x:c>
      <x:c r="H58" s="11" t="n">
        <x:v>547.5492330873027</x:v>
      </x:c>
      <x:c r="I58" s="11" t="n">
        <x:v>557.1892423937298</x:v>
      </x:c>
      <x:c r="J58" s="11" t="n">
        <x:v>564.2886660787187</x:v>
      </x:c>
      <x:c r="K58" s="11" t="n">
        <x:v>568.8251035586503</x:v>
      </x:c>
      <x:c r="L58" s="11" t="n">
        <x:v>585.961606373324</x:v>
      </x:c>
      <x:c r="M58" s="11" t="n">
        <x:v>590.6300205952111</x:v>
      </x:c>
      <x:c r="N58" s="11" t="n">
        <x:v>636.8678581364602</x:v>
      </x:c>
      <x:c r="O58" s="11" t="n">
        <x:v>637.0312880252104</x:v>
      </x:c>
      <x:c r="P58" s="11" t="n">
        <x:v>638.750432902454</x:v>
      </x:c>
      <x:c r="Q58" s="11" t="n">
        <x:v>645.9906804130469</x:v>
      </x:c>
      <x:c r="R58" s="11" t="n">
        <x:v>652.5214834672973</x:v>
      </x:c>
      <x:c r="S58" s="11" t="n">
        <x:v>654.0979302511666</x:v>
      </x:c>
      <x:c r="T58" s="11" t="n">
        <x:v>662.7456571892278</x:v>
      </x:c>
      <x:c r="U58" s="11" t="n">
        <x:v>763.8617740485771</x:v>
      </x:c>
    </x:row>
    <x:row r="59" ht="21" customHeight="1">
      <x:c r="A59" s="15" t="n">
        <x:v>58</x:v>
      </x:c>
      <x:c r="B59" s="11" t="n">
        <x:v>508.11489310234987</x:v>
      </x:c>
      <x:c r="C59" s="11" t="n">
        <x:v>510.325531616563</x:v>
      </x:c>
      <x:c r="D59" s="11" t="n">
        <x:v>514.4840410772504</x:v>
      </x:c>
      <x:c r="E59" s="11" t="n">
        <x:v>523.6337452300554</x:v>
      </x:c>
      <x:c r="F59" s="11" t="n">
        <x:v>527.9070231186314</x:v>
      </x:c>
      <x:c r="G59" s="11" t="n">
        <x:v>535.1578061177964</x:v>
      </x:c>
      <x:c r="H59" s="11" t="n">
        <x:v>537.1800300168101</x:v>
      </x:c>
      <x:c r="I59" s="11" t="n">
        <x:v>537.8822651988867</x:v>
      </x:c>
      <x:c r="J59" s="11" t="n">
        <x:v>543.8607714828858</x:v>
      </x:c>
      <x:c r="K59" s="11" t="n">
        <x:v>555.948494649991</x:v>
      </x:c>
      <x:c r="L59" s="11" t="n">
        <x:v>581.6965656803551</x:v>
      </x:c>
      <x:c r="M59" s="11" t="n">
        <x:v>600.9231334508245</x:v>
      </x:c>
      <x:c r="N59" s="11" t="n">
        <x:v>607.5621685801203</x:v>
      </x:c>
      <x:c r="O59" s="11" t="n">
        <x:v>613.3685035068091</x:v>
      </x:c>
      <x:c r="P59" s="11" t="n">
        <x:v>614.9784752164614</x:v>
      </x:c>
      <x:c r="Q59" s="11" t="n">
        <x:v>618.2955528584873</x:v>
      </x:c>
      <x:c r="R59" s="11" t="n">
        <x:v>639.5103841436645</x:v>
      </x:c>
      <x:c r="S59" s="11" t="n">
        <x:v>713.0224501436855</x:v>
      </x:c>
      <x:c r="T59" s="11" t="n">
        <x:v>747.0728351992684</x:v>
      </x:c>
      <x:c r="U59" s="11" t="n">
        <x:v>791.5205191098305</x:v>
      </x:c>
    </x:row>
    <x:row r="60" ht="21" customHeight="1">
      <x:c r="A60" s="15" t="n">
        <x:v>59</x:v>
      </x:c>
      <x:c r="B60" s="11" t="n">
        <x:v>502.1679288290773</x:v>
      </x:c>
      <x:c r="C60" s="11" t="n">
        <x:v>505.7461202864646</x:v>
      </x:c>
      <x:c r="D60" s="11" t="n">
        <x:v>516.708153726512</x:v>
      </x:c>
      <x:c r="E60" s="11" t="n">
        <x:v>518.3035399321108</x:v>
      </x:c>
      <x:c r="F60" s="11" t="n">
        <x:v>522.9100874383412</x:v>
      </x:c>
      <x:c r="G60" s="11" t="n">
        <x:v>535.5968694723668</x:v>
      </x:c>
      <x:c r="H60" s="11" t="n">
        <x:v>535.6113548970944</x:v>
      </x:c>
      <x:c r="I60" s="11" t="n">
        <x:v>541.7818968640476</x:v>
      </x:c>
      <x:c r="J60" s="11" t="n">
        <x:v>553.6072417226878</x:v>
      </x:c>
      <x:c r="K60" s="11" t="n">
        <x:v>565.8465289935976</x:v>
      </x:c>
      <x:c r="L60" s="11" t="n">
        <x:v>571.4247403971333</x:v>
      </x:c>
      <x:c r="M60" s="11" t="n">
        <x:v>581.6831901738285</x:v>
      </x:c>
      <x:c r="N60" s="11" t="n">
        <x:v>586.5373279839305</x:v>
      </x:c>
      <x:c r="O60" s="11" t="n">
        <x:v>610.7690281470173</x:v>
      </x:c>
      <x:c r="P60" s="11" t="n">
        <x:v>620.5337238684752</x:v>
      </x:c>
      <x:c r="Q60" s="11" t="n">
        <x:v>625.6540363697675</x:v>
      </x:c>
      <x:c r="R60" s="11" t="n">
        <x:v>681.6280917765641</x:v>
      </x:c>
      <x:c r="S60" s="11" t="n">
        <x:v>688.5528256841887</x:v>
      </x:c>
      <x:c r="T60" s="11" t="n">
        <x:v>697.0221284034369</x:v>
      </x:c>
      <x:c r="U60" s="11" t="n">
        <x:v>728.7600561926697</x:v>
      </x:c>
    </x:row>
    <x:row r="61" ht="21" customHeight="1">
      <x:c r="A61" s="15" t="n">
        <x:v>60</x:v>
      </x:c>
      <x:c r="B61" s="11" t="n">
        <x:v>501.28172049036095</x:v>
      </x:c>
      <x:c r="C61" s="11" t="n">
        <x:v>512.5396910190416</x:v>
      </x:c>
      <x:c r="D61" s="11" t="n">
        <x:v>518.3445923744058</x:v>
      </x:c>
      <x:c r="E61" s="11" t="n">
        <x:v>519.6725358873753</x:v>
      </x:c>
      <x:c r="F61" s="11" t="n">
        <x:v>521.0168108857997</x:v>
      </x:c>
      <x:c r="G61" s="11" t="n">
        <x:v>526.5610747355158</x:v>
      </x:c>
      <x:c r="H61" s="11" t="n">
        <x:v>529.5656589431283</x:v>
      </x:c>
      <x:c r="I61" s="11" t="n">
        <x:v>542.8255305361654</x:v>
      </x:c>
      <x:c r="J61" s="11" t="n">
        <x:v>557.825015594827</x:v>
      </x:c>
      <x:c r="K61" s="11" t="n">
        <x:v>569.4658397079427</x:v>
      </x:c>
      <x:c r="L61" s="11" t="n">
        <x:v>571.4286363475429</x:v>
      </x:c>
      <x:c r="M61" s="11" t="n">
        <x:v>590.6869071123557</x:v>
      </x:c>
      <x:c r="N61" s="11" t="n">
        <x:v>591.6800338100909</x:v>
      </x:c>
      <x:c r="O61" s="11" t="n">
        <x:v>595.3577104027486</x:v>
      </x:c>
      <x:c r="P61" s="11" t="n">
        <x:v>598.0005265874021</x:v>
      </x:c>
      <x:c r="Q61" s="11" t="n">
        <x:v>612.2805109620085</x:v>
      </x:c>
      <x:c r="R61" s="11" t="n">
        <x:v>632.8112496482115</x:v>
      </x:c>
      <x:c r="S61" s="11" t="n">
        <x:v>634.1006233987143</x:v>
      </x:c>
      <x:c r="T61" s="11" t="n">
        <x:v>649.0796588441626</x:v>
      </x:c>
      <x:c r="U61" s="11" t="n">
        <x:v>664.4601615678522</x:v>
      </x:c>
    </x:row>
    <x:row r="62" ht="21" customHeight="1">
      <x:c r="A62" s="15" t="n">
        <x:v>61</x:v>
      </x:c>
      <x:c r="B62" s="11" t="n">
        <x:v>527.709462159648</x:v>
      </x:c>
      <x:c r="C62" s="11" t="n">
        <x:v>528.008167883516</x:v>
      </x:c>
      <x:c r="D62" s="11" t="n">
        <x:v>531.5341111347169</x:v>
      </x:c>
      <x:c r="E62" s="11" t="n">
        <x:v>539.2333962161526</x:v>
      </x:c>
      <x:c r="F62" s="11" t="n">
        <x:v>541.3123379277006</x:v>
      </x:c>
      <x:c r="G62" s="11" t="n">
        <x:v>544.299402858693</x:v>
      </x:c>
      <x:c r="H62" s="11" t="n">
        <x:v>550.2024423886331</x:v>
      </x:c>
      <x:c r="I62" s="11" t="n">
        <x:v>550.2121891265238</x:v>
      </x:c>
      <x:c r="J62" s="11" t="n">
        <x:v>552.651552949124</x:v>
      </x:c>
      <x:c r="K62" s="11" t="n">
        <x:v>554.2024965935116</x:v>
      </x:c>
      <x:c r="L62" s="11" t="n">
        <x:v>555.382315409918</x:v>
      </x:c>
      <x:c r="M62" s="11" t="n">
        <x:v>562.9743478050759</x:v>
      </x:c>
      <x:c r="N62" s="11" t="n">
        <x:v>572.0343285173167</x:v>
      </x:c>
      <x:c r="O62" s="11" t="n">
        <x:v>601.1958067688427</x:v>
      </x:c>
      <x:c r="P62" s="11" t="n">
        <x:v>602.7193352641664</x:v>
      </x:c>
      <x:c r="Q62" s="11" t="n">
        <x:v>602.7258741590445</x:v>
      </x:c>
      <x:c r="R62" s="11" t="n">
        <x:v>611.4090427695678</x:v>
      </x:c>
      <x:c r="S62" s="11" t="n">
        <x:v>630.5641130390558</x:v>
      </x:c>
      <x:c r="T62" s="11" t="n">
        <x:v>665.2168263470963</x:v>
      </x:c>
      <x:c r="U62" s="11" t="n">
        <x:v>683.5476330414062</x:v>
      </x:c>
    </x:row>
    <x:row r="63" ht="21" customHeight="1">
      <x:c r="A63" s="15" t="n">
        <x:v>62</x:v>
      </x:c>
      <x:c r="B63" s="11" t="n">
        <x:v>511.40117254248884</x:v>
      </x:c>
      <x:c r="C63" s="11" t="n">
        <x:v>518.9289391250421</x:v>
      </x:c>
      <x:c r="D63" s="11" t="n">
        <x:v>537.0693443495588</x:v>
      </x:c>
      <x:c r="E63" s="11" t="n">
        <x:v>537.9135433916358</x:v>
      </x:c>
      <x:c r="F63" s="11" t="n">
        <x:v>544.8934730759709</x:v>
      </x:c>
      <x:c r="G63" s="11" t="n">
        <x:v>552.3637928800258</x:v>
      </x:c>
      <x:c r="H63" s="11" t="n">
        <x:v>561.5024660964275</x:v>
      </x:c>
      <x:c r="I63" s="11" t="n">
        <x:v>569.0847177438882</x:v>
      </x:c>
      <x:c r="J63" s="11" t="n">
        <x:v>570.3843957297651</x:v>
      </x:c>
      <x:c r="K63" s="11" t="n">
        <x:v>579.0436530230127</x:v>
      </x:c>
      <x:c r="L63" s="11" t="n">
        <x:v>589.7086259867715</x:v>
      </x:c>
      <x:c r="M63" s="11" t="n">
        <x:v>591.0346140764159</x:v>
      </x:c>
      <x:c r="N63" s="11" t="n">
        <x:v>593.7796333878915</x:v>
      </x:c>
      <x:c r="O63" s="11" t="n">
        <x:v>598.0761745641859</x:v>
      </x:c>
      <x:c r="P63" s="11" t="n">
        <x:v>613.5767175943106</x:v>
      </x:c>
      <x:c r="Q63" s="11" t="n">
        <x:v>623.109093777975</x:v>
      </x:c>
      <x:c r="R63" s="11" t="n">
        <x:v>641.0428152319503</x:v>
      </x:c>
      <x:c r="S63" s="11" t="n">
        <x:v>641.73915508451</x:v>
      </x:c>
      <x:c r="T63" s="11" t="n">
        <x:v>657.5182986959627</x:v>
      </x:c>
      <x:c r="U63" s="11" t="n">
        <x:v>676.2721069716574</x:v>
      </x:c>
    </x:row>
    <x:row r="64" ht="21" customHeight="1">
      <x:c r="A64" s="15" t="n">
        <x:v>63</x:v>
      </x:c>
      <x:c r="B64" s="11" t="n">
        <x:v>513.20673225909</x:v>
      </x:c>
      <x:c r="C64" s="11" t="n">
        <x:v>517.513665486049</x:v>
      </x:c>
      <x:c r="D64" s="11" t="n">
        <x:v>528.7590040984315</x:v>
      </x:c>
      <x:c r="E64" s="11" t="n">
        <x:v>540.6834502863896</x:v>
      </x:c>
      <x:c r="F64" s="11" t="n">
        <x:v>546.6089137059695</x:v>
      </x:c>
      <x:c r="G64" s="11" t="n">
        <x:v>571.2045260037951</x:v>
      </x:c>
      <x:c r="H64" s="11" t="n">
        <x:v>574.9600437954041</x:v>
      </x:c>
      <x:c r="I64" s="11" t="n">
        <x:v>578.6992282054714</x:v>
      </x:c>
      <x:c r="J64" s="11" t="n">
        <x:v>587.6830560221429</x:v>
      </x:c>
      <x:c r="K64" s="11" t="n">
        <x:v>588.8327984463923</x:v>
      </x:c>
      <x:c r="L64" s="11" t="n">
        <x:v>596.5997776355584</x:v>
      </x:c>
      <x:c r="M64" s="11" t="n">
        <x:v>598.8868443537449</x:v>
      </x:c>
      <x:c r="N64" s="11" t="n">
        <x:v>601.2735703385014</x:v>
      </x:c>
      <x:c r="O64" s="11" t="n">
        <x:v>605.2845862192174</x:v>
      </x:c>
      <x:c r="P64" s="11" t="n">
        <x:v>627.2554166787733</x:v>
      </x:c>
      <x:c r="Q64" s="11" t="n">
        <x:v>628.149146216759</x:v>
      </x:c>
      <x:c r="R64" s="11" t="n">
        <x:v>680.0688617885053</x:v>
      </x:c>
      <x:c r="S64" s="11" t="n">
        <x:v>680.1296814248748</x:v>
      </x:c>
      <x:c r="T64" s="11" t="n">
        <x:v>715.1978382933119</x:v>
      </x:c>
      <x:c r="U64" s="11" t="n">
        <x:v>734.7478085044005</x:v>
      </x:c>
    </x:row>
    <x:row r="65" ht="21" customHeight="1">
      <x:c r="A65" s="15" t="n">
        <x:v>64</x:v>
      </x:c>
      <x:c r="B65" s="11" t="n">
        <x:v>507.04489598309607</x:v>
      </x:c>
      <x:c r="C65" s="11" t="n">
        <x:v>510.27021626810364</x:v>
      </x:c>
      <x:c r="D65" s="11" t="n">
        <x:v>512.0260209042228</x:v>
      </x:c>
      <x:c r="E65" s="11" t="n">
        <x:v>520.4298358849342</x:v>
      </x:c>
      <x:c r="F65" s="11" t="n">
        <x:v>532.7962936407009</x:v>
      </x:c>
      <x:c r="G65" s="11" t="n">
        <x:v>537.5554502588533</x:v>
      </x:c>
      <x:c r="H65" s="11" t="n">
        <x:v>537.9958800873302</x:v>
      </x:c>
      <x:c r="I65" s="11" t="n">
        <x:v>542.3500421463601</x:v>
      </x:c>
      <x:c r="J65" s="11" t="n">
        <x:v>543.0024800920961</x:v>
      </x:c>
      <x:c r="K65" s="11" t="n">
        <x:v>546.5100083526686</x:v>
      </x:c>
      <x:c r="L65" s="11" t="n">
        <x:v>550.0627068956533</x:v>
      </x:c>
      <x:c r="M65" s="11" t="n">
        <x:v>553.6491088499891</x:v>
      </x:c>
      <x:c r="N65" s="11" t="n">
        <x:v>564.371014556654</x:v>
      </x:c>
      <x:c r="O65" s="11" t="n">
        <x:v>565.8333127078461</x:v>
      </x:c>
      <x:c r="P65" s="11" t="n">
        <x:v>597.9896121534648</x:v>
      </x:c>
      <x:c r="Q65" s="11" t="n">
        <x:v>616.125039320962</x:v>
      </x:c>
      <x:c r="R65" s="11" t="n">
        <x:v>624.3593599206387</x:v>
      </x:c>
      <x:c r="S65" s="11" t="n">
        <x:v>633.449352728587</x:v>
      </x:c>
      <x:c r="T65" s="11" t="n">
        <x:v>650.1597466413984</x:v>
      </x:c>
      <x:c r="U65" s="11" t="n">
        <x:v>658.3469878562411</x:v>
      </x:c>
    </x:row>
    <x:row r="66" ht="21" customHeight="1">
      <x:c r="A66" s="15" t="n">
        <x:v>65</x:v>
      </x:c>
      <x:c r="B66" s="11" t="n">
        <x:v>502.14650984032926</x:v>
      </x:c>
      <x:c r="C66" s="11" t="n">
        <x:v>503.59950645168027</x:v>
      </x:c>
      <x:c r="D66" s="11" t="n">
        <x:v>525.2879690377698</x:v>
      </x:c>
      <x:c r="E66" s="11" t="n">
        <x:v>530.0333368247984</x:v>
      </x:c>
      <x:c r="F66" s="11" t="n">
        <x:v>535.5329250110434</x:v>
      </x:c>
      <x:c r="G66" s="11" t="n">
        <x:v>536.4183543406253</x:v>
      </x:c>
      <x:c r="H66" s="11" t="n">
        <x:v>544.382332662313</x:v>
      </x:c>
      <x:c r="I66" s="11" t="n">
        <x:v>555.5182272088203</x:v>
      </x:c>
      <x:c r="J66" s="11" t="n">
        <x:v>557.0000800332506</x:v>
      </x:c>
      <x:c r="K66" s="11" t="n">
        <x:v>568.2925381809616</x:v>
      </x:c>
      <x:c r="L66" s="11" t="n">
        <x:v>569.7474080130673</x:v>
      </x:c>
      <x:c r="M66" s="11" t="n">
        <x:v>570.1009422726416</x:v>
      </x:c>
      <x:c r="N66" s="11" t="n">
        <x:v>573.2397115548488</x:v>
      </x:c>
      <x:c r="O66" s="11" t="n">
        <x:v>601.643160373816</x:v>
      </x:c>
      <x:c r="P66" s="11" t="n">
        <x:v>625.5610408684413</x:v>
      </x:c>
      <x:c r="Q66" s="11" t="n">
        <x:v>626.7919392123416</x:v>
      </x:c>
      <x:c r="R66" s="11" t="n">
        <x:v>657.6443530296943</x:v>
      </x:c>
      <x:c r="S66" s="11" t="n">
        <x:v>659.9863482550304</x:v>
      </x:c>
      <x:c r="T66" s="11" t="n">
        <x:v>685.5520002809093</x:v>
      </x:c>
      <x:c r="U66" s="11" t="n">
        <x:v>689.1893276499811</x:v>
      </x:c>
    </x:row>
    <x:row r="67" ht="21" customHeight="1">
      <x:c r="A67" s="15" t="n">
        <x:v>66</x:v>
      </x:c>
      <x:c r="B67" s="11" t="n">
        <x:v>501.7798015754162</x:v>
      </x:c>
      <x:c r="C67" s="11" t="n">
        <x:v>508.5695751882855</x:v>
      </x:c>
      <x:c r="D67" s="11" t="n">
        <x:v>516.5636003313399</x:v>
      </x:c>
      <x:c r="E67" s="11" t="n">
        <x:v>523.3152351040991</x:v>
      </x:c>
      <x:c r="F67" s="11" t="n">
        <x:v>538.7635178166179</x:v>
      </x:c>
      <x:c r="G67" s="11" t="n">
        <x:v>539.227579731928</x:v>
      </x:c>
      <x:c r="H67" s="11" t="n">
        <x:v>541.4542850552965</x:v>
      </x:c>
      <x:c r="I67" s="11" t="n">
        <x:v>557.6581588867216</x:v>
      </x:c>
      <x:c r="J67" s="11" t="n">
        <x:v>560.669972707105</x:v>
      </x:c>
      <x:c r="K67" s="11" t="n">
        <x:v>561.9452583610971</x:v>
      </x:c>
      <x:c r="L67" s="11" t="n">
        <x:v>562.3209327223191</x:v>
      </x:c>
      <x:c r="M67" s="11" t="n">
        <x:v>585.1728012588668</x:v>
      </x:c>
      <x:c r="N67" s="11" t="n">
        <x:v>587.9832460993605</x:v>
      </x:c>
      <x:c r="O67" s="11" t="n">
        <x:v>591.9969689632297</x:v>
      </x:c>
      <x:c r="P67" s="11" t="n">
        <x:v>593.5992514435629</x:v>
      </x:c>
      <x:c r="Q67" s="11" t="n">
        <x:v>615.4120713005022</x:v>
      </x:c>
      <x:c r="R67" s="11" t="n">
        <x:v>622.4957518287022</x:v>
      </x:c>
      <x:c r="S67" s="11" t="n">
        <x:v>625.3401612402683</x:v>
      </x:c>
      <x:c r="T67" s="11" t="n">
        <x:v>662.8042969620718</x:v>
      </x:c>
      <x:c r="U67" s="11" t="n">
        <x:v>677.4152883232271</x:v>
      </x:c>
    </x:row>
    <x:row r="68" ht="21" customHeight="1">
      <x:c r="A68" s="15" t="n">
        <x:v>67</x:v>
      </x:c>
      <x:c r="B68" s="11" t="n">
        <x:v>511.8153675944264</x:v>
      </x:c>
      <x:c r="C68" s="11" t="n">
        <x:v>522.3537863923347</x:v>
      </x:c>
      <x:c r="D68" s="11" t="n">
        <x:v>526.2907388538621</x:v>
      </x:c>
      <x:c r="E68" s="11" t="n">
        <x:v>532.2258184077825</x:v>
      </x:c>
      <x:c r="F68" s="11" t="n">
        <x:v>534.1961474399111</x:v>
      </x:c>
      <x:c r="G68" s="11" t="n">
        <x:v>535.412834296604</x:v>
      </x:c>
      <x:c r="H68" s="11" t="n">
        <x:v>535.6007821824844</x:v>
      </x:c>
      <x:c r="I68" s="11" t="n">
        <x:v>540.5193332836876</x:v>
      </x:c>
      <x:c r="J68" s="11" t="n">
        <x:v>555.0403207234119</x:v>
      </x:c>
      <x:c r="K68" s="11" t="n">
        <x:v>569.9558199666567</x:v>
      </x:c>
      <x:c r="L68" s="11" t="n">
        <x:v>580.6215058851109</x:v>
      </x:c>
      <x:c r="M68" s="11" t="n">
        <x:v>582.55594123544</x:v>
      </x:c>
      <x:c r="N68" s="11" t="n">
        <x:v>582.9482172229382</x:v>
      </x:c>
      <x:c r="O68" s="11" t="n">
        <x:v>583.6018751865494</x:v>
      </x:c>
      <x:c r="P68" s="11" t="n">
        <x:v>583.608693129515</x:v>
      </x:c>
      <x:c r="Q68" s="11" t="n">
        <x:v>625.8126130437951</x:v>
      </x:c>
      <x:c r="R68" s="11" t="n">
        <x:v>637.9405874799065</x:v>
      </x:c>
      <x:c r="S68" s="11" t="n">
        <x:v>699.7018459827732</x:v>
      </x:c>
      <x:c r="T68" s="11" t="n">
        <x:v>707.9698352782307</x:v>
      </x:c>
      <x:c r="U68" s="11" t="n">
        <x:v>769.0178133375778</x:v>
      </x:c>
    </x:row>
    <x:row r="69" ht="21" customHeight="1">
      <x:c r="A69" s="15" t="n">
        <x:v>68</x:v>
      </x:c>
      <x:c r="B69" s="11" t="n">
        <x:v>511.90771557151356</x:v>
      </x:c>
      <x:c r="C69" s="11" t="n">
        <x:v>521.0223782560732</x:v>
      </x:c>
      <x:c r="D69" s="11" t="n">
        <x:v>529.7839885455392</x:v>
      </x:c>
      <x:c r="E69" s="11" t="n">
        <x:v>540.5108753329008</x:v>
      </x:c>
      <x:c r="F69" s="11" t="n">
        <x:v>545.010493692358</x:v>
      </x:c>
      <x:c r="G69" s="11" t="n">
        <x:v>545.3515347602668</x:v>
      </x:c>
      <x:c r="H69" s="11" t="n">
        <x:v>584.0082111361984</x:v>
      </x:c>
      <x:c r="I69" s="11" t="n">
        <x:v>592.2031163218973</x:v>
      </x:c>
      <x:c r="J69" s="11" t="n">
        <x:v>601.307260409977</x:v>
      </x:c>
      <x:c r="K69" s="11" t="n">
        <x:v>606.3319047326052</x:v>
      </x:c>
      <x:c r="L69" s="11" t="n">
        <x:v>610.092453636972</x:v>
      </x:c>
      <x:c r="M69" s="11" t="n">
        <x:v>610.9594946846557</x:v>
      </x:c>
      <x:c r="N69" s="11" t="n">
        <x:v>616.8276999035105</x:v>
      </x:c>
      <x:c r="O69" s="11" t="n">
        <x:v>617.3808759947597</x:v>
      </x:c>
      <x:c r="P69" s="11" t="n">
        <x:v>623.5169285563121</x:v>
      </x:c>
      <x:c r="Q69" s="11" t="n">
        <x:v>626.0887009254342</x:v>
      </x:c>
      <x:c r="R69" s="11" t="n">
        <x:v>628.7536731964129</x:v>
      </x:c>
      <x:c r="S69" s="11" t="n">
        <x:v>652.6193443710363</x:v>
      </x:c>
      <x:c r="T69" s="11" t="n">
        <x:v>685.4219761455249</x:v>
      </x:c>
      <x:c r="U69" s="11" t="n">
        <x:v>695.5030556803586</x:v>
      </x:c>
    </x:row>
    <x:row r="70" ht="21" customHeight="1">
      <x:c r="A70" s="15" t="n">
        <x:v>69</x:v>
      </x:c>
      <x:c r="B70" s="11" t="n">
        <x:v>509.3296296437095</x:v>
      </x:c>
      <x:c r="C70" s="11" t="n">
        <x:v>515.9136746197255</x:v>
      </x:c>
      <x:c r="D70" s="11" t="n">
        <x:v>518.8264803885702</x:v>
      </x:c>
      <x:c r="E70" s="11" t="n">
        <x:v>521.1233251357211</x:v>
      </x:c>
      <x:c r="F70" s="11" t="n">
        <x:v>522.3781117917213</x:v>
      </x:c>
      <x:c r="G70" s="11" t="n">
        <x:v>523.5990511354742</x:v>
      </x:c>
      <x:c r="H70" s="11" t="n">
        <x:v>523.7553933019577</x:v>
      </x:c>
      <x:c r="I70" s="11" t="n">
        <x:v>526.5749180340857</x:v>
      </x:c>
      <x:c r="J70" s="11" t="n">
        <x:v>528.9940498674438</x:v>
      </x:c>
      <x:c r="K70" s="11" t="n">
        <x:v>537.6722143715768</x:v>
      </x:c>
      <x:c r="L70" s="11" t="n">
        <x:v>560.8629074703942</x:v>
      </x:c>
      <x:c r="M70" s="11" t="n">
        <x:v>571.4713013081456</x:v>
      </x:c>
      <x:c r="N70" s="11" t="n">
        <x:v>571.9741838053317</x:v>
      </x:c>
      <x:c r="O70" s="11" t="n">
        <x:v>595.6750940240037</x:v>
      </x:c>
      <x:c r="P70" s="11" t="n">
        <x:v>608.5558388389273</x:v>
      </x:c>
      <x:c r="Q70" s="11" t="n">
        <x:v>617.1404351220007</x:v>
      </x:c>
      <x:c r="R70" s="11" t="n">
        <x:v>626.6110206234832</x:v>
      </x:c>
      <x:c r="S70" s="11" t="n">
        <x:v>637.6997491100998</x:v>
      </x:c>
      <x:c r="T70" s="11" t="n">
        <x:v>639.7894962549569</x:v>
      </x:c>
      <x:c r="U70" s="11" t="n">
        <x:v>667.4161054699089</x:v>
      </x:c>
    </x:row>
    <x:row r="71" ht="21" customHeight="1">
      <x:c r="A71" s="15" t="n">
        <x:v>70</x:v>
      </x:c>
      <x:c r="B71" s="11" t="n">
        <x:v>510.9489413242372</x:v>
      </x:c>
      <x:c r="C71" s="11" t="n">
        <x:v>515.1829246836159</x:v>
      </x:c>
      <x:c r="D71" s="11" t="n">
        <x:v>516.8881250780674</x:v>
      </x:c>
      <x:c r="E71" s="11" t="n">
        <x:v>523.9761782324834</x:v>
      </x:c>
      <x:c r="F71" s="11" t="n">
        <x:v>528.122766065262</x:v>
      </x:c>
      <x:c r="G71" s="11" t="n">
        <x:v>535.6679251656401</x:v>
      </x:c>
      <x:c r="H71" s="11" t="n">
        <x:v>539.584650001544</x:v>
      </x:c>
      <x:c r="I71" s="11" t="n">
        <x:v>542.4764060167194</x:v>
      </x:c>
      <x:c r="J71" s="11" t="n">
        <x:v>566.1802864020184</x:v>
      </x:c>
      <x:c r="K71" s="11" t="n">
        <x:v>587.1423236810556</x:v>
      </x:c>
      <x:c r="L71" s="11" t="n">
        <x:v>589.4568364497856</x:v>
      </x:c>
      <x:c r="M71" s="11" t="n">
        <x:v>595.2803890904268</x:v>
      </x:c>
      <x:c r="N71" s="11" t="n">
        <x:v>614.5968478344621</x:v>
      </x:c>
      <x:c r="O71" s="11" t="n">
        <x:v>618.4769133896672</x:v>
      </x:c>
      <x:c r="P71" s="11" t="n">
        <x:v>634.1492844617408</x:v>
      </x:c>
      <x:c r="Q71" s="11" t="n">
        <x:v>654.9460111870595</x:v>
      </x:c>
      <x:c r="R71" s="11" t="n">
        <x:v>668.1467494703683</x:v>
      </x:c>
      <x:c r="S71" s="11" t="n">
        <x:v>668.4308962630298</x:v>
      </x:c>
      <x:c r="T71" s="11" t="n">
        <x:v>689.7718450653297</x:v>
      </x:c>
      <x:c r="U71" s="11" t="n">
        <x:v>702.8239521828096</x:v>
      </x:c>
    </x:row>
    <x:row r="72" ht="21" customHeight="1">
      <x:c r="A72" s="15" t="n">
        <x:v>71</x:v>
      </x:c>
      <x:c r="B72" s="11" t="n">
        <x:v>508.7948332040172</x:v>
      </x:c>
      <x:c r="C72" s="11" t="n">
        <x:v>510.7979191400975</x:v>
      </x:c>
      <x:c r="D72" s="11" t="n">
        <x:v>516.2857159318423</x:v>
      </x:c>
      <x:c r="E72" s="11" t="n">
        <x:v>527.5276173262235</x:v>
      </x:c>
      <x:c r="F72" s="11" t="n">
        <x:v>529.4862967110447</x:v>
      </x:c>
      <x:c r="G72" s="11" t="n">
        <x:v>534.0844160416217</x:v>
      </x:c>
      <x:c r="H72" s="11" t="n">
        <x:v>541.298512199661</x:v>
      </x:c>
      <x:c r="I72" s="11" t="n">
        <x:v>549.9951027454551</x:v>
      </x:c>
      <x:c r="J72" s="11" t="n">
        <x:v>555.7575503764808</x:v>
      </x:c>
      <x:c r="K72" s="11" t="n">
        <x:v>562.1616609264502</x:v>
      </x:c>
      <x:c r="L72" s="11" t="n">
        <x:v>570.2620677171701</x:v>
      </x:c>
      <x:c r="M72" s="11" t="n">
        <x:v>575.970075544558</x:v>
      </x:c>
      <x:c r="N72" s="11" t="n">
        <x:v>581.9786244942038</x:v>
      </x:c>
      <x:c r="O72" s="11" t="n">
        <x:v>599.8762484219144</x:v>
      </x:c>
      <x:c r="P72" s="11" t="n">
        <x:v>605.6177844651384</x:v>
      </x:c>
      <x:c r="Q72" s="11" t="n">
        <x:v>609.2703060348069</x:v>
      </x:c>
      <x:c r="R72" s="11" t="n">
        <x:v>633.7025024823624</x:v>
      </x:c>
      <x:c r="S72" s="11" t="n">
        <x:v>638.2908787957929</x:v>
      </x:c>
      <x:c r="T72" s="11" t="n">
        <x:v>685.5929132849919</x:v>
      </x:c>
      <x:c r="U72" s="11" t="n">
        <x:v>716.2320414510294</x:v>
      </x:c>
    </x:row>
    <x:row r="73" ht="21" customHeight="1">
      <x:c r="A73" s="15" t="n">
        <x:v>72</x:v>
      </x:c>
      <x:c r="B73" s="11" t="n">
        <x:v>507.14298964988166</x:v>
      </x:c>
      <x:c r="C73" s="11" t="n">
        <x:v>532.2610779655511</x:v>
      </x:c>
      <x:c r="D73" s="11" t="n">
        <x:v>539.1880214059357</x:v>
      </x:c>
      <x:c r="E73" s="11" t="n">
        <x:v>555.9201868442865</x:v>
      </x:c>
      <x:c r="F73" s="11" t="n">
        <x:v>566.3969028425619</x:v>
      </x:c>
      <x:c r="G73" s="11" t="n">
        <x:v>577.77212424421</x:v>
      </x:c>
      <x:c r="H73" s="11" t="n">
        <x:v>579.2406383095203</x:v>
      </x:c>
      <x:c r="I73" s="11" t="n">
        <x:v>580.8151718264171</x:v>
      </x:c>
      <x:c r="J73" s="11" t="n">
        <x:v>588.8370758603868</x:v>
      </x:c>
      <x:c r="K73" s="11" t="n">
        <x:v>599.5709776892809</x:v>
      </x:c>
      <x:c r="L73" s="11" t="n">
        <x:v>610.643662682093</x:v>
      </x:c>
      <x:c r="M73" s="11" t="n">
        <x:v>616.6990360465759</x:v>
      </x:c>
      <x:c r="N73" s="11" t="n">
        <x:v>619.0528882799889</x:v>
      </x:c>
      <x:c r="O73" s="11" t="n">
        <x:v>643.7604671417698</x:v>
      </x:c>
      <x:c r="P73" s="11" t="n">
        <x:v>646.6329403320015</x:v>
      </x:c>
      <x:c r="Q73" s="11" t="n">
        <x:v>649.8349627154793</x:v>
      </x:c>
      <x:c r="R73" s="11" t="n">
        <x:v>655.2598687771417</x:v>
      </x:c>
      <x:c r="S73" s="11" t="n">
        <x:v>689.511333768376</x:v>
      </x:c>
      <x:c r="T73" s="11" t="n">
        <x:v>720.5465494977503</x:v>
      </x:c>
      <x:c r="U73" s="11" t="n">
        <x:v>775.4905068580697</x:v>
      </x:c>
    </x:row>
    <x:row r="74" ht="21" customHeight="1">
      <x:c r="A74" s="15" t="n">
        <x:v>73</x:v>
      </x:c>
      <x:c r="B74" s="11" t="n">
        <x:v>505.08602918687933</x:v>
      </x:c>
      <x:c r="C74" s="11" t="n">
        <x:v>511.0663073111545</x:v>
      </x:c>
      <x:c r="D74" s="11" t="n">
        <x:v>520.6959292934342</x:v>
      </x:c>
      <x:c r="E74" s="11" t="n">
        <x:v>521.0326425939322</x:v>
      </x:c>
      <x:c r="F74" s="11" t="n">
        <x:v>527.6615199363307</x:v>
      </x:c>
      <x:c r="G74" s="11" t="n">
        <x:v>537.2848183199511</x:v>
      </x:c>
      <x:c r="H74" s="11" t="n">
        <x:v>542.4023129482366</x:v>
      </x:c>
      <x:c r="I74" s="11" t="n">
        <x:v>544.9074586473774</x:v>
      </x:c>
      <x:c r="J74" s="11" t="n">
        <x:v>546.8858348169988</x:v>
      </x:c>
      <x:c r="K74" s="11" t="n">
        <x:v>559.0096554741017</x:v>
      </x:c>
      <x:c r="L74" s="11" t="n">
        <x:v>561.4127223266016</x:v>
      </x:c>
      <x:c r="M74" s="11" t="n">
        <x:v>571.2093488410028</x:v>
      </x:c>
      <x:c r="N74" s="11" t="n">
        <x:v>589.5348640997621</x:v>
      </x:c>
      <x:c r="O74" s="11" t="n">
        <x:v>600.0314536972018</x:v>
      </x:c>
      <x:c r="P74" s="11" t="n">
        <x:v>619.9613910102021</x:v>
      </x:c>
      <x:c r="Q74" s="11" t="n">
        <x:v>637.7869703425333</x:v>
      </x:c>
      <x:c r="R74" s="11" t="n">
        <x:v>638.6184201118235</x:v>
      </x:c>
      <x:c r="S74" s="11" t="n">
        <x:v>647.417532325054</x:v>
      </x:c>
      <x:c r="T74" s="11" t="n">
        <x:v>672.9362885539533</x:v>
      </x:c>
      <x:c r="U74" s="11" t="n">
        <x:v>689.3990809259808</x:v>
      </x:c>
    </x:row>
    <x:row r="75" ht="21" customHeight="1">
      <x:c r="A75" s="15" t="n">
        <x:v>74</x:v>
      </x:c>
      <x:c r="B75" s="11" t="n">
        <x:v>517.1789130706744</x:v>
      </x:c>
      <x:c r="C75" s="11" t="n">
        <x:v>520.0487718114342</x:v>
      </x:c>
      <x:c r="D75" s="11" t="n">
        <x:v>545.7523841482171</x:v>
      </x:c>
      <x:c r="E75" s="11" t="n">
        <x:v>560.9815910000875</x:v>
      </x:c>
      <x:c r="F75" s="11" t="n">
        <x:v>573.255785532831</x:v>
      </x:c>
      <x:c r="G75" s="11" t="n">
        <x:v>573.7988703527077</x:v>
      </x:c>
      <x:c r="H75" s="11" t="n">
        <x:v>575.5771334826394</x:v>
      </x:c>
      <x:c r="I75" s="11" t="n">
        <x:v>584.1220337043836</x:v>
      </x:c>
      <x:c r="J75" s="11" t="n">
        <x:v>586.4403277830617</x:v>
      </x:c>
      <x:c r="K75" s="11" t="n">
        <x:v>590.6186965944139</x:v>
      </x:c>
      <x:c r="L75" s="11" t="n">
        <x:v>595.0406997465622</x:v>
      </x:c>
      <x:c r="M75" s="11" t="n">
        <x:v>595.0423620111638</x:v>
      </x:c>
      <x:c r="N75" s="11" t="n">
        <x:v>635.1937468923205</x:v>
      </x:c>
      <x:c r="O75" s="11" t="n">
        <x:v>648.4230353654411</x:v>
      </x:c>
      <x:c r="P75" s="11" t="n">
        <x:v>657.8034654673017</x:v>
      </x:c>
      <x:c r="Q75" s="11" t="n">
        <x:v>658.4562043738738</x:v>
      </x:c>
      <x:c r="R75" s="11" t="n">
        <x:v>670.7609401068937</x:v>
      </x:c>
      <x:c r="S75" s="11" t="n">
        <x:v>691.5330014177408</x:v>
      </x:c>
      <x:c r="T75" s="11" t="n">
        <x:v>715.3750352388221</x:v>
      </x:c>
      <x:c r="U75" s="11" t="n">
        <x:v>752.875467181464</x:v>
      </x:c>
    </x:row>
    <x:row r="76" ht="21" customHeight="1">
      <x:c r="A76" s="15" t="n">
        <x:v>75</x:v>
      </x:c>
      <x:c r="B76" s="11" t="n">
        <x:v>508.64195215931403</x:v>
      </x:c>
      <x:c r="C76" s="11" t="n">
        <x:v>515.6538473808282</x:v>
      </x:c>
      <x:c r="D76" s="11" t="n">
        <x:v>540.7137404545662</x:v>
      </x:c>
      <x:c r="E76" s="11" t="n">
        <x:v>547.4694042896326</x:v>
      </x:c>
      <x:c r="F76" s="11" t="n">
        <x:v>548.3387138686212</x:v>
      </x:c>
      <x:c r="G76" s="11" t="n">
        <x:v>559.8771230752631</x:v>
      </x:c>
      <x:c r="H76" s="11" t="n">
        <x:v>567.7944105068284</x:v>
      </x:c>
      <x:c r="I76" s="11" t="n">
        <x:v>576.6975286463099</x:v>
      </x:c>
      <x:c r="J76" s="11" t="n">
        <x:v>585.1576973340542</x:v>
      </x:c>
      <x:c r="K76" s="11" t="n">
        <x:v>587.945789197373</x:v>
      </x:c>
      <x:c r="L76" s="11" t="n">
        <x:v>594.296364795931</x:v>
      </x:c>
      <x:c r="M76" s="11" t="n">
        <x:v>605.774091406684</x:v>
      </x:c>
      <x:c r="N76" s="11" t="n">
        <x:v>638.7532170012983</x:v>
      </x:c>
      <x:c r="O76" s="11" t="n">
        <x:v>644.4767806881827</x:v>
      </x:c>
      <x:c r="P76" s="11" t="n">
        <x:v>644.8497684770855</x:v>
      </x:c>
      <x:c r="Q76" s="11" t="n">
        <x:v>646.872469458256</x:v>
      </x:c>
      <x:c r="R76" s="11" t="n">
        <x:v>672.0777639130905</x:v>
      </x:c>
      <x:c r="S76" s="11" t="n">
        <x:v>748.2108991615073</x:v>
      </x:c>
      <x:c r="T76" s="11" t="n">
        <x:v>790.8587406756374</x:v>
      </x:c>
      <x:c r="U76" s="11" t="n">
        <x:v>804.13655332178</x:v>
      </x:c>
    </x:row>
    <x:row r="77" ht="21" customHeight="1">
      <x:c r="A77" s="15" t="n">
        <x:v>76</x:v>
      </x:c>
      <x:c r="B77" s="11" t="n">
        <x:v>525.7955128660051</x:v>
      </x:c>
      <x:c r="C77" s="11" t="n">
        <x:v>533.5137594540743</x:v>
      </x:c>
      <x:c r="D77" s="11" t="n">
        <x:v>544.0508896985049</x:v>
      </x:c>
      <x:c r="E77" s="11" t="n">
        <x:v>554.3168227966257</x:v>
      </x:c>
      <x:c r="F77" s="11" t="n">
        <x:v>555.2863018339066</x:v>
      </x:c>
      <x:c r="G77" s="11" t="n">
        <x:v>563.7580390384677</x:v>
      </x:c>
      <x:c r="H77" s="11" t="n">
        <x:v>567.8329737552251</x:v>
      </x:c>
      <x:c r="I77" s="11" t="n">
        <x:v>575.9296137501807</x:v>
      </x:c>
      <x:c r="J77" s="11" t="n">
        <x:v>579.3043852287302</x:v>
      </x:c>
      <x:c r="K77" s="11" t="n">
        <x:v>584.9785405708852</x:v>
      </x:c>
      <x:c r="L77" s="11" t="n">
        <x:v>589.6235358001176</x:v>
      </x:c>
      <x:c r="M77" s="11" t="n">
        <x:v>593.1444496179122</x:v>
      </x:c>
      <x:c r="N77" s="11" t="n">
        <x:v>594.8941528392847</x:v>
      </x:c>
      <x:c r="O77" s="11" t="n">
        <x:v>599.5773013924478</x:v>
      </x:c>
      <x:c r="P77" s="11" t="n">
        <x:v>652.293789721205</x:v>
      </x:c>
      <x:c r="Q77" s="11" t="n">
        <x:v>657.4170143448018</x:v>
      </x:c>
      <x:c r="R77" s="11" t="n">
        <x:v>661.9586500419844</x:v>
      </x:c>
      <x:c r="S77" s="11" t="n">
        <x:v>716.1943278402671</x:v>
      </x:c>
      <x:c r="T77" s="11" t="n">
        <x:v>730.1329697756903</x:v>
      </x:c>
      <x:c r="U77" s="11" t="n">
        <x:v>756.3415820063456</x:v>
      </x:c>
    </x:row>
    <x:row r="78" ht="21" customHeight="1">
      <x:c r="A78" s="15" t="n">
        <x:v>77</x:v>
      </x:c>
      <x:c r="B78" s="11" t="n">
        <x:v>512.3318008935556</x:v>
      </x:c>
      <x:c r="C78" s="11" t="n">
        <x:v>516.5980862963694</x:v>
      </x:c>
      <x:c r="D78" s="11" t="n">
        <x:v>521.702638537629</x:v>
      </x:c>
      <x:c r="E78" s="11" t="n">
        <x:v>541.7559705092488</x:v>
      </x:c>
      <x:c r="F78" s="11" t="n">
        <x:v>553.7717147056147</x:v>
      </x:c>
      <x:c r="G78" s="11" t="n">
        <x:v>557.3181549338161</x:v>
      </x:c>
      <x:c r="H78" s="11" t="n">
        <x:v>558.3429503477886</x:v>
      </x:c>
      <x:c r="I78" s="11" t="n">
        <x:v>565.989222383318</x:v>
      </x:c>
      <x:c r="J78" s="11" t="n">
        <x:v>570.2143853483001</x:v>
      </x:c>
      <x:c r="K78" s="11" t="n">
        <x:v>574.3737597190268</x:v>
      </x:c>
      <x:c r="L78" s="11" t="n">
        <x:v>590.9528966412655</x:v>
      </x:c>
      <x:c r="M78" s="11" t="n">
        <x:v>597.0474642736118</x:v>
      </x:c>
      <x:c r="N78" s="11" t="n">
        <x:v>611.3442538815054</x:v>
      </x:c>
      <x:c r="O78" s="11" t="n">
        <x:v>619.6064034584389</x:v>
      </x:c>
      <x:c r="P78" s="11" t="n">
        <x:v>634.7852660263309</x:v>
      </x:c>
      <x:c r="Q78" s="11" t="n">
        <x:v>644.0629209922314</x:v>
      </x:c>
      <x:c r="R78" s="11" t="n">
        <x:v>659.0228095051762</x:v>
      </x:c>
      <x:c r="S78" s="11" t="n">
        <x:v>659.1413849808746</x:v>
      </x:c>
      <x:c r="T78" s="11" t="n">
        <x:v>809.9343087009943</x:v>
      </x:c>
      <x:c r="U78" s="11" t="n">
        <x:v>839.00190241604</x:v>
      </x:c>
    </x:row>
    <x:row r="79" ht="21" customHeight="1">
      <x:c r="A79" s="15" t="n">
        <x:v>78</x:v>
      </x:c>
      <x:c r="B79" s="11" t="n">
        <x:v>515.4987785738871</x:v>
      </x:c>
      <x:c r="C79" s="11" t="n">
        <x:v>523.7763596621054</x:v>
      </x:c>
      <x:c r="D79" s="11" t="n">
        <x:v>534.9511102499988</x:v>
      </x:c>
      <x:c r="E79" s="11" t="n">
        <x:v>540.7905735265241</x:v>
      </x:c>
      <x:c r="F79" s="11" t="n">
        <x:v>554.9144699136122</x:v>
      </x:c>
      <x:c r="G79" s="11" t="n">
        <x:v>565.3407345526025</x:v>
      </x:c>
      <x:c r="H79" s="11" t="n">
        <x:v>571.2932122775144</x:v>
      </x:c>
      <x:c r="I79" s="11" t="n">
        <x:v>576.5484991022269</x:v>
      </x:c>
      <x:c r="J79" s="11" t="n">
        <x:v>597.0546880861647</x:v>
      </x:c>
      <x:c r="K79" s="11" t="n">
        <x:v>605.3283106348015</x:v>
      </x:c>
      <x:c r="L79" s="11" t="n">
        <x:v>608.9820708432397</x:v>
      </x:c>
      <x:c r="M79" s="11" t="n">
        <x:v>610.0901978525649</x:v>
      </x:c>
      <x:c r="N79" s="11" t="n">
        <x:v>611.930486998507</x:v>
      </x:c>
      <x:c r="O79" s="11" t="n">
        <x:v>631.8266505747931</x:v>
      </x:c>
      <x:c r="P79" s="11" t="n">
        <x:v>640.4304843647766</x:v>
      </x:c>
      <x:c r="Q79" s="11" t="n">
        <x:v>643.6598225176721</x:v>
      </x:c>
      <x:c r="R79" s="11" t="n">
        <x:v>648.8785227383992</x:v>
      </x:c>
      <x:c r="S79" s="11" t="n">
        <x:v>671.1228619241148</x:v>
      </x:c>
      <x:c r="T79" s="11" t="n">
        <x:v>672.2232718006234</x:v>
      </x:c>
      <x:c r="U79" s="11" t="n">
        <x:v>677.3401789570097</x:v>
      </x:c>
    </x:row>
    <x:row r="80" ht="21" customHeight="1">
      <x:c r="A80" s="15" t="n">
        <x:v>79</x:v>
      </x:c>
      <x:c r="B80" s="11" t="n">
        <x:v>500.9262226338851</x:v>
      </x:c>
      <x:c r="C80" s="11" t="n">
        <x:v>504.5728690631445</x:v>
      </x:c>
      <x:c r="D80" s="11" t="n">
        <x:v>508.7282669391764</x:v>
      </x:c>
      <x:c r="E80" s="11" t="n">
        <x:v>511.2243938640603</x:v>
      </x:c>
      <x:c r="F80" s="11" t="n">
        <x:v>512.911565401547</x:v>
      </x:c>
      <x:c r="G80" s="11" t="n">
        <x:v>519.7053601049524</x:v>
      </x:c>
      <x:c r="H80" s="11" t="n">
        <x:v>524.7750690930234</x:v>
      </x:c>
      <x:c r="I80" s="11" t="n">
        <x:v>529.6841257554662</x:v>
      </x:c>
      <x:c r="J80" s="11" t="n">
        <x:v>536.1683166772831</x:v>
      </x:c>
      <x:c r="K80" s="11" t="n">
        <x:v>536.3189423216375</x:v>
      </x:c>
      <x:c r="L80" s="11" t="n">
        <x:v>548.4838882178102</x:v>
      </x:c>
      <x:c r="M80" s="11" t="n">
        <x:v>573.5278924571753</x:v>
      </x:c>
      <x:c r="N80" s="11" t="n">
        <x:v>587.9877916054478</x:v>
      </x:c>
      <x:c r="O80" s="11" t="n">
        <x:v>599.3965246069654</x:v>
      </x:c>
      <x:c r="P80" s="11" t="n">
        <x:v>601.3969330645944</x:v>
      </x:c>
      <x:c r="Q80" s="11" t="n">
        <x:v>634.0838252990459</x:v>
      </x:c>
      <x:c r="R80" s="11" t="n">
        <x:v>658.565544014521</x:v>
      </x:c>
      <x:c r="S80" s="11" t="n">
        <x:v>661.7645731211032</x:v>
      </x:c>
      <x:c r="T80" s="11" t="n">
        <x:v>697.5886677406163</x:v>
      </x:c>
      <x:c r="U80" s="11" t="n">
        <x:v>740.6859044320083</x:v>
      </x:c>
    </x:row>
    <x:row r="81" ht="21" customHeight="1">
      <x:c r="A81" s="15" t="n">
        <x:v>80</x:v>
      </x:c>
      <x:c r="B81" s="11" t="n">
        <x:v>505.143410821155</x:v>
      </x:c>
      <x:c r="C81" s="11" t="n">
        <x:v>506.47666427208276</x:v>
      </x:c>
      <x:c r="D81" s="11" t="n">
        <x:v>513.5130700225818</x:v>
      </x:c>
      <x:c r="E81" s="11" t="n">
        <x:v>518.1864916906142</x:v>
      </x:c>
      <x:c r="F81" s="11" t="n">
        <x:v>534.1993166788844</x:v>
      </x:c>
      <x:c r="G81" s="11" t="n">
        <x:v>556.1090298508791</x:v>
      </x:c>
      <x:c r="H81" s="11" t="n">
        <x:v>556.5550035361775</x:v>
      </x:c>
      <x:c r="I81" s="11" t="n">
        <x:v>563.8259200796543</x:v>
      </x:c>
      <x:c r="J81" s="11" t="n">
        <x:v>566.7657056637842</x:v>
      </x:c>
      <x:c r="K81" s="11" t="n">
        <x:v>577.8861155706237</x:v>
      </x:c>
      <x:c r="L81" s="11" t="n">
        <x:v>599.9279629815798</x:v>
      </x:c>
      <x:c r="M81" s="11" t="n">
        <x:v>607.6276366665595</x:v>
      </x:c>
      <x:c r="N81" s="11" t="n">
        <x:v>624.769281865659</x:v>
      </x:c>
      <x:c r="O81" s="11" t="n">
        <x:v>625.1886070049985</x:v>
      </x:c>
      <x:c r="P81" s="11" t="n">
        <x:v>640.1218257614591</x:v>
      </x:c>
      <x:c r="Q81" s="11" t="n">
        <x:v>681.4364140751189</x:v>
      </x:c>
      <x:c r="R81" s="11" t="n">
        <x:v>687.4052095697327</x:v>
      </x:c>
      <x:c r="S81" s="11" t="n">
        <x:v>701.2514440111244</x:v>
      </x:c>
      <x:c r="T81" s="11" t="n">
        <x:v>762.8711128580278</x:v>
      </x:c>
      <x:c r="U81" s="11" t="n">
        <x:v>805.4914749103938</x:v>
      </x:c>
    </x:row>
    <x:row r="82" ht="21" customHeight="1">
      <x:c r="A82" s="15" t="n">
        <x:v>81</x:v>
      </x:c>
      <x:c r="B82" s="11" t="n">
        <x:v>504.31423700552017</x:v>
      </x:c>
      <x:c r="C82" s="11" t="n">
        <x:v>516.5888561589741</x:v>
      </x:c>
      <x:c r="D82" s="11" t="n">
        <x:v>531.0246734450747</x:v>
      </x:c>
      <x:c r="E82" s="11" t="n">
        <x:v>542.1853953972211</x:v>
      </x:c>
      <x:c r="F82" s="11" t="n">
        <x:v>552.3420424875485</x:v>
      </x:c>
      <x:c r="G82" s="11" t="n">
        <x:v>553.9811347926443</x:v>
      </x:c>
      <x:c r="H82" s="11" t="n">
        <x:v>557.1763014242381</x:v>
      </x:c>
      <x:c r="I82" s="11" t="n">
        <x:v>561.4071750415408</x:v>
      </x:c>
      <x:c r="J82" s="11" t="n">
        <x:v>562.1469710031598</x:v>
      </x:c>
      <x:c r="K82" s="11" t="n">
        <x:v>579.2023430536402</x:v>
      </x:c>
      <x:c r="L82" s="11" t="n">
        <x:v>582.274385881799</x:v>
      </x:c>
      <x:c r="M82" s="11" t="n">
        <x:v>609.178317250784</x:v>
      </x:c>
      <x:c r="N82" s="11" t="n">
        <x:v>626.3325305194832</x:v>
      </x:c>
      <x:c r="O82" s="11" t="n">
        <x:v>641.8737245669774</x:v>
      </x:c>
      <x:c r="P82" s="11" t="n">
        <x:v>644.7524146666949</x:v>
      </x:c>
      <x:c r="Q82" s="11" t="n">
        <x:v>661.6623121317556</x:v>
      </x:c>
      <x:c r="R82" s="11" t="n">
        <x:v>693.4513223394686</x:v>
      </x:c>
      <x:c r="S82" s="11" t="n">
        <x:v>703.406910378488</x:v>
      </x:c>
      <x:c r="T82" s="11" t="n">
        <x:v>769.7036718370159</x:v>
      </x:c>
      <x:c r="U82" s="11" t="n">
        <x:v>798.9596246185298</x:v>
      </x:c>
    </x:row>
    <x:row r="83" ht="21" customHeight="1">
      <x:c r="A83" s="15" t="n">
        <x:v>82</x:v>
      </x:c>
      <x:c r="B83" s="11" t="n">
        <x:v>501.4370840061147</x:v>
      </x:c>
      <x:c r="C83" s="11" t="n">
        <x:v>537.9964779050603</x:v>
      </x:c>
      <x:c r="D83" s="11" t="n">
        <x:v>541.1482998943543</x:v>
      </x:c>
      <x:c r="E83" s="11" t="n">
        <x:v>549.2257736685739</x:v>
      </x:c>
      <x:c r="F83" s="11" t="n">
        <x:v>576.7297068594693</x:v>
      </x:c>
      <x:c r="G83" s="11" t="n">
        <x:v>577.2593400066415</x:v>
      </x:c>
      <x:c r="H83" s="11" t="n">
        <x:v>580.491993365651</x:v>
      </x:c>
      <x:c r="I83" s="11" t="n">
        <x:v>583.0262422027746</x:v>
      </x:c>
      <x:c r="J83" s="11" t="n">
        <x:v>590.7813220917243</x:v>
      </x:c>
      <x:c r="K83" s="11" t="n">
        <x:v>602.3265199356807</x:v>
      </x:c>
      <x:c r="L83" s="11" t="n">
        <x:v>606.276801248703</x:v>
      </x:c>
      <x:c r="M83" s="11" t="n">
        <x:v>609.8075051953459</x:v>
      </x:c>
      <x:c r="N83" s="11" t="n">
        <x:v>615.2493687366173</x:v>
      </x:c>
      <x:c r="O83" s="11" t="n">
        <x:v>622.5290487562099</x:v>
      </x:c>
      <x:c r="P83" s="11" t="n">
        <x:v>632.9511543834511</x:v>
      </x:c>
      <x:c r="Q83" s="11" t="n">
        <x:v>635.6852700225782</x:v>
      </x:c>
      <x:c r="R83" s="11" t="n">
        <x:v>640.6357742137598</x:v>
      </x:c>
      <x:c r="S83" s="11" t="n">
        <x:v>682.9184114451447</x:v>
      </x:c>
      <x:c r="T83" s="11" t="n">
        <x:v>685.1433115555724</x:v>
      </x:c>
      <x:c r="U83" s="11" t="n">
        <x:v>720.1459047225815</x:v>
      </x:c>
    </x:row>
    <x:row r="84" ht="21" customHeight="1">
      <x:c r="A84" s="15" t="n">
        <x:v>83</x:v>
      </x:c>
      <x:c r="B84" s="11" t="n">
        <x:v>520.6467536463808</x:v>
      </x:c>
      <x:c r="C84" s="11" t="n">
        <x:v>531.093153854338</x:v>
      </x:c>
      <x:c r="D84" s="11" t="n">
        <x:v>543.5796702935899</x:v>
      </x:c>
      <x:c r="E84" s="11" t="n">
        <x:v>557.8468162935675</x:v>
      </x:c>
      <x:c r="F84" s="11" t="n">
        <x:v>558.1581289234105</x:v>
      </x:c>
      <x:c r="G84" s="11" t="n">
        <x:v>562.0177947933007</x:v>
      </x:c>
      <x:c r="H84" s="11" t="n">
        <x:v>572.7274381793799</x:v>
      </x:c>
      <x:c r="I84" s="11" t="n">
        <x:v>573.762888046159</x:v>
      </x:c>
      <x:c r="J84" s="11" t="n">
        <x:v>576.0427421408153</x:v>
      </x:c>
      <x:c r="K84" s="11" t="n">
        <x:v>582.4411818298096</x:v>
      </x:c>
      <x:c r="L84" s="11" t="n">
        <x:v>586.1290052029501</x:v>
      </x:c>
      <x:c r="M84" s="11" t="n">
        <x:v>597.0166679892035</x:v>
      </x:c>
      <x:c r="N84" s="11" t="n">
        <x:v>610.5416088270028</x:v>
      </x:c>
      <x:c r="O84" s="11" t="n">
        <x:v>611.39972345618</x:v>
      </x:c>
      <x:c r="P84" s="11" t="n">
        <x:v>622.5701611543192</x:v>
      </x:c>
      <x:c r="Q84" s="11" t="n">
        <x:v>625.0267227427472</x:v>
      </x:c>
      <x:c r="R84" s="11" t="n">
        <x:v>639.8180423925361</x:v>
      </x:c>
      <x:c r="S84" s="11" t="n">
        <x:v>655.0252980694684</x:v>
      </x:c>
      <x:c r="T84" s="11" t="n">
        <x:v>685.0759696982085</x:v>
      </x:c>
      <x:c r="U84" s="11" t="n">
        <x:v>699.1657632985765</x:v>
      </x:c>
    </x:row>
    <x:row r="85" ht="21" customHeight="1">
      <x:c r="A85" s="15" t="n">
        <x:v>84</x:v>
      </x:c>
      <x:c r="B85" s="11" t="n">
        <x:v>512.640333306211</x:v>
      </x:c>
      <x:c r="C85" s="11" t="n">
        <x:v>514.2393697155434</x:v>
      </x:c>
      <x:c r="D85" s="11" t="n">
        <x:v>516.7918102706839</x:v>
      </x:c>
      <x:c r="E85" s="11" t="n">
        <x:v>526.8416007224168</x:v>
      </x:c>
      <x:c r="F85" s="11" t="n">
        <x:v>531.5770585291591</x:v>
      </x:c>
      <x:c r="G85" s="11" t="n">
        <x:v>533.6171432802688</x:v>
      </x:c>
      <x:c r="H85" s="11" t="n">
        <x:v>534.9163686234216</x:v>
      </x:c>
      <x:c r="I85" s="11" t="n">
        <x:v>535.4851611965323</x:v>
      </x:c>
      <x:c r="J85" s="11" t="n">
        <x:v>549.886990305187</x:v>
      </x:c>
      <x:c r="K85" s="11" t="n">
        <x:v>553.6369856559915</x:v>
      </x:c>
      <x:c r="L85" s="11" t="n">
        <x:v>558.2841056317561</x:v>
      </x:c>
      <x:c r="M85" s="11" t="n">
        <x:v>560.4575088836157</x:v>
      </x:c>
      <x:c r="N85" s="11" t="n">
        <x:v>562.1695350672574</x:v>
      </x:c>
      <x:c r="O85" s="11" t="n">
        <x:v>564.1185086560843</x:v>
      </x:c>
      <x:c r="P85" s="11" t="n">
        <x:v>565.438789255616</x:v>
      </x:c>
      <x:c r="Q85" s="11" t="n">
        <x:v>575.7076387473245</x:v>
      </x:c>
      <x:c r="R85" s="11" t="n">
        <x:v>591.9467333371279</x:v>
      </x:c>
      <x:c r="S85" s="11" t="n">
        <x:v>592.3708403648983</x:v>
      </x:c>
      <x:c r="T85" s="11" t="n">
        <x:v>633.9137255237413</x:v>
      </x:c>
      <x:c r="U85" s="11" t="n">
        <x:v>636.6505118567109</x:v>
      </x:c>
    </x:row>
    <x:row r="86" ht="21" customHeight="1">
      <x:c r="A86" s="15" t="n">
        <x:v>85</x:v>
      </x:c>
      <x:c r="B86" s="11" t="n">
        <x:v>500.9408725853249</x:v>
      </x:c>
      <x:c r="C86" s="11" t="n">
        <x:v>511.9693584914054</x:v>
      </x:c>
      <x:c r="D86" s="11" t="n">
        <x:v>521.4987536700623</x:v>
      </x:c>
      <x:c r="E86" s="11" t="n">
        <x:v>533.4524438489634</x:v>
      </x:c>
      <x:c r="F86" s="11" t="n">
        <x:v>538.9333360356687</x:v>
      </x:c>
      <x:c r="G86" s="11" t="n">
        <x:v>548.6663972929751</x:v>
      </x:c>
      <x:c r="H86" s="11" t="n">
        <x:v>554.828612565547</x:v>
      </x:c>
      <x:c r="I86" s="11" t="n">
        <x:v>570.3402772237366</x:v>
      </x:c>
      <x:c r="J86" s="11" t="n">
        <x:v>575.8145697670237</x:v>
      </x:c>
      <x:c r="K86" s="11" t="n">
        <x:v>577.7745360204141</x:v>
      </x:c>
      <x:c r="L86" s="11" t="n">
        <x:v>594.5005720497077</x:v>
      </x:c>
      <x:c r="M86" s="11" t="n">
        <x:v>606.7210464839156</x:v>
      </x:c>
      <x:c r="N86" s="11" t="n">
        <x:v>608.1213503861815</x:v>
      </x:c>
      <x:c r="O86" s="11" t="n">
        <x:v>630.2441190761434</x:v>
      </x:c>
      <x:c r="P86" s="11" t="n">
        <x:v>630.4312796514014</x:v>
      </x:c>
      <x:c r="Q86" s="11" t="n">
        <x:v>651.705440171461</x:v>
      </x:c>
      <x:c r="R86" s="11" t="n">
        <x:v>667.5834799593991</x:v>
      </x:c>
      <x:c r="S86" s="11" t="n">
        <x:v>672.0940577492695</x:v>
      </x:c>
      <x:c r="T86" s="11" t="n">
        <x:v>691.0182354132121</x:v>
      </x:c>
      <x:c r="U86" s="11" t="n">
        <x:v>739.8651874975872</x:v>
      </x:c>
    </x:row>
    <x:row r="87" ht="21" customHeight="1">
      <x:c r="A87" s="15" t="n">
        <x:v>86</x:v>
      </x:c>
      <x:c r="B87" s="11" t="n">
        <x:v>503.1303038366847</x:v>
      </x:c>
      <x:c r="C87" s="11" t="n">
        <x:v>507.9494620566305</x:v>
      </x:c>
      <x:c r="D87" s="11" t="n">
        <x:v>514.3203987413068</x:v>
      </x:c>
      <x:c r="E87" s="11" t="n">
        <x:v>518.9838888616306</x:v>
      </x:c>
      <x:c r="F87" s="11" t="n">
        <x:v>521.3455340453195</x:v>
      </x:c>
      <x:c r="G87" s="11" t="n">
        <x:v>523.4557180555511</x:v>
      </x:c>
      <x:c r="H87" s="11" t="n">
        <x:v>532.4102664522377</x:v>
      </x:c>
      <x:c r="I87" s="11" t="n">
        <x:v>543.0395347009301</x:v>
      </x:c>
      <x:c r="J87" s="11" t="n">
        <x:v>543.0641997660161</x:v>
      </x:c>
      <x:c r="K87" s="11" t="n">
        <x:v>546.1531224154107</x:v>
      </x:c>
      <x:c r="L87" s="11" t="n">
        <x:v>547.2806257103687</x:v>
      </x:c>
      <x:c r="M87" s="11" t="n">
        <x:v>562.2629546215733</x:v>
      </x:c>
      <x:c r="N87" s="11" t="n">
        <x:v>578.1535595765756</x:v>
      </x:c>
      <x:c r="O87" s="11" t="n">
        <x:v>590.7806259159493</x:v>
      </x:c>
      <x:c r="P87" s="11" t="n">
        <x:v>605.5474418281524</x:v>
      </x:c>
      <x:c r="Q87" s="11" t="n">
        <x:v>612.7517160853691</x:v>
      </x:c>
      <x:c r="R87" s="11" t="n">
        <x:v>618.0641925771791</x:v>
      </x:c>
      <x:c r="S87" s="11" t="n">
        <x:v>621.5876770958478</x:v>
      </x:c>
      <x:c r="T87" s="11" t="n">
        <x:v>627.6435198653489</x:v>
      </x:c>
      <x:c r="U87" s="11" t="n">
        <x:v>693.1281215693313</x:v>
      </x:c>
    </x:row>
    <x:row r="88" ht="21" customHeight="1">
      <x:c r="A88" s="15" t="n">
        <x:v>87</x:v>
      </x:c>
      <x:c r="B88" s="11" t="n">
        <x:v>531.5212939265737</x:v>
      </x:c>
      <x:c r="C88" s="11" t="n">
        <x:v>535.6834482974866</x:v>
      </x:c>
      <x:c r="D88" s="11" t="n">
        <x:v>565.6026807440653</x:v>
      </x:c>
      <x:c r="E88" s="11" t="n">
        <x:v>568.6878726979102</x:v>
      </x:c>
      <x:c r="F88" s="11" t="n">
        <x:v>570.9838365035623</x:v>
      </x:c>
      <x:c r="G88" s="11" t="n">
        <x:v>572.7207967864425</x:v>
      </x:c>
      <x:c r="H88" s="11" t="n">
        <x:v>585.0996703597737</x:v>
      </x:c>
      <x:c r="I88" s="11" t="n">
        <x:v>595.8291287723197</x:v>
      </x:c>
      <x:c r="J88" s="11" t="n">
        <x:v>616.663161130364</x:v>
      </x:c>
      <x:c r="K88" s="11" t="n">
        <x:v>620.6370052948213</x:v>
      </x:c>
      <x:c r="L88" s="11" t="n">
        <x:v>622.1390559334158</x:v>
      </x:c>
      <x:c r="M88" s="11" t="n">
        <x:v>623.0853439270633</x:v>
      </x:c>
      <x:c r="N88" s="11" t="n">
        <x:v>625.644126711376</x:v>
      </x:c>
      <x:c r="O88" s="11" t="n">
        <x:v>645.1299641280918</x:v>
      </x:c>
      <x:c r="P88" s="11" t="n">
        <x:v>651.3707576234888</x:v>
      </x:c>
      <x:c r="Q88" s="11" t="n">
        <x:v>657.0283168538172</x:v>
      </x:c>
      <x:c r="R88" s="11" t="n">
        <x:v>682.2148620832135</x:v>
      </x:c>
      <x:c r="S88" s="11" t="n">
        <x:v>688.4632080011806</x:v>
      </x:c>
      <x:c r="T88" s="11" t="n">
        <x:v>724.035141806546</x:v>
      </x:c>
      <x:c r="U88" s="11" t="n">
        <x:v>827.3381369952745</x:v>
      </x:c>
    </x:row>
    <x:row r="89" ht="21" customHeight="1">
      <x:c r="A89" s="15" t="n">
        <x:v>88</x:v>
      </x:c>
      <x:c r="B89" s="11" t="n">
        <x:v>516.2053532407681</x:v>
      </x:c>
      <x:c r="C89" s="11" t="n">
        <x:v>517.7889930056879</x:v>
      </x:c>
      <x:c r="D89" s="11" t="n">
        <x:v>525.616897193051</x:v>
      </x:c>
      <x:c r="E89" s="11" t="n">
        <x:v>540.8247484889356</x:v>
      </x:c>
      <x:c r="F89" s="11" t="n">
        <x:v>542.2362311270346</x:v>
      </x:c>
      <x:c r="G89" s="11" t="n">
        <x:v>544.8698903721339</x:v>
      </x:c>
      <x:c r="H89" s="11" t="n">
        <x:v>545.0603342683418</x:v>
      </x:c>
      <x:c r="I89" s="11" t="n">
        <x:v>546.3176992856911</x:v>
      </x:c>
      <x:c r="J89" s="11" t="n">
        <x:v>549.1929034299075</x:v>
      </x:c>
      <x:c r="K89" s="11" t="n">
        <x:v>558.1512665142645</x:v>
      </x:c>
      <x:c r="L89" s="11" t="n">
        <x:v>566.9551757594653</x:v>
      </x:c>
      <x:c r="M89" s="11" t="n">
        <x:v>593.2952337318701</x:v>
      </x:c>
      <x:c r="N89" s="11" t="n">
        <x:v>594.0448748100526</x:v>
      </x:c>
      <x:c r="O89" s="11" t="n">
        <x:v>601.2706494128629</x:v>
      </x:c>
      <x:c r="P89" s="11" t="n">
        <x:v>602.3001161783637</x:v>
      </x:c>
      <x:c r="Q89" s="11" t="n">
        <x:v>603.3659228859146</x:v>
      </x:c>
      <x:c r="R89" s="11" t="n">
        <x:v>618.3442923487448</x:v>
      </x:c>
      <x:c r="S89" s="11" t="n">
        <x:v>652.9247989579169</x:v>
      </x:c>
      <x:c r="T89" s="11" t="n">
        <x:v>666.6665197942481</x:v>
      </x:c>
      <x:c r="U89" s="11" t="n">
        <x:v>808.1878451594414</x:v>
      </x:c>
    </x:row>
    <x:row r="90" ht="21" customHeight="1">
      <x:c r="A90" s="15" t="n">
        <x:v>89</x:v>
      </x:c>
      <x:c r="B90" s="11" t="n">
        <x:v>510.3712487357158</x:v>
      </x:c>
      <x:c r="C90" s="11" t="n">
        <x:v>517.0900671686883</x:v>
      </x:c>
      <x:c r="D90" s="11" t="n">
        <x:v>528.6710405498422</x:v>
      </x:c>
      <x:c r="E90" s="11" t="n">
        <x:v>528.9022253138173</x:v>
      </x:c>
      <x:c r="F90" s="11" t="n">
        <x:v>544.180233150537</x:v>
      </x:c>
      <x:c r="G90" s="11" t="n">
        <x:v>545.857995497709</x:v>
      </x:c>
      <x:c r="H90" s="11" t="n">
        <x:v>557.7989144426323</x:v>
      </x:c>
      <x:c r="I90" s="11" t="n">
        <x:v>561.8589374824803</x:v>
      </x:c>
      <x:c r="J90" s="11" t="n">
        <x:v>572.5658585058662</x:v>
      </x:c>
      <x:c r="K90" s="11" t="n">
        <x:v>609.314143836224</x:v>
      </x:c>
      <x:c r="L90" s="11" t="n">
        <x:v>610.5938179396093</x:v>
      </x:c>
      <x:c r="M90" s="11" t="n">
        <x:v>627.7695422973624</x:v>
      </x:c>
      <x:c r="N90" s="11" t="n">
        <x:v>639.5567454504131</x:v>
      </x:c>
      <x:c r="O90" s="11" t="n">
        <x:v>639.966869454508</x:v>
      </x:c>
      <x:c r="P90" s="11" t="n">
        <x:v>649.4165075499544</x:v>
      </x:c>
      <x:c r="Q90" s="11" t="n">
        <x:v>654.4566001427678</x:v>
      </x:c>
      <x:c r="R90" s="11" t="n">
        <x:v>672.5081614188081</x:v>
      </x:c>
      <x:c r="S90" s="11" t="n">
        <x:v>679.379706329981</x:v>
      </x:c>
      <x:c r="T90" s="11" t="n">
        <x:v>697.5873038044901</x:v>
      </x:c>
      <x:c r="U90" s="11" t="n">
        <x:v>752.6635250586231</x:v>
      </x:c>
    </x:row>
    <x:row r="91" ht="21" customHeight="1">
      <x:c r="A91" s="15" t="n">
        <x:v>90</x:v>
      </x:c>
      <x:c r="B91" s="11" t="n">
        <x:v>520.5820720058281</x:v>
      </x:c>
      <x:c r="C91" s="11" t="n">
        <x:v>537.367495940257</x:v>
      </x:c>
      <x:c r="D91" s="11" t="n">
        <x:v>541.7259233874058</x:v>
      </x:c>
      <x:c r="E91" s="11" t="n">
        <x:v>543.13653747065</x:v>
      </x:c>
      <x:c r="F91" s="11" t="n">
        <x:v>543.4204722510572</x:v>
      </x:c>
      <x:c r="G91" s="11" t="n">
        <x:v>546.4379360328592</x:v>
      </x:c>
      <x:c r="H91" s="11" t="n">
        <x:v>552.1868661069475</x:v>
      </x:c>
      <x:c r="I91" s="11" t="n">
        <x:v>554.113499134047</x:v>
      </x:c>
      <x:c r="J91" s="11" t="n">
        <x:v>575.4236416749694</x:v>
      </x:c>
      <x:c r="K91" s="11" t="n">
        <x:v>578.7165201213728</x:v>
      </x:c>
      <x:c r="L91" s="11" t="n">
        <x:v>612.3319272937811</x:v>
      </x:c>
      <x:c r="M91" s="11" t="n">
        <x:v>625.8224114378155</x:v>
      </x:c>
      <x:c r="N91" s="11" t="n">
        <x:v>630.1965512144311</x:v>
      </x:c>
      <x:c r="O91" s="11" t="n">
        <x:v>639.330782897307</x:v>
      </x:c>
      <x:c r="P91" s="11" t="n">
        <x:v>651.8481293553345</x:v>
      </x:c>
      <x:c r="Q91" s="11" t="n">
        <x:v>655.8841648832768</x:v>
      </x:c>
      <x:c r="R91" s="11" t="n">
        <x:v>669.6636757147775</x:v>
      </x:c>
      <x:c r="S91" s="11" t="n">
        <x:v>674.0645175704774</x:v>
      </x:c>
      <x:c r="T91" s="11" t="n">
        <x:v>709.135239730335</x:v>
      </x:c>
      <x:c r="U91" s="11" t="n">
        <x:v>790.8175877807073</x:v>
      </x:c>
    </x:row>
    <x:row r="92" ht="21" customHeight="1">
      <x:c r="A92" s="15" t="n">
        <x:v>91</x:v>
      </x:c>
      <x:c r="B92" s="11" t="n">
        <x:v>538.8810986227179</x:v>
      </x:c>
      <x:c r="C92" s="11" t="n">
        <x:v>555.9008303640213</x:v>
      </x:c>
      <x:c r="D92" s="11" t="n">
        <x:v>574.5619537034006</x:v>
      </x:c>
      <x:c r="E92" s="11" t="n">
        <x:v>575.0293072515433</x:v>
      </x:c>
      <x:c r="F92" s="11" t="n">
        <x:v>581.0989693043773</x:v>
      </x:c>
      <x:c r="G92" s="11" t="n">
        <x:v>590.7895529671518</x:v>
      </x:c>
      <x:c r="H92" s="11" t="n">
        <x:v>594.6762105103682</x:v>
      </x:c>
      <x:c r="I92" s="11" t="n">
        <x:v>599.8468405933125</x:v>
      </x:c>
      <x:c r="J92" s="11" t="n">
        <x:v>616.3772848585697</x:v>
      </x:c>
      <x:c r="K92" s="11" t="n">
        <x:v>619.5653544730741</x:v>
      </x:c>
      <x:c r="L92" s="11" t="n">
        <x:v>620.1803901821168</x:v>
      </x:c>
      <x:c r="M92" s="11" t="n">
        <x:v>620.6501351592043</x:v>
      </x:c>
      <x:c r="N92" s="11" t="n">
        <x:v>622.2789557253104</x:v>
      </x:c>
      <x:c r="O92" s="11" t="n">
        <x:v>633.3585481632463</x:v>
      </x:c>
      <x:c r="P92" s="11" t="n">
        <x:v>641.9975567910438</x:v>
      </x:c>
      <x:c r="Q92" s="11" t="n">
        <x:v>642.5972512426762</x:v>
      </x:c>
      <x:c r="R92" s="11" t="n">
        <x:v>644.0010053836035</x:v>
      </x:c>
      <x:c r="S92" s="11" t="n">
        <x:v>657.6763639063638</x:v>
      </x:c>
      <x:c r="T92" s="11" t="n">
        <x:v>701.7425659000195</x:v>
      </x:c>
      <x:c r="U92" s="11" t="n">
        <x:v>720.2051177021826</x:v>
      </x:c>
    </x:row>
    <x:row r="93" ht="21" customHeight="1">
      <x:c r="A93" s="15" t="n">
        <x:v>92</x:v>
      </x:c>
      <x:c r="B93" s="11" t="n">
        <x:v>506.43501860563504</x:v>
      </x:c>
      <x:c r="C93" s="11" t="n">
        <x:v>529.3297458276704</x:v>
      </x:c>
      <x:c r="D93" s="11" t="n">
        <x:v>529.9947695906052</x:v>
      </x:c>
      <x:c r="E93" s="11" t="n">
        <x:v>530.325891112497</x:v>
      </x:c>
      <x:c r="F93" s="11" t="n">
        <x:v>543.21449900628</x:v>
      </x:c>
      <x:c r="G93" s="11" t="n">
        <x:v>563.9038866161119</x:v>
      </x:c>
      <x:c r="H93" s="11" t="n">
        <x:v>566.5509741680759</x:v>
      </x:c>
      <x:c r="I93" s="11" t="n">
        <x:v>584.2135969559088</x:v>
      </x:c>
      <x:c r="J93" s="11" t="n">
        <x:v>591.7829357269292</x:v>
      </x:c>
      <x:c r="K93" s="11" t="n">
        <x:v>592.3275032802808</x:v>
      </x:c>
      <x:c r="L93" s="11" t="n">
        <x:v>598.9788999457008</x:v>
      </x:c>
      <x:c r="M93" s="11" t="n">
        <x:v>607.851417265455</x:v>
      </x:c>
      <x:c r="N93" s="11" t="n">
        <x:v>616.3736929809745</x:v>
      </x:c>
      <x:c r="O93" s="11" t="n">
        <x:v>649.9766719436868</x:v>
      </x:c>
      <x:c r="P93" s="11" t="n">
        <x:v>653.1950780778103</x:v>
      </x:c>
      <x:c r="Q93" s="11" t="n">
        <x:v>658.7732969313915</x:v>
      </x:c>
      <x:c r="R93" s="11" t="n">
        <x:v>672.51419624918</x:v>
      </x:c>
      <x:c r="S93" s="11" t="n">
        <x:v>697.5286409818611</x:v>
      </x:c>
      <x:c r="T93" s="11" t="n">
        <x:v>707.130139147515</x:v>
      </x:c>
      <x:c r="U93" s="11" t="n">
        <x:v>760.2525638033653</x:v>
      </x:c>
    </x:row>
    <x:row r="94" ht="21" customHeight="1">
      <x:c r="A94" s="15" t="n">
        <x:v>93</x:v>
      </x:c>
      <x:c r="B94" s="11" t="n">
        <x:v>506.20457007673053</x:v>
      </x:c>
      <x:c r="C94" s="11" t="n">
        <x:v>514.8318630026242</x:v>
      </x:c>
      <x:c r="D94" s="11" t="n">
        <x:v>516.857577210164</x:v>
      </x:c>
      <x:c r="E94" s="11" t="n">
        <x:v>536.8752847925498</x:v>
      </x:c>
      <x:c r="F94" s="11" t="n">
        <x:v>537.0595378461552</x:v>
      </x:c>
      <x:c r="G94" s="11" t="n">
        <x:v>547.0529457390907</x:v>
      </x:c>
      <x:c r="H94" s="11" t="n">
        <x:v>553.3067435748404</x:v>
      </x:c>
      <x:c r="I94" s="11" t="n">
        <x:v>571.601343655375</x:v>
      </x:c>
      <x:c r="J94" s="11" t="n">
        <x:v>574.14658523988</x:v>
      </x:c>
      <x:c r="K94" s="11" t="n">
        <x:v>576.4734431711474</x:v>
      </x:c>
      <x:c r="L94" s="11" t="n">
        <x:v>577.2545916810927</x:v>
      </x:c>
      <x:c r="M94" s="11" t="n">
        <x:v>585.8049361955159</x:v>
      </x:c>
      <x:c r="N94" s="11" t="n">
        <x:v>591.9516028934644</x:v>
      </x:c>
      <x:c r="O94" s="11" t="n">
        <x:v>603.2987876176929</x:v>
      </x:c>
      <x:c r="P94" s="11" t="n">
        <x:v>612.6828110759614</x:v>
      </x:c>
      <x:c r="Q94" s="11" t="n">
        <x:v>628.7132306799763</x:v>
      </x:c>
      <x:c r="R94" s="11" t="n">
        <x:v>661.1454387331705</x:v>
      </x:c>
      <x:c r="S94" s="11" t="n">
        <x:v>664.9657953846877</x:v>
      </x:c>
      <x:c r="T94" s="11" t="n">
        <x:v>728.72987927987</x:v>
      </x:c>
      <x:c r="U94" s="11" t="n">
        <x:v>774.0990176281098</x:v>
      </x:c>
    </x:row>
    <x:row r="95" ht="21" customHeight="1">
      <x:c r="A95" s="15" t="n">
        <x:v>94</x:v>
      </x:c>
      <x:c r="B95" s="11" t="n">
        <x:v>524.1571513643368</x:v>
      </x:c>
      <x:c r="C95" s="11" t="n">
        <x:v>546.3291546041812</x:v>
      </x:c>
      <x:c r="D95" s="11" t="n">
        <x:v>547.7205850515699</x:v>
      </x:c>
      <x:c r="E95" s="11" t="n">
        <x:v>560.2768555087933</x:v>
      </x:c>
      <x:c r="F95" s="11" t="n">
        <x:v>563.3447914317276</x:v>
      </x:c>
      <x:c r="G95" s="11" t="n">
        <x:v>580.3214938405254</x:v>
      </x:c>
      <x:c r="H95" s="11" t="n">
        <x:v>581.0032594715352</x:v>
      </x:c>
      <x:c r="I95" s="11" t="n">
        <x:v>586.228949027526</x:v>
      </x:c>
      <x:c r="J95" s="11" t="n">
        <x:v>586.9327632680557</x:v>
      </x:c>
      <x:c r="K95" s="11" t="n">
        <x:v>589.6352565090407</x:v>
      </x:c>
      <x:c r="L95" s="11" t="n">
        <x:v>590.9916110800743</x:v>
      </x:c>
      <x:c r="M95" s="11" t="n">
        <x:v>597.0735294451608</x:v>
      </x:c>
      <x:c r="N95" s="11" t="n">
        <x:v>602.5299301792284</x:v>
      </x:c>
      <x:c r="O95" s="11" t="n">
        <x:v>607.689416202561</x:v>
      </x:c>
      <x:c r="P95" s="11" t="n">
        <x:v>611.1839894583102</x:v>
      </x:c>
      <x:c r="Q95" s="11" t="n">
        <x:v>614.0908280097195</x:v>
      </x:c>
      <x:c r="R95" s="11" t="n">
        <x:v>633.4104287364121</x:v>
      </x:c>
      <x:c r="S95" s="11" t="n">
        <x:v>642.2905405136034</x:v>
      </x:c>
      <x:c r="T95" s="11" t="n">
        <x:v>659.4784426683341</x:v>
      </x:c>
      <x:c r="U95" s="11" t="n">
        <x:v>661.5501100547042</x:v>
      </x:c>
    </x:row>
    <x:row r="96" ht="21" customHeight="1">
      <x:c r="A96" s="15" t="n">
        <x:v>95</x:v>
      </x:c>
      <x:c r="B96" s="11" t="n">
        <x:v>515.5508886910216</x:v>
      </x:c>
      <x:c r="C96" s="11" t="n">
        <x:v>527.0077974370349</x:v>
      </x:c>
      <x:c r="D96" s="11" t="n">
        <x:v>527.2193594250061</x:v>
      </x:c>
      <x:c r="E96" s="11" t="n">
        <x:v>530.761302840484</x:v>
      </x:c>
      <x:c r="F96" s="11" t="n">
        <x:v>532.3342028623618</x:v>
      </x:c>
      <x:c r="G96" s="11" t="n">
        <x:v>543.4775065141642</x:v>
      </x:c>
      <x:c r="H96" s="11" t="n">
        <x:v>548.7926478799</x:v>
      </x:c>
      <x:c r="I96" s="11" t="n">
        <x:v>564.7637731326772</x:v>
      </x:c>
      <x:c r="J96" s="11" t="n">
        <x:v>570.335061903779</x:v>
      </x:c>
      <x:c r="K96" s="11" t="n">
        <x:v>584.4973300649956</x:v>
      </x:c>
      <x:c r="L96" s="11" t="n">
        <x:v>616.1382116349796</x:v>
      </x:c>
      <x:c r="M96" s="11" t="n">
        <x:v>616.9704432969347</x:v>
      </x:c>
      <x:c r="N96" s="11" t="n">
        <x:v>623.7184555679007</x:v>
      </x:c>
      <x:c r="O96" s="11" t="n">
        <x:v>645.7788100595322</x:v>
      </x:c>
      <x:c r="P96" s="11" t="n">
        <x:v>652.2255122072212</x:v>
      </x:c>
      <x:c r="Q96" s="11" t="n">
        <x:v>656.9190503298786</x:v>
      </x:c>
      <x:c r="R96" s="11" t="n">
        <x:v>658.7169048505689</x:v>
      </x:c>
      <x:c r="S96" s="11" t="n">
        <x:v>679.096056417537</x:v>
      </x:c>
      <x:c r="T96" s="11" t="n">
        <x:v>697.4738387222594</x:v>
      </x:c>
      <x:c r="U96" s="11" t="n">
        <x:v>723.3775110171935</x:v>
      </x:c>
    </x:row>
    <x:row r="97" ht="21" customHeight="1">
      <x:c r="A97" s="15" t="n">
        <x:v>96</x:v>
      </x:c>
      <x:c r="B97" s="11" t="n">
        <x:v>519.6047999233851</x:v>
      </x:c>
      <x:c r="C97" s="11" t="n">
        <x:v>524.7844055180384</x:v>
      </x:c>
      <x:c r="D97" s="11" t="n">
        <x:v>526.3675599994335</x:v>
      </x:c>
      <x:c r="E97" s="11" t="n">
        <x:v>530.3013039542083</x:v>
      </x:c>
      <x:c r="F97" s="11" t="n">
        <x:v>530.4155747803967</x:v>
      </x:c>
      <x:c r="G97" s="11" t="n">
        <x:v>530.5742651968307</x:v>
      </x:c>
      <x:c r="H97" s="11" t="n">
        <x:v>532.4030359157787</x:v>
      </x:c>
      <x:c r="I97" s="11" t="n">
        <x:v>532.516255396462</x:v>
      </x:c>
      <x:c r="J97" s="11" t="n">
        <x:v>540.813208876434</x:v>
      </x:c>
      <x:c r="K97" s="11" t="n">
        <x:v>542.6743810296729</x:v>
      </x:c>
      <x:c r="L97" s="11" t="n">
        <x:v>551.6779576678663</x:v>
      </x:c>
      <x:c r="M97" s="11" t="n">
        <x:v>554.051615366298</x:v>
      </x:c>
      <x:c r="N97" s="11" t="n">
        <x:v>558.2446501201026</x:v>
      </x:c>
      <x:c r="O97" s="11" t="n">
        <x:v>570.7760636063132</x:v>
      </x:c>
      <x:c r="P97" s="11" t="n">
        <x:v>601.8331071157776</x:v>
      </x:c>
      <x:c r="Q97" s="11" t="n">
        <x:v>605.0688288674694</x:v>
      </x:c>
      <x:c r="R97" s="11" t="n">
        <x:v>621.0457589962497</x:v>
      </x:c>
      <x:c r="S97" s="11" t="n">
        <x:v>642.6158229466038</x:v>
      </x:c>
      <x:c r="T97" s="11" t="n">
        <x:v>679.0746916708038</x:v>
      </x:c>
      <x:c r="U97" s="11" t="n">
        <x:v>686.3887358729366</x:v>
      </x:c>
    </x:row>
    <x:row r="98" ht="21" customHeight="1">
      <x:c r="A98" s="15" t="n">
        <x:v>97</x:v>
      </x:c>
      <x:c r="B98" s="11" t="n">
        <x:v>512.174530597252</x:v>
      </x:c>
      <x:c r="C98" s="11" t="n">
        <x:v>516.286537441507</x:v>
      </x:c>
      <x:c r="D98" s="11" t="n">
        <x:v>522.4764062076046</x:v>
      </x:c>
      <x:c r="E98" s="11" t="n">
        <x:v>526.0680510743662</x:v>
      </x:c>
      <x:c r="F98" s="11" t="n">
        <x:v>530.286180123551</x:v>
      </x:c>
      <x:c r="G98" s="11" t="n">
        <x:v>539.2765438921949</x:v>
      </x:c>
      <x:c r="H98" s="11" t="n">
        <x:v>549.896949166772</x:v>
      </x:c>
      <x:c r="I98" s="11" t="n">
        <x:v>552.8641991523722</x:v>
      </x:c>
      <x:c r="J98" s="11" t="n">
        <x:v>557.2777218873533</x:v>
      </x:c>
      <x:c r="K98" s="11" t="n">
        <x:v>560.157236658915</x:v>
      </x:c>
      <x:c r="L98" s="11" t="n">
        <x:v>563.8395450463078</x:v>
      </x:c>
      <x:c r="M98" s="11" t="n">
        <x:v>564.8473400812942</x:v>
      </x:c>
      <x:c r="N98" s="11" t="n">
        <x:v>572.5065598171017</x:v>
      </x:c>
      <x:c r="O98" s="11" t="n">
        <x:v>573.2974002587848</x:v>
      </x:c>
      <x:c r="P98" s="11" t="n">
        <x:v>598.6924364552534</x:v>
      </x:c>
      <x:c r="Q98" s="11" t="n">
        <x:v>599.7544528368539</x:v>
      </x:c>
      <x:c r="R98" s="11" t="n">
        <x:v>602.8080592789684</x:v>
      </x:c>
      <x:c r="S98" s="11" t="n">
        <x:v>609.9534115805213</x:v>
      </x:c>
      <x:c r="T98" s="11" t="n">
        <x:v>646.971756815158</x:v>
      </x:c>
      <x:c r="U98" s="11" t="n">
        <x:v>650.4489590568827</x:v>
      </x:c>
    </x:row>
    <x:row r="99" ht="21" customHeight="1">
      <x:c r="A99" s="15" t="n">
        <x:v>98</x:v>
      </x:c>
      <x:c r="B99" s="11" t="n">
        <x:v>501.7542876019266</x:v>
      </x:c>
      <x:c r="C99" s="11" t="n">
        <x:v>510.0760029024164</x:v>
      </x:c>
      <x:c r="D99" s="11" t="n">
        <x:v>522.0185206562369</x:v>
      </x:c>
      <x:c r="E99" s="11" t="n">
        <x:v>532.1267517144256</x:v>
      </x:c>
      <x:c r="F99" s="11" t="n">
        <x:v>538.3686290356682</x:v>
      </x:c>
      <x:c r="G99" s="11" t="n">
        <x:v>538.9080864509277</x:v>
      </x:c>
      <x:c r="H99" s="11" t="n">
        <x:v>541.8805120735601</x:v>
      </x:c>
      <x:c r="I99" s="11" t="n">
        <x:v>545.0524608028212</x:v>
      </x:c>
      <x:c r="J99" s="11" t="n">
        <x:v>567.5532638871978</x:v>
      </x:c>
      <x:c r="K99" s="11" t="n">
        <x:v>567.9328237077095</x:v>
      </x:c>
      <x:c r="L99" s="11" t="n">
        <x:v>569.2732078069399</x:v>
      </x:c>
      <x:c r="M99" s="11" t="n">
        <x:v>578.9513913938072</x:v>
      </x:c>
      <x:c r="N99" s="11" t="n">
        <x:v>594.3572304106174</x:v>
      </x:c>
      <x:c r="O99" s="11" t="n">
        <x:v>600.8407238351135</x:v>
      </x:c>
      <x:c r="P99" s="11" t="n">
        <x:v>608.244732979525</x:v>
      </x:c>
      <x:c r="Q99" s="11" t="n">
        <x:v>623.7363219713369</x:v>
      </x:c>
      <x:c r="R99" s="11" t="n">
        <x:v>633.1338369199724</x:v>
      </x:c>
      <x:c r="S99" s="11" t="n">
        <x:v>638.9133961455574</x:v>
      </x:c>
      <x:c r="T99" s="11" t="n">
        <x:v>665.7316134701595</x:v>
      </x:c>
      <x:c r="U99" s="11" t="n">
        <x:v>684.2916144050275</x:v>
      </x:c>
    </x:row>
    <x:row r="100" ht="21" customHeight="1">
      <x:c r="A100" s="15" t="n">
        <x:v>99</x:v>
      </x:c>
      <x:c r="B100" s="11" t="n">
        <x:v>503.6405731838732</x:v>
      </x:c>
      <x:c r="C100" s="11" t="n">
        <x:v>535.3227981134719</x:v>
      </x:c>
      <x:c r="D100" s="11" t="n">
        <x:v>550.9667717826999</x:v>
      </x:c>
      <x:c r="E100" s="11" t="n">
        <x:v>553.6599529290754</x:v>
      </x:c>
      <x:c r="F100" s="11" t="n">
        <x:v>554.2625796134807</x:v>
      </x:c>
      <x:c r="G100" s="11" t="n">
        <x:v>566.1063923153457</x:v>
      </x:c>
      <x:c r="H100" s="11" t="n">
        <x:v>571.6393219714803</x:v>
      </x:c>
      <x:c r="I100" s="11" t="n">
        <x:v>574.0735245493552</x:v>
      </x:c>
      <x:c r="J100" s="11" t="n">
        <x:v>575.5972127758798</x:v>
      </x:c>
      <x:c r="K100" s="11" t="n">
        <x:v>577.1150300442434</x:v>
      </x:c>
      <x:c r="L100" s="11" t="n">
        <x:v>582.3458814632771</x:v>
      </x:c>
      <x:c r="M100" s="11" t="n">
        <x:v>602.9977939647633</x:v>
      </x:c>
      <x:c r="N100" s="11" t="n">
        <x:v>605.8690922223553</x:v>
      </x:c>
      <x:c r="O100" s="11" t="n">
        <x:v>606.7178555197255</x:v>
      </x:c>
      <x:c r="P100" s="11" t="n">
        <x:v>620.1113904025539</x:v>
      </x:c>
      <x:c r="Q100" s="11" t="n">
        <x:v>643.6441388716399</x:v>
      </x:c>
      <x:c r="R100" s="11" t="n">
        <x:v>651.6703085693244</x:v>
      </x:c>
      <x:c r="S100" s="11" t="n">
        <x:v>654.124808469161</x:v>
      </x:c>
      <x:c r="T100" s="11" t="n">
        <x:v>675.5921337212374</x:v>
      </x:c>
      <x:c r="U100" s="11" t="n">
        <x:v>705.3441759797785</x:v>
      </x:c>
    </x:row>
    <x:row r="101" ht="21" customHeight="1">
      <x:c r="A101" s="15" t="n">
        <x:v>100</x:v>
      </x:c>
      <x:c r="B101" s="11" t="n">
        <x:v>518.7242693130089</x:v>
      </x:c>
      <x:c r="C101" s="11" t="n">
        <x:v>525.3366389843163</x:v>
      </x:c>
      <x:c r="D101" s="11" t="n">
        <x:v>526.0108494975814</x:v>
      </x:c>
      <x:c r="E101" s="11" t="n">
        <x:v>542.4293723967055</x:v>
      </x:c>
      <x:c r="F101" s="11" t="n">
        <x:v>543.3925675983342</x:v>
      </x:c>
      <x:c r="G101" s="11" t="n">
        <x:v>555.7792833058139</x:v>
      </x:c>
      <x:c r="H101" s="11" t="n">
        <x:v>557.2347229071135</x:v>
      </x:c>
      <x:c r="I101" s="11" t="n">
        <x:v>563.5213630014953</x:v>
      </x:c>
      <x:c r="J101" s="11" t="n">
        <x:v>564.6254293906064</x:v>
      </x:c>
      <x:c r="K101" s="11" t="n">
        <x:v>565.7842150897092</x:v>
      </x:c>
      <x:c r="L101" s="11" t="n">
        <x:v>566.667213328453</x:v>
      </x:c>
      <x:c r="M101" s="11" t="n">
        <x:v>567.6113188514129</x:v>
      </x:c>
      <x:c r="N101" s="11" t="n">
        <x:v>571.5676513183253</x:v>
      </x:c>
      <x:c r="O101" s="11" t="n">
        <x:v>575.0503223602244</x:v>
      </x:c>
      <x:c r="P101" s="11" t="n">
        <x:v>579.270560522184</x:v>
      </x:c>
      <x:c r="Q101" s="11" t="n">
        <x:v>590.1275862837981</x:v>
      </x:c>
      <x:c r="R101" s="11" t="n">
        <x:v>591.2009338530067</x:v>
      </x:c>
      <x:c r="S101" s="11" t="n">
        <x:v>642.3721037267796</x:v>
      </x:c>
      <x:c r="T101" s="11" t="n">
        <x:v>653.231404395729</x:v>
      </x:c>
      <x:c r="U101" s="11" t="n">
        <x:v>718.6905272000104</x:v>
      </x:c>
    </x:row>
    <x:row r="102" ht="21" customHeight="1">
      <x:c r="A102" s="15" t="n">
        <x:v>101</x:v>
      </x:c>
      <x:c r="B102" s="11" t="n">
        <x:v>512.5841238639447</x:v>
      </x:c>
      <x:c r="C102" s="11" t="n">
        <x:v>516.5660344736395</x:v>
      </x:c>
      <x:c r="D102" s="11" t="n">
        <x:v>533.1120318924281</x:v>
      </x:c>
      <x:c r="E102" s="11" t="n">
        <x:v>534.2673133138343</x:v>
      </x:c>
      <x:c r="F102" s="11" t="n">
        <x:v>536.3299522554823</x:v>
      </x:c>
      <x:c r="G102" s="11" t="n">
        <x:v>538.5794076200399</x:v>
      </x:c>
      <x:c r="H102" s="11" t="n">
        <x:v>570.6285148447085</x:v>
      </x:c>
      <x:c r="I102" s="11" t="n">
        <x:v>572.2945554603782</x:v>
      </x:c>
      <x:c r="J102" s="11" t="n">
        <x:v>577.1663667419006</x:v>
      </x:c>
      <x:c r="K102" s="11" t="n">
        <x:v>592.9886762720073</x:v>
      </x:c>
      <x:c r="L102" s="11" t="n">
        <x:v>617.3784591159507</x:v>
      </x:c>
      <x:c r="M102" s="11" t="n">
        <x:v>624.1180427730595</x:v>
      </x:c>
      <x:c r="N102" s="11" t="n">
        <x:v>662.8437169737506</x:v>
      </x:c>
      <x:c r="O102" s="11" t="n">
        <x:v>664.4857959873008</x:v>
      </x:c>
      <x:c r="P102" s="11" t="n">
        <x:v>665.554463594661</x:v>
      </x:c>
      <x:c r="Q102" s="11" t="n">
        <x:v>667.1255685760868</x:v>
      </x:c>
      <x:c r="R102" s="11" t="n">
        <x:v>705.129780171705</x:v>
      </x:c>
      <x:c r="S102" s="11" t="n">
        <x:v>765.153069607677</x:v>
      </x:c>
      <x:c r="T102" s="11" t="n">
        <x:v>773.129487352676</x:v>
      </x:c>
      <x:c r="U102" s="11" t="n">
        <x:v>792.8746997866328</x:v>
      </x:c>
    </x:row>
    <x:row r="103" ht="21" customHeight="1">
      <x:c r="A103" s="15" t="n">
        <x:v>102</x:v>
      </x:c>
      <x:c r="B103" s="11" t="n">
        <x:v>508.9132868345087</x:v>
      </x:c>
      <x:c r="C103" s="11" t="n">
        <x:v>512.1026022272945</x:v>
      </x:c>
      <x:c r="D103" s="11" t="n">
        <x:v>524.6403127511447</x:v>
      </x:c>
      <x:c r="E103" s="11" t="n">
        <x:v>532.7062438763655</x:v>
      </x:c>
      <x:c r="F103" s="11" t="n">
        <x:v>533.8464580218605</x:v>
      </x:c>
      <x:c r="G103" s="11" t="n">
        <x:v>540.3679163019825</x:v>
      </x:c>
      <x:c r="H103" s="11" t="n">
        <x:v>544.3753055618549</x:v>
      </x:c>
      <x:c r="I103" s="11" t="n">
        <x:v>562.322883122179</x:v>
      </x:c>
      <x:c r="J103" s="11" t="n">
        <x:v>564.2880795569711</x:v>
      </x:c>
      <x:c r="K103" s="11" t="n">
        <x:v>569.4269794192326</x:v>
      </x:c>
      <x:c r="L103" s="11" t="n">
        <x:v>580.1309829453018</x:v>
      </x:c>
      <x:c r="M103" s="11" t="n">
        <x:v>591.2195255720047</x:v>
      </x:c>
      <x:c r="N103" s="11" t="n">
        <x:v>591.7685479780732</x:v>
      </x:c>
      <x:c r="O103" s="11" t="n">
        <x:v>611.3288470799107</x:v>
      </x:c>
      <x:c r="P103" s="11" t="n">
        <x:v>612.5727863520601</x:v>
      </x:c>
      <x:c r="Q103" s="11" t="n">
        <x:v>616.6566685144572</x:v>
      </x:c>
      <x:c r="R103" s="11" t="n">
        <x:v>622.3865855570017</x:v>
      </x:c>
      <x:c r="S103" s="11" t="n">
        <x:v>629.1321506871117</x:v>
      </x:c>
      <x:c r="T103" s="11" t="n">
        <x:v>720.9290047461684</x:v>
      </x:c>
      <x:c r="U103" s="11" t="n">
        <x:v>726.6758041004634</x:v>
      </x:c>
    </x:row>
    <x:row r="104" ht="21" customHeight="1">
      <x:c r="A104" s="15" t="n">
        <x:v>103</x:v>
      </x:c>
      <x:c r="B104" s="11" t="n">
        <x:v>513.3494379757464</x:v>
      </x:c>
      <x:c r="C104" s="11" t="n">
        <x:v>517.025201512934</x:v>
      </x:c>
      <x:c r="D104" s="11" t="n">
        <x:v>519.0914879653336</x:v>
      </x:c>
      <x:c r="E104" s="11" t="n">
        <x:v>526.4492234908377</x:v>
      </x:c>
      <x:c r="F104" s="11" t="n">
        <x:v>535.8376674996481</x:v>
      </x:c>
      <x:c r="G104" s="11" t="n">
        <x:v>554.9619017194593</x:v>
      </x:c>
      <x:c r="H104" s="11" t="n">
        <x:v>556.3700664397553</x:v>
      </x:c>
      <x:c r="I104" s="11" t="n">
        <x:v>559.0149293464067</x:v>
      </x:c>
      <x:c r="J104" s="11" t="n">
        <x:v>563.9178448225172</x:v>
      </x:c>
      <x:c r="K104" s="11" t="n">
        <x:v>570.6830271921447</x:v>
      </x:c>
      <x:c r="L104" s="11" t="n">
        <x:v>573.8095912830954</x:v>
      </x:c>
      <x:c r="M104" s="11" t="n">
        <x:v>574.4701725476069</x:v>
      </x:c>
      <x:c r="N104" s="11" t="n">
        <x:v>574.8479237471342</x:v>
      </x:c>
      <x:c r="O104" s="11" t="n">
        <x:v>583.0528353065692</x:v>
      </x:c>
      <x:c r="P104" s="11" t="n">
        <x:v>594.8382044358648</x:v>
      </x:c>
      <x:c r="Q104" s="11" t="n">
        <x:v>638.0554851522145</x:v>
      </x:c>
      <x:c r="R104" s="11" t="n">
        <x:v>646.6222734927545</x:v>
      </x:c>
      <x:c r="S104" s="11" t="n">
        <x:v>672.2927308083517</x:v>
      </x:c>
      <x:c r="T104" s="11" t="n">
        <x:v>700.4868102332844</x:v>
      </x:c>
      <x:c r="U104" s="11" t="n">
        <x:v>758.7267883170821</x:v>
      </x:c>
    </x:row>
    <x:row r="105" ht="21" customHeight="1">
      <x:c r="A105" s="15" t="n">
        <x:v>104</x:v>
      </x:c>
      <x:c r="B105" s="11" t="n">
        <x:v>513.4226271205006</x:v>
      </x:c>
      <x:c r="C105" s="11" t="n">
        <x:v>514.3790947791755</x:v>
      </x:c>
      <x:c r="D105" s="11" t="n">
        <x:v>526.8127597973942</x:v>
      </x:c>
      <x:c r="E105" s="11" t="n">
        <x:v>538.5624818408905</x:v>
      </x:c>
      <x:c r="F105" s="11" t="n">
        <x:v>539.3162210535222</x:v>
      </x:c>
      <x:c r="G105" s="11" t="n">
        <x:v>554.0842059113955</x:v>
      </x:c>
      <x:c r="H105" s="11" t="n">
        <x:v>555.0885137064748</x:v>
      </x:c>
      <x:c r="I105" s="11" t="n">
        <x:v>562.5966958220738</x:v>
      </x:c>
      <x:c r="J105" s="11" t="n">
        <x:v>575.274548792175</x:v>
      </x:c>
      <x:c r="K105" s="11" t="n">
        <x:v>578.1257429078494</x:v>
      </x:c>
      <x:c r="L105" s="11" t="n">
        <x:v>581.1054726548206</x:v>
      </x:c>
      <x:c r="M105" s="11" t="n">
        <x:v>584.8488351504188</x:v>
      </x:c>
      <x:c r="N105" s="11" t="n">
        <x:v>597.7807902758286</x:v>
      </x:c>
      <x:c r="O105" s="11" t="n">
        <x:v>602.3964333525217</x:v>
      </x:c>
      <x:c r="P105" s="11" t="n">
        <x:v>604.7568501432884</x:v>
      </x:c>
      <x:c r="Q105" s="11" t="n">
        <x:v>621.4261724001095</x:v>
      </x:c>
      <x:c r="R105" s="11" t="n">
        <x:v>646.007488483011</x:v>
      </x:c>
      <x:c r="S105" s="11" t="n">
        <x:v>662.3465502607958</x:v>
      </x:c>
      <x:c r="T105" s="11" t="n">
        <x:v>676.2965350627858</x:v>
      </x:c>
      <x:c r="U105" s="11" t="n">
        <x:v>695.2603106577164</x:v>
      </x:c>
    </x:row>
    <x:row r="106" ht="21" customHeight="1">
      <x:c r="A106" s="15" t="n">
        <x:v>105</x:v>
      </x:c>
      <x:c r="B106" s="11" t="n">
        <x:v>512.0164393035537</x:v>
      </x:c>
      <x:c r="C106" s="11" t="n">
        <x:v>512.7232538624176</x:v>
      </x:c>
      <x:c r="D106" s="11" t="n">
        <x:v>521.9889190444724</x:v>
      </x:c>
      <x:c r="E106" s="11" t="n">
        <x:v>526.4432213473664</x:v>
      </x:c>
      <x:c r="F106" s="11" t="n">
        <x:v>541.8492570279394</x:v>
      </x:c>
      <x:c r="G106" s="11" t="n">
        <x:v>542.0094422537986</x:v>
      </x:c>
      <x:c r="H106" s="11" t="n">
        <x:v>563.174407610386</x:v>
      </x:c>
      <x:c r="I106" s="11" t="n">
        <x:v>563.4119726037076</x:v>
      </x:c>
      <x:c r="J106" s="11" t="n">
        <x:v>577.0047150199995</x:v>
      </x:c>
      <x:c r="K106" s="11" t="n">
        <x:v>578.7838635372849</x:v>
      </x:c>
      <x:c r="L106" s="11" t="n">
        <x:v>582.2977261325518</x:v>
      </x:c>
      <x:c r="M106" s="11" t="n">
        <x:v>602.0656542247233</x:v>
      </x:c>
      <x:c r="N106" s="11" t="n">
        <x:v>617.6885309745157</x:v>
      </x:c>
      <x:c r="O106" s="11" t="n">
        <x:v>639.3520290297205</x:v>
      </x:c>
      <x:c r="P106" s="11" t="n">
        <x:v>651.6165455357582</x:v>
      </x:c>
      <x:c r="Q106" s="11" t="n">
        <x:v>676.6915144599159</x:v>
      </x:c>
      <x:c r="R106" s="11" t="n">
        <x:v>682.543519248323</x:v>
      </x:c>
      <x:c r="S106" s="11" t="n">
        <x:v>692.4619472540658</x:v>
      </x:c>
      <x:c r="T106" s="11" t="n">
        <x:v>745.492460591282</x:v>
      </x:c>
      <x:c r="U106" s="11" t="n">
        <x:v>793.6835014313699</x:v>
      </x:c>
    </x:row>
    <x:row r="107" ht="21" customHeight="1">
      <x:c r="A107" s="15" t="n">
        <x:v>106</x:v>
      </x:c>
      <x:c r="B107" s="11" t="n">
        <x:v>514.2621330372028</x:v>
      </x:c>
      <x:c r="C107" s="11" t="n">
        <x:v>526.4453150859543</x:v>
      </x:c>
      <x:c r="D107" s="11" t="n">
        <x:v>527.8806397905215</x:v>
      </x:c>
      <x:c r="E107" s="11" t="n">
        <x:v>529.9149518134426</x:v>
      </x:c>
      <x:c r="F107" s="11" t="n">
        <x:v>531.1950671248304</x:v>
      </x:c>
      <x:c r="G107" s="11" t="n">
        <x:v>535.3860318066169</x:v>
      </x:c>
      <x:c r="H107" s="11" t="n">
        <x:v>539.7376008441998</x:v>
      </x:c>
      <x:c r="I107" s="11" t="n">
        <x:v>545.748714601259</x:v>
      </x:c>
      <x:c r="J107" s="11" t="n">
        <x:v>558.5007654298629</x:v>
      </x:c>
      <x:c r="K107" s="11" t="n">
        <x:v>565.2854014228947</x:v>
      </x:c>
      <x:c r="L107" s="11" t="n">
        <x:v>568.3596485068974</x:v>
      </x:c>
      <x:c r="M107" s="11" t="n">
        <x:v>579.7497352063557</x:v>
      </x:c>
      <x:c r="N107" s="11" t="n">
        <x:v>588.4658797071517</x:v>
      </x:c>
      <x:c r="O107" s="11" t="n">
        <x:v>600.8577712331919</x:v>
      </x:c>
      <x:c r="P107" s="11" t="n">
        <x:v>621.7612317719964</x:v>
      </x:c>
      <x:c r="Q107" s="11" t="n">
        <x:v>624.7203527582448</x:v>
      </x:c>
      <x:c r="R107" s="11" t="n">
        <x:v>646.8783502145981</x:v>
      </x:c>
      <x:c r="S107" s="11" t="n">
        <x:v>667.3290462329171</x:v>
      </x:c>
      <x:c r="T107" s="11" t="n">
        <x:v>675.5740068527871</x:v>
      </x:c>
      <x:c r="U107" s="11" t="n">
        <x:v>676.720916432445</x:v>
      </x:c>
    </x:row>
    <x:row r="108" ht="21" customHeight="1">
      <x:c r="A108" s="15" t="n">
        <x:v>107</x:v>
      </x:c>
      <x:c r="B108" s="11" t="n">
        <x:v>514.696633576187</x:v>
      </x:c>
      <x:c r="C108" s="11" t="n">
        <x:v>520.2328457010886</x:v>
      </x:c>
      <x:c r="D108" s="11" t="n">
        <x:v>526.749101618549</x:v>
      </x:c>
      <x:c r="E108" s="11" t="n">
        <x:v>531.2736166466558</x:v>
      </x:c>
      <x:c r="F108" s="11" t="n">
        <x:v>537.7818489087228</x:v>
      </x:c>
      <x:c r="G108" s="11" t="n">
        <x:v>539.1760235884536</x:v>
      </x:c>
      <x:c r="H108" s="11" t="n">
        <x:v>550.0049322157228</x:v>
      </x:c>
      <x:c r="I108" s="11" t="n">
        <x:v>553.0840768817792</x:v>
      </x:c>
      <x:c r="J108" s="11" t="n">
        <x:v>554.5134535669883</x:v>
      </x:c>
      <x:c r="K108" s="11" t="n">
        <x:v>560.480688922635</x:v>
      </x:c>
      <x:c r="L108" s="11" t="n">
        <x:v>567.2361734086608</x:v>
      </x:c>
      <x:c r="M108" s="11" t="n">
        <x:v>568.5464526609126</x:v>
      </x:c>
      <x:c r="N108" s="11" t="n">
        <x:v>573.1032736148854</x:v>
      </x:c>
      <x:c r="O108" s="11" t="n">
        <x:v>580.6645925642613</x:v>
      </x:c>
      <x:c r="P108" s="11" t="n">
        <x:v>587.5275223479698</x:v>
      </x:c>
      <x:c r="Q108" s="11" t="n">
        <x:v>587.7951449825655</x:v>
      </x:c>
      <x:c r="R108" s="11" t="n">
        <x:v>607.5556717130202</x:v>
      </x:c>
      <x:c r="S108" s="11" t="n">
        <x:v>614.2959015875597</x:v>
      </x:c>
      <x:c r="T108" s="11" t="n">
        <x:v>645.9246795805115</x:v>
      </x:c>
      <x:c r="U108" s="11" t="n">
        <x:v>695.5559788996925</x:v>
      </x:c>
    </x:row>
    <x:row r="109" ht="21" customHeight="1">
      <x:c r="A109" s="15" t="n">
        <x:v>108</x:v>
      </x:c>
      <x:c r="B109" s="11" t="n">
        <x:v>507.0024892382273</x:v>
      </x:c>
      <x:c r="C109" s="11" t="n">
        <x:v>513.4779903246886</x:v>
      </x:c>
      <x:c r="D109" s="11" t="n">
        <x:v>523.6770024821004</x:v>
      </x:c>
      <x:c r="E109" s="11" t="n">
        <x:v>534.0319978401232</x:v>
      </x:c>
      <x:c r="F109" s="11" t="n">
        <x:v>540.9066603946817</x:v>
      </x:c>
      <x:c r="G109" s="11" t="n">
        <x:v>550.9004584113427</x:v>
      </x:c>
      <x:c r="H109" s="11" t="n">
        <x:v>552.910310996901</x:v>
      </x:c>
      <x:c r="I109" s="11" t="n">
        <x:v>553.4740123212522</x:v>
      </x:c>
      <x:c r="J109" s="11" t="n">
        <x:v>554.2192188144421</x:v>
      </x:c>
      <x:c r="K109" s="11" t="n">
        <x:v>564.2890147235653</x:v>
      </x:c>
      <x:c r="L109" s="11" t="n">
        <x:v>576.1480001237221</x:v>
      </x:c>
      <x:c r="M109" s="11" t="n">
        <x:v>577.978422385338</x:v>
      </x:c>
      <x:c r="N109" s="11" t="n">
        <x:v>607.3198183582756</x:v>
      </x:c>
      <x:c r="O109" s="11" t="n">
        <x:v>634.5549467519821</x:v>
      </x:c>
      <x:c r="P109" s="11" t="n">
        <x:v>641.2754663580118</x:v>
      </x:c>
      <x:c r="Q109" s="11" t="n">
        <x:v>660.4498232426355</x:v>
      </x:c>
      <x:c r="R109" s="11" t="n">
        <x:v>660.5399532548286</x:v>
      </x:c>
      <x:c r="S109" s="11" t="n">
        <x:v>713.2264821700755</x:v>
      </x:c>
      <x:c r="T109" s="11" t="n">
        <x:v>714.3201438173465</x:v>
      </x:c>
      <x:c r="U109" s="11" t="n">
        <x:v>737.7931130992322</x:v>
      </x:c>
    </x:row>
    <x:row r="110" ht="21" customHeight="1">
      <x:c r="A110" s="15" t="n">
        <x:v>109</x:v>
      </x:c>
      <x:c r="B110" s="11" t="n">
        <x:v>510.38874371693777</x:v>
      </x:c>
      <x:c r="C110" s="11" t="n">
        <x:v>511.4755002124839</x:v>
      </x:c>
      <x:c r="D110" s="11" t="n">
        <x:v>529.1570923130423</x:v>
      </x:c>
      <x:c r="E110" s="11" t="n">
        <x:v>531.8902022300831</x:v>
      </x:c>
      <x:c r="F110" s="11" t="n">
        <x:v>533.5103563137191</x:v>
      </x:c>
      <x:c r="G110" s="11" t="n">
        <x:v>542.129639506833</x:v>
      </x:c>
      <x:c r="H110" s="11" t="n">
        <x:v>542.2121370885942</x:v>
      </x:c>
      <x:c r="I110" s="11" t="n">
        <x:v>550.518178682768</x:v>
      </x:c>
      <x:c r="J110" s="11" t="n">
        <x:v>558.2804781416008</x:v>
      </x:c>
      <x:c r="K110" s="11" t="n">
        <x:v>565.7475565092337</x:v>
      </x:c>
      <x:c r="L110" s="11" t="n">
        <x:v>567.0436722097681</x:v>
      </x:c>
      <x:c r="M110" s="11" t="n">
        <x:v>567.501424467134</x:v>
      </x:c>
      <x:c r="N110" s="11" t="n">
        <x:v>569.3932261816752</x:v>
      </x:c>
      <x:c r="O110" s="11" t="n">
        <x:v>579.4145280728808</x:v>
      </x:c>
      <x:c r="P110" s="11" t="n">
        <x:v>606.9347028304395</x:v>
      </x:c>
      <x:c r="Q110" s="11" t="n">
        <x:v>612.1013097190576</x:v>
      </x:c>
      <x:c r="R110" s="11" t="n">
        <x:v>691.2348986872717</x:v>
      </x:c>
      <x:c r="S110" s="11" t="n">
        <x:v>700.9556536914112</x:v>
      </x:c>
      <x:c r="T110" s="11" t="n">
        <x:v>709.2013911714164</x:v>
      </x:c>
      <x:c r="U110" s="11" t="n">
        <x:v>737.6068897205066</x:v>
      </x:c>
    </x:row>
    <x:row r="111" ht="21" customHeight="1">
      <x:c r="A111" s="15" t="n">
        <x:v>110</x:v>
      </x:c>
      <x:c r="B111" s="11" t="n">
        <x:v>512.4472392576463</x:v>
      </x:c>
      <x:c r="C111" s="11" t="n">
        <x:v>528.6437336777382</x:v>
      </x:c>
      <x:c r="D111" s="11" t="n">
        <x:v>533.7380146674411</x:v>
      </x:c>
      <x:c r="E111" s="11" t="n">
        <x:v>535.9473655051273</x:v>
      </x:c>
      <x:c r="F111" s="11" t="n">
        <x:v>538.0395122986577</x:v>
      </x:c>
      <x:c r="G111" s="11" t="n">
        <x:v>541.3696527834167</x:v>
      </x:c>
      <x:c r="H111" s="11" t="n">
        <x:v>548.2888215305533</x:v>
      </x:c>
      <x:c r="I111" s="11" t="n">
        <x:v>556.8333056219166</x:v>
      </x:c>
      <x:c r="J111" s="11" t="n">
        <x:v>582.0594314670249</x:v>
      </x:c>
      <x:c r="K111" s="11" t="n">
        <x:v>597.170451103119</x:v>
      </x:c>
      <x:c r="L111" s="11" t="n">
        <x:v>601.5292625087882</x:v>
      </x:c>
      <x:c r="M111" s="11" t="n">
        <x:v>608.456921973515</x:v>
      </x:c>
      <x:c r="N111" s="11" t="n">
        <x:v>613.5984725606594</x:v>
      </x:c>
      <x:c r="O111" s="11" t="n">
        <x:v>623.0841011754446</x:v>
      </x:c>
      <x:c r="P111" s="11" t="n">
        <x:v>649.7887670648545</x:v>
      </x:c>
      <x:c r="Q111" s="11" t="n">
        <x:v>654.7344723286164</x:v>
      </x:c>
      <x:c r="R111" s="11" t="n">
        <x:v>663.2361684464449</x:v>
      </x:c>
      <x:c r="S111" s="11" t="n">
        <x:v>665.4243113523894</x:v>
      </x:c>
      <x:c r="T111" s="11" t="n">
        <x:v>680.0044627590653</x:v>
      </x:c>
      <x:c r="U111" s="11" t="n">
        <x:v>729.8982636635563</x:v>
      </x:c>
    </x:row>
    <x:row r="112" ht="21" customHeight="1">
      <x:c r="A112" s="15" t="n">
        <x:v>111</x:v>
      </x:c>
      <x:c r="B112" s="11" t="n">
        <x:v>521.9962711175257</x:v>
      </x:c>
      <x:c r="C112" s="11" t="n">
        <x:v>523.4417593993758</x:v>
      </x:c>
      <x:c r="D112" s="11" t="n">
        <x:v>530.9536021164648</x:v>
      </x:c>
      <x:c r="E112" s="11" t="n">
        <x:v>551.5410312738624</x:v>
      </x:c>
      <x:c r="F112" s="11" t="n">
        <x:v>553.0568904369369</x:v>
      </x:c>
      <x:c r="G112" s="11" t="n">
        <x:v>559.602014027324</x:v>
      </x:c>
      <x:c r="H112" s="11" t="n">
        <x:v>564.2975027991874</x:v>
      </x:c>
      <x:c r="I112" s="11" t="n">
        <x:v>567.8028638707322</x:v>
      </x:c>
      <x:c r="J112" s="11" t="n">
        <x:v>583.5478520607585</x:v>
      </x:c>
      <x:c r="K112" s="11" t="n">
        <x:v>586.4607313640746</x:v>
      </x:c>
      <x:c r="L112" s="11" t="n">
        <x:v>597.0660704625212</x:v>
      </x:c>
      <x:c r="M112" s="11" t="n">
        <x:v>611.4898230060535</x:v>
      </x:c>
      <x:c r="N112" s="11" t="n">
        <x:v>612.8008025966103</x:v>
      </x:c>
      <x:c r="O112" s="11" t="n">
        <x:v>616.0687742704546</x:v>
      </x:c>
      <x:c r="P112" s="11" t="n">
        <x:v>616.2714318316176</x:v>
      </x:c>
      <x:c r="Q112" s="11" t="n">
        <x:v>621.9487753082786</x:v>
      </x:c>
      <x:c r="R112" s="11" t="n">
        <x:v>631.3035844503594</x:v>
      </x:c>
      <x:c r="S112" s="11" t="n">
        <x:v>640.5041053940522</x:v>
      </x:c>
      <x:c r="T112" s="11" t="n">
        <x:v>642.529483383304</x:v>
      </x:c>
      <x:c r="U112" s="11" t="n">
        <x:v>692.3150568593287</x:v>
      </x:c>
    </x:row>
    <x:row r="113" ht="21" customHeight="1">
      <x:c r="A113" s="15" t="n">
        <x:v>112</x:v>
      </x:c>
      <x:c r="B113" s="11" t="n">
        <x:v>541.2592261501982</x:v>
      </x:c>
      <x:c r="C113" s="11" t="n">
        <x:v>550.3820861062494</x:v>
      </x:c>
      <x:c r="D113" s="11" t="n">
        <x:v>560.2901003417329</x:v>
      </x:c>
      <x:c r="E113" s="11" t="n">
        <x:v>564.3622025603164</x:v>
      </x:c>
      <x:c r="F113" s="11" t="n">
        <x:v>567.4933869251183</x:v>
      </x:c>
      <x:c r="G113" s="11" t="n">
        <x:v>571.707682742952</x:v>
      </x:c>
      <x:c r="H113" s="11" t="n">
        <x:v>581.9947702775853</x:v>
      </x:c>
      <x:c r="I113" s="11" t="n">
        <x:v>589.4587065659147</x:v>
      </x:c>
      <x:c r="J113" s="11" t="n">
        <x:v>592.5931927133747</x:v>
      </x:c>
      <x:c r="K113" s="11" t="n">
        <x:v>600.2253853471296</x:v>
      </x:c>
      <x:c r="L113" s="11" t="n">
        <x:v>605.9817634585531</x:v>
      </x:c>
      <x:c r="M113" s="11" t="n">
        <x:v>607.785599028624</x:v>
      </x:c>
      <x:c r="N113" s="11" t="n">
        <x:v>621.1607681126445</x:v>
      </x:c>
      <x:c r="O113" s="11" t="n">
        <x:v>643.984407809151</x:v>
      </x:c>
      <x:c r="P113" s="11" t="n">
        <x:v>648.0147803460313</x:v>
      </x:c>
      <x:c r="Q113" s="11" t="n">
        <x:v>664.4829501742495</x:v>
      </x:c>
      <x:c r="R113" s="11" t="n">
        <x:v>669.2532849702706</x:v>
      </x:c>
      <x:c r="S113" s="11" t="n">
        <x:v>673.4777754800791</x:v>
      </x:c>
      <x:c r="T113" s="11" t="n">
        <x:v>703.2457324077286</x:v>
      </x:c>
      <x:c r="U113" s="11" t="n">
        <x:v>711.2993625696606</x:v>
      </x:c>
    </x:row>
    <x:row r="114" ht="21" customHeight="1">
      <x:c r="A114" s="15" t="n">
        <x:v>113</x:v>
      </x:c>
      <x:c r="B114" s="11" t="n">
        <x:v>502.4669859566878</x:v>
      </x:c>
      <x:c r="C114" s="11" t="n">
        <x:v>504.3821174877777</x:v>
      </x:c>
      <x:c r="D114" s="11" t="n">
        <x:v>507.480190514313</x:v>
      </x:c>
      <x:c r="E114" s="11" t="n">
        <x:v>513.1044724597632</x:v>
      </x:c>
      <x:c r="F114" s="11" t="n">
        <x:v>522.6337896044138</x:v>
      </x:c>
      <x:c r="G114" s="11" t="n">
        <x:v>534.8519408883444</x:v>
      </x:c>
      <x:c r="H114" s="11" t="n">
        <x:v>538.1560376487234</x:v>
      </x:c>
      <x:c r="I114" s="11" t="n">
        <x:v>541.4312805058404</x:v>
      </x:c>
      <x:c r="J114" s="11" t="n">
        <x:v>552.4895657297463</x:v>
      </x:c>
      <x:c r="K114" s="11" t="n">
        <x:v>552.793679980978</x:v>
      </x:c>
      <x:c r="L114" s="11" t="n">
        <x:v>554.4349617988355</x:v>
      </x:c>
      <x:c r="M114" s="11" t="n">
        <x:v>554.6515247651603</x:v>
      </x:c>
      <x:c r="N114" s="11" t="n">
        <x:v>557.3930511951072</x:v>
      </x:c>
      <x:c r="O114" s="11" t="n">
        <x:v>576.4942481764222</x:v>
      </x:c>
      <x:c r="P114" s="11" t="n">
        <x:v>584.2803819519498</x:v>
      </x:c>
      <x:c r="Q114" s="11" t="n">
        <x:v>604.306197997271</x:v>
      </x:c>
      <x:c r="R114" s="11" t="n">
        <x:v>618.766519873547</x:v>
      </x:c>
      <x:c r="S114" s="11" t="n">
        <x:v>631.719339315873</x:v>
      </x:c>
      <x:c r="T114" s="11" t="n">
        <x:v>661.7771072946118</x:v>
      </x:c>
      <x:c r="U114" s="11" t="n">
        <x:v>759.9053635181597</x:v>
      </x:c>
    </x:row>
    <x:row r="115" ht="21" customHeight="1">
      <x:c r="A115" s="15" t="n">
        <x:v>114</x:v>
      </x:c>
      <x:c r="B115" s="11" t="n">
        <x:v>504.7350305296235</x:v>
      </x:c>
      <x:c r="C115" s="11" t="n">
        <x:v>505.63738076362085</x:v>
      </x:c>
      <x:c r="D115" s="11" t="n">
        <x:v>511.6632536189867</x:v>
      </x:c>
      <x:c r="E115" s="11" t="n">
        <x:v>519.3661369906831</x:v>
      </x:c>
      <x:c r="F115" s="11" t="n">
        <x:v>553.2969865095871</x:v>
      </x:c>
      <x:c r="G115" s="11" t="n">
        <x:v>562.17270017877</x:v>
      </x:c>
      <x:c r="H115" s="11" t="n">
        <x:v>563.1834916134185</x:v>
      </x:c>
      <x:c r="I115" s="11" t="n">
        <x:v>571.3096780171254</x:v>
      </x:c>
      <x:c r="J115" s="11" t="n">
        <x:v>572.1459292583089</x:v>
      </x:c>
      <x:c r="K115" s="11" t="n">
        <x:v>574.613819562382</x:v>
      </x:c>
      <x:c r="L115" s="11" t="n">
        <x:v>578.5279580764338</x:v>
      </x:c>
      <x:c r="M115" s="11" t="n">
        <x:v>580.3331728592213</x:v>
      </x:c>
      <x:c r="N115" s="11" t="n">
        <x:v>589.4480299838278</x:v>
      </x:c>
      <x:c r="O115" s="11" t="n">
        <x:v>591.6933536491101</x:v>
      </x:c>
      <x:c r="P115" s="11" t="n">
        <x:v>608.1525684987065</x:v>
      </x:c>
      <x:c r="Q115" s="11" t="n">
        <x:v>615.8460124851553</x:v>
      </x:c>
      <x:c r="R115" s="11" t="n">
        <x:v>617.1807543143286</x:v>
      </x:c>
      <x:c r="S115" s="11" t="n">
        <x:v>633.5743921484058</x:v>
      </x:c>
      <x:c r="T115" s="11" t="n">
        <x:v>669.8571030593814</x:v>
      </x:c>
      <x:c r="U115" s="11" t="n">
        <x:v>672.3740816844842</x:v>
      </x:c>
    </x:row>
    <x:row r="116" ht="21" customHeight="1">
      <x:c r="A116" s="15" t="n">
        <x:v>115</x:v>
      </x:c>
      <x:c r="B116" s="11" t="n">
        <x:v>503.59181845233684</x:v>
      </x:c>
      <x:c r="C116" s="11" t="n">
        <x:v>509.91880022352274</x:v>
      </x:c>
      <x:c r="D116" s="11" t="n">
        <x:v>512.3113606745792</x:v>
      </x:c>
      <x:c r="E116" s="11" t="n">
        <x:v>521.4260990225392</x:v>
      </x:c>
      <x:c r="F116" s="11" t="n">
        <x:v>522.7636213495573</x:v>
      </x:c>
      <x:c r="G116" s="11" t="n">
        <x:v>523.4941583594239</x:v>
      </x:c>
      <x:c r="H116" s="11" t="n">
        <x:v>527.3341488841904</x:v>
      </x:c>
      <x:c r="I116" s="11" t="n">
        <x:v>528.8503117478888</x:v>
      </x:c>
      <x:c r="J116" s="11" t="n">
        <x:v>561.730590274618</x:v>
      </x:c>
      <x:c r="K116" s="11" t="n">
        <x:v>579.6661598545927</x:v>
      </x:c>
      <x:c r="L116" s="11" t="n">
        <x:v>580.4803156797553</x:v>
      </x:c>
      <x:c r="M116" s="11" t="n">
        <x:v>581.3853029525593</x:v>
      </x:c>
      <x:c r="N116" s="11" t="n">
        <x:v>589.9518860538271</x:v>
      </x:c>
      <x:c r="O116" s="11" t="n">
        <x:v>596.1448175874139</x:v>
      </x:c>
      <x:c r="P116" s="11" t="n">
        <x:v>605.3749764116012</x:v>
      </x:c>
      <x:c r="Q116" s="11" t="n">
        <x:v>607.0520745630422</x:v>
      </x:c>
      <x:c r="R116" s="11" t="n">
        <x:v>618.1134199212269</x:v>
      </x:c>
      <x:c r="S116" s="11" t="n">
        <x:v>626.5189416893811</x:v>
      </x:c>
      <x:c r="T116" s="11" t="n">
        <x:v>641.1819201651562</x:v>
      </x:c>
      <x:c r="U116" s="11" t="n">
        <x:v>659.3790218878498</x:v>
      </x:c>
    </x:row>
    <x:row r="117" ht="21" customHeight="1">
      <x:c r="A117" s="15" t="n">
        <x:v>116</x:v>
      </x:c>
      <x:c r="B117" s="11" t="n">
        <x:v>506.4229546614106</x:v>
      </x:c>
      <x:c r="C117" s="11" t="n">
        <x:v>508.31727821623633</x:v>
      </x:c>
      <x:c r="D117" s="11" t="n">
        <x:v>511.3870200152491</x:v>
      </x:c>
      <x:c r="E117" s="11" t="n">
        <x:v>527.695196776265</x:v>
      </x:c>
      <x:c r="F117" s="11" t="n">
        <x:v>530.5336671349083</x:v>
      </x:c>
      <x:c r="G117" s="11" t="n">
        <x:v>531.9069463818987</x:v>
      </x:c>
      <x:c r="H117" s="11" t="n">
        <x:v>534.5619756654536</x:v>
      </x:c>
      <x:c r="I117" s="11" t="n">
        <x:v>551.8599911113015</x:v>
      </x:c>
      <x:c r="J117" s="11" t="n">
        <x:v>556.6175593876912</x:v>
      </x:c>
      <x:c r="K117" s="11" t="n">
        <x:v>563.3500349990328</x:v>
      </x:c>
      <x:c r="L117" s="11" t="n">
        <x:v>566.0432279974159</x:v>
      </x:c>
      <x:c r="M117" s="11" t="n">
        <x:v>587.5685377020916</x:v>
      </x:c>
      <x:c r="N117" s="11" t="n">
        <x:v>589.2555951940376</x:v>
      </x:c>
      <x:c r="O117" s="11" t="n">
        <x:v>602.0708311942249</x:v>
      </x:c>
      <x:c r="P117" s="11" t="n">
        <x:v>612.2102704698655</x:v>
      </x:c>
      <x:c r="Q117" s="11" t="n">
        <x:v>619.4265535354662</x:v>
      </x:c>
      <x:c r="R117" s="11" t="n">
        <x:v>690.3365545801132</x:v>
      </x:c>
      <x:c r="S117" s="11" t="n">
        <x:v>715.7169690218157</x:v>
      </x:c>
      <x:c r="T117" s="11" t="n">
        <x:v>738.4631354578199</x:v>
      </x:c>
      <x:c r="U117" s="11" t="n">
        <x:v>756.1661169130293</x:v>
      </x:c>
    </x:row>
    <x:row r="118" ht="21" customHeight="1">
      <x:c r="A118" s="15" t="n">
        <x:v>117</x:v>
      </x:c>
      <x:c r="B118" s="11" t="n">
        <x:v>532.5410652216591</x:v>
      </x:c>
      <x:c r="C118" s="11" t="n">
        <x:v>533.7204341210127</x:v>
      </x:c>
      <x:c r="D118" s="11" t="n">
        <x:v>534.8624589364113</x:v>
      </x:c>
      <x:c r="E118" s="11" t="n">
        <x:v>543.8378417191469</x:v>
      </x:c>
      <x:c r="F118" s="11" t="n">
        <x:v>543.9224467451514</x:v>
      </x:c>
      <x:c r="G118" s="11" t="n">
        <x:v>546.0055872516868</x:v>
      </x:c>
      <x:c r="H118" s="11" t="n">
        <x:v>553.2115778309653</x:v>
      </x:c>
      <x:c r="I118" s="11" t="n">
        <x:v>553.6019179390987</x:v>
      </x:c>
      <x:c r="J118" s="11" t="n">
        <x:v>557.9181993267364</x:v>
      </x:c>
      <x:c r="K118" s="11" t="n">
        <x:v>569.9185527924601</x:v>
      </x:c>
      <x:c r="L118" s="11" t="n">
        <x:v>579.2894410286261</x:v>
      </x:c>
      <x:c r="M118" s="11" t="n">
        <x:v>580.0759434146041</x:v>
      </x:c>
      <x:c r="N118" s="11" t="n">
        <x:v>591.7659664294508</x:v>
      </x:c>
      <x:c r="O118" s="11" t="n">
        <x:v>603.6932020817698</x:v>
      </x:c>
      <x:c r="P118" s="11" t="n">
        <x:v>604.9738185168903</x:v>
      </x:c>
      <x:c r="Q118" s="11" t="n">
        <x:v>611.4624978234367</x:v>
      </x:c>
      <x:c r="R118" s="11" t="n">
        <x:v>612.0904205654201</x:v>
      </x:c>
      <x:c r="S118" s="11" t="n">
        <x:v>619.5034393939571</x:v>
      </x:c>
      <x:c r="T118" s="11" t="n">
        <x:v>651.1363667533333</x:v>
      </x:c>
      <x:c r="U118" s="11" t="n">
        <x:v>654.1840432346662</x:v>
      </x:c>
    </x:row>
    <x:row r="119" ht="21" customHeight="1">
      <x:c r="A119" s="15" t="n">
        <x:v>118</x:v>
      </x:c>
      <x:c r="B119" s="11" t="n">
        <x:v>505.1250262211844</x:v>
      </x:c>
      <x:c r="C119" s="11" t="n">
        <x:v>515.7243153484856</x:v>
      </x:c>
      <x:c r="D119" s="11" t="n">
        <x:v>518.896065225092</x:v>
      </x:c>
      <x:c r="E119" s="11" t="n">
        <x:v>519.5439456907525</x:v>
      </x:c>
      <x:c r="F119" s="11" t="n">
        <x:v>522.0894637273691</x:v>
      </x:c>
      <x:c r="G119" s="11" t="n">
        <x:v>534.8569409292878</x:v>
      </x:c>
      <x:c r="H119" s="11" t="n">
        <x:v>541.6509032518677</x:v>
      </x:c>
      <x:c r="I119" s="11" t="n">
        <x:v>555.9868480845104</x:v>
      </x:c>
      <x:c r="J119" s="11" t="n">
        <x:v>565.9814396752859</x:v>
      </x:c>
      <x:c r="K119" s="11" t="n">
        <x:v>573.8716916494171</x:v>
      </x:c>
      <x:c r="L119" s="11" t="n">
        <x:v>577.380161072876</x:v>
      </x:c>
      <x:c r="M119" s="11" t="n">
        <x:v>587.2720348198743</x:v>
      </x:c>
      <x:c r="N119" s="11" t="n">
        <x:v>588.559006194598</x:v>
      </x:c>
      <x:c r="O119" s="11" t="n">
        <x:v>595.0275385007354</x:v>
      </x:c>
      <x:c r="P119" s="11" t="n">
        <x:v>597.9904785075109</x:v>
      </x:c>
      <x:c r="Q119" s="11" t="n">
        <x:v>603.5292589084622</x:v>
      </x:c>
      <x:c r="R119" s="11" t="n">
        <x:v>613.9299499574262</x:v>
      </x:c>
      <x:c r="S119" s="11" t="n">
        <x:v>623.5304148917155</x:v>
      </x:c>
      <x:c r="T119" s="11" t="n">
        <x:v>649.5101218627009</x:v>
      </x:c>
      <x:c r="U119" s="11" t="n">
        <x:v>692.4554523487286</x:v>
      </x:c>
    </x:row>
    <x:row r="120" ht="21" customHeight="1">
      <x:c r="A120" s="15" t="n">
        <x:v>119</x:v>
      </x:c>
      <x:c r="B120" s="11" t="n">
        <x:v>515.2857998435773</x:v>
      </x:c>
      <x:c r="C120" s="11" t="n">
        <x:v>518.4490656886035</x:v>
      </x:c>
      <x:c r="D120" s="11" t="n">
        <x:v>525.1269075819012</x:v>
      </x:c>
      <x:c r="E120" s="11" t="n">
        <x:v>534.2640240111186</x:v>
      </x:c>
      <x:c r="F120" s="11" t="n">
        <x:v>540.8865260750911</x:v>
      </x:c>
      <x:c r="G120" s="11" t="n">
        <x:v>555.6930173255731</x:v>
      </x:c>
      <x:c r="H120" s="11" t="n">
        <x:v>586.1256912495209</x:v>
      </x:c>
      <x:c r="I120" s="11" t="n">
        <x:v>588.158748189472</x:v>
      </x:c>
      <x:c r="J120" s="11" t="n">
        <x:v>591.4211137379468</x:v>
      </x:c>
      <x:c r="K120" s="11" t="n">
        <x:v>600.3071430860634</x:v>
      </x:c>
      <x:c r="L120" s="11" t="n">
        <x:v>623.0967568764966</x:v>
      </x:c>
      <x:c r="M120" s="11" t="n">
        <x:v>634.8860545400113</x:v>
      </x:c>
      <x:c r="N120" s="11" t="n">
        <x:v>644.5980023273564</x:v>
      </x:c>
      <x:c r="O120" s="11" t="n">
        <x:v>656.1401467359703</x:v>
      </x:c>
      <x:c r="P120" s="11" t="n">
        <x:v>662.962909228685</x:v>
      </x:c>
      <x:c r="Q120" s="11" t="n">
        <x:v>673.1032332521795</x:v>
      </x:c>
      <x:c r="R120" s="11" t="n">
        <x:v>674.2604351526024</x:v>
      </x:c>
      <x:c r="S120" s="11" t="n">
        <x:v>675.2048937908995</x:v>
      </x:c>
      <x:c r="T120" s="11" t="n">
        <x:v>690.1795551137252</x:v>
      </x:c>
      <x:c r="U120" s="11" t="n">
        <x:v>761.0620603738846</x:v>
      </x:c>
    </x:row>
    <x:row r="121" ht="21" customHeight="1">
      <x:c r="A121" s="15" t="n">
        <x:v>120</x:v>
      </x:c>
      <x:c r="B121" s="11" t="n">
        <x:v>526.3965011899486</x:v>
      </x:c>
      <x:c r="C121" s="11" t="n">
        <x:v>532.9605988405087</x:v>
      </x:c>
      <x:c r="D121" s="11" t="n">
        <x:v>537.8284278895384</x:v>
      </x:c>
      <x:c r="E121" s="11" t="n">
        <x:v>541.365042907301</x:v>
      </x:c>
      <x:c r="F121" s="11" t="n">
        <x:v>544.8885038412616</x:v>
      </x:c>
      <x:c r="G121" s="11" t="n">
        <x:v>547.3415133840072</x:v>
      </x:c>
      <x:c r="H121" s="11" t="n">
        <x:v>567.8378027265663</x:v>
      </x:c>
      <x:c r="I121" s="11" t="n">
        <x:v>572.7334862715643</x:v>
      </x:c>
      <x:c r="J121" s="11" t="n">
        <x:v>577.6674551931374</x:v>
      </x:c>
      <x:c r="K121" s="11" t="n">
        <x:v>582.522504386582</x:v>
      </x:c>
      <x:c r="L121" s="11" t="n">
        <x:v>584.4771052996101</x:v>
      </x:c>
      <x:c r="M121" s="11" t="n">
        <x:v>592.3443767182096</x:v>
      </x:c>
      <x:c r="N121" s="11" t="n">
        <x:v>605.5988888319013</x:v>
      </x:c>
      <x:c r="O121" s="11" t="n">
        <x:v>606.4512352152585</x:v>
      </x:c>
      <x:c r="P121" s="11" t="n">
        <x:v>610.2918285808313</x:v>
      </x:c>
      <x:c r="Q121" s="11" t="n">
        <x:v>626.8345757547653</x:v>
      </x:c>
      <x:c r="R121" s="11" t="n">
        <x:v>644.5159379569221</x:v>
      </x:c>
      <x:c r="S121" s="11" t="n">
        <x:v>649.9091667176647</x:v>
      </x:c>
      <x:c r="T121" s="11" t="n">
        <x:v>689.3521300625342</x:v>
      </x:c>
      <x:c r="U121" s="11" t="n">
        <x:v>693.313818563854</x:v>
      </x:c>
    </x:row>
    <x:row r="122" ht="21" customHeight="1">
      <x:c r="A122" s="15" t="n">
        <x:v>121</x:v>
      </x:c>
      <x:c r="B122" s="11" t="n">
        <x:v>529.930047640628</x:v>
      </x:c>
      <x:c r="C122" s="11" t="n">
        <x:v>532.9273564662465</x:v>
      </x:c>
      <x:c r="D122" s="11" t="n">
        <x:v>538.4649201148776</x:v>
      </x:c>
      <x:c r="E122" s="11" t="n">
        <x:v>540.3182603925281</x:v>
      </x:c>
      <x:c r="F122" s="11" t="n">
        <x:v>542.619777083768</x:v>
      </x:c>
      <x:c r="G122" s="11" t="n">
        <x:v>557.7147431395351</x:v>
      </x:c>
      <x:c r="H122" s="11" t="n">
        <x:v>564.9425878556369</x:v>
      </x:c>
      <x:c r="I122" s="11" t="n">
        <x:v>571.283230228826</x:v>
      </x:c>
      <x:c r="J122" s="11" t="n">
        <x:v>579.388918597857</x:v>
      </x:c>
      <x:c r="K122" s="11" t="n">
        <x:v>582.495430336674</x:v>
      </x:c>
      <x:c r="L122" s="11" t="n">
        <x:v>582.619134908156</x:v>
      </x:c>
      <x:c r="M122" s="11" t="n">
        <x:v>588.6769533135373</x:v>
      </x:c>
      <x:c r="N122" s="11" t="n">
        <x:v>598.2106905763012</x:v>
      </x:c>
      <x:c r="O122" s="11" t="n">
        <x:v>601.8852246235053</x:v>
      </x:c>
      <x:c r="P122" s="11" t="n">
        <x:v>607.7791118547</x:v>
      </x:c>
      <x:c r="Q122" s="11" t="n">
        <x:v>610.8501892016216</x:v>
      </x:c>
      <x:c r="R122" s="11" t="n">
        <x:v>632.9174162592676</x:v>
      </x:c>
      <x:c r="S122" s="11" t="n">
        <x:v>640.1643655212242</x:v>
      </x:c>
      <x:c r="T122" s="11" t="n">
        <x:v>657.1675301350743</x:v>
      </x:c>
      <x:c r="U122" s="11" t="n">
        <x:v>663.5629251735802</x:v>
      </x:c>
    </x:row>
    <x:row r="123" ht="21" customHeight="1">
      <x:c r="A123" s="15" t="n">
        <x:v>122</x:v>
      </x:c>
      <x:c r="B123" s="11" t="n">
        <x:v>508.5340820367764</x:v>
      </x:c>
      <x:c r="C123" s="11" t="n">
        <x:v>519.2277742330771</x:v>
      </x:c>
      <x:c r="D123" s="11" t="n">
        <x:v>522.2613518061913</x:v>
      </x:c>
      <x:c r="E123" s="11" t="n">
        <x:v>522.4848485496086</x:v>
      </x:c>
      <x:c r="F123" s="11" t="n">
        <x:v>526.2198951784206</x:v>
      </x:c>
      <x:c r="G123" s="11" t="n">
        <x:v>529.4588747043246</x:v>
      </x:c>
      <x:c r="H123" s="11" t="n">
        <x:v>531.4854479440876</x:v>
      </x:c>
      <x:c r="I123" s="11" t="n">
        <x:v>538.679393718036</x:v>
      </x:c>
      <x:c r="J123" s="11" t="n">
        <x:v>540.0237079952241</x:v>
      </x:c>
      <x:c r="K123" s="11" t="n">
        <x:v>551.5856209525762</x:v>
      </x:c>
      <x:c r="L123" s="11" t="n">
        <x:v>552.0590647274668</x:v>
      </x:c>
      <x:c r="M123" s="11" t="n">
        <x:v>559.622813975763</x:v>
      </x:c>
      <x:c r="N123" s="11" t="n">
        <x:v>598.1005354324101</x:v>
      </x:c>
      <x:c r="O123" s="11" t="n">
        <x:v>613.2915801501459</x:v>
      </x:c>
      <x:c r="P123" s="11" t="n">
        <x:v>614.8486001956906</x:v>
      </x:c>
      <x:c r="Q123" s="11" t="n">
        <x:v>659.338903344179</x:v>
      </x:c>
      <x:c r="R123" s="11" t="n">
        <x:v>659.7632312012855</x:v>
      </x:c>
      <x:c r="S123" s="11" t="n">
        <x:v>725.1859742607897</x:v>
      </x:c>
      <x:c r="T123" s="11" t="n">
        <x:v>750.0131965467122</x:v>
      </x:c>
      <x:c r="U123" s="11" t="n">
        <x:v>791.9738745560303</x:v>
      </x:c>
    </x:row>
    <x:row r="124" ht="21" customHeight="1">
      <x:c r="A124" s="15" t="n">
        <x:v>123</x:v>
      </x:c>
      <x:c r="B124" s="11" t="n">
        <x:v>511.7190134794222</x:v>
      </x:c>
      <x:c r="C124" s="11" t="n">
        <x:v>512.3059391826749</x:v>
      </x:c>
      <x:c r="D124" s="11" t="n">
        <x:v>524.2183137513715</x:v>
      </x:c>
      <x:c r="E124" s="11" t="n">
        <x:v>537.4514404389452</x:v>
      </x:c>
      <x:c r="F124" s="11" t="n">
        <x:v>541.4127570436764</x:v>
      </x:c>
      <x:c r="G124" s="11" t="n">
        <x:v>543.6669191591078</x:v>
      </x:c>
      <x:c r="H124" s="11" t="n">
        <x:v>553.5478106170873</x:v>
      </x:c>
      <x:c r="I124" s="11" t="n">
        <x:v>554.7945135475193</x:v>
      </x:c>
      <x:c r="J124" s="11" t="n">
        <x:v>563.1874095080312</x:v>
      </x:c>
      <x:c r="K124" s="11" t="n">
        <x:v>566.8213646105254</x:v>
      </x:c>
      <x:c r="L124" s="11" t="n">
        <x:v>571.0479952455203</x:v>
      </x:c>
      <x:c r="M124" s="11" t="n">
        <x:v>571.9686990621557</x:v>
      </x:c>
      <x:c r="N124" s="11" t="n">
        <x:v>575.4453588130775</x:v>
      </x:c>
      <x:c r="O124" s="11" t="n">
        <x:v>578.2170788508229</x:v>
      </x:c>
      <x:c r="P124" s="11" t="n">
        <x:v>594.9285315054188</x:v>
      </x:c>
      <x:c r="Q124" s="11" t="n">
        <x:v>602.6671650936029</x:v>
      </x:c>
      <x:c r="R124" s="11" t="n">
        <x:v>616.7764654631919</x:v>
      </x:c>
      <x:c r="S124" s="11" t="n">
        <x:v>627.2905587545639</x:v>
      </x:c>
      <x:c r="T124" s="11" t="n">
        <x:v>656.5879084705814</x:v>
      </x:c>
      <x:c r="U124" s="11" t="n">
        <x:v>748.5356693418521</x:v>
      </x:c>
    </x:row>
    <x:row r="125" ht="21" customHeight="1">
      <x:c r="A125" s="15" t="n">
        <x:v>124</x:v>
      </x:c>
      <x:c r="B125" s="11" t="n">
        <x:v>509.54174758911404</x:v>
      </x:c>
      <x:c r="C125" s="11" t="n">
        <x:v>524.291836291393</x:v>
      </x:c>
      <x:c r="D125" s="11" t="n">
        <x:v>533.6773037958858</x:v>
      </x:c>
      <x:c r="E125" s="11" t="n">
        <x:v>541.2453675465067</x:v>
      </x:c>
      <x:c r="F125" s="11" t="n">
        <x:v>544.9502522682639</x:v>
      </x:c>
      <x:c r="G125" s="11" t="n">
        <x:v>548.5204383707996</x:v>
      </x:c>
      <x:c r="H125" s="11" t="n">
        <x:v>551.4780046228369</x:v>
      </x:c>
      <x:c r="I125" s="11" t="n">
        <x:v>554.2307643088764</x:v>
      </x:c>
      <x:c r="J125" s="11" t="n">
        <x:v>563.319056142374</x:v>
      </x:c>
      <x:c r="K125" s="11" t="n">
        <x:v>572.839749541712</x:v>
      </x:c>
      <x:c r="L125" s="11" t="n">
        <x:v>592.166882387177</x:v>
      </x:c>
      <x:c r="M125" s="11" t="n">
        <x:v>599.9646403460939</x:v>
      </x:c>
      <x:c r="N125" s="11" t="n">
        <x:v>600.2466682483521</x:v>
      </x:c>
      <x:c r="O125" s="11" t="n">
        <x:v>601.5226276857614</x:v>
      </x:c>
      <x:c r="P125" s="11" t="n">
        <x:v>601.5823960095001</x:v>
      </x:c>
      <x:c r="Q125" s="11" t="n">
        <x:v>607.715598862855</x:v>
      </x:c>
      <x:c r="R125" s="11" t="n">
        <x:v>617.0104575853637</x:v>
      </x:c>
      <x:c r="S125" s="11" t="n">
        <x:v>621.2917841780146</x:v>
      </x:c>
      <x:c r="T125" s="11" t="n">
        <x:v>650.692279258086</x:v>
      </x:c>
      <x:c r="U125" s="11" t="n">
        <x:v>690.8827173288728</x:v>
      </x:c>
    </x:row>
    <x:row r="126" ht="21" customHeight="1">
      <x:c r="A126" s="15" t="n">
        <x:v>125</x:v>
      </x:c>
      <x:c r="B126" s="11" t="n">
        <x:v>517.6346577182152</x:v>
      </x:c>
      <x:c r="C126" s="11" t="n">
        <x:v>520.1517308782834</x:v>
      </x:c>
      <x:c r="D126" s="11" t="n">
        <x:v>525.7338875774291</x:v>
      </x:c>
      <x:c r="E126" s="11" t="n">
        <x:v>538.3792714941977</x:v>
      </x:c>
      <x:c r="F126" s="11" t="n">
        <x:v>550.7362336987842</x:v>
      </x:c>
      <x:c r="G126" s="11" t="n">
        <x:v>554.0162292447487</x:v>
      </x:c>
      <x:c r="H126" s="11" t="n">
        <x:v>559.2569759373366</x:v>
      </x:c>
      <x:c r="I126" s="11" t="n">
        <x:v>563.1952604935767</x:v>
      </x:c>
      <x:c r="J126" s="11" t="n">
        <x:v>566.0966011604742</x:v>
      </x:c>
      <x:c r="K126" s="11" t="n">
        <x:v>566.0992839863043</x:v>
      </x:c>
      <x:c r="L126" s="11" t="n">
        <x:v>566.8708417389232</x:v>
      </x:c>
      <x:c r="M126" s="11" t="n">
        <x:v>570.0157726584084</x:v>
      </x:c>
      <x:c r="N126" s="11" t="n">
        <x:v>581.7526864257874</x:v>
      </x:c>
      <x:c r="O126" s="11" t="n">
        <x:v>587.4044074656872</x:v>
      </x:c>
      <x:c r="P126" s="11" t="n">
        <x:v>591.9372698186786</x:v>
      </x:c>
      <x:c r="Q126" s="11" t="n">
        <x:v>599.8413712199415</x:v>
      </x:c>
      <x:c r="R126" s="11" t="n">
        <x:v>608.8786877512771</x:v>
      </x:c>
      <x:c r="S126" s="11" t="n">
        <x:v>637.0021311067175</x:v>
      </x:c>
      <x:c r="T126" s="11" t="n">
        <x:v>667.457104307183</x:v>
      </x:c>
      <x:c r="U126" s="11" t="n">
        <x:v>769.5716810729097</x:v>
      </x:c>
    </x:row>
    <x:row r="127" ht="21" customHeight="1">
      <x:c r="A127" s="15" t="n">
        <x:v>126</x:v>
      </x:c>
      <x:c r="B127" s="11" t="n">
        <x:v>530.4956288764366</x:v>
      </x:c>
      <x:c r="C127" s="11" t="n">
        <x:v>538.5889411121287</x:v>
      </x:c>
      <x:c r="D127" s="11" t="n">
        <x:v>539.5802518786729</x:v>
      </x:c>
      <x:c r="E127" s="11" t="n">
        <x:v>542.8533778505155</x:v>
      </x:c>
      <x:c r="F127" s="11" t="n">
        <x:v>548.2774022322103</x:v>
      </x:c>
      <x:c r="G127" s="11" t="n">
        <x:v>555.2610515614572</x:v>
      </x:c>
      <x:c r="H127" s="11" t="n">
        <x:v>561.8055314313502</x:v>
      </x:c>
      <x:c r="I127" s="11" t="n">
        <x:v>566.5084270197038</x:v>
      </x:c>
      <x:c r="J127" s="11" t="n">
        <x:v>569.690611719492</x:v>
      </x:c>
      <x:c r="K127" s="11" t="n">
        <x:v>581.1839685951695</x:v>
      </x:c>
      <x:c r="L127" s="11" t="n">
        <x:v>582.3681997240287</x:v>
      </x:c>
      <x:c r="M127" s="11" t="n">
        <x:v>590.3317496742613</x:v>
      </x:c>
      <x:c r="N127" s="11" t="n">
        <x:v>592.9573517777644</x:v>
      </x:c>
      <x:c r="O127" s="11" t="n">
        <x:v>614.5600655998936</x:v>
      </x:c>
      <x:c r="P127" s="11" t="n">
        <x:v>637.5994088463087</x:v>
      </x:c>
      <x:c r="Q127" s="11" t="n">
        <x:v>644.008438178604</x:v>
      </x:c>
      <x:c r="R127" s="11" t="n">
        <x:v>650.3614121612678</x:v>
      </x:c>
      <x:c r="S127" s="11" t="n">
        <x:v>680.7090573561618</x:v>
      </x:c>
      <x:c r="T127" s="11" t="n">
        <x:v>705.4121233797663</x:v>
      </x:c>
      <x:c r="U127" s="11" t="n">
        <x:v>717.0586462400299</x:v>
      </x:c>
    </x:row>
    <x:row r="128" ht="21" customHeight="1">
      <x:c r="A128" s="15" t="n">
        <x:v>127</x:v>
      </x:c>
      <x:c r="B128" s="11" t="n">
        <x:v>503.3078742616549</x:v>
      </x:c>
      <x:c r="C128" s="11" t="n">
        <x:v>511.66669329169326</x:v>
      </x:c>
      <x:c r="D128" s="11" t="n">
        <x:v>514.8640340897067</x:v>
      </x:c>
      <x:c r="E128" s="11" t="n">
        <x:v>531.840078560685</x:v>
      </x:c>
      <x:c r="F128" s="11" t="n">
        <x:v>533.6661446471888</x:v>
      </x:c>
      <x:c r="G128" s="11" t="n">
        <x:v>549.6840103236476</x:v>
      </x:c>
      <x:c r="H128" s="11" t="n">
        <x:v>552.0065188750245</x:v>
      </x:c>
      <x:c r="I128" s="11" t="n">
        <x:v>552.2616337668708</x:v>
      </x:c>
      <x:c r="J128" s="11" t="n">
        <x:v>552.6965599324805</x:v>
      </x:c>
      <x:c r="K128" s="11" t="n">
        <x:v>572.3872068456501</x:v>
      </x:c>
      <x:c r="L128" s="11" t="n">
        <x:v>580.0462296060537</x:v>
      </x:c>
      <x:c r="M128" s="11" t="n">
        <x:v>581.537632929854</x:v>
      </x:c>
      <x:c r="N128" s="11" t="n">
        <x:v>590.3772215459323</x:v>
      </x:c>
      <x:c r="O128" s="11" t="n">
        <x:v>599.6220100299895</x:v>
      </x:c>
      <x:c r="P128" s="11" t="n">
        <x:v>647.3537301141679</x:v>
      </x:c>
      <x:c r="Q128" s="11" t="n">
        <x:v>652.0369931007747</x:v>
      </x:c>
      <x:c r="R128" s="11" t="n">
        <x:v>663.9098008055373</x:v>
      </x:c>
      <x:c r="S128" s="11" t="n">
        <x:v>671.9184335650327</x:v>
      </x:c>
      <x:c r="T128" s="11" t="n">
        <x:v>703.8049714020558</x:v>
      </x:c>
      <x:c r="U128" s="11" t="n">
        <x:v>801.0938796296778</x:v>
      </x:c>
    </x:row>
    <x:row r="129" ht="21" customHeight="1">
      <x:c r="A129" s="15" t="n">
        <x:v>128</x:v>
      </x:c>
      <x:c r="B129" s="11" t="n">
        <x:v>506.3039973397785</x:v>
      </x:c>
      <x:c r="C129" s="11" t="n">
        <x:v>513.2230026007378</x:v>
      </x:c>
      <x:c r="D129" s="11" t="n">
        <x:v>516.2977195201153</x:v>
      </x:c>
      <x:c r="E129" s="11" t="n">
        <x:v>520.2935556364232</x:v>
      </x:c>
      <x:c r="F129" s="11" t="n">
        <x:v>531.9699682111518</x:v>
      </x:c>
      <x:c r="G129" s="11" t="n">
        <x:v>542.3109371880082</x:v>
      </x:c>
      <x:c r="H129" s="11" t="n">
        <x:v>549.3316559490976</x:v>
      </x:c>
      <x:c r="I129" s="11" t="n">
        <x:v>553.9997692028666</x:v>
      </x:c>
      <x:c r="J129" s="11" t="n">
        <x:v>555.081511690558</x:v>
      </x:c>
      <x:c r="K129" s="11" t="n">
        <x:v>557.5031623372247</x:v>
      </x:c>
      <x:c r="L129" s="11" t="n">
        <x:v>558.6460984560191</x:v>
      </x:c>
      <x:c r="M129" s="11" t="n">
        <x:v>559.740917261832</x:v>
      </x:c>
      <x:c r="N129" s="11" t="n">
        <x:v>566.6449674513966</x:v>
      </x:c>
      <x:c r="O129" s="11" t="n">
        <x:v>573.3084771607355</x:v>
      </x:c>
      <x:c r="P129" s="11" t="n">
        <x:v>576.898964503067</x:v>
      </x:c>
      <x:c r="Q129" s="11" t="n">
        <x:v>602.6115427181708</x:v>
      </x:c>
      <x:c r="R129" s="11" t="n">
        <x:v>636.6873620117346</x:v>
      </x:c>
      <x:c r="S129" s="11" t="n">
        <x:v>640.1535499561545</x:v>
      </x:c>
      <x:c r="T129" s="11" t="n">
        <x:v>678.0166898386988</x:v>
      </x:c>
      <x:c r="U129" s="11" t="n">
        <x:v>681.8448969713835</x:v>
      </x:c>
    </x:row>
    <x:row r="130" ht="21" customHeight="1">
      <x:c r="A130" s="15" t="n">
        <x:v>129</x:v>
      </x:c>
      <x:c r="B130" s="11" t="n">
        <x:v>514.0561044696827</x:v>
      </x:c>
      <x:c r="C130" s="11" t="n">
        <x:v>515.6212689777844</x:v>
      </x:c>
      <x:c r="D130" s="11" t="n">
        <x:v>518.9610610549927</x:v>
      </x:c>
      <x:c r="E130" s="11" t="n">
        <x:v>519.1743317737499</x:v>
      </x:c>
      <x:c r="F130" s="11" t="n">
        <x:v>523.496556453247</x:v>
      </x:c>
      <x:c r="G130" s="11" t="n">
        <x:v>527.1442264679956</x:v>
      </x:c>
      <x:c r="H130" s="11" t="n">
        <x:v>549.6605434960087</x:v>
      </x:c>
      <x:c r="I130" s="11" t="n">
        <x:v>561.7232459233567</x:v>
      </x:c>
      <x:c r="J130" s="11" t="n">
        <x:v>566.2067359548903</x:v>
      </x:c>
      <x:c r="K130" s="11" t="n">
        <x:v>590.1548600592143</x:v>
      </x:c>
      <x:c r="L130" s="11" t="n">
        <x:v>593.3987269965787</x:v>
      </x:c>
      <x:c r="M130" s="11" t="n">
        <x:v>600.055954077282</x:v>
      </x:c>
      <x:c r="N130" s="11" t="n">
        <x:v>606.5368983474136</x:v>
      </x:c>
      <x:c r="O130" s="11" t="n">
        <x:v>611.6155152802312</x:v>
      </x:c>
      <x:c r="P130" s="11" t="n">
        <x:v>620.1771767685836</x:v>
      </x:c>
      <x:c r="Q130" s="11" t="n">
        <x:v>641.5374240192428</x:v>
      </x:c>
      <x:c r="R130" s="11" t="n">
        <x:v>644.8404937534426</x:v>
      </x:c>
      <x:c r="S130" s="11" t="n">
        <x:v>686.3677272025634</x:v>
      </x:c>
      <x:c r="T130" s="11" t="n">
        <x:v>715.2586071241969</x:v>
      </x:c>
      <x:c r="U130" s="11" t="n">
        <x:v>775.4976222917936</x:v>
      </x:c>
    </x:row>
    <x:row r="131" ht="21" customHeight="1">
      <x:c r="A131" s="15" t="n">
        <x:v>130</x:v>
      </x:c>
      <x:c r="B131" s="11" t="n">
        <x:v>521.8811818315411</x:v>
      </x:c>
      <x:c r="C131" s="11" t="n">
        <x:v>523.6614674126752</x:v>
      </x:c>
      <x:c r="D131" s="11" t="n">
        <x:v>530.0524259244856</x:v>
      </x:c>
      <x:c r="E131" s="11" t="n">
        <x:v>531.7370151164398</x:v>
      </x:c>
      <x:c r="F131" s="11" t="n">
        <x:v>536.18079416688</x:v>
      </x:c>
      <x:c r="G131" s="11" t="n">
        <x:v>537.1686636775929</x:v>
      </x:c>
      <x:c r="H131" s="11" t="n">
        <x:v>537.8733619697025</x:v>
      </x:c>
      <x:c r="I131" s="11" t="n">
        <x:v>542.7745045887164</x:v>
      </x:c>
      <x:c r="J131" s="11" t="n">
        <x:v>556.7963875950466</x:v>
      </x:c>
      <x:c r="K131" s="11" t="n">
        <x:v>567.0164500502704</x:v>
      </x:c>
      <x:c r="L131" s="11" t="n">
        <x:v>570.8712361093968</x:v>
      </x:c>
      <x:c r="M131" s="11" t="n">
        <x:v>571.5124267721212</x:v>
      </x:c>
      <x:c r="N131" s="11" t="n">
        <x:v>575.1087317473762</x:v>
      </x:c>
      <x:c r="O131" s="11" t="n">
        <x:v>591.5587080421235</x:v>
      </x:c>
      <x:c r="P131" s="11" t="n">
        <x:v>608.0916526030446</x:v>
      </x:c>
      <x:c r="Q131" s="11" t="n">
        <x:v>614.6085741169488</x:v>
      </x:c>
      <x:c r="R131" s="11" t="n">
        <x:v>649.8803223295396</x:v>
      </x:c>
      <x:c r="S131" s="11" t="n">
        <x:v>672.597210996308</x:v>
      </x:c>
      <x:c r="T131" s="11" t="n">
        <x:v>687.2978946115088</x:v>
      </x:c>
      <x:c r="U131" s="11" t="n">
        <x:v>718.4905253446677</x:v>
      </x:c>
    </x:row>
    <x:row r="132" ht="21" customHeight="1">
      <x:c r="A132" s="15" t="n">
        <x:v>131</x:v>
      </x:c>
      <x:c r="B132" s="11" t="n">
        <x:v>502.5639664482599</x:v>
      </x:c>
      <x:c r="C132" s="11" t="n">
        <x:v>514.3657516662794</x:v>
      </x:c>
      <x:c r="D132" s="11" t="n">
        <x:v>527.6582057273927</x:v>
      </x:c>
      <x:c r="E132" s="11" t="n">
        <x:v>533.5927689937312</x:v>
      </x:c>
      <x:c r="F132" s="11" t="n">
        <x:v>538.8359300154283</x:v>
      </x:c>
      <x:c r="G132" s="11" t="n">
        <x:v>546.7082128965383</x:v>
      </x:c>
      <x:c r="H132" s="11" t="n">
        <x:v>557.0757418236687</x:v>
      </x:c>
      <x:c r="I132" s="11" t="n">
        <x:v>558.5261345971159</x:v>
      </x:c>
      <x:c r="J132" s="11" t="n">
        <x:v>558.7603800415152</x:v>
      </x:c>
      <x:c r="K132" s="11" t="n">
        <x:v>559.3506399476537</x:v>
      </x:c>
      <x:c r="L132" s="11" t="n">
        <x:v>566.7428626327926</x:v>
      </x:c>
      <x:c r="M132" s="11" t="n">
        <x:v>570.2245261903744</x:v>
      </x:c>
      <x:c r="N132" s="11" t="n">
        <x:v>580.4081385560648</x:v>
      </x:c>
      <x:c r="O132" s="11" t="n">
        <x:v>592.002904488527</x:v>
      </x:c>
      <x:c r="P132" s="11" t="n">
        <x:v>593.6797123506539</x:v>
      </x:c>
      <x:c r="Q132" s="11" t="n">
        <x:v>598.2188550757188</x:v>
      </x:c>
      <x:c r="R132" s="11" t="n">
        <x:v>638.5040795250937</x:v>
      </x:c>
      <x:c r="S132" s="11" t="n">
        <x:v>644.5276426865469</x:v>
      </x:c>
      <x:c r="T132" s="11" t="n">
        <x:v>706.5078240845023</x:v>
      </x:c>
      <x:c r="U132" s="11" t="n">
        <x:v>762.3236883652132</x:v>
      </x:c>
    </x:row>
    <x:row r="133" ht="21" customHeight="1">
      <x:c r="A133" s="15" t="n">
        <x:v>132</x:v>
      </x:c>
      <x:c r="B133" s="11" t="n">
        <x:v>506.1713205945915</x:v>
      </x:c>
      <x:c r="C133" s="11" t="n">
        <x:v>518.9042203432771</x:v>
      </x:c>
      <x:c r="D133" s="11" t="n">
        <x:v>528.2420988562535</x:v>
      </x:c>
      <x:c r="E133" s="11" t="n">
        <x:v>537.3331779410141</x:v>
      </x:c>
      <x:c r="F133" s="11" t="n">
        <x:v>543.2241387965632</x:v>
      </x:c>
      <x:c r="G133" s="11" t="n">
        <x:v>557.0022479697399</x:v>
      </x:c>
      <x:c r="H133" s="11" t="n">
        <x:v>567.8620082128988</x:v>
      </x:c>
      <x:c r="I133" s="11" t="n">
        <x:v>569.998433321781</x:v>
      </x:c>
      <x:c r="J133" s="11" t="n">
        <x:v>572.6515015454697</x:v>
      </x:c>
      <x:c r="K133" s="11" t="n">
        <x:v>582.994206458929</x:v>
      </x:c>
      <x:c r="L133" s="11" t="n">
        <x:v>583.6239141484542</x:v>
      </x:c>
      <x:c r="M133" s="11" t="n">
        <x:v>603.9045196582778</x:v>
      </x:c>
      <x:c r="N133" s="11" t="n">
        <x:v>606.5739246391686</x:v>
      </x:c>
      <x:c r="O133" s="11" t="n">
        <x:v>618.6014655902228</x:v>
      </x:c>
      <x:c r="P133" s="11" t="n">
        <x:v>631.2573463534875</x:v>
      </x:c>
      <x:c r="Q133" s="11" t="n">
        <x:v>660.240570382116</x:v>
      </x:c>
      <x:c r="R133" s="11" t="n">
        <x:v>671.1135346581473</x:v>
      </x:c>
      <x:c r="S133" s="11" t="n">
        <x:v>673.3558903023286</x:v>
      </x:c>
      <x:c r="T133" s="11" t="n">
        <x:v>675.5460058425952</x:v>
      </x:c>
      <x:c r="U133" s="11" t="n">
        <x:v>677.4107743859847</x:v>
      </x:c>
    </x:row>
    <x:row r="134" ht="21" customHeight="1">
      <x:c r="A134" s="15" t="n">
        <x:v>133</x:v>
      </x:c>
      <x:c r="B134" s="11" t="n">
        <x:v>511.16115184888986</x:v>
      </x:c>
      <x:c r="C134" s="11" t="n">
        <x:v>512.4367823568882</x:v>
      </x:c>
      <x:c r="D134" s="11" t="n">
        <x:v>513.3498417880069</x:v>
      </x:c>
      <x:c r="E134" s="11" t="n">
        <x:v>518.9810025133547</x:v>
      </x:c>
      <x:c r="F134" s="11" t="n">
        <x:v>527.3496529051604</x:v>
      </x:c>
      <x:c r="G134" s="11" t="n">
        <x:v>528.2339322359908</x:v>
      </x:c>
      <x:c r="H134" s="11" t="n">
        <x:v>532.0087103996327</x:v>
      </x:c>
      <x:c r="I134" s="11" t="n">
        <x:v>556.1322512150058</x:v>
      </x:c>
      <x:c r="J134" s="11" t="n">
        <x:v>570.701942658216</x:v>
      </x:c>
      <x:c r="K134" s="11" t="n">
        <x:v>575.7902618646369</x:v>
      </x:c>
      <x:c r="L134" s="11" t="n">
        <x:v>577.0378610472968</x:v>
      </x:c>
      <x:c r="M134" s="11" t="n">
        <x:v>577.7349383297222</x:v>
      </x:c>
      <x:c r="N134" s="11" t="n">
        <x:v>580.3712115638738</x:v>
      </x:c>
      <x:c r="O134" s="11" t="n">
        <x:v>590.7888610036097</x:v>
      </x:c>
      <x:c r="P134" s="11" t="n">
        <x:v>607.0060127252169</x:v>
      </x:c>
      <x:c r="Q134" s="11" t="n">
        <x:v>621.1159918821979</x:v>
      </x:c>
      <x:c r="R134" s="11" t="n">
        <x:v>634.8899382930808</x:v>
      </x:c>
      <x:c r="S134" s="11" t="n">
        <x:v>648.9244382211541</x:v>
      </x:c>
      <x:c r="T134" s="11" t="n">
        <x:v>660.6157844980381</x:v>
      </x:c>
      <x:c r="U134" s="11" t="n">
        <x:v>687.5160280699599</x:v>
      </x:c>
    </x:row>
    <x:row r="135" ht="21" customHeight="1">
      <x:c r="A135" s="15" t="n">
        <x:v>134</x:v>
      </x:c>
      <x:c r="B135" s="11" t="n">
        <x:v>507.7192001129598</x:v>
      </x:c>
      <x:c r="C135" s="11" t="n">
        <x:v>518.3499655306051</x:v>
      </x:c>
      <x:c r="D135" s="11" t="n">
        <x:v>522.2561769310365</x:v>
      </x:c>
      <x:c r="E135" s="11" t="n">
        <x:v>529.207458763909</x:v>
      </x:c>
      <x:c r="F135" s="11" t="n">
        <x:v>535.4174318317238</x:v>
      </x:c>
      <x:c r="G135" s="11" t="n">
        <x:v>542.4776292016928</x:v>
      </x:c>
      <x:c r="H135" s="11" t="n">
        <x:v>547.4919790862751</x:v>
      </x:c>
      <x:c r="I135" s="11" t="n">
        <x:v>571.0229206705258</x:v>
      </x:c>
      <x:c r="J135" s="11" t="n">
        <x:v>575.1224896838344</x:v>
      </x:c>
      <x:c r="K135" s="11" t="n">
        <x:v>578.6231454876435</x:v>
      </x:c>
      <x:c r="L135" s="11" t="n">
        <x:v>580.5190409862862</x:v>
      </x:c>
      <x:c r="M135" s="11" t="n">
        <x:v>583.8348936642956</x:v>
      </x:c>
      <x:c r="N135" s="11" t="n">
        <x:v>606.925327982221</x:v>
      </x:c>
      <x:c r="O135" s="11" t="n">
        <x:v>612.2587595686603</x:v>
      </x:c>
      <x:c r="P135" s="11" t="n">
        <x:v>619.7996558748199</x:v>
      </x:c>
      <x:c r="Q135" s="11" t="n">
        <x:v>627.2431797143545</x:v>
      </x:c>
      <x:c r="R135" s="11" t="n">
        <x:v>634.1448338451191</x:v>
      </x:c>
      <x:c r="S135" s="11" t="n">
        <x:v>635.2844239551107</x:v>
      </x:c>
      <x:c r="T135" s="11" t="n">
        <x:v>707.1922958119621</x:v>
      </x:c>
      <x:c r="U135" s="11" t="n">
        <x:v>721.8132044022643</x:v>
      </x:c>
    </x:row>
    <x:row r="136" ht="21" customHeight="1">
      <x:c r="A136" s="15" t="n">
        <x:v>135</x:v>
      </x:c>
      <x:c r="B136" s="11" t="n">
        <x:v>501.2385161969487</x:v>
      </x:c>
      <x:c r="C136" s="11" t="n">
        <x:v>505.8911849776059</x:v>
      </x:c>
      <x:c r="D136" s="11" t="n">
        <x:v>507.98616759086747</x:v>
      </x:c>
      <x:c r="E136" s="11" t="n">
        <x:v>534.7569383141873</x:v>
      </x:c>
      <x:c r="F136" s="11" t="n">
        <x:v>537.4435218562701</x:v>
      </x:c>
      <x:c r="G136" s="11" t="n">
        <x:v>548.0297126850779</x:v>
      </x:c>
      <x:c r="H136" s="11" t="n">
        <x:v>551.4247010602577</x:v>
      </x:c>
      <x:c r="I136" s="11" t="n">
        <x:v>556.452057890544</x:v>
      </x:c>
      <x:c r="J136" s="11" t="n">
        <x:v>564.2677983410815</x:v>
      </x:c>
      <x:c r="K136" s="11" t="n">
        <x:v>565.7723554894451</x:v>
      </x:c>
      <x:c r="L136" s="11" t="n">
        <x:v>567.4279075507735</x:v>
      </x:c>
      <x:c r="M136" s="11" t="n">
        <x:v>570.7399926483056</x:v>
      </x:c>
      <x:c r="N136" s="11" t="n">
        <x:v>582.785390618486</x:v>
      </x:c>
      <x:c r="O136" s="11" t="n">
        <x:v>592.7889016532965</x:v>
      </x:c>
      <x:c r="P136" s="11" t="n">
        <x:v>602.0383941059466</x:v>
      </x:c>
      <x:c r="Q136" s="11" t="n">
        <x:v>608.5155408874186</x:v>
      </x:c>
      <x:c r="R136" s="11" t="n">
        <x:v>610.0914088119546</x:v>
      </x:c>
      <x:c r="S136" s="11" t="n">
        <x:v>653.8018299486662</x:v>
      </x:c>
      <x:c r="T136" s="11" t="n">
        <x:v>672.0687917931439</x:v>
      </x:c>
      <x:c r="U136" s="11" t="n">
        <x:v>761.5268098576325</x:v>
      </x:c>
    </x:row>
    <x:row r="137" ht="21" customHeight="1">
      <x:c r="A137" s="15" t="n">
        <x:v>136</x:v>
      </x:c>
      <x:c r="B137" s="11" t="n">
        <x:v>519.7416528820333</x:v>
      </x:c>
      <x:c r="C137" s="11" t="n">
        <x:v>523.6589391984896</x:v>
      </x:c>
      <x:c r="D137" s="11" t="n">
        <x:v>527.2062885537418</x:v>
      </x:c>
      <x:c r="E137" s="11" t="n">
        <x:v>533.050374185917</x:v>
      </x:c>
      <x:c r="F137" s="11" t="n">
        <x:v>535.1312203560059</x:v>
      </x:c>
      <x:c r="G137" s="11" t="n">
        <x:v>535.3088433967371</x:v>
      </x:c>
      <x:c r="H137" s="11" t="n">
        <x:v>539.3168780151383</x:v>
      </x:c>
      <x:c r="I137" s="11" t="n">
        <x:v>543.6069891003444</x:v>
      </x:c>
      <x:c r="J137" s="11" t="n">
        <x:v>545.2917505597323</x:v>
      </x:c>
      <x:c r="K137" s="11" t="n">
        <x:v>590.5057167867901</x:v>
      </x:c>
      <x:c r="L137" s="11" t="n">
        <x:v>611.667427027815</x:v>
      </x:c>
      <x:c r="M137" s="11" t="n">
        <x:v>624.6243131561694</x:v>
      </x:c>
      <x:c r="N137" s="11" t="n">
        <x:v>639.9550221464087</x:v>
      </x:c>
      <x:c r="O137" s="11" t="n">
        <x:v>650.788053714884</x:v>
      </x:c>
      <x:c r="P137" s="11" t="n">
        <x:v>654.3562959888404</x:v>
      </x:c>
      <x:c r="Q137" s="11" t="n">
        <x:v>703.1527744477738</x:v>
      </x:c>
      <x:c r="R137" s="11" t="n">
        <x:v>703.4937990665167</x:v>
      </x:c>
      <x:c r="S137" s="11" t="n">
        <x:v>743.1902754375559</x:v>
      </x:c>
      <x:c r="T137" s="11" t="n">
        <x:v>748.6493315310726</x:v>
      </x:c>
      <x:c r="U137" s="11" t="n">
        <x:v>797.1104573436623</x:v>
      </x:c>
    </x:row>
    <x:row r="138" ht="21" customHeight="1">
      <x:c r="A138" s="15" t="n">
        <x:v>137</x:v>
      </x:c>
      <x:c r="B138" s="11" t="n">
        <x:v>511.8705504719917</x:v>
      </x:c>
      <x:c r="C138" s="11" t="n">
        <x:v>517.713246162249</x:v>
      </x:c>
      <x:c r="D138" s="11" t="n">
        <x:v>534.0815821346855</x:v>
      </x:c>
      <x:c r="E138" s="11" t="n">
        <x:v>535.0175221856216</x:v>
      </x:c>
      <x:c r="F138" s="11" t="n">
        <x:v>543.2994857035312</x:v>
      </x:c>
      <x:c r="G138" s="11" t="n">
        <x:v>547.0500072501484</x:v>
      </x:c>
      <x:c r="H138" s="11" t="n">
        <x:v>554.8028207256425</x:v>
      </x:c>
      <x:c r="I138" s="11" t="n">
        <x:v>556.4347308253095</x:v>
      </x:c>
      <x:c r="J138" s="11" t="n">
        <x:v>566.454211470839</x:v>
      </x:c>
      <x:c r="K138" s="11" t="n">
        <x:v>571.4778306645579</x:v>
      </x:c>
      <x:c r="L138" s="11" t="n">
        <x:v>578.7042875045727</x:v>
      </x:c>
      <x:c r="M138" s="11" t="n">
        <x:v>581.7648398549386</x:v>
      </x:c>
      <x:c r="N138" s="11" t="n">
        <x:v>581.94809418312</x:v>
      </x:c>
      <x:c r="O138" s="11" t="n">
        <x:v>604.1600811055</x:v>
      </x:c>
      <x:c r="P138" s="11" t="n">
        <x:v>613.2475491545114</x:v>
      </x:c>
      <x:c r="Q138" s="11" t="n">
        <x:v>652.5513449350194</x:v>
      </x:c>
      <x:c r="R138" s="11" t="n">
        <x:v>664.4973443798834</x:v>
      </x:c>
      <x:c r="S138" s="11" t="n">
        <x:v>665.5037861754458</x:v>
      </x:c>
      <x:c r="T138" s="11" t="n">
        <x:v>682.3145840730606</x:v>
      </x:c>
      <x:c r="U138" s="11" t="n">
        <x:v>715.6011235752105</x:v>
      </x:c>
    </x:row>
    <x:row r="139" ht="21" customHeight="1">
      <x:c r="A139" s="15" t="n">
        <x:v>138</x:v>
      </x:c>
      <x:c r="B139" s="11" t="n">
        <x:v>507.7246335246575</x:v>
      </x:c>
      <x:c r="C139" s="11" t="n">
        <x:v>514.834158262084</x:v>
      </x:c>
      <x:c r="D139" s="11" t="n">
        <x:v>522.0819748086477</x:v>
      </x:c>
      <x:c r="E139" s="11" t="n">
        <x:v>523.1829649257563</x:v>
      </x:c>
      <x:c r="F139" s="11" t="n">
        <x:v>535.6364967906064</x:v>
      </x:c>
      <x:c r="G139" s="11" t="n">
        <x:v>538.215142311284</x:v>
      </x:c>
      <x:c r="H139" s="11" t="n">
        <x:v>545.35542973924</x:v>
      </x:c>
      <x:c r="I139" s="11" t="n">
        <x:v>559.3966330789452</x:v>
      </x:c>
      <x:c r="J139" s="11" t="n">
        <x:v>561.1501851584712</x:v>
      </x:c>
      <x:c r="K139" s="11" t="n">
        <x:v>576.7796958452212</x:v>
      </x:c>
      <x:c r="L139" s="11" t="n">
        <x:v>585.2199619315677</x:v>
      </x:c>
      <x:c r="M139" s="11" t="n">
        <x:v>589.4711596376499</x:v>
      </x:c>
      <x:c r="N139" s="11" t="n">
        <x:v>590.9861812892923</x:v>
      </x:c>
      <x:c r="O139" s="11" t="n">
        <x:v>591.6745161702262</x:v>
      </x:c>
      <x:c r="P139" s="11" t="n">
        <x:v>621.782203730637</x:v>
      </x:c>
      <x:c r="Q139" s="11" t="n">
        <x:v>632.7239789722485</x:v>
      </x:c>
      <x:c r="R139" s="11" t="n">
        <x:v>637.853389286242</x:v>
      </x:c>
      <x:c r="S139" s="11" t="n">
        <x:v>656.6718009750523</x:v>
      </x:c>
      <x:c r="T139" s="11" t="n">
        <x:v>692.0793204498648</x:v>
      </x:c>
      <x:c r="U139" s="11" t="n">
        <x:v>697.7346120105815</x:v>
      </x:c>
    </x:row>
    <x:row r="140" ht="21" customHeight="1">
      <x:c r="A140" s="15" t="n">
        <x:v>139</x:v>
      </x:c>
      <x:c r="B140" s="11" t="n">
        <x:v>500.63312729792233</x:v>
      </x:c>
      <x:c r="C140" s="11" t="n">
        <x:v>519.5679679885669</x:v>
      </x:c>
      <x:c r="D140" s="11" t="n">
        <x:v>571.0460495282839</x:v>
      </x:c>
      <x:c r="E140" s="11" t="n">
        <x:v>579.7677197394848</x:v>
      </x:c>
      <x:c r="F140" s="11" t="n">
        <x:v>581.350858449283</x:v>
      </x:c>
      <x:c r="G140" s="11" t="n">
        <x:v>586.6620703734067</x:v>
      </x:c>
      <x:c r="H140" s="11" t="n">
        <x:v>588.0782459869969</x:v>
      </x:c>
      <x:c r="I140" s="11" t="n">
        <x:v>590.8463153307388</x:v>
      </x:c>
      <x:c r="J140" s="11" t="n">
        <x:v>594.3314012811663</x:v>
      </x:c>
      <x:c r="K140" s="11" t="n">
        <x:v>597.718899853424</x:v>
      </x:c>
      <x:c r="L140" s="11" t="n">
        <x:v>601.5458825503695</x:v>
      </x:c>
      <x:c r="M140" s="11" t="n">
        <x:v>601.8976595514177</x:v>
      </x:c>
      <x:c r="N140" s="11" t="n">
        <x:v>603.2194701389947</x:v>
      </x:c>
      <x:c r="O140" s="11" t="n">
        <x:v>607.8226141959564</x:v>
      </x:c>
      <x:c r="P140" s="11" t="n">
        <x:v>626.0395895443996</x:v>
      </x:c>
      <x:c r="Q140" s="11" t="n">
        <x:v>666.5478908552838</x:v>
      </x:c>
      <x:c r="R140" s="11" t="n">
        <x:v>666.7074809491611</x:v>
      </x:c>
      <x:c r="S140" s="11" t="n">
        <x:v>709.6825529625013</x:v>
      </x:c>
      <x:c r="T140" s="11" t="n">
        <x:v>720.1946247103074</x:v>
      </x:c>
      <x:c r="U140" s="11" t="n">
        <x:v>734.8789094672328</x:v>
      </x:c>
    </x:row>
    <x:row r="141" ht="21" customHeight="1">
      <x:c r="A141" s="15" t="n">
        <x:v>140</x:v>
      </x:c>
      <x:c r="B141" s="11" t="n">
        <x:v>535.8131303133669</x:v>
      </x:c>
      <x:c r="C141" s="11" t="n">
        <x:v>545.8602686936973</x:v>
      </x:c>
      <x:c r="D141" s="11" t="n">
        <x:v>546.0793445710577</x:v>
      </x:c>
      <x:c r="E141" s="11" t="n">
        <x:v>547.5573528438242</x:v>
      </x:c>
      <x:c r="F141" s="11" t="n">
        <x:v>555.503022109525</x:v>
      </x:c>
      <x:c r="G141" s="11" t="n">
        <x:v>556.9781994678505</x:v>
      </x:c>
      <x:c r="H141" s="11" t="n">
        <x:v>565.8075028670758</x:v>
      </x:c>
      <x:c r="I141" s="11" t="n">
        <x:v>568.0337359067784</x:v>
      </x:c>
      <x:c r="J141" s="11" t="n">
        <x:v>573.5238462280754</x:v>
      </x:c>
      <x:c r="K141" s="11" t="n">
        <x:v>579.1101631646765</x:v>
      </x:c>
      <x:c r="L141" s="11" t="n">
        <x:v>582.493899925487</x:v>
      </x:c>
      <x:c r="M141" s="11" t="n">
        <x:v>598.3982720676133</x:v>
      </x:c>
      <x:c r="N141" s="11" t="n">
        <x:v>616.5456400510536</x:v>
      </x:c>
      <x:c r="O141" s="11" t="n">
        <x:v>624.5895584878183</x:v>
      </x:c>
      <x:c r="P141" s="11" t="n">
        <x:v>637.2253478592413</x:v>
      </x:c>
      <x:c r="Q141" s="11" t="n">
        <x:v>642.0918263527683</x:v>
      </x:c>
      <x:c r="R141" s="11" t="n">
        <x:v>660.3256477073675</x:v>
      </x:c>
      <x:c r="S141" s="11" t="n">
        <x:v>670.0370294952081</x:v>
      </x:c>
      <x:c r="T141" s="11" t="n">
        <x:v>671.3392823608018</x:v>
      </x:c>
      <x:c r="U141" s="11" t="n">
        <x:v>733.0061373436118</x:v>
      </x:c>
    </x:row>
    <x:row r="142" ht="21" customHeight="1">
      <x:c r="A142" s="15" t="n">
        <x:v>141</x:v>
      </x:c>
      <x:c r="B142" s="11" t="n">
        <x:v>502.0031900031904</x:v>
      </x:c>
      <x:c r="C142" s="11" t="n">
        <x:v>521.2329348528085</x:v>
      </x:c>
      <x:c r="D142" s="11" t="n">
        <x:v>525.6718732878699</x:v>
      </x:c>
      <x:c r="E142" s="11" t="n">
        <x:v>537.2133726055242</x:v>
      </x:c>
      <x:c r="F142" s="11" t="n">
        <x:v>548.2728464034196</x:v>
      </x:c>
      <x:c r="G142" s="11" t="n">
        <x:v>549.3279062983419</x:v>
      </x:c>
      <x:c r="H142" s="11" t="n">
        <x:v>583.0897429116906</x:v>
      </x:c>
      <x:c r="I142" s="11" t="n">
        <x:v>589.2458345400867</x:v>
      </x:c>
      <x:c r="J142" s="11" t="n">
        <x:v>598.5418332705968</x:v>
      </x:c>
      <x:c r="K142" s="11" t="n">
        <x:v>618.5716903352786</x:v>
      </x:c>
      <x:c r="L142" s="11" t="n">
        <x:v>619.233438987789</x:v>
      </x:c>
      <x:c r="M142" s="11" t="n">
        <x:v>621.7687148880805</x:v>
      </x:c>
      <x:c r="N142" s="11" t="n">
        <x:v>634.7950011943559</x:v>
      </x:c>
      <x:c r="O142" s="11" t="n">
        <x:v>636.9532865469512</x:v>
      </x:c>
      <x:c r="P142" s="11" t="n">
        <x:v>644.8840841848306</x:v>
      </x:c>
      <x:c r="Q142" s="11" t="n">
        <x:v>647.754911947144</x:v>
      </x:c>
      <x:c r="R142" s="11" t="n">
        <x:v>672.3879783133303</x:v>
      </x:c>
      <x:c r="S142" s="11" t="n">
        <x:v>681.623843581604</x:v>
      </x:c>
      <x:c r="T142" s="11" t="n">
        <x:v>773.1593378408991</x:v>
      </x:c>
      <x:c r="U142" s="11" t="n">
        <x:v>783.40540071275</x:v>
      </x:c>
    </x:row>
    <x:row r="143" ht="21" customHeight="1">
      <x:c r="A143" s="15" t="n">
        <x:v>142</x:v>
      </x:c>
      <x:c r="B143" s="11" t="n">
        <x:v>511.0900971260361</x:v>
      </x:c>
      <x:c r="C143" s="11" t="n">
        <x:v>513.2813427603032</x:v>
      </x:c>
      <x:c r="D143" s="11" t="n">
        <x:v>515.8898280759909</x:v>
      </x:c>
      <x:c r="E143" s="11" t="n">
        <x:v>516.3895059412982</x:v>
      </x:c>
      <x:c r="F143" s="11" t="n">
        <x:v>517.1110703150881</x:v>
      </x:c>
      <x:c r="G143" s="11" t="n">
        <x:v>519.9687406588669</x:v>
      </x:c>
      <x:c r="H143" s="11" t="n">
        <x:v>522.4678364663024</x:v>
      </x:c>
      <x:c r="I143" s="11" t="n">
        <x:v>533.8093581541173</x:v>
      </x:c>
      <x:c r="J143" s="11" t="n">
        <x:v>542.242495361273</x:v>
      </x:c>
      <x:c r="K143" s="11" t="n">
        <x:v>546.1942540835179</x:v>
      </x:c>
      <x:c r="L143" s="11" t="n">
        <x:v>562.4540311537299</x:v>
      </x:c>
      <x:c r="M143" s="11" t="n">
        <x:v>567.4803632087803</x:v>
      </x:c>
      <x:c r="N143" s="11" t="n">
        <x:v>576.8659427484897</x:v>
      </x:c>
      <x:c r="O143" s="11" t="n">
        <x:v>578.9318921912343</x:v>
      </x:c>
      <x:c r="P143" s="11" t="n">
        <x:v>596.6825767827764</x:v>
      </x:c>
      <x:c r="Q143" s="11" t="n">
        <x:v>605.2900641197352</x:v>
      </x:c>
      <x:c r="R143" s="11" t="n">
        <x:v>617.7439771828203</x:v>
      </x:c>
      <x:c r="S143" s="11" t="n">
        <x:v>685.6711022724879</x:v>
      </x:c>
      <x:c r="T143" s="11" t="n">
        <x:v>698.0417848151079</x:v>
      </x:c>
      <x:c r="U143" s="11" t="n">
        <x:v>750.9422462932707</x:v>
      </x:c>
    </x:row>
    <x:row r="144" ht="21" customHeight="1">
      <x:c r="A144" s="15" t="n">
        <x:v>143</x:v>
      </x:c>
      <x:c r="B144" s="11" t="n">
        <x:v>504.58551104118635</x:v>
      </x:c>
      <x:c r="C144" s="11" t="n">
        <x:v>513.5609334852079</x:v>
      </x:c>
      <x:c r="D144" s="11" t="n">
        <x:v>525.808150148286</x:v>
      </x:c>
      <x:c r="E144" s="11" t="n">
        <x:v>534.1424992528069</x:v>
      </x:c>
      <x:c r="F144" s="11" t="n">
        <x:v>541.6047858845163</x:v>
      </x:c>
      <x:c r="G144" s="11" t="n">
        <x:v>545.0149790131928</x:v>
      </x:c>
      <x:c r="H144" s="11" t="n">
        <x:v>545.4351979788432</x:v>
      </x:c>
      <x:c r="I144" s="11" t="n">
        <x:v>554.2631089148459</x:v>
      </x:c>
      <x:c r="J144" s="11" t="n">
        <x:v>559.9677322117502</x:v>
      </x:c>
      <x:c r="K144" s="11" t="n">
        <x:v>580.7975396531881</x:v>
      </x:c>
      <x:c r="L144" s="11" t="n">
        <x:v>586.3473743679853</x:v>
      </x:c>
      <x:c r="M144" s="11" t="n">
        <x:v>596.2737495348783</x:v>
      </x:c>
      <x:c r="N144" s="11" t="n">
        <x:v>605.4809595425138</x:v>
      </x:c>
      <x:c r="O144" s="11" t="n">
        <x:v>621.129375725693</x:v>
      </x:c>
      <x:c r="P144" s="11" t="n">
        <x:v>624.3710573909692</x:v>
      </x:c>
      <x:c r="Q144" s="11" t="n">
        <x:v>649.108453381573</x:v>
      </x:c>
      <x:c r="R144" s="11" t="n">
        <x:v>668.3691293026078</x:v>
      </x:c>
      <x:c r="S144" s="11" t="n">
        <x:v>677.404588796795</x:v>
      </x:c>
      <x:c r="T144" s="11" t="n">
        <x:v>696.8821370457317</x:v>
      </x:c>
      <x:c r="U144" s="11" t="n">
        <x:v>819.0718057313975</x:v>
      </x:c>
    </x:row>
    <x:row r="145" ht="21" customHeight="1">
      <x:c r="A145" s="15" t="n">
        <x:v>144</x:v>
      </x:c>
      <x:c r="B145" s="11" t="n">
        <x:v>515.3290421821298</x:v>
      </x:c>
      <x:c r="C145" s="11" t="n">
        <x:v>523.2333465544882</x:v>
      </x:c>
      <x:c r="D145" s="11" t="n">
        <x:v>539.9141163071013</x:v>
      </x:c>
      <x:c r="E145" s="11" t="n">
        <x:v>540.9674425944187</x:v>
      </x:c>
      <x:c r="F145" s="11" t="n">
        <x:v>541.055689753126</x:v>
      </x:c>
      <x:c r="G145" s="11" t="n">
        <x:v>547.8600314167996</x:v>
      </x:c>
      <x:c r="H145" s="11" t="n">
        <x:v>550.9857762744167</x:v>
      </x:c>
      <x:c r="I145" s="11" t="n">
        <x:v>553.0710474838879</x:v>
      </x:c>
      <x:c r="J145" s="11" t="n">
        <x:v>556.63824527712</x:v>
      </x:c>
      <x:c r="K145" s="11" t="n">
        <x:v>557.4466722538427</x:v>
      </x:c>
      <x:c r="L145" s="11" t="n">
        <x:v>565.7278361651075</x:v>
      </x:c>
      <x:c r="M145" s="11" t="n">
        <x:v>577.6610632580406</x:v>
      </x:c>
      <x:c r="N145" s="11" t="n">
        <x:v>583.082641603194</x:v>
      </x:c>
      <x:c r="O145" s="11" t="n">
        <x:v>593.0890212827669</x:v>
      </x:c>
      <x:c r="P145" s="11" t="n">
        <x:v>655.0442818375586</x:v>
      </x:c>
      <x:c r="Q145" s="11" t="n">
        <x:v>679.8018836545023</x:v>
      </x:c>
      <x:c r="R145" s="11" t="n">
        <x:v>717.6317708221974</x:v>
      </x:c>
      <x:c r="S145" s="11" t="n">
        <x:v>723.0895601621373</x:v>
      </x:c>
      <x:c r="T145" s="11" t="n">
        <x:v>732.9548407676715</x:v>
      </x:c>
      <x:c r="U145" s="11" t="n">
        <x:v>780.4761301292531</x:v>
      </x:c>
    </x:row>
    <x:row r="146" ht="21" customHeight="1">
      <x:c r="A146" s="15" t="n">
        <x:v>145</x:v>
      </x:c>
      <x:c r="B146" s="11" t="n">
        <x:v>508.41199989180245</x:v>
      </x:c>
      <x:c r="C146" s="11" t="n">
        <x:v>515.1602907685319</x:v>
      </x:c>
      <x:c r="D146" s="11" t="n">
        <x:v>541.9348441197029</x:v>
      </x:c>
      <x:c r="E146" s="11" t="n">
        <x:v>549.1972329635615</x:v>
      </x:c>
      <x:c r="F146" s="11" t="n">
        <x:v>552.7814521661875</x:v>
      </x:c>
      <x:c r="G146" s="11" t="n">
        <x:v>558.787410879138</x:v>
      </x:c>
      <x:c r="H146" s="11" t="n">
        <x:v>562.2394984507445</x:v>
      </x:c>
      <x:c r="I146" s="11" t="n">
        <x:v>568.7844283102719</x:v>
      </x:c>
      <x:c r="J146" s="11" t="n">
        <x:v>570.1728142667826</x:v>
      </x:c>
      <x:c r="K146" s="11" t="n">
        <x:v>571.6424168729981</x:v>
      </x:c>
      <x:c r="L146" s="11" t="n">
        <x:v>571.8357008614942</x:v>
      </x:c>
      <x:c r="M146" s="11" t="n">
        <x:v>573.533898231981</x:v>
      </x:c>
      <x:c r="N146" s="11" t="n">
        <x:v>576.1259861249277</x:v>
      </x:c>
      <x:c r="O146" s="11" t="n">
        <x:v>589.2000095226961</x:v>
      </x:c>
      <x:c r="P146" s="11" t="n">
        <x:v>602.6241570962658</x:v>
      </x:c>
      <x:c r="Q146" s="11" t="n">
        <x:v>608.0765516412697</x:v>
      </x:c>
      <x:c r="R146" s="11" t="n">
        <x:v>613.89057998404</x:v>
      </x:c>
      <x:c r="S146" s="11" t="n">
        <x:v>631.339510662612</x:v>
      </x:c>
      <x:c r="T146" s="11" t="n">
        <x:v>658.9649182195044</x:v>
      </x:c>
      <x:c r="U146" s="11" t="n">
        <x:v>668.5034878580041</x:v>
      </x:c>
    </x:row>
    <x:row r="147" ht="21" customHeight="1">
      <x:c r="A147" s="15" t="n">
        <x:v>146</x:v>
      </x:c>
      <x:c r="B147" s="11" t="n">
        <x:v>501.4394417227903</x:v>
      </x:c>
      <x:c r="C147" s="11" t="n">
        <x:v>505.1429823503589</x:v>
      </x:c>
      <x:c r="D147" s="11" t="n">
        <x:v>505.4051027131157</x:v>
      </x:c>
      <x:c r="E147" s="11" t="n">
        <x:v>517.545612898387</x:v>
      </x:c>
      <x:c r="F147" s="11" t="n">
        <x:v>535.752258884447</x:v>
      </x:c>
      <x:c r="G147" s="11" t="n">
        <x:v>536.2116449013555</x:v>
      </x:c>
      <x:c r="H147" s="11" t="n">
        <x:v>536.7960531697305</x:v>
      </x:c>
      <x:c r="I147" s="11" t="n">
        <x:v>540.300060568264</x:v>
      </x:c>
      <x:c r="J147" s="11" t="n">
        <x:v>544.725570450752</x:v>
      </x:c>
      <x:c r="K147" s="11" t="n">
        <x:v>549.2089237677229</x:v>
      </x:c>
      <x:c r="L147" s="11" t="n">
        <x:v>556.4256094262112</x:v>
      </x:c>
      <x:c r="M147" s="11" t="n">
        <x:v>560.824312217786</x:v>
      </x:c>
      <x:c r="N147" s="11" t="n">
        <x:v>563.9402265661645</x:v>
      </x:c>
      <x:c r="O147" s="11" t="n">
        <x:v>566.9021993522376</x:v>
      </x:c>
      <x:c r="P147" s="11" t="n">
        <x:v>582.5260642989142</x:v>
      </x:c>
      <x:c r="Q147" s="11" t="n">
        <x:v>589.3842380765233</x:v>
      </x:c>
      <x:c r="R147" s="11" t="n">
        <x:v>622.7419282907903</x:v>
      </x:c>
      <x:c r="S147" s="11" t="n">
        <x:v>625.9716137914422</x:v>
      </x:c>
      <x:c r="T147" s="11" t="n">
        <x:v>630.5798336265243</x:v>
      </x:c>
      <x:c r="U147" s="11" t="n">
        <x:v>665.8535177878889</x:v>
      </x:c>
    </x:row>
    <x:row r="148" ht="21" customHeight="1">
      <x:c r="A148" s="15" t="n">
        <x:v>147</x:v>
      </x:c>
      <x:c r="B148" s="11" t="n">
        <x:v>510.94770601893913</x:v>
      </x:c>
      <x:c r="C148" s="11" t="n">
        <x:v>529.6795546129028</x:v>
      </x:c>
      <x:c r="D148" s="11" t="n">
        <x:v>532.8611531144146</x:v>
      </x:c>
      <x:c r="E148" s="11" t="n">
        <x:v>538.4129767153904</x:v>
      </x:c>
      <x:c r="F148" s="11" t="n">
        <x:v>544.1650715624942</x:v>
      </x:c>
      <x:c r="G148" s="11" t="n">
        <x:v>544.2292174370725</x:v>
      </x:c>
      <x:c r="H148" s="11" t="n">
        <x:v>547.3913046593818</x:v>
      </x:c>
      <x:c r="I148" s="11" t="n">
        <x:v>555.9810752906953</x:v>
      </x:c>
      <x:c r="J148" s="11" t="n">
        <x:v>576.9937834024544</x:v>
      </x:c>
      <x:c r="K148" s="11" t="n">
        <x:v>580.4948539904317</x:v>
      </x:c>
      <x:c r="L148" s="11" t="n">
        <x:v>587.1716834391093</x:v>
      </x:c>
      <x:c r="M148" s="11" t="n">
        <x:v>594.1969961930405</x:v>
      </x:c>
      <x:c r="N148" s="11" t="n">
        <x:v>627.4631742889912</x:v>
      </x:c>
      <x:c r="O148" s="11" t="n">
        <x:v>631.5851341677915</x:v>
      </x:c>
      <x:c r="P148" s="11" t="n">
        <x:v>637.3427965554594</x:v>
      </x:c>
      <x:c r="Q148" s="11" t="n">
        <x:v>644.8533138172461</x:v>
      </x:c>
      <x:c r="R148" s="11" t="n">
        <x:v>665.4398006362101</x:v>
      </x:c>
      <x:c r="S148" s="11" t="n">
        <x:v>675.8262927385118</x:v>
      </x:c>
      <x:c r="T148" s="11" t="n">
        <x:v>693.8288933959195</x:v>
      </x:c>
      <x:c r="U148" s="11" t="n">
        <x:v>718.9994241131219</x:v>
      </x:c>
    </x:row>
    <x:row r="149" ht="21" customHeight="1">
      <x:c r="A149" s="15" t="n">
        <x:v>148</x:v>
      </x:c>
      <x:c r="B149" s="11" t="n">
        <x:v>519.0597938375682</x:v>
      </x:c>
      <x:c r="C149" s="11" t="n">
        <x:v>526.2103656986101</x:v>
      </x:c>
      <x:c r="D149" s="11" t="n">
        <x:v>528.1173260875909</x:v>
      </x:c>
      <x:c r="E149" s="11" t="n">
        <x:v>528.4812346435183</x:v>
      </x:c>
      <x:c r="F149" s="11" t="n">
        <x:v>535.6986338296228</x:v>
      </x:c>
      <x:c r="G149" s="11" t="n">
        <x:v>543.120798345257</x:v>
      </x:c>
      <x:c r="H149" s="11" t="n">
        <x:v>548.3193357794781</x:v>
      </x:c>
      <x:c r="I149" s="11" t="n">
        <x:v>551.6141009772073</x:v>
      </x:c>
      <x:c r="J149" s="11" t="n">
        <x:v>559.774895741249</x:v>
      </x:c>
      <x:c r="K149" s="11" t="n">
        <x:v>568.8407813354484</x:v>
      </x:c>
      <x:c r="L149" s="11" t="n">
        <x:v>569.0933755878502</x:v>
      </x:c>
      <x:c r="M149" s="11" t="n">
        <x:v>569.6551649968358</x:v>
      </x:c>
      <x:c r="N149" s="11" t="n">
        <x:v>584.1657242862962</x:v>
      </x:c>
      <x:c r="O149" s="11" t="n">
        <x:v>585.6672639314033</x:v>
      </x:c>
      <x:c r="P149" s="11" t="n">
        <x:v>587.6669827240314</x:v>
      </x:c>
      <x:c r="Q149" s="11" t="n">
        <x:v>603.4436472741439</x:v>
      </x:c>
      <x:c r="R149" s="11" t="n">
        <x:v>604.2623598553917</x:v>
      </x:c>
      <x:c r="S149" s="11" t="n">
        <x:v>615.7310249946952</x:v>
      </x:c>
      <x:c r="T149" s="11" t="n">
        <x:v>632.6862025206067</x:v>
      </x:c>
      <x:c r="U149" s="11" t="n">
        <x:v>647.5356459955777</x:v>
      </x:c>
    </x:row>
    <x:row r="150" ht="21" customHeight="1">
      <x:c r="A150" s="15" t="n">
        <x:v>149</x:v>
      </x:c>
      <x:c r="B150" s="11" t="n">
        <x:v>501.94140971628195</x:v>
      </x:c>
      <x:c r="C150" s="11" t="n">
        <x:v>516.0600402160746</x:v>
      </x:c>
      <x:c r="D150" s="11" t="n">
        <x:v>517.9573965795629</x:v>
      </x:c>
      <x:c r="E150" s="11" t="n">
        <x:v>529.1892299286125</x:v>
      </x:c>
      <x:c r="F150" s="11" t="n">
        <x:v>531.568919575984</x:v>
      </x:c>
      <x:c r="G150" s="11" t="n">
        <x:v>537.8188293868787</x:v>
      </x:c>
      <x:c r="H150" s="11" t="n">
        <x:v>548.2106402515859</x:v>
      </x:c>
      <x:c r="I150" s="11" t="n">
        <x:v>556.2210056663928</x:v>
      </x:c>
      <x:c r="J150" s="11" t="n">
        <x:v>563.104191764293</x:v>
      </x:c>
      <x:c r="K150" s="11" t="n">
        <x:v>568.8814626332103</x:v>
      </x:c>
      <x:c r="L150" s="11" t="n">
        <x:v>570.8145864509087</x:v>
      </x:c>
      <x:c r="M150" s="11" t="n">
        <x:v>586.5233927475186</x:v>
      </x:c>
      <x:c r="N150" s="11" t="n">
        <x:v>589.1492258031957</x:v>
      </x:c>
      <x:c r="O150" s="11" t="n">
        <x:v>634.1241382083128</x:v>
      </x:c>
      <x:c r="P150" s="11" t="n">
        <x:v>636.1761645206926</x:v>
      </x:c>
      <x:c r="Q150" s="11" t="n">
        <x:v>638.6890195052258</x:v>
      </x:c>
      <x:c r="R150" s="11" t="n">
        <x:v>641.0304473960402</x:v>
      </x:c>
      <x:c r="S150" s="11" t="n">
        <x:v>663.7445514438234</x:v>
      </x:c>
      <x:c r="T150" s="11" t="n">
        <x:v>698.9110807339003</x:v>
      </x:c>
      <x:c r="U150" s="11" t="n">
        <x:v>705.4201712549242</x:v>
      </x:c>
    </x:row>
    <x:row r="151" ht="21" customHeight="1">
      <x:c r="A151" s="15" t="n">
        <x:v>150</x:v>
      </x:c>
      <x:c r="B151" s="11" t="n">
        <x:v>511.07451529424605</x:v>
      </x:c>
      <x:c r="C151" s="11" t="n">
        <x:v>516.5114065225087</x:v>
      </x:c>
      <x:c r="D151" s="11" t="n">
        <x:v>530.4819353429305</x:v>
      </x:c>
      <x:c r="E151" s="11" t="n">
        <x:v>534.4806235441662</x:v>
      </x:c>
      <x:c r="F151" s="11" t="n">
        <x:v>535.2074557721227</x:v>
      </x:c>
      <x:c r="G151" s="11" t="n">
        <x:v>535.552426734409</x:v>
      </x:c>
      <x:c r="H151" s="11" t="n">
        <x:v>546.9907217560007</x:v>
      </x:c>
      <x:c r="I151" s="11" t="n">
        <x:v>548.5220225007579</x:v>
      </x:c>
      <x:c r="J151" s="11" t="n">
        <x:v>560.3093589524757</x:v>
      </x:c>
      <x:c r="K151" s="11" t="n">
        <x:v>575.3305758725156</x:v>
      </x:c>
      <x:c r="L151" s="11" t="n">
        <x:v>576.6546064946701</x:v>
      </x:c>
      <x:c r="M151" s="11" t="n">
        <x:v>585.0248962809776</x:v>
      </x:c>
      <x:c r="N151" s="11" t="n">
        <x:v>590.3680855731338</x:v>
      </x:c>
      <x:c r="O151" s="11" t="n">
        <x:v>593.4361035011397</x:v>
      </x:c>
      <x:c r="P151" s="11" t="n">
        <x:v>598.8985977227601</x:v>
      </x:c>
      <x:c r="Q151" s="11" t="n">
        <x:v>603.5171763426769</x:v>
      </x:c>
      <x:c r="R151" s="11" t="n">
        <x:v>614.9633405186487</x:v>
      </x:c>
      <x:c r="S151" s="11" t="n">
        <x:v>623.7223067891476</x:v>
      </x:c>
      <x:c r="T151" s="11" t="n">
        <x:v>643.3091475815298</x:v>
      </x:c>
      <x:c r="U151" s="11" t="n">
        <x:v>707.8708817526763</x:v>
      </x:c>
    </x:row>
    <x:row r="152" ht="21" customHeight="1">
      <x:c r="A152" s="15" t="n">
        <x:v>151</x:v>
      </x:c>
      <x:c r="B152" s="11" t="n">
        <x:v>505.9070685251775</x:v>
      </x:c>
      <x:c r="C152" s="11" t="n">
        <x:v>527.332556790338</x:v>
      </x:c>
      <x:c r="D152" s="11" t="n">
        <x:v>533.5968086833518</x:v>
      </x:c>
      <x:c r="E152" s="11" t="n">
        <x:v>542.9383822397934</x:v>
      </x:c>
      <x:c r="F152" s="11" t="n">
        <x:v>545.6672769145945</x:v>
      </x:c>
      <x:c r="G152" s="11" t="n">
        <x:v>550.2140526891018</x:v>
      </x:c>
      <x:c r="H152" s="11" t="n">
        <x:v>550.9600220760352</x:v>
      </x:c>
      <x:c r="I152" s="11" t="n">
        <x:v>559.7444630371676</x:v>
      </x:c>
      <x:c r="J152" s="11" t="n">
        <x:v>575.506319371744</x:v>
      </x:c>
      <x:c r="K152" s="11" t="n">
        <x:v>576.0962219314101</x:v>
      </x:c>
      <x:c r="L152" s="11" t="n">
        <x:v>580.4082571989164</x:v>
      </x:c>
      <x:c r="M152" s="11" t="n">
        <x:v>588.0430312444281</x:v>
      </x:c>
      <x:c r="N152" s="11" t="n">
        <x:v>591.4011142806721</x:v>
      </x:c>
      <x:c r="O152" s="11" t="n">
        <x:v>593.0602079046978</x:v>
      </x:c>
      <x:c r="P152" s="11" t="n">
        <x:v>600.6537697417219</x:v>
      </x:c>
      <x:c r="Q152" s="11" t="n">
        <x:v>604.9356576399322</x:v>
      </x:c>
      <x:c r="R152" s="11" t="n">
        <x:v>657.7643313412568</x:v>
      </x:c>
      <x:c r="S152" s="11" t="n">
        <x:v>682.708171817941</x:v>
      </x:c>
      <x:c r="T152" s="11" t="n">
        <x:v>692.3769589669294</x:v>
      </x:c>
      <x:c r="U152" s="11" t="n">
        <x:v>704.5012407872978</x:v>
      </x:c>
    </x:row>
    <x:row r="153" ht="21" customHeight="1">
      <x:c r="A153" s="15" t="n">
        <x:v>152</x:v>
      </x:c>
      <x:c r="B153" s="11" t="n">
        <x:v>510.6460382827004</x:v>
      </x:c>
      <x:c r="C153" s="11" t="n">
        <x:v>523.0682046086617</x:v>
      </x:c>
      <x:c r="D153" s="11" t="n">
        <x:v>523.3695582964601</x:v>
      </x:c>
      <x:c r="E153" s="11" t="n">
        <x:v>542.2505754981156</x:v>
      </x:c>
      <x:c r="F153" s="11" t="n">
        <x:v>557.7260725322609</x:v>
      </x:c>
      <x:c r="G153" s="11" t="n">
        <x:v>576.4662759123175</x:v>
      </x:c>
      <x:c r="H153" s="11" t="n">
        <x:v>581.4275450007375</x:v>
      </x:c>
      <x:c r="I153" s="11" t="n">
        <x:v>585.4687052849943</x:v>
      </x:c>
      <x:c r="J153" s="11" t="n">
        <x:v>589.3592591969882</x:v>
      </x:c>
      <x:c r="K153" s="11" t="n">
        <x:v>595.4880731369278</x:v>
      </x:c>
      <x:c r="L153" s="11" t="n">
        <x:v>612.2062174465894</x:v>
      </x:c>
      <x:c r="M153" s="11" t="n">
        <x:v>616.012986838844</x:v>
      </x:c>
      <x:c r="N153" s="11" t="n">
        <x:v>617.5384006736494</x:v>
      </x:c>
      <x:c r="O153" s="11" t="n">
        <x:v>619.0629259747255</x:v>
      </x:c>
      <x:c r="P153" s="11" t="n">
        <x:v>644.0721183794157</x:v>
      </x:c>
      <x:c r="Q153" s="11" t="n">
        <x:v>645.2219957124406</x:v>
      </x:c>
      <x:c r="R153" s="11" t="n">
        <x:v>648.3359947167849</x:v>
      </x:c>
      <x:c r="S153" s="11" t="n">
        <x:v>660.4696824135556</x:v>
      </x:c>
      <x:c r="T153" s="11" t="n">
        <x:v>667.6789269114836</x:v>
      </x:c>
      <x:c r="U153" s="11" t="n">
        <x:v>678.0337018926868</x:v>
      </x:c>
    </x:row>
    <x:row r="154" ht="21" customHeight="1">
      <x:c r="A154" s="15" t="n">
        <x:v>153</x:v>
      </x:c>
      <x:c r="B154" s="11" t="n">
        <x:v>517.2190348410228</x:v>
      </x:c>
      <x:c r="C154" s="11" t="n">
        <x:v>522.2198302299508</x:v>
      </x:c>
      <x:c r="D154" s="11" t="n">
        <x:v>535.9267208961679</x:v>
      </x:c>
      <x:c r="E154" s="11" t="n">
        <x:v>548.3189684080887</x:v>
      </x:c>
      <x:c r="F154" s="11" t="n">
        <x:v>551.6943731336418</x:v>
      </x:c>
      <x:c r="G154" s="11" t="n">
        <x:v>556.4778089853803</x:v>
      </x:c>
      <x:c r="H154" s="11" t="n">
        <x:v>575.6681325340121</x:v>
      </x:c>
      <x:c r="I154" s="11" t="n">
        <x:v>587.2003101333561</x:v>
      </x:c>
      <x:c r="J154" s="11" t="n">
        <x:v>592.533476347509</x:v>
      </x:c>
      <x:c r="K154" s="11" t="n">
        <x:v>601.3434142298692</x:v>
      </x:c>
      <x:c r="L154" s="11" t="n">
        <x:v>605.7682413162424</x:v>
      </x:c>
      <x:c r="M154" s="11" t="n">
        <x:v>610.3137892524973</x:v>
      </x:c>
      <x:c r="N154" s="11" t="n">
        <x:v>611.964029225453</x:v>
      </x:c>
      <x:c r="O154" s="11" t="n">
        <x:v>617.9800546490046</x:v>
      </x:c>
      <x:c r="P154" s="11" t="n">
        <x:v>631.9713400077014</x:v>
      </x:c>
      <x:c r="Q154" s="11" t="n">
        <x:v>634.8463731580387</x:v>
      </x:c>
      <x:c r="R154" s="11" t="n">
        <x:v>651.6735763735693</x:v>
      </x:c>
      <x:c r="S154" s="11" t="n">
        <x:v>665.5224097505965</x:v>
      </x:c>
      <x:c r="T154" s="11" t="n">
        <x:v>691.2221312127328</x:v>
      </x:c>
      <x:c r="U154" s="11" t="n">
        <x:v>794.802146892103</x:v>
      </x:c>
    </x:row>
    <x:row r="155" ht="21" customHeight="1">
      <x:c r="A155" s="15" t="n">
        <x:v>154</x:v>
      </x:c>
      <x:c r="B155" s="11" t="n">
        <x:v>527.6628657787566</x:v>
      </x:c>
      <x:c r="C155" s="11" t="n">
        <x:v>539.4399706281188</x:v>
      </x:c>
      <x:c r="D155" s="11" t="n">
        <x:v>542.9739315568563</x:v>
      </x:c>
      <x:c r="E155" s="11" t="n">
        <x:v>552.3588434839352</x:v>
      </x:c>
      <x:c r="F155" s="11" t="n">
        <x:v>554.4697330023728</x:v>
      </x:c>
      <x:c r="G155" s="11" t="n">
        <x:v>558.5701562262037</x:v>
      </x:c>
      <x:c r="H155" s="11" t="n">
        <x:v>562.2960836770668</x:v>
      </x:c>
      <x:c r="I155" s="11" t="n">
        <x:v>564.0879454801941</x:v>
      </x:c>
      <x:c r="J155" s="11" t="n">
        <x:v>565.7600729841552</x:v>
      </x:c>
      <x:c r="K155" s="11" t="n">
        <x:v>569.0528811736154</x:v>
      </x:c>
      <x:c r="L155" s="11" t="n">
        <x:v>579.9641942947865</x:v>
      </x:c>
      <x:c r="M155" s="11" t="n">
        <x:v>588.4331135103138</x:v>
      </x:c>
      <x:c r="N155" s="11" t="n">
        <x:v>609.9641732171635</x:v>
      </x:c>
      <x:c r="O155" s="11" t="n">
        <x:v>615.3277259268747</x:v>
      </x:c>
      <x:c r="P155" s="11" t="n">
        <x:v>626.9795864927731</x:v>
      </x:c>
      <x:c r="Q155" s="11" t="n">
        <x:v>632.6543388335024</x:v>
      </x:c>
      <x:c r="R155" s="11" t="n">
        <x:v>641.0734313328078</x:v>
      </x:c>
      <x:c r="S155" s="11" t="n">
        <x:v>652.4300870230276</x:v>
      </x:c>
      <x:c r="T155" s="11" t="n">
        <x:v>675.5892773950787</x:v>
      </x:c>
      <x:c r="U155" s="11" t="n">
        <x:v>692.8516978266871</x:v>
      </x:c>
    </x:row>
    <x:row r="156" ht="21" customHeight="1">
      <x:c r="A156" s="15" t="n">
        <x:v>155</x:v>
      </x:c>
      <x:c r="B156" s="11" t="n">
        <x:v>518.8531380252093</x:v>
      </x:c>
      <x:c r="C156" s="11" t="n">
        <x:v>523.4907559002659</x:v>
      </x:c>
      <x:c r="D156" s="11" t="n">
        <x:v>525.7128406770121</x:v>
      </x:c>
      <x:c r="E156" s="11" t="n">
        <x:v>526.2597484999573</x:v>
      </x:c>
      <x:c r="F156" s="11" t="n">
        <x:v>533.2597929154733</x:v>
      </x:c>
      <x:c r="G156" s="11" t="n">
        <x:v>534.6304169619032</x:v>
      </x:c>
      <x:c r="H156" s="11" t="n">
        <x:v>536.1657728829766</x:v>
      </x:c>
      <x:c r="I156" s="11" t="n">
        <x:v>542.0678402314012</x:v>
      </x:c>
      <x:c r="J156" s="11" t="n">
        <x:v>542.9051661864677</x:v>
      </x:c>
      <x:c r="K156" s="11" t="n">
        <x:v>571.6863871806738</x:v>
      </x:c>
      <x:c r="L156" s="11" t="n">
        <x:v>586.459968732182</x:v>
      </x:c>
      <x:c r="M156" s="11" t="n">
        <x:v>595.6534243713751</x:v>
      </x:c>
      <x:c r="N156" s="11" t="n">
        <x:v>596.5524813454549</x:v>
      </x:c>
      <x:c r="O156" s="11" t="n">
        <x:v>597.7942788283955</x:v>
      </x:c>
      <x:c r="P156" s="11" t="n">
        <x:v>622.7339498378001</x:v>
      </x:c>
      <x:c r="Q156" s="11" t="n">
        <x:v>627.108119432828</x:v>
      </x:c>
      <x:c r="R156" s="11" t="n">
        <x:v>634.526519766515</x:v>
      </x:c>
      <x:c r="S156" s="11" t="n">
        <x:v>644.1322249830209</x:v>
      </x:c>
      <x:c r="T156" s="11" t="n">
        <x:v>686.7363715298688</x:v>
      </x:c>
      <x:c r="U156" s="11" t="n">
        <x:v>745.6839019900633</x:v>
      </x:c>
    </x:row>
    <x:row r="157" ht="21" customHeight="1">
      <x:c r="A157" s="15" t="n">
        <x:v>156</x:v>
      </x:c>
      <x:c r="B157" s="11" t="n">
        <x:v>507.9138392026384</x:v>
      </x:c>
      <x:c r="C157" s="11" t="n">
        <x:v>518.4091952706256</x:v>
      </x:c>
      <x:c r="D157" s="11" t="n">
        <x:v>520.269484106971</x:v>
      </x:c>
      <x:c r="E157" s="11" t="n">
        <x:v>532.0641052449746</x:v>
      </x:c>
      <x:c r="F157" s="11" t="n">
        <x:v>534.1986325038612</x:v>
      </x:c>
      <x:c r="G157" s="11" t="n">
        <x:v>537.7269543352976</x:v>
      </x:c>
      <x:c r="H157" s="11" t="n">
        <x:v>555.4793560129625</x:v>
      </x:c>
      <x:c r="I157" s="11" t="n">
        <x:v>573.8655278968436</x:v>
      </x:c>
      <x:c r="J157" s="11" t="n">
        <x:v>576.4113755866599</x:v>
      </x:c>
      <x:c r="K157" s="11" t="n">
        <x:v>585.4293562129265</x:v>
      </x:c>
      <x:c r="L157" s="11" t="n">
        <x:v>591.3107710664482</x:v>
      </x:c>
      <x:c r="M157" s="11" t="n">
        <x:v>596.172765775826</x:v>
      </x:c>
      <x:c r="N157" s="11" t="n">
        <x:v>600.4623974385074</x:v>
      </x:c>
      <x:c r="O157" s="11" t="n">
        <x:v>601.2302333945922</x:v>
      </x:c>
      <x:c r="P157" s="11" t="n">
        <x:v>611.0280240254216</x:v>
      </x:c>
      <x:c r="Q157" s="11" t="n">
        <x:v>620.0654964571179</x:v>
      </x:c>
      <x:c r="R157" s="11" t="n">
        <x:v>626.4163992349469</x:v>
      </x:c>
      <x:c r="S157" s="11" t="n">
        <x:v>632.1284041697825</x:v>
      </x:c>
      <x:c r="T157" s="11" t="n">
        <x:v>632.8815444702382</x:v>
      </x:c>
      <x:c r="U157" s="11" t="n">
        <x:v>666.564374692854</x:v>
      </x:c>
    </x:row>
    <x:row r="158" ht="21" customHeight="1">
      <x:c r="A158" s="15" t="n">
        <x:v>157</x:v>
      </x:c>
      <x:c r="B158" s="11" t="n">
        <x:v>513.1461002409293</x:v>
      </x:c>
      <x:c r="C158" s="11" t="n">
        <x:v>515.323307931992</x:v>
      </x:c>
      <x:c r="D158" s="11" t="n">
        <x:v>517.2351415787293</x:v>
      </x:c>
      <x:c r="E158" s="11" t="n">
        <x:v>562.7727361449614</x:v>
      </x:c>
      <x:c r="F158" s="11" t="n">
        <x:v>565.3909704243088</x:v>
      </x:c>
      <x:c r="G158" s="11" t="n">
        <x:v>567.4626557668864</x:v>
      </x:c>
      <x:c r="H158" s="11" t="n">
        <x:v>571.6386821499059</x:v>
      </x:c>
      <x:c r="I158" s="11" t="n">
        <x:v>596.4630108501644</x:v>
      </x:c>
      <x:c r="J158" s="11" t="n">
        <x:v>596.674775610625</x:v>
      </x:c>
      <x:c r="K158" s="11" t="n">
        <x:v>597.3391638035378</x:v>
      </x:c>
      <x:c r="L158" s="11" t="n">
        <x:v>597.7180905488417</x:v>
      </x:c>
      <x:c r="M158" s="11" t="n">
        <x:v>599.5738614822583</x:v>
      </x:c>
      <x:c r="N158" s="11" t="n">
        <x:v>605.1988661335384</x:v>
      </x:c>
      <x:c r="O158" s="11" t="n">
        <x:v>610.0735514197838</x:v>
      </x:c>
      <x:c r="P158" s="11" t="n">
        <x:v>619.7109287004496</x:v>
      </x:c>
      <x:c r="Q158" s="11" t="n">
        <x:v>630.7672817262737</x:v>
      </x:c>
      <x:c r="R158" s="11" t="n">
        <x:v>642.9398830903594</x:v>
      </x:c>
      <x:c r="S158" s="11" t="n">
        <x:v>661.3043204486036</x:v>
      </x:c>
      <x:c r="T158" s="11" t="n">
        <x:v>674.749566473785</x:v>
      </x:c>
      <x:c r="U158" s="11" t="n">
        <x:v>684.2186101736147</x:v>
      </x:c>
    </x:row>
    <x:row r="159" ht="21" customHeight="1">
      <x:c r="A159" s="15" t="n">
        <x:v>158</x:v>
      </x:c>
      <x:c r="B159" s="11" t="n">
        <x:v>504.388622681735</x:v>
      </x:c>
      <x:c r="C159" s="11" t="n">
        <x:v>509.9084095748325</x:v>
      </x:c>
      <x:c r="D159" s="11" t="n">
        <x:v>513.3393356840247</x:v>
      </x:c>
      <x:c r="E159" s="11" t="n">
        <x:v>514.9295960136191</x:v>
      </x:c>
      <x:c r="F159" s="11" t="n">
        <x:v>516.6934538239692</x:v>
      </x:c>
      <x:c r="G159" s="11" t="n">
        <x:v>520.3623206209056</x:v>
      </x:c>
      <x:c r="H159" s="11" t="n">
        <x:v>524.6330423535101</x:v>
      </x:c>
      <x:c r="I159" s="11" t="n">
        <x:v>553.4108431922523</x:v>
      </x:c>
      <x:c r="J159" s="11" t="n">
        <x:v>553.5874502155741</x:v>
      </x:c>
      <x:c r="K159" s="11" t="n">
        <x:v>565.317469839856</x:v>
      </x:c>
      <x:c r="L159" s="11" t="n">
        <x:v>567.2823460896257</x:v>
      </x:c>
      <x:c r="M159" s="11" t="n">
        <x:v>585.1430346213534</x:v>
      </x:c>
      <x:c r="N159" s="11" t="n">
        <x:v>594.2213848909753</x:v>
      </x:c>
      <x:c r="O159" s="11" t="n">
        <x:v>594.687716477498</x:v>
      </x:c>
      <x:c r="P159" s="11" t="n">
        <x:v>598.5561764379145</x:v>
      </x:c>
      <x:c r="Q159" s="11" t="n">
        <x:v>625.8991809311665</x:v>
      </x:c>
      <x:c r="R159" s="11" t="n">
        <x:v>631.8175605009766</x:v>
      </x:c>
      <x:c r="S159" s="11" t="n">
        <x:v>641.5555409391942</x:v>
      </x:c>
      <x:c r="T159" s="11" t="n">
        <x:v>654.1025019543338</x:v>
      </x:c>
      <x:c r="U159" s="11" t="n">
        <x:v>664.87189896779</x:v>
      </x:c>
    </x:row>
    <x:row r="160" ht="21" customHeight="1">
      <x:c r="A160" s="15" t="n">
        <x:v>159</x:v>
      </x:c>
      <x:c r="B160" s="11" t="n">
        <x:v>503.63730942791193</x:v>
      </x:c>
      <x:c r="C160" s="11" t="n">
        <x:v>510.7985431469134</x:v>
      </x:c>
      <x:c r="D160" s="11" t="n">
        <x:v>513.5491428841361</x:v>
      </x:c>
      <x:c r="E160" s="11" t="n">
        <x:v>517.740620464258</x:v>
      </x:c>
      <x:c r="F160" s="11" t="n">
        <x:v>566.9952581150228</x:v>
      </x:c>
      <x:c r="G160" s="11" t="n">
        <x:v>567.4762458281143</x:v>
      </x:c>
      <x:c r="H160" s="11" t="n">
        <x:v>571.279517702864</x:v>
      </x:c>
      <x:c r="I160" s="11" t="n">
        <x:v>583.7648278904757</x:v>
      </x:c>
      <x:c r="J160" s="11" t="n">
        <x:v>587.411677380672</x:v>
      </x:c>
      <x:c r="K160" s="11" t="n">
        <x:v>589.3328664301904</x:v>
      </x:c>
      <x:c r="L160" s="11" t="n">
        <x:v>592.3568740792567</x:v>
      </x:c>
      <x:c r="M160" s="11" t="n">
        <x:v>602.6430194121448</x:v>
      </x:c>
      <x:c r="N160" s="11" t="n">
        <x:v>608.8313674431748</x:v>
      </x:c>
      <x:c r="O160" s="11" t="n">
        <x:v>623.6460687502947</x:v>
      </x:c>
      <x:c r="P160" s="11" t="n">
        <x:v>643.8205130891146</x:v>
      </x:c>
      <x:c r="Q160" s="11" t="n">
        <x:v>658.5481586091388</x:v>
      </x:c>
      <x:c r="R160" s="11" t="n">
        <x:v>663.8890019867106</x:v>
      </x:c>
      <x:c r="S160" s="11" t="n">
        <x:v>672.6277802843919</x:v>
      </x:c>
      <x:c r="T160" s="11" t="n">
        <x:v>764.6490828967992</x:v>
      </x:c>
      <x:c r="U160" s="11" t="n">
        <x:v>902.3674803976726</x:v>
      </x:c>
    </x:row>
    <x:row r="161" ht="21" customHeight="1">
      <x:c r="A161" s="15" t="n">
        <x:v>160</x:v>
      </x:c>
      <x:c r="B161" s="11" t="n">
        <x:v>507.86966183125537</x:v>
      </x:c>
      <x:c r="C161" s="11" t="n">
        <x:v>519.800250732164</x:v>
      </x:c>
      <x:c r="D161" s="11" t="n">
        <x:v>523.0697500362838</x:v>
      </x:c>
      <x:c r="E161" s="11" t="n">
        <x:v>527.0729413186084</x:v>
      </x:c>
      <x:c r="F161" s="11" t="n">
        <x:v>533.9511456005827</x:v>
      </x:c>
      <x:c r="G161" s="11" t="n">
        <x:v>535.0881525672803</x:v>
      </x:c>
      <x:c r="H161" s="11" t="n">
        <x:v>537.7278097514238</x:v>
      </x:c>
      <x:c r="I161" s="11" t="n">
        <x:v>538.3547344151796</x:v>
      </x:c>
      <x:c r="J161" s="11" t="n">
        <x:v>542.0189255160055</x:v>
      </x:c>
      <x:c r="K161" s="11" t="n">
        <x:v>545.1502455655965</x:v>
      </x:c>
      <x:c r="L161" s="11" t="n">
        <x:v>550.1264652522442</x:v>
      </x:c>
      <x:c r="M161" s="11" t="n">
        <x:v>556.7889658644875</x:v>
      </x:c>
      <x:c r="N161" s="11" t="n">
        <x:v>579.9044702725433</x:v>
      </x:c>
      <x:c r="O161" s="11" t="n">
        <x:v>595.8640175232495</x:v>
      </x:c>
      <x:c r="P161" s="11" t="n">
        <x:v>597.0019030889619</x:v>
      </x:c>
      <x:c r="Q161" s="11" t="n">
        <x:v>604.0379095115534</x:v>
      </x:c>
      <x:c r="R161" s="11" t="n">
        <x:v>632.8278078901058</x:v>
      </x:c>
      <x:c r="S161" s="11" t="n">
        <x:v>644.5034435348072</x:v>
      </x:c>
      <x:c r="T161" s="11" t="n">
        <x:v>656.019193180329</x:v>
      </x:c>
      <x:c r="U161" s="11" t="n">
        <x:v>661.8290232383412</x:v>
      </x:c>
    </x:row>
    <x:row r="162" ht="21" customHeight="1">
      <x:c r="A162" s="15" t="n">
        <x:v>161</x:v>
      </x:c>
      <x:c r="B162" s="11" t="n">
        <x:v>534.8908864155181</x:v>
      </x:c>
      <x:c r="C162" s="11" t="n">
        <x:v>538.9954889904836</x:v>
      </x:c>
      <x:c r="D162" s="11" t="n">
        <x:v>546.7329609151393</x:v>
      </x:c>
      <x:c r="E162" s="11" t="n">
        <x:v>549.4901691336097</x:v>
      </x:c>
      <x:c r="F162" s="11" t="n">
        <x:v>553.2314306135853</x:v>
      </x:c>
      <x:c r="G162" s="11" t="n">
        <x:v>557.6790630858654</x:v>
      </x:c>
      <x:c r="H162" s="11" t="n">
        <x:v>557.7343168497168</x:v>
      </x:c>
      <x:c r="I162" s="11" t="n">
        <x:v>557.9373960277693</x:v>
      </x:c>
      <x:c r="J162" s="11" t="n">
        <x:v>573.357691943383</x:v>
      </x:c>
      <x:c r="K162" s="11" t="n">
        <x:v>579.5314751382386</x:v>
      </x:c>
      <x:c r="L162" s="11" t="n">
        <x:v>584.5201804363212</x:v>
      </x:c>
      <x:c r="M162" s="11" t="n">
        <x:v>588.2808858085941</x:v>
      </x:c>
      <x:c r="N162" s="11" t="n">
        <x:v>598.2899703572847</x:v>
      </x:c>
      <x:c r="O162" s="11" t="n">
        <x:v>601.1398125178268</x:v>
      </x:c>
      <x:c r="P162" s="11" t="n">
        <x:v>615.1669041614225</x:v>
      </x:c>
      <x:c r="Q162" s="11" t="n">
        <x:v>639.5010039024094</x:v>
      </x:c>
      <x:c r="R162" s="11" t="n">
        <x:v>688.1427347913288</x:v>
      </x:c>
      <x:c r="S162" s="11" t="n">
        <x:v>757.6433401046488</x:v>
      </x:c>
      <x:c r="T162" s="11" t="n">
        <x:v>788.077721862885</x:v>
      </x:c>
      <x:c r="U162" s="11" t="n">
        <x:v>795.2917889273056</x:v>
      </x:c>
    </x:row>
    <x:row r="163" ht="21" customHeight="1">
      <x:c r="A163" s="15" t="n">
        <x:v>162</x:v>
      </x:c>
      <x:c r="B163" s="11" t="n">
        <x:v>514.7168112267657</x:v>
      </x:c>
      <x:c r="C163" s="11" t="n">
        <x:v>516.6251494380632</x:v>
      </x:c>
      <x:c r="D163" s="11" t="n">
        <x:v>523.7032953117678</x:v>
      </x:c>
      <x:c r="E163" s="11" t="n">
        <x:v>525.329626031552</x:v>
      </x:c>
      <x:c r="F163" s="11" t="n">
        <x:v>527.4346722112389</x:v>
      </x:c>
      <x:c r="G163" s="11" t="n">
        <x:v>532.4418775361967</x:v>
      </x:c>
      <x:c r="H163" s="11" t="n">
        <x:v>533.2304897521059</x:v>
      </x:c>
      <x:c r="I163" s="11" t="n">
        <x:v>539.5824373870862</x:v>
      </x:c>
      <x:c r="J163" s="11" t="n">
        <x:v>551.0526865207642</x:v>
      </x:c>
      <x:c r="K163" s="11" t="n">
        <x:v>578.1643201276787</x:v>
      </x:c>
      <x:c r="L163" s="11" t="n">
        <x:v>584.8311665614531</x:v>
      </x:c>
      <x:c r="M163" s="11" t="n">
        <x:v>614.9620239344857</x:v>
      </x:c>
      <x:c r="N163" s="11" t="n">
        <x:v>623.8510607260764</x:v>
      </x:c>
      <x:c r="O163" s="11" t="n">
        <x:v>629.4835542007098</x:v>
      </x:c>
      <x:c r="P163" s="11" t="n">
        <x:v>637.2343764282742</x:v>
      </x:c>
      <x:c r="Q163" s="11" t="n">
        <x:v>643.9057100708679</x:v>
      </x:c>
      <x:c r="R163" s="11" t="n">
        <x:v>671.6212772935141</x:v>
      </x:c>
      <x:c r="S163" s="11" t="n">
        <x:v>683.1204391402721</x:v>
      </x:c>
      <x:c r="T163" s="11" t="n">
        <x:v>702.9959928607758</x:v>
      </x:c>
      <x:c r="U163" s="11" t="n">
        <x:v>746.681429443789</x:v>
      </x:c>
    </x:row>
    <x:row r="164" ht="21" customHeight="1">
      <x:c r="A164" s="15" t="n">
        <x:v>163</x:v>
      </x:c>
      <x:c r="B164" s="11" t="n">
        <x:v>501.11004985309074</x:v>
      </x:c>
      <x:c r="C164" s="11" t="n">
        <x:v>516.3842755577987</x:v>
      </x:c>
      <x:c r="D164" s="11" t="n">
        <x:v>519.2099033521396</x:v>
      </x:c>
      <x:c r="E164" s="11" t="n">
        <x:v>536.1585146641205</x:v>
      </x:c>
      <x:c r="F164" s="11" t="n">
        <x:v>537.2636817054423</x:v>
      </x:c>
      <x:c r="G164" s="11" t="n">
        <x:v>539.9561108049784</x:v>
      </x:c>
      <x:c r="H164" s="11" t="n">
        <x:v>550.6113932788385</x:v>
      </x:c>
      <x:c r="I164" s="11" t="n">
        <x:v>557.7022815096748</x:v>
      </x:c>
      <x:c r="J164" s="11" t="n">
        <x:v>560.4105136363237</x:v>
      </x:c>
      <x:c r="K164" s="11" t="n">
        <x:v>563.2315215443618</x:v>
      </x:c>
      <x:c r="L164" s="11" t="n">
        <x:v>577.9649612660685</x:v>
      </x:c>
      <x:c r="M164" s="11" t="n">
        <x:v>580.6886960848728</x:v>
      </x:c>
      <x:c r="N164" s="11" t="n">
        <x:v>581.3856947220025</x:v>
      </x:c>
      <x:c r="O164" s="11" t="n">
        <x:v>594.2757543095105</x:v>
      </x:c>
      <x:c r="P164" s="11" t="n">
        <x:v>594.7212688179827</x:v>
      </x:c>
      <x:c r="Q164" s="11" t="n">
        <x:v>604.3484472282472</x:v>
      </x:c>
      <x:c r="R164" s="11" t="n">
        <x:v>606.6105245134612</x:v>
      </x:c>
      <x:c r="S164" s="11" t="n">
        <x:v>640.0537696817503</x:v>
      </x:c>
      <x:c r="T164" s="11" t="n">
        <x:v>679.4656721413005</x:v>
      </x:c>
      <x:c r="U164" s="11" t="n">
        <x:v>712.8198512899684</x:v>
      </x:c>
    </x:row>
    <x:row r="165" ht="21" customHeight="1">
      <x:c r="A165" s="15" t="n">
        <x:v>164</x:v>
      </x:c>
      <x:c r="B165" s="11" t="n">
        <x:v>508.4558232310327</x:v>
      </x:c>
      <x:c r="C165" s="11" t="n">
        <x:v>509.3018755857981</x:v>
      </x:c>
      <x:c r="D165" s="11" t="n">
        <x:v>524.8934264245836</x:v>
      </x:c>
      <x:c r="E165" s="11" t="n">
        <x:v>541.280775618134</x:v>
      </x:c>
      <x:c r="F165" s="11" t="n">
        <x:v>554.2495545377626</x:v>
      </x:c>
      <x:c r="G165" s="11" t="n">
        <x:v>558.3203788935089</x:v>
      </x:c>
      <x:c r="H165" s="11" t="n">
        <x:v>566.6417446317513</x:v>
      </x:c>
      <x:c r="I165" s="11" t="n">
        <x:v>568.5875657575714</x:v>
      </x:c>
      <x:c r="J165" s="11" t="n">
        <x:v>575.2134730934305</x:v>
      </x:c>
      <x:c r="K165" s="11" t="n">
        <x:v>575.5949485229694</x:v>
      </x:c>
      <x:c r="L165" s="11" t="n">
        <x:v>580.7629299020216</x:v>
      </x:c>
      <x:c r="M165" s="11" t="n">
        <x:v>583.5668716470528</x:v>
      </x:c>
      <x:c r="N165" s="11" t="n">
        <x:v>584.3943274679234</x:v>
      </x:c>
      <x:c r="O165" s="11" t="n">
        <x:v>587.6692365953584</x:v>
      </x:c>
      <x:c r="P165" s="11" t="n">
        <x:v>588.9351183916926</x:v>
      </x:c>
      <x:c r="Q165" s="11" t="n">
        <x:v>594.6207783244363</x:v>
      </x:c>
      <x:c r="R165" s="11" t="n">
        <x:v>595.158309264324</x:v>
      </x:c>
      <x:c r="S165" s="11" t="n">
        <x:v>638.5213953107805</x:v>
      </x:c>
      <x:c r="T165" s="11" t="n">
        <x:v>645.4151913686161</x:v>
      </x:c>
      <x:c r="U165" s="11" t="n">
        <x:v>671.5147429549128</x:v>
      </x:c>
    </x:row>
    <x:row r="166" ht="21" customHeight="1">
      <x:c r="A166" s="15" t="n">
        <x:v>165</x:v>
      </x:c>
      <x:c r="B166" s="11" t="n">
        <x:v>500.16664778949325</x:v>
      </x:c>
      <x:c r="C166" s="11" t="n">
        <x:v>505.11547594351583</x:v>
      </x:c>
      <x:c r="D166" s="11" t="n">
        <x:v>521.7767258117375</x:v>
      </x:c>
      <x:c r="E166" s="11" t="n">
        <x:v>525.6902119848246</x:v>
      </x:c>
      <x:c r="F166" s="11" t="n">
        <x:v>531.667877846575</x:v>
      </x:c>
      <x:c r="G166" s="11" t="n">
        <x:v>535.2440701860115</x:v>
      </x:c>
      <x:c r="H166" s="11" t="n">
        <x:v>540.276274811586</x:v>
      </x:c>
      <x:c r="I166" s="11" t="n">
        <x:v>549.3829710733892</x:v>
      </x:c>
      <x:c r="J166" s="11" t="n">
        <x:v>558.1779301542872</x:v>
      </x:c>
      <x:c r="K166" s="11" t="n">
        <x:v>564.418646955665</x:v>
      </x:c>
      <x:c r="L166" s="11" t="n">
        <x:v>564.9898165109229</x:v>
      </x:c>
      <x:c r="M166" s="11" t="n">
        <x:v>572.479138194285</x:v>
      </x:c>
      <x:c r="N166" s="11" t="n">
        <x:v>574.0698492469181</x:v>
      </x:c>
      <x:c r="O166" s="11" t="n">
        <x:v>576.6833225753934</x:v>
      </x:c>
      <x:c r="P166" s="11" t="n">
        <x:v>590.7869580593575</x:v>
      </x:c>
      <x:c r="Q166" s="11" t="n">
        <x:v>609.29929743478</x:v>
      </x:c>
      <x:c r="R166" s="11" t="n">
        <x:v>618.10942528927</x:v>
      </x:c>
      <x:c r="S166" s="11" t="n">
        <x:v>618.8151539630375</x:v>
      </x:c>
      <x:c r="T166" s="11" t="n">
        <x:v>620.5275089479271</x:v>
      </x:c>
      <x:c r="U166" s="11" t="n">
        <x:v>623.1483887781551</x:v>
      </x:c>
    </x:row>
    <x:row r="167" ht="21" customHeight="1">
      <x:c r="A167" s="15" t="n">
        <x:v>166</x:v>
      </x:c>
      <x:c r="B167" s="11" t="n">
        <x:v>515.9120779596377</x:v>
      </x:c>
      <x:c r="C167" s="11" t="n">
        <x:v>529.8378658835592</x:v>
      </x:c>
      <x:c r="D167" s="11" t="n">
        <x:v>534.8983647658822</x:v>
      </x:c>
      <x:c r="E167" s="11" t="n">
        <x:v>543.9509714705038</x:v>
      </x:c>
      <x:c r="F167" s="11" t="n">
        <x:v>544.9199708908574</x:v>
      </x:c>
      <x:c r="G167" s="11" t="n">
        <x:v>547.7173867234324</x:v>
      </x:c>
      <x:c r="H167" s="11" t="n">
        <x:v>549.8103729866331</x:v>
      </x:c>
      <x:c r="I167" s="11" t="n">
        <x:v>550.6923032636158</x:v>
      </x:c>
      <x:c r="J167" s="11" t="n">
        <x:v>561.6742523615677</x:v>
      </x:c>
      <x:c r="K167" s="11" t="n">
        <x:v>563.6874735801156</x:v>
      </x:c>
      <x:c r="L167" s="11" t="n">
        <x:v>566.0195504366015</x:v>
      </x:c>
      <x:c r="M167" s="11" t="n">
        <x:v>575.5904194112734</x:v>
      </x:c>
      <x:c r="N167" s="11" t="n">
        <x:v>581.363318535037</x:v>
      </x:c>
      <x:c r="O167" s="11" t="n">
        <x:v>583.4373113258383</x:v>
      </x:c>
      <x:c r="P167" s="11" t="n">
        <x:v>589.9503701857934</x:v>
      </x:c>
      <x:c r="Q167" s="11" t="n">
        <x:v>595.0511168521274</x:v>
      </x:c>
      <x:c r="R167" s="11" t="n">
        <x:v>616.1369509781769</x:v>
      </x:c>
      <x:c r="S167" s="11" t="n">
        <x:v>636.7526414429803</x:v>
      </x:c>
      <x:c r="T167" s="11" t="n">
        <x:v>694.5154168519093</x:v>
      </x:c>
      <x:c r="U167" s="11" t="n">
        <x:v>802.4324409369294</x:v>
      </x:c>
    </x:row>
    <x:row r="168" ht="21" customHeight="1">
      <x:c r="A168" s="15" t="n">
        <x:v>167</x:v>
      </x:c>
      <x:c r="B168" s="11" t="n">
        <x:v>511.29047947368554</x:v>
      </x:c>
      <x:c r="C168" s="11" t="n">
        <x:v>512.1713729149124</x:v>
      </x:c>
      <x:c r="D168" s="11" t="n">
        <x:v>547.961028312628</x:v>
      </x:c>
      <x:c r="E168" s="11" t="n">
        <x:v>552.6297380970166</x:v>
      </x:c>
      <x:c r="F168" s="11" t="n">
        <x:v>553.6036573299422</x:v>
      </x:c>
      <x:c r="G168" s="11" t="n">
        <x:v>561.1381609959179</x:v>
      </x:c>
      <x:c r="H168" s="11" t="n">
        <x:v>561.1402519773368</x:v>
      </x:c>
      <x:c r="I168" s="11" t="n">
        <x:v>564.2901389749968</x:v>
      </x:c>
      <x:c r="J168" s="11" t="n">
        <x:v>566.1515317292505</x:v>
      </x:c>
      <x:c r="K168" s="11" t="n">
        <x:v>566.9016044368361</x:v>
      </x:c>
      <x:c r="L168" s="11" t="n">
        <x:v>571.2731919367351</x:v>
      </x:c>
      <x:c r="M168" s="11" t="n">
        <x:v>580.4283254885087</x:v>
      </x:c>
      <x:c r="N168" s="11" t="n">
        <x:v>588.3209450306031</x:v>
      </x:c>
      <x:c r="O168" s="11" t="n">
        <x:v>604.7484898276844</x:v>
      </x:c>
      <x:c r="P168" s="11" t="n">
        <x:v>609.456811201155</x:v>
      </x:c>
      <x:c r="Q168" s="11" t="n">
        <x:v>647.0682917277903</x:v>
      </x:c>
      <x:c r="R168" s="11" t="n">
        <x:v>669.351429027603</x:v>
      </x:c>
      <x:c r="S168" s="11" t="n">
        <x:v>679.0127798860851</x:v>
      </x:c>
      <x:c r="T168" s="11" t="n">
        <x:v>684.7875355238148</x:v>
      </x:c>
      <x:c r="U168" s="11" t="n">
        <x:v>713.8354135909333</x:v>
      </x:c>
    </x:row>
    <x:row r="169" ht="21" customHeight="1">
      <x:c r="A169" s="15" t="n">
        <x:v>168</x:v>
      </x:c>
      <x:c r="B169" s="11" t="n">
        <x:v>513.6411247957666</x:v>
      </x:c>
      <x:c r="C169" s="11" t="n">
        <x:v>516.1010083531587</x:v>
      </x:c>
      <x:c r="D169" s="11" t="n">
        <x:v>527.3155305532946</x:v>
      </x:c>
      <x:c r="E169" s="11" t="n">
        <x:v>545.8257017172045</x:v>
      </x:c>
      <x:c r="F169" s="11" t="n">
        <x:v>546.0104045971692</x:v>
      </x:c>
      <x:c r="G169" s="11" t="n">
        <x:v>549.3706201216016</x:v>
      </x:c>
      <x:c r="H169" s="11" t="n">
        <x:v>561.4432847499603</x:v>
      </x:c>
      <x:c r="I169" s="11" t="n">
        <x:v>561.456540152987</x:v>
      </x:c>
      <x:c r="J169" s="11" t="n">
        <x:v>563.4992024792111</x:v>
      </x:c>
      <x:c r="K169" s="11" t="n">
        <x:v>564.5039355831104</x:v>
      </x:c>
      <x:c r="L169" s="11" t="n">
        <x:v>565.1554331748852</x:v>
      </x:c>
      <x:c r="M169" s="11" t="n">
        <x:v>566.310221594045</x:v>
      </x:c>
      <x:c r="N169" s="11" t="n">
        <x:v>568.9368402590364</x:v>
      </x:c>
      <x:c r="O169" s="11" t="n">
        <x:v>570.6244464868664</x:v>
      </x:c>
      <x:c r="P169" s="11" t="n">
        <x:v>586.6548903425852</x:v>
      </x:c>
      <x:c r="Q169" s="11" t="n">
        <x:v>590.8809872907672</x:v>
      </x:c>
      <x:c r="R169" s="11" t="n">
        <x:v>624.4618414329384</x:v>
      </x:c>
      <x:c r="S169" s="11" t="n">
        <x:v>650.9114120034095</x:v>
      </x:c>
      <x:c r="T169" s="11" t="n">
        <x:v>667.1139180956562</x:v>
      </x:c>
      <x:c r="U169" s="11" t="n">
        <x:v>667.138055010186</x:v>
      </x:c>
    </x:row>
    <x:row r="170" ht="21" customHeight="1">
      <x:c r="A170" s="15" t="n">
        <x:v>169</x:v>
      </x:c>
      <x:c r="B170" s="11" t="n">
        <x:v>523.2370774331578</x:v>
      </x:c>
      <x:c r="C170" s="11" t="n">
        <x:v>530.7134899511444</x:v>
      </x:c>
      <x:c r="D170" s="11" t="n">
        <x:v>533.8440228858057</x:v>
      </x:c>
      <x:c r="E170" s="11" t="n">
        <x:v>554.0952222541439</x:v>
      </x:c>
      <x:c r="F170" s="11" t="n">
        <x:v>555.0349876352416</x:v>
      </x:c>
      <x:c r="G170" s="11" t="n">
        <x:v>558.664355320403</x:v>
      </x:c>
      <x:c r="H170" s="11" t="n">
        <x:v>567.9712231214532</x:v>
      </x:c>
      <x:c r="I170" s="11" t="n">
        <x:v>568.4957933490941</x:v>
      </x:c>
      <x:c r="J170" s="11" t="n">
        <x:v>569.4517018659624</x:v>
      </x:c>
      <x:c r="K170" s="11" t="n">
        <x:v>576.5658497578049</x:v>
      </x:c>
      <x:c r="L170" s="11" t="n">
        <x:v>578.3666031380178</x:v>
      </x:c>
      <x:c r="M170" s="11" t="n">
        <x:v>592.6899417635831</x:v>
      </x:c>
      <x:c r="N170" s="11" t="n">
        <x:v>592.8848709026952</x:v>
      </x:c>
      <x:c r="O170" s="11" t="n">
        <x:v>615.2837813487438</x:v>
      </x:c>
      <x:c r="P170" s="11" t="n">
        <x:v>617.6073803687831</x:v>
      </x:c>
      <x:c r="Q170" s="11" t="n">
        <x:v>629.9847328331247</x:v>
      </x:c>
      <x:c r="R170" s="11" t="n">
        <x:v>678.0435583042101</x:v>
      </x:c>
      <x:c r="S170" s="11" t="n">
        <x:v>736.4721609930742</x:v>
      </x:c>
      <x:c r="T170" s="11" t="n">
        <x:v>737.5650412348074</x:v>
      </x:c>
      <x:c r="U170" s="11" t="n">
        <x:v>807.8497547386114</x:v>
      </x:c>
    </x:row>
    <x:row r="171" ht="21" customHeight="1">
      <x:c r="A171" s="15" t="n">
        <x:v>170</x:v>
      </x:c>
      <x:c r="B171" s="11" t="n">
        <x:v>502.01999204761506</x:v>
      </x:c>
      <x:c r="C171" s="11" t="n">
        <x:v>530.4741449988197</x:v>
      </x:c>
      <x:c r="D171" s="11" t="n">
        <x:v>544.487237072237</x:v>
      </x:c>
      <x:c r="E171" s="11" t="n">
        <x:v>550.5868330054856</x:v>
      </x:c>
      <x:c r="F171" s="11" t="n">
        <x:v>562.0429204261757</x:v>
      </x:c>
      <x:c r="G171" s="11" t="n">
        <x:v>567.4344850912697</x:v>
      </x:c>
      <x:c r="H171" s="11" t="n">
        <x:v>575.3345596619251</x:v>
      </x:c>
      <x:c r="I171" s="11" t="n">
        <x:v>582.3902386531765</x:v>
      </x:c>
      <x:c r="J171" s="11" t="n">
        <x:v>587.9172814502389</x:v>
      </x:c>
      <x:c r="K171" s="11" t="n">
        <x:v>593.3677300253049</x:v>
      </x:c>
      <x:c r="L171" s="11" t="n">
        <x:v>610.0265692605182</x:v>
      </x:c>
      <x:c r="M171" s="11" t="n">
        <x:v>637.9969535928587</x:v>
      </x:c>
      <x:c r="N171" s="11" t="n">
        <x:v>641.055409450401</x:v>
      </x:c>
      <x:c r="O171" s="11" t="n">
        <x:v>641.3150537575906</x:v>
      </x:c>
      <x:c r="P171" s="11" t="n">
        <x:v>652.5698660089255</x:v>
      </x:c>
      <x:c r="Q171" s="11" t="n">
        <x:v>669.5211914395038</x:v>
      </x:c>
      <x:c r="R171" s="11" t="n">
        <x:v>670.5544182020825</x:v>
      </x:c>
      <x:c r="S171" s="11" t="n">
        <x:v>680.9857248175933</x:v>
      </x:c>
      <x:c r="T171" s="11" t="n">
        <x:v>716.07592492238</x:v>
      </x:c>
      <x:c r="U171" s="11" t="n">
        <x:v>730.5611008652752</x:v>
      </x:c>
    </x:row>
    <x:row r="172" ht="21" customHeight="1">
      <x:c r="A172" s="15" t="n">
        <x:v>171</x:v>
      </x:c>
      <x:c r="B172" s="11" t="n">
        <x:v>503.3791527551421</x:v>
      </x:c>
      <x:c r="C172" s="11" t="n">
        <x:v>513.9238379173983</x:v>
      </x:c>
      <x:c r="D172" s="11" t="n">
        <x:v>531.4918111901961</x:v>
      </x:c>
      <x:c r="E172" s="11" t="n">
        <x:v>536.5078693809324</x:v>
      </x:c>
      <x:c r="F172" s="11" t="n">
        <x:v>541.0617175634761</x:v>
      </x:c>
      <x:c r="G172" s="11" t="n">
        <x:v>542.7831645471033</x:v>
      </x:c>
      <x:c r="H172" s="11" t="n">
        <x:v>556.989415982675</x:v>
      </x:c>
      <x:c r="I172" s="11" t="n">
        <x:v>562.4190204537398</x:v>
      </x:c>
      <x:c r="J172" s="11" t="n">
        <x:v>569.2037773864627</x:v>
      </x:c>
      <x:c r="K172" s="11" t="n">
        <x:v>569.9399941464402</x:v>
      </x:c>
      <x:c r="L172" s="11" t="n">
        <x:v>571.5091419438695</x:v>
      </x:c>
      <x:c r="M172" s="11" t="n">
        <x:v>590.1532850507534</x:v>
      </x:c>
      <x:c r="N172" s="11" t="n">
        <x:v>603.801402132189</x:v>
      </x:c>
      <x:c r="O172" s="11" t="n">
        <x:v>611.5123215804688</x:v>
      </x:c>
      <x:c r="P172" s="11" t="n">
        <x:v>657.26178900338</x:v>
      </x:c>
      <x:c r="Q172" s="11" t="n">
        <x:v>658.5210309075217</x:v>
      </x:c>
      <x:c r="R172" s="11" t="n">
        <x:v>664.6783337010963</x:v>
      </x:c>
      <x:c r="S172" s="11" t="n">
        <x:v>697.2667841259749</x:v>
      </x:c>
      <x:c r="T172" s="11" t="n">
        <x:v>722.2821054740386</x:v>
      </x:c>
      <x:c r="U172" s="11" t="n">
        <x:v>789.8479173502343</x:v>
      </x:c>
    </x:row>
    <x:row r="173" ht="21" customHeight="1">
      <x:c r="A173" s="15" t="n">
        <x:v>172</x:v>
      </x:c>
      <x:c r="B173" s="11" t="n">
        <x:v>504.36932925859855</x:v>
      </x:c>
      <x:c r="C173" s="11" t="n">
        <x:v>506.7776776220315</x:v>
      </x:c>
      <x:c r="D173" s="11" t="n">
        <x:v>524.3924262267916</x:v>
      </x:c>
      <x:c r="E173" s="11" t="n">
        <x:v>527.9773278373042</x:v>
      </x:c>
      <x:c r="F173" s="11" t="n">
        <x:v>536.9838289382994</x:v>
      </x:c>
      <x:c r="G173" s="11" t="n">
        <x:v>538.1134719894774</x:v>
      </x:c>
      <x:c r="H173" s="11" t="n">
        <x:v>568.3689568296761</x:v>
      </x:c>
      <x:c r="I173" s="11" t="n">
        <x:v>582.5208918322511</x:v>
      </x:c>
      <x:c r="J173" s="11" t="n">
        <x:v>588.7039097448961</x:v>
      </x:c>
      <x:c r="K173" s="11" t="n">
        <x:v>590.9814532424646</x:v>
      </x:c>
      <x:c r="L173" s="11" t="n">
        <x:v>591.3118712973347</x:v>
      </x:c>
      <x:c r="M173" s="11" t="n">
        <x:v>591.4510276562513</x:v>
      </x:c>
      <x:c r="N173" s="11" t="n">
        <x:v>594.0897843648083</x:v>
      </x:c>
      <x:c r="O173" s="11" t="n">
        <x:v>600.2960155033013</x:v>
      </x:c>
      <x:c r="P173" s="11" t="n">
        <x:v>608.1169476801422</x:v>
      </x:c>
      <x:c r="Q173" s="11" t="n">
        <x:v>608.611767354036</x:v>
      </x:c>
      <x:c r="R173" s="11" t="n">
        <x:v>612.6745611692796</x:v>
      </x:c>
      <x:c r="S173" s="11" t="n">
        <x:v>651.6705682111126</x:v>
      </x:c>
      <x:c r="T173" s="11" t="n">
        <x:v>668.4431369797196</x:v>
      </x:c>
      <x:c r="U173" s="11" t="n">
        <x:v>682.347287959348</x:v>
      </x:c>
    </x:row>
    <x:row r="174" ht="21" customHeight="1">
      <x:c r="A174" s="15" t="n">
        <x:v>173</x:v>
      </x:c>
      <x:c r="B174" s="11" t="n">
        <x:v>511.10586944054177</x:v>
      </x:c>
      <x:c r="C174" s="11" t="n">
        <x:v>512.2788935211828</x:v>
      </x:c>
      <x:c r="D174" s="11" t="n">
        <x:v>516.4920880462238</x:v>
      </x:c>
      <x:c r="E174" s="11" t="n">
        <x:v>525.2724770031226</x:v>
      </x:c>
      <x:c r="F174" s="11" t="n">
        <x:v>529.449534874461</x:v>
      </x:c>
      <x:c r="G174" s="11" t="n">
        <x:v>532.5270506839299</x:v>
      </x:c>
      <x:c r="H174" s="11" t="n">
        <x:v>540.9595641035372</x:v>
      </x:c>
      <x:c r="I174" s="11" t="n">
        <x:v>553.8224069979202</x:v>
      </x:c>
      <x:c r="J174" s="11" t="n">
        <x:v>578.2572392676005</x:v>
      </x:c>
      <x:c r="K174" s="11" t="n">
        <x:v>583.5253713538519</x:v>
      </x:c>
      <x:c r="L174" s="11" t="n">
        <x:v>589.7546730323056</x:v>
      </x:c>
      <x:c r="M174" s="11" t="n">
        <x:v>601.7519377214351</x:v>
      </x:c>
      <x:c r="N174" s="11" t="n">
        <x:v>602.2795881186076</x:v>
      </x:c>
      <x:c r="O174" s="11" t="n">
        <x:v>605.796967190394</x:v>
      </x:c>
      <x:c r="P174" s="11" t="n">
        <x:v>607.6856006387596</x:v>
      </x:c>
      <x:c r="Q174" s="11" t="n">
        <x:v>616.0215751976377</x:v>
      </x:c>
      <x:c r="R174" s="11" t="n">
        <x:v>639.4377746485666</x:v>
      </x:c>
      <x:c r="S174" s="11" t="n">
        <x:v>662.7025078584537</x:v>
      </x:c>
      <x:c r="T174" s="11" t="n">
        <x:v>673.0739101339536</x:v>
      </x:c>
      <x:c r="U174" s="11" t="n">
        <x:v>765.7847866769064</x:v>
      </x:c>
    </x:row>
    <x:row r="175" ht="21" customHeight="1">
      <x:c r="A175" s="15" t="n">
        <x:v>174</x:v>
      </x:c>
      <x:c r="B175" s="11" t="n">
        <x:v>512.500666885275</x:v>
      </x:c>
      <x:c r="C175" s="11" t="n">
        <x:v>518.7355939361004</x:v>
      </x:c>
      <x:c r="D175" s="11" t="n">
        <x:v>535.7031694482139</x:v>
      </x:c>
      <x:c r="E175" s="11" t="n">
        <x:v>546.281545608964</x:v>
      </x:c>
      <x:c r="F175" s="11" t="n">
        <x:v>548.2416329198359</x:v>
      </x:c>
      <x:c r="G175" s="11" t="n">
        <x:v>549.7772405549433</x:v>
      </x:c>
      <x:c r="H175" s="11" t="n">
        <x:v>563.3643120539095</x:v>
      </x:c>
      <x:c r="I175" s="11" t="n">
        <x:v>567.2291649511138</x:v>
      </x:c>
      <x:c r="J175" s="11" t="n">
        <x:v>567.9001033203153</x:v>
      </x:c>
      <x:c r="K175" s="11" t="n">
        <x:v>575.9060510468744</x:v>
      </x:c>
      <x:c r="L175" s="11" t="n">
        <x:v>595.8834766878358</x:v>
      </x:c>
      <x:c r="M175" s="11" t="n">
        <x:v>601.7146282356501</x:v>
      </x:c>
      <x:c r="N175" s="11" t="n">
        <x:v>605.5844740350901</x:v>
      </x:c>
      <x:c r="O175" s="11" t="n">
        <x:v>609.9776165054399</x:v>
      </x:c>
      <x:c r="P175" s="11" t="n">
        <x:v>611.7807180294074</x:v>
      </x:c>
      <x:c r="Q175" s="11" t="n">
        <x:v>615.1637170362302</x:v>
      </x:c>
      <x:c r="R175" s="11" t="n">
        <x:v>645.6656214362863</x:v>
      </x:c>
      <x:c r="S175" s="11" t="n">
        <x:v>687.1522827552781</x:v>
      </x:c>
      <x:c r="T175" s="11" t="n">
        <x:v>704.5238346855231</x:v>
      </x:c>
      <x:c r="U175" s="11" t="n">
        <x:v>850.5983606223667</x:v>
      </x:c>
    </x:row>
    <x:row r="176" ht="21" customHeight="1">
      <x:c r="A176" s="15" t="n">
        <x:v>175</x:v>
      </x:c>
      <x:c r="B176" s="11" t="n">
        <x:v>518.8563973470407</x:v>
      </x:c>
      <x:c r="C176" s="11" t="n">
        <x:v>536.1482296767574</x:v>
      </x:c>
      <x:c r="D176" s="11" t="n">
        <x:v>541.3087639744856</x:v>
      </x:c>
      <x:c r="E176" s="11" t="n">
        <x:v>547.2098492132011</x:v>
      </x:c>
      <x:c r="F176" s="11" t="n">
        <x:v>552.2989212503704</x:v>
      </x:c>
      <x:c r="G176" s="11" t="n">
        <x:v>556.5039847151063</x:v>
      </x:c>
      <x:c r="H176" s="11" t="n">
        <x:v>561.8375720722701</x:v>
      </x:c>
      <x:c r="I176" s="11" t="n">
        <x:v>562.4917337821666</x:v>
      </x:c>
      <x:c r="J176" s="11" t="n">
        <x:v>565.1580449367968</x:v>
      </x:c>
      <x:c r="K176" s="11" t="n">
        <x:v>570.8780754458523</x:v>
      </x:c>
      <x:c r="L176" s="11" t="n">
        <x:v>574.3201653495182</x:v>
      </x:c>
      <x:c r="M176" s="11" t="n">
        <x:v>601.9704867544375</x:v>
      </x:c>
      <x:c r="N176" s="11" t="n">
        <x:v>607.2584529947497</x:v>
      </x:c>
      <x:c r="O176" s="11" t="n">
        <x:v>614.0233032095465</x:v>
      </x:c>
      <x:c r="P176" s="11" t="n">
        <x:v>628.3022941516638</x:v>
      </x:c>
      <x:c r="Q176" s="11" t="n">
        <x:v>631.819487806345</x:v>
      </x:c>
      <x:c r="R176" s="11" t="n">
        <x:v>648.2346351098338</x:v>
      </x:c>
      <x:c r="S176" s="11" t="n">
        <x:v>678.6233993988616</x:v>
      </x:c>
      <x:c r="T176" s="11" t="n">
        <x:v>689.2820770175242</x:v>
      </x:c>
      <x:c r="U176" s="11" t="n">
        <x:v>778.2455933887113</x:v>
      </x:c>
    </x:row>
    <x:row r="177" ht="21" customHeight="1">
      <x:c r="A177" s="15" t="n">
        <x:v>176</x:v>
      </x:c>
      <x:c r="B177" s="11" t="n">
        <x:v>532.3782498516485</x:v>
      </x:c>
      <x:c r="C177" s="11" t="n">
        <x:v>534.5267863874747</x:v>
      </x:c>
      <x:c r="D177" s="11" t="n">
        <x:v>545.4122158137762</x:v>
      </x:c>
      <x:c r="E177" s="11" t="n">
        <x:v>550.517764709692</x:v>
      </x:c>
      <x:c r="F177" s="11" t="n">
        <x:v>554.1734731196195</x:v>
      </x:c>
      <x:c r="G177" s="11" t="n">
        <x:v>559.0598120129448</x:v>
      </x:c>
      <x:c r="H177" s="11" t="n">
        <x:v>564.1716408480784</x:v>
      </x:c>
      <x:c r="I177" s="11" t="n">
        <x:v>571.767809479161</x:v>
      </x:c>
      <x:c r="J177" s="11" t="n">
        <x:v>581.7732889207912</x:v>
      </x:c>
      <x:c r="K177" s="11" t="n">
        <x:v>588.1704776520891</x:v>
      </x:c>
      <x:c r="L177" s="11" t="n">
        <x:v>589.1791065863919</x:v>
      </x:c>
      <x:c r="M177" s="11" t="n">
        <x:v>602.4836149766098</x:v>
      </x:c>
      <x:c r="N177" s="11" t="n">
        <x:v>606.158702596681</x:v>
      </x:c>
      <x:c r="O177" s="11" t="n">
        <x:v>632.6193418013755</x:v>
      </x:c>
      <x:c r="P177" s="11" t="n">
        <x:v>648.2996075965584</x:v>
      </x:c>
      <x:c r="Q177" s="11" t="n">
        <x:v>668.1055338492456</x:v>
      </x:c>
      <x:c r="R177" s="11" t="n">
        <x:v>672.837910363264</x:v>
      </x:c>
      <x:c r="S177" s="11" t="n">
        <x:v>701.6571656436338</x:v>
      </x:c>
      <x:c r="T177" s="11" t="n">
        <x:v>712.945870836071</x:v>
      </x:c>
      <x:c r="U177" s="11" t="n">
        <x:v>783.1087913960105</x:v>
      </x:c>
    </x:row>
    <x:row r="178" ht="21" customHeight="1">
      <x:c r="A178" s="15" t="n">
        <x:v>177</x:v>
      </x:c>
      <x:c r="B178" s="11" t="n">
        <x:v>506.83107445487957</x:v>
      </x:c>
      <x:c r="C178" s="11" t="n">
        <x:v>512.0257660110285</x:v>
      </x:c>
      <x:c r="D178" s="11" t="n">
        <x:v>513.042750784179</x:v>
      </x:c>
      <x:c r="E178" s="11" t="n">
        <x:v>522.5182024487262</x:v>
      </x:c>
      <x:c r="F178" s="11" t="n">
        <x:v>525.771935452928</x:v>
      </x:c>
      <x:c r="G178" s="11" t="n">
        <x:v>538.6057887452728</x:v>
      </x:c>
      <x:c r="H178" s="11" t="n">
        <x:v>552.2654326772793</x:v>
      </x:c>
      <x:c r="I178" s="11" t="n">
        <x:v>559.4892666387683</x:v>
      </x:c>
      <x:c r="J178" s="11" t="n">
        <x:v>570.6269667973042</x:v>
      </x:c>
      <x:c r="K178" s="11" t="n">
        <x:v>571.8353715361218</x:v>
      </x:c>
      <x:c r="L178" s="11" t="n">
        <x:v>574.2549588003387</x:v>
      </x:c>
      <x:c r="M178" s="11" t="n">
        <x:v>596.7696807780503</x:v>
      </x:c>
      <x:c r="N178" s="11" t="n">
        <x:v>604.9538331969517</x:v>
      </x:c>
      <x:c r="O178" s="11" t="n">
        <x:v>623.1178558873721</x:v>
      </x:c>
      <x:c r="P178" s="11" t="n">
        <x:v>629.4951189132177</x:v>
      </x:c>
      <x:c r="Q178" s="11" t="n">
        <x:v>638.2697282067882</x:v>
      </x:c>
      <x:c r="R178" s="11" t="n">
        <x:v>644.4424069536728</x:v>
      </x:c>
      <x:c r="S178" s="11" t="n">
        <x:v>675.7330657525517</x:v>
      </x:c>
      <x:c r="T178" s="11" t="n">
        <x:v>742.2837916644517</x:v>
      </x:c>
      <x:c r="U178" s="11" t="n">
        <x:v>755.396364209504</x:v>
      </x:c>
    </x:row>
    <x:row r="179" ht="21" customHeight="1">
      <x:c r="A179" s="15" t="n">
        <x:v>178</x:v>
      </x:c>
      <x:c r="B179" s="11" t="n">
        <x:v>509.087247743237</x:v>
      </x:c>
      <x:c r="C179" s="11" t="n">
        <x:v>514.4976906920101</x:v>
      </x:c>
      <x:c r="D179" s="11" t="n">
        <x:v>517.9135588023546</x:v>
      </x:c>
      <x:c r="E179" s="11" t="n">
        <x:v>520.0208627867493</x:v>
      </x:c>
      <x:c r="F179" s="11" t="n">
        <x:v>527.8074938258599</x:v>
      </x:c>
      <x:c r="G179" s="11" t="n">
        <x:v>539.0300269071433</x:v>
      </x:c>
      <x:c r="H179" s="11" t="n">
        <x:v>542.007048895559</x:v>
      </x:c>
      <x:c r="I179" s="11" t="n">
        <x:v>547.8752512642062</x:v>
      </x:c>
      <x:c r="J179" s="11" t="n">
        <x:v>569.5171445720177</x:v>
      </x:c>
      <x:c r="K179" s="11" t="n">
        <x:v>576.0438609859141</x:v>
      </x:c>
      <x:c r="L179" s="11" t="n">
        <x:v>590.2326482994137</x:v>
      </x:c>
      <x:c r="M179" s="11" t="n">
        <x:v>592.2513656210609</x:v>
      </x:c>
      <x:c r="N179" s="11" t="n">
        <x:v>595.9015399036069</x:v>
      </x:c>
      <x:c r="O179" s="11" t="n">
        <x:v>627.727477269021</x:v>
      </x:c>
      <x:c r="P179" s="11" t="n">
        <x:v>627.8883407662067</x:v>
      </x:c>
      <x:c r="Q179" s="11" t="n">
        <x:v>646.3780712024035</x:v>
      </x:c>
      <x:c r="R179" s="11" t="n">
        <x:v>673.2082070657028</x:v>
      </x:c>
      <x:c r="S179" s="11" t="n">
        <x:v>689.7961604762918</x:v>
      </x:c>
      <x:c r="T179" s="11" t="n">
        <x:v>822.8996408927087</x:v>
      </x:c>
      <x:c r="U179" s="11" t="n">
        <x:v>864.3735835660666</x:v>
      </x:c>
    </x:row>
    <x:row r="180" ht="21" customHeight="1">
      <x:c r="A180" s="15" t="n">
        <x:v>179</x:v>
      </x:c>
      <x:c r="B180" s="11" t="n">
        <x:v>511.55329227648355</x:v>
      </x:c>
      <x:c r="C180" s="11" t="n">
        <x:v>523.2594684560632</x:v>
      </x:c>
      <x:c r="D180" s="11" t="n">
        <x:v>530.7833742871815</x:v>
      </x:c>
      <x:c r="E180" s="11" t="n">
        <x:v>539.6463985535081</x:v>
      </x:c>
      <x:c r="F180" s="11" t="n">
        <x:v>551.2766090297262</x:v>
      </x:c>
      <x:c r="G180" s="11" t="n">
        <x:v>556.532607407641</x:v>
      </x:c>
      <x:c r="H180" s="11" t="n">
        <x:v>558.5039068694468</x:v>
      </x:c>
      <x:c r="I180" s="11" t="n">
        <x:v>574.3383551706747</x:v>
      </x:c>
      <x:c r="J180" s="11" t="n">
        <x:v>579.2561654142686</x:v>
      </x:c>
      <x:c r="K180" s="11" t="n">
        <x:v>585.192555398758</x:v>
      </x:c>
      <x:c r="L180" s="11" t="n">
        <x:v>588.1545646685039</x:v>
      </x:c>
      <x:c r="M180" s="11" t="n">
        <x:v>607.5299717606929</x:v>
      </x:c>
      <x:c r="N180" s="11" t="n">
        <x:v>609.0391740474578</x:v>
      </x:c>
      <x:c r="O180" s="11" t="n">
        <x:v>611.9351854408765</x:v>
      </x:c>
      <x:c r="P180" s="11" t="n">
        <x:v>621.407517273669</x:v>
      </x:c>
      <x:c r="Q180" s="11" t="n">
        <x:v>627.8632703617425</x:v>
      </x:c>
      <x:c r="R180" s="11" t="n">
        <x:v>633.4776580322506</x:v>
      </x:c>
      <x:c r="S180" s="11" t="n">
        <x:v>666.5165317946567</x:v>
      </x:c>
      <x:c r="T180" s="11" t="n">
        <x:v>685.7440685464672</x:v>
      </x:c>
      <x:c r="U180" s="11" t="n">
        <x:v>744.9225809046837</x:v>
      </x:c>
    </x:row>
    <x:row r="181" ht="21" customHeight="1">
      <x:c r="A181" s="15" t="n">
        <x:v>180</x:v>
      </x:c>
      <x:c r="B181" s="11" t="n">
        <x:v>510.8264491505971</x:v>
      </x:c>
      <x:c r="C181" s="11" t="n">
        <x:v>516.330154387402</x:v>
      </x:c>
      <x:c r="D181" s="11" t="n">
        <x:v>520.8816195583952</x:v>
      </x:c>
      <x:c r="E181" s="11" t="n">
        <x:v>529.3946457325512</x:v>
      </x:c>
      <x:c r="F181" s="11" t="n">
        <x:v>540.0136059470841</x:v>
      </x:c>
      <x:c r="G181" s="11" t="n">
        <x:v>544.9132868876869</x:v>
      </x:c>
      <x:c r="H181" s="11" t="n">
        <x:v>551.184874893847</x:v>
      </x:c>
      <x:c r="I181" s="11" t="n">
        <x:v>560.1430627609961</x:v>
      </x:c>
      <x:c r="J181" s="11" t="n">
        <x:v>565.430975326973</x:v>
      </x:c>
      <x:c r="K181" s="11" t="n">
        <x:v>576.0351708278815</x:v>
      </x:c>
      <x:c r="L181" s="11" t="n">
        <x:v>587.7036020661182</x:v>
      </x:c>
      <x:c r="M181" s="11" t="n">
        <x:v>593.6441718501945</x:v>
      </x:c>
      <x:c r="N181" s="11" t="n">
        <x:v>596.0033941348561</x:v>
      </x:c>
      <x:c r="O181" s="11" t="n">
        <x:v>604.9351786463803</x:v>
      </x:c>
      <x:c r="P181" s="11" t="n">
        <x:v>614.7458740577699</x:v>
      </x:c>
      <x:c r="Q181" s="11" t="n">
        <x:v>616.0244522709231</x:v>
      </x:c>
      <x:c r="R181" s="11" t="n">
        <x:v>653.327037510816</x:v>
      </x:c>
      <x:c r="S181" s="11" t="n">
        <x:v>670.9433359905579</x:v>
      </x:c>
      <x:c r="T181" s="11" t="n">
        <x:v>689.464325733104</x:v>
      </x:c>
      <x:c r="U181" s="11" t="n">
        <x:v>695.3076383895038</x:v>
      </x:c>
    </x:row>
    <x:row r="182" ht="21" customHeight="1">
      <x:c r="A182" s="15" t="n">
        <x:v>181</x:v>
      </x:c>
      <x:c r="B182" s="11" t="n">
        <x:v>521.1664605261117</x:v>
      </x:c>
      <x:c r="C182" s="11" t="n">
        <x:v>536.1344483993062</x:v>
      </x:c>
      <x:c r="D182" s="11" t="n">
        <x:v>545.1987365240976</x:v>
      </x:c>
      <x:c r="E182" s="11" t="n">
        <x:v>554.6976018935547</x:v>
      </x:c>
      <x:c r="F182" s="11" t="n">
        <x:v>558.9230518959687</x:v>
      </x:c>
      <x:c r="G182" s="11" t="n">
        <x:v>559.3119630504282</x:v>
      </x:c>
      <x:c r="H182" s="11" t="n">
        <x:v>559.9361793200779</x:v>
      </x:c>
      <x:c r="I182" s="11" t="n">
        <x:v>565.983180683015</x:v>
      </x:c>
      <x:c r="J182" s="11" t="n">
        <x:v>571.0885420828719</x:v>
      </x:c>
      <x:c r="K182" s="11" t="n">
        <x:v>579.9069352640688</x:v>
      </x:c>
      <x:c r="L182" s="11" t="n">
        <x:v>584.8270684598606</x:v>
      </x:c>
      <x:c r="M182" s="11" t="n">
        <x:v>603.8309311316366</x:v>
      </x:c>
      <x:c r="N182" s="11" t="n">
        <x:v>605.1121518976345</x:v>
      </x:c>
      <x:c r="O182" s="11" t="n">
        <x:v>613.6271197071746</x:v>
      </x:c>
      <x:c r="P182" s="11" t="n">
        <x:v>634.3873840929382</x:v>
      </x:c>
      <x:c r="Q182" s="11" t="n">
        <x:v>637.3922644680811</x:v>
      </x:c>
      <x:c r="R182" s="11" t="n">
        <x:v>670.4012703643939</x:v>
      </x:c>
      <x:c r="S182" s="11" t="n">
        <x:v>673.6295457578863</x:v>
      </x:c>
      <x:c r="T182" s="11" t="n">
        <x:v>695.8936219125461</x:v>
      </x:c>
      <x:c r="U182" s="11" t="n">
        <x:v>795.75842671904</x:v>
      </x:c>
    </x:row>
    <x:row r="183" ht="21" customHeight="1">
      <x:c r="A183" s="15" t="n">
        <x:v>182</x:v>
      </x:c>
      <x:c r="B183" s="11" t="n">
        <x:v>529.449021486049</x:v>
      </x:c>
      <x:c r="C183" s="11" t="n">
        <x:v>530.5369475530105</x:v>
      </x:c>
      <x:c r="D183" s="11" t="n">
        <x:v>533.0877618380285</x:v>
      </x:c>
      <x:c r="E183" s="11" t="n">
        <x:v>552.3396615849131</x:v>
      </x:c>
      <x:c r="F183" s="11" t="n">
        <x:v>561.0308154099899</x:v>
      </x:c>
      <x:c r="G183" s="11" t="n">
        <x:v>566.1863875276005</x:v>
      </x:c>
      <x:c r="H183" s="11" t="n">
        <x:v>567.4769421953625</x:v>
      </x:c>
      <x:c r="I183" s="11" t="n">
        <x:v>569.9411386430429</x:v>
      </x:c>
      <x:c r="J183" s="11" t="n">
        <x:v>572.0863484049036</x:v>
      </x:c>
      <x:c r="K183" s="11" t="n">
        <x:v>576.7799962337203</x:v>
      </x:c>
      <x:c r="L183" s="11" t="n">
        <x:v>579.8145818009154</x:v>
      </x:c>
      <x:c r="M183" s="11" t="n">
        <x:v>580.0946935799662</x:v>
      </x:c>
      <x:c r="N183" s="11" t="n">
        <x:v>611.6452336564207</x:v>
      </x:c>
      <x:c r="O183" s="11" t="n">
        <x:v>613.6206946492259</x:v>
      </x:c>
      <x:c r="P183" s="11" t="n">
        <x:v>629.3126400627323</x:v>
      </x:c>
      <x:c r="Q183" s="11" t="n">
        <x:v>634.6346821583384</x:v>
      </x:c>
      <x:c r="R183" s="11" t="n">
        <x:v>663.7939405614347</x:v>
      </x:c>
      <x:c r="S183" s="11" t="n">
        <x:v>673.1268106958639</x:v>
      </x:c>
      <x:c r="T183" s="11" t="n">
        <x:v>686.1071340200052</x:v>
      </x:c>
      <x:c r="U183" s="11" t="n">
        <x:v>720.4249121719752</x:v>
      </x:c>
    </x:row>
    <x:row r="184" ht="21" customHeight="1">
      <x:c r="A184" s="15" t="n">
        <x:v>183</x:v>
      </x:c>
      <x:c r="B184" s="11" t="n">
        <x:v>505.6476125659541</x:v>
      </x:c>
      <x:c r="C184" s="11" t="n">
        <x:v>508.53429111826983</x:v>
      </x:c>
      <x:c r="D184" s="11" t="n">
        <x:v>514.3684203122203</x:v>
      </x:c>
      <x:c r="E184" s="11" t="n">
        <x:v>534.9598237521551</x:v>
      </x:c>
      <x:c r="F184" s="11" t="n">
        <x:v>542.5248393737095</x:v>
      </x:c>
      <x:c r="G184" s="11" t="n">
        <x:v>546.0845949484691</x:v>
      </x:c>
      <x:c r="H184" s="11" t="n">
        <x:v>546.8745502603522</x:v>
      </x:c>
      <x:c r="I184" s="11" t="n">
        <x:v>547.3063057223649</x:v>
      </x:c>
      <x:c r="J184" s="11" t="n">
        <x:v>549.7155325144225</x:v>
      </x:c>
      <x:c r="K184" s="11" t="n">
        <x:v>550.3403066156574</x:v>
      </x:c>
      <x:c r="L184" s="11" t="n">
        <x:v>561.2897058437661</x:v>
      </x:c>
      <x:c r="M184" s="11" t="n">
        <x:v>565.3465091312672</x:v>
      </x:c>
      <x:c r="N184" s="11" t="n">
        <x:v>583.0319455817969</x:v>
      </x:c>
      <x:c r="O184" s="11" t="n">
        <x:v>593.3462837398617</x:v>
      </x:c>
      <x:c r="P184" s="11" t="n">
        <x:v>596.2448511052544</x:v>
      </x:c>
      <x:c r="Q184" s="11" t="n">
        <x:v>611.1865967875825</x:v>
      </x:c>
      <x:c r="R184" s="11" t="n">
        <x:v>659.9170418116573</x:v>
      </x:c>
      <x:c r="S184" s="11" t="n">
        <x:v>665.5996697187499</x:v>
      </x:c>
      <x:c r="T184" s="11" t="n">
        <x:v>699.909538901867</x:v>
      </x:c>
      <x:c r="U184" s="11" t="n">
        <x:v>745.3748998550748</x:v>
      </x:c>
    </x:row>
    <x:row r="185" ht="21" customHeight="1">
      <x:c r="A185" s="15" t="n">
        <x:v>184</x:v>
      </x:c>
      <x:c r="B185" s="11" t="n">
        <x:v>547.8255117639</x:v>
      </x:c>
      <x:c r="C185" s="11" t="n">
        <x:v>548.1313195007752</x:v>
      </x:c>
      <x:c r="D185" s="11" t="n">
        <x:v>549.0843355982802</x:v>
      </x:c>
      <x:c r="E185" s="11" t="n">
        <x:v>554.493226199532</x:v>
      </x:c>
      <x:c r="F185" s="11" t="n">
        <x:v>567.086062791689</x:v>
      </x:c>
      <x:c r="G185" s="11" t="n">
        <x:v>569.4879134476624</x:v>
      </x:c>
      <x:c r="H185" s="11" t="n">
        <x:v>577.3621548781364</x:v>
      </x:c>
      <x:c r="I185" s="11" t="n">
        <x:v>581.5139083202406</x:v>
      </x:c>
      <x:c r="J185" s="11" t="n">
        <x:v>583.3391800388115</x:v>
      </x:c>
      <x:c r="K185" s="11" t="n">
        <x:v>585.2084205836214</x:v>
      </x:c>
      <x:c r="L185" s="11" t="n">
        <x:v>606.391442745446</x:v>
      </x:c>
      <x:c r="M185" s="11" t="n">
        <x:v>614.4492235664961</x:v>
      </x:c>
      <x:c r="N185" s="11" t="n">
        <x:v>614.7823732136895</x:v>
      </x:c>
      <x:c r="O185" s="11" t="n">
        <x:v>615.1250816705716</x:v>
      </x:c>
      <x:c r="P185" s="11" t="n">
        <x:v>615.6507356568923</x:v>
      </x:c>
      <x:c r="Q185" s="11" t="n">
        <x:v>661.2181446532547</x:v>
      </x:c>
      <x:c r="R185" s="11" t="n">
        <x:v>667.9469483749696</x:v>
      </x:c>
      <x:c r="S185" s="11" t="n">
        <x:v>669.0187419850857</x:v>
      </x:c>
      <x:c r="T185" s="11" t="n">
        <x:v>706.587286118179</x:v>
      </x:c>
      <x:c r="U185" s="11" t="n">
        <x:v>726.281533531381</x:v>
      </x:c>
    </x:row>
    <x:row r="186" ht="21" customHeight="1">
      <x:c r="A186" s="15" t="n">
        <x:v>185</x:v>
      </x:c>
      <x:c r="B186" s="11" t="n">
        <x:v>500.3553134021627</x:v>
      </x:c>
      <x:c r="C186" s="11" t="n">
        <x:v>503.9626847644589</x:v>
      </x:c>
      <x:c r="D186" s="11" t="n">
        <x:v>530.3756636221793</x:v>
      </x:c>
      <x:c r="E186" s="11" t="n">
        <x:v>535.4643199980226</x:v>
      </x:c>
      <x:c r="F186" s="11" t="n">
        <x:v>536.6627561558939</x:v>
      </x:c>
      <x:c r="G186" s="11" t="n">
        <x:v>538.3904359965111</x:v>
      </x:c>
      <x:c r="H186" s="11" t="n">
        <x:v>551.6770768850992</x:v>
      </x:c>
      <x:c r="I186" s="11" t="n">
        <x:v>554.5643394121283</x:v>
      </x:c>
      <x:c r="J186" s="11" t="n">
        <x:v>557.0457283931728</x:v>
      </x:c>
      <x:c r="K186" s="11" t="n">
        <x:v>559.8928702216315</x:v>
      </x:c>
      <x:c r="L186" s="11" t="n">
        <x:v>582.8901591334163</x:v>
      </x:c>
      <x:c r="M186" s="11" t="n">
        <x:v>590.5542704563632</x:v>
      </x:c>
      <x:c r="N186" s="11" t="n">
        <x:v>596.884545526379</x:v>
      </x:c>
      <x:c r="O186" s="11" t="n">
        <x:v>598.6509604217713</x:v>
      </x:c>
      <x:c r="P186" s="11" t="n">
        <x:v>603.849440526687</x:v>
      </x:c>
      <x:c r="Q186" s="11" t="n">
        <x:v>608.2635773354671</x:v>
      </x:c>
      <x:c r="R186" s="11" t="n">
        <x:v>618.5637169168433</x:v>
      </x:c>
      <x:c r="S186" s="11" t="n">
        <x:v>627.5755331806153</x:v>
      </x:c>
      <x:c r="T186" s="11" t="n">
        <x:v>638.3688982661931</x:v>
      </x:c>
      <x:c r="U186" s="11" t="n">
        <x:v>681.3492760453792</x:v>
      </x:c>
    </x:row>
    <x:row r="187" ht="21" customHeight="1">
      <x:c r="A187" s="15" t="n">
        <x:v>186</x:v>
      </x:c>
      <x:c r="B187" s="11" t="n">
        <x:v>503.34878476078177</x:v>
      </x:c>
      <x:c r="C187" s="11" t="n">
        <x:v>511.93964751133745</x:v>
      </x:c>
      <x:c r="D187" s="11" t="n">
        <x:v>532.4184913041722</x:v>
      </x:c>
      <x:c r="E187" s="11" t="n">
        <x:v>538.1229377247563</x:v>
      </x:c>
      <x:c r="F187" s="11" t="n">
        <x:v>540.2777976391792</x:v>
      </x:c>
      <x:c r="G187" s="11" t="n">
        <x:v>542.1362346823032</x:v>
      </x:c>
      <x:c r="H187" s="11" t="n">
        <x:v>544.2891305670247</x:v>
      </x:c>
      <x:c r="I187" s="11" t="n">
        <x:v>553.725448369566</x:v>
      </x:c>
      <x:c r="J187" s="11" t="n">
        <x:v>559.3205558302457</x:v>
      </x:c>
      <x:c r="K187" s="11" t="n">
        <x:v>576.0951768844034</x:v>
      </x:c>
      <x:c r="L187" s="11" t="n">
        <x:v>578.4835423177326</x:v>
      </x:c>
      <x:c r="M187" s="11" t="n">
        <x:v>580.1357772718014</x:v>
      </x:c>
      <x:c r="N187" s="11" t="n">
        <x:v>580.8581117604792</x:v>
      </x:c>
      <x:c r="O187" s="11" t="n">
        <x:v>616.5366321946119</x:v>
      </x:c>
      <x:c r="P187" s="11" t="n">
        <x:v>624.8310348676694</x:v>
      </x:c>
      <x:c r="Q187" s="11" t="n">
        <x:v>625.9826228903974</x:v>
      </x:c>
      <x:c r="R187" s="11" t="n">
        <x:v>627.1134398508648</x:v>
      </x:c>
      <x:c r="S187" s="11" t="n">
        <x:v>636.3422330994539</x:v>
      </x:c>
      <x:c r="T187" s="11" t="n">
        <x:v>657.5089895739636</x:v>
      </x:c>
      <x:c r="U187" s="11" t="n">
        <x:v>663.7952927162228</x:v>
      </x:c>
    </x:row>
    <x:row r="188" ht="21" customHeight="1">
      <x:c r="A188" s="15" t="n">
        <x:v>187</x:v>
      </x:c>
      <x:c r="B188" s="11" t="n">
        <x:v>512.4860843345188</x:v>
      </x:c>
      <x:c r="C188" s="11" t="n">
        <x:v>518.7835212608862</x:v>
      </x:c>
      <x:c r="D188" s="11" t="n">
        <x:v>540.541471212605</x:v>
      </x:c>
      <x:c r="E188" s="11" t="n">
        <x:v>541.5985056829226</x:v>
      </x:c>
      <x:c r="F188" s="11" t="n">
        <x:v>541.8206937213919</x:v>
      </x:c>
      <x:c r="G188" s="11" t="n">
        <x:v>547.6768030594317</x:v>
      </x:c>
      <x:c r="H188" s="11" t="n">
        <x:v>549.2495502374491</x:v>
      </x:c>
      <x:c r="I188" s="11" t="n">
        <x:v>556.2292846365909</x:v>
      </x:c>
      <x:c r="J188" s="11" t="n">
        <x:v>566.0815678148075</x:v>
      </x:c>
      <x:c r="K188" s="11" t="n">
        <x:v>583.7388522753936</x:v>
      </x:c>
      <x:c r="L188" s="11" t="n">
        <x:v>589.8760685981509</x:v>
      </x:c>
      <x:c r="M188" s="11" t="n">
        <x:v>614.6857659690173</x:v>
      </x:c>
      <x:c r="N188" s="11" t="n">
        <x:v>631.815281216707</x:v>
      </x:c>
      <x:c r="O188" s="11" t="n">
        <x:v>645.7205708004856</x:v>
      </x:c>
      <x:c r="P188" s="11" t="n">
        <x:v>648.8530027739896</x:v>
      </x:c>
      <x:c r="Q188" s="11" t="n">
        <x:v>654.4603497110542</x:v>
      </x:c>
      <x:c r="R188" s="11" t="n">
        <x:v>662.3154563419678</x:v>
      </x:c>
      <x:c r="S188" s="11" t="n">
        <x:v>677.9723255428361</x:v>
      </x:c>
      <x:c r="T188" s="11" t="n">
        <x:v>684.564992493915</x:v>
      </x:c>
      <x:c r="U188" s="11" t="n">
        <x:v>873.7609315424824</x:v>
      </x:c>
    </x:row>
    <x:row r="189" ht="21" customHeight="1">
      <x:c r="A189" s="15" t="n">
        <x:v>188</x:v>
      </x:c>
      <x:c r="B189" s="11" t="n">
        <x:v>526.9750027553185</x:v>
      </x:c>
      <x:c r="C189" s="11" t="n">
        <x:v>536.9794901605637</x:v>
      </x:c>
      <x:c r="D189" s="11" t="n">
        <x:v>542.3120005817142</x:v>
      </x:c>
      <x:c r="E189" s="11" t="n">
        <x:v>560.4093853594262</x:v>
      </x:c>
      <x:c r="F189" s="11" t="n">
        <x:v>561.6825272039137</x:v>
      </x:c>
      <x:c r="G189" s="11" t="n">
        <x:v>566.4209289686006</x:v>
      </x:c>
      <x:c r="H189" s="11" t="n">
        <x:v>574.7510663154112</x:v>
      </x:c>
      <x:c r="I189" s="11" t="n">
        <x:v>598.4525061124637</x:v>
      </x:c>
      <x:c r="J189" s="11" t="n">
        <x:v>601.8928350527198</x:v>
      </x:c>
      <x:c r="K189" s="11" t="n">
        <x:v>602.1377490424475</x:v>
      </x:c>
      <x:c r="L189" s="11" t="n">
        <x:v>615.1958059703709</x:v>
      </x:c>
      <x:c r="M189" s="11" t="n">
        <x:v>620.0038934352332</x:v>
      </x:c>
      <x:c r="N189" s="11" t="n">
        <x:v>622.0592810892774</x:v>
      </x:c>
      <x:c r="O189" s="11" t="n">
        <x:v>648.3959138412077</x:v>
      </x:c>
      <x:c r="P189" s="11" t="n">
        <x:v>665.1060229729867</x:v>
      </x:c>
      <x:c r="Q189" s="11" t="n">
        <x:v>688.0617685672701</x:v>
      </x:c>
      <x:c r="R189" s="11" t="n">
        <x:v>696.8927332343821</x:v>
      </x:c>
      <x:c r="S189" s="11" t="n">
        <x:v>724.1119988993634</x:v>
      </x:c>
      <x:c r="T189" s="11" t="n">
        <x:v>725.3622848499824</x:v>
      </x:c>
      <x:c r="U189" s="11" t="n">
        <x:v>773.1005316060225</x:v>
      </x:c>
    </x:row>
    <x:row r="190" ht="21" customHeight="1">
      <x:c r="A190" s="15" t="n">
        <x:v>189</x:v>
      </x:c>
      <x:c r="B190" s="11" t="n">
        <x:v>519.7742877431787</x:v>
      </x:c>
      <x:c r="C190" s="11" t="n">
        <x:v>523.1719075906261</x:v>
      </x:c>
      <x:c r="D190" s="11" t="n">
        <x:v>523.8379281220421</x:v>
      </x:c>
      <x:c r="E190" s="11" t="n">
        <x:v>524.6103988940075</x:v>
      </x:c>
      <x:c r="F190" s="11" t="n">
        <x:v>528.0403436705662</x:v>
      </x:c>
      <x:c r="G190" s="11" t="n">
        <x:v>528.4426606406674</x:v>
      </x:c>
      <x:c r="H190" s="11" t="n">
        <x:v>530.7967124436008</x:v>
      </x:c>
      <x:c r="I190" s="11" t="n">
        <x:v>541.1653864734737</x:v>
      </x:c>
      <x:c r="J190" s="11" t="n">
        <x:v>552.2627985619929</x:v>
      </x:c>
      <x:c r="K190" s="11" t="n">
        <x:v>562.7379767514118</x:v>
      </x:c>
      <x:c r="L190" s="11" t="n">
        <x:v>563.2734911186022</x:v>
      </x:c>
      <x:c r="M190" s="11" t="n">
        <x:v>569.5855455544836</x:v>
      </x:c>
      <x:c r="N190" s="11" t="n">
        <x:v>574.6613654864304</x:v>
      </x:c>
      <x:c r="O190" s="11" t="n">
        <x:v>581.1841976709458</x:v>
      </x:c>
      <x:c r="P190" s="11" t="n">
        <x:v>582.349266557312</x:v>
      </x:c>
      <x:c r="Q190" s="11" t="n">
        <x:v>603.4566669682882</x:v>
      </x:c>
      <x:c r="R190" s="11" t="n">
        <x:v>630.2714520503587</x:v>
      </x:c>
      <x:c r="S190" s="11" t="n">
        <x:v>666.9178537401316</x:v>
      </x:c>
      <x:c r="T190" s="11" t="n">
        <x:v>700.1917346140523</x:v>
      </x:c>
      <x:c r="U190" s="11" t="n">
        <x:v>706.3276298183662</x:v>
      </x:c>
    </x:row>
    <x:row r="191" ht="21" customHeight="1">
      <x:c r="A191" s="15" t="n">
        <x:v>190</x:v>
      </x:c>
      <x:c r="B191" s="11" t="n">
        <x:v>520.5457345336724</x:v>
      </x:c>
      <x:c r="C191" s="11" t="n">
        <x:v>530.5762443368102</x:v>
      </x:c>
      <x:c r="D191" s="11" t="n">
        <x:v>532.3904614124406</x:v>
      </x:c>
      <x:c r="E191" s="11" t="n">
        <x:v>547.4663975884906</x:v>
      </x:c>
      <x:c r="F191" s="11" t="n">
        <x:v>551.890600080722</x:v>
      </x:c>
      <x:c r="G191" s="11" t="n">
        <x:v>555.6151887793483</x:v>
      </x:c>
      <x:c r="H191" s="11" t="n">
        <x:v>566.0315485208257</x:v>
      </x:c>
      <x:c r="I191" s="11" t="n">
        <x:v>572.1866165002151</x:v>
      </x:c>
      <x:c r="J191" s="11" t="n">
        <x:v>574.5388624597165</x:v>
      </x:c>
      <x:c r="K191" s="11" t="n">
        <x:v>593.0541831431378</x:v>
      </x:c>
      <x:c r="L191" s="11" t="n">
        <x:v>593.3217304847537</x:v>
      </x:c>
      <x:c r="M191" s="11" t="n">
        <x:v>594.3260724528039</x:v>
      </x:c>
      <x:c r="N191" s="11" t="n">
        <x:v>597.1867002642426</x:v>
      </x:c>
      <x:c r="O191" s="11" t="n">
        <x:v>597.8031726881242</x:v>
      </x:c>
      <x:c r="P191" s="11" t="n">
        <x:v>616.5888906011304</x:v>
      </x:c>
      <x:c r="Q191" s="11" t="n">
        <x:v>636.2168212172377</x:v>
      </x:c>
      <x:c r="R191" s="11" t="n">
        <x:v>643.034816397806</x:v>
      </x:c>
      <x:c r="S191" s="11" t="n">
        <x:v>650.554553367967</x:v>
      </x:c>
      <x:c r="T191" s="11" t="n">
        <x:v>685.1477634002534</x:v>
      </x:c>
      <x:c r="U191" s="11" t="n">
        <x:v>711.5726505859337</x:v>
      </x:c>
    </x:row>
    <x:row r="192" ht="21" customHeight="1">
      <x:c r="A192" s="15" t="n">
        <x:v>191</x:v>
      </x:c>
      <x:c r="B192" s="11" t="n">
        <x:v>511.404003880713</x:v>
      </x:c>
      <x:c r="C192" s="11" t="n">
        <x:v>516.6271792714228</x:v>
      </x:c>
      <x:c r="D192" s="11" t="n">
        <x:v>517.7895536167248</x:v>
      </x:c>
      <x:c r="E192" s="11" t="n">
        <x:v>522.3553579785724</x:v>
      </x:c>
      <x:c r="F192" s="11" t="n">
        <x:v>522.8210683532745</x:v>
      </x:c>
      <x:c r="G192" s="11" t="n">
        <x:v>527.8233058122441</x:v>
      </x:c>
      <x:c r="H192" s="11" t="n">
        <x:v>536.2938234000151</x:v>
      </x:c>
      <x:c r="I192" s="11" t="n">
        <x:v>537.3625682591761</x:v>
      </x:c>
      <x:c r="J192" s="11" t="n">
        <x:v>544.8740202378983</x:v>
      </x:c>
      <x:c r="K192" s="11" t="n">
        <x:v>552.292884004049</x:v>
      </x:c>
      <x:c r="L192" s="11" t="n">
        <x:v>554.2592364584327</x:v>
      </x:c>
      <x:c r="M192" s="11" t="n">
        <x:v>557.1285699871424</x:v>
      </x:c>
      <x:c r="N192" s="11" t="n">
        <x:v>572.094552333069</x:v>
      </x:c>
      <x:c r="O192" s="11" t="n">
        <x:v>575.4555726601594</x:v>
      </x:c>
      <x:c r="P192" s="11" t="n">
        <x:v>604.151296930535</x:v>
      </x:c>
      <x:c r="Q192" s="11" t="n">
        <x:v>626.0651230675774</x:v>
      </x:c>
      <x:c r="R192" s="11" t="n">
        <x:v>629.927885236658</x:v>
      </x:c>
      <x:c r="S192" s="11" t="n">
        <x:v>645.0176809629902</x:v>
      </x:c>
      <x:c r="T192" s="11" t="n">
        <x:v>689.5332091255327</x:v>
      </x:c>
      <x:c r="U192" s="11" t="n">
        <x:v>727.1075880683793</x:v>
      </x:c>
    </x:row>
    <x:row r="193" ht="21" customHeight="1">
      <x:c r="A193" s="15" t="n">
        <x:v>192</x:v>
      </x:c>
      <x:c r="B193" s="11" t="n">
        <x:v>509.38785080583546</x:v>
      </x:c>
      <x:c r="C193" s="11" t="n">
        <x:v>516.8702372080731</x:v>
      </x:c>
      <x:c r="D193" s="11" t="n">
        <x:v>520.0945441267999</x:v>
      </x:c>
      <x:c r="E193" s="11" t="n">
        <x:v>522.952507397185</x:v>
      </x:c>
      <x:c r="F193" s="11" t="n">
        <x:v>525.4832115745761</x:v>
      </x:c>
      <x:c r="G193" s="11" t="n">
        <x:v>529.9096083712107</x:v>
      </x:c>
      <x:c r="H193" s="11" t="n">
        <x:v>537.5560009638372</x:v>
      </x:c>
      <x:c r="I193" s="11" t="n">
        <x:v>545.0030698194007</x:v>
      </x:c>
      <x:c r="J193" s="11" t="n">
        <x:v>551.2003805223958</x:v>
      </x:c>
      <x:c r="K193" s="11" t="n">
        <x:v>563.2653318578887</x:v>
      </x:c>
      <x:c r="L193" s="11" t="n">
        <x:v>563.9899720403904</x:v>
      </x:c>
      <x:c r="M193" s="11" t="n">
        <x:v>574.9018598785547</x:v>
      </x:c>
      <x:c r="N193" s="11" t="n">
        <x:v>581.9267727333122</x:v>
      </x:c>
      <x:c r="O193" s="11" t="n">
        <x:v>581.9390364774622</x:v>
      </x:c>
      <x:c r="P193" s="11" t="n">
        <x:v>600.6365248792679</x:v>
      </x:c>
      <x:c r="Q193" s="11" t="n">
        <x:v>603.7183878082516</x:v>
      </x:c>
      <x:c r="R193" s="11" t="n">
        <x:v>615.7654346409316</x:v>
      </x:c>
      <x:c r="S193" s="11" t="n">
        <x:v>620.1812105746137</x:v>
      </x:c>
      <x:c r="T193" s="11" t="n">
        <x:v>701.7586483164379</x:v>
      </x:c>
      <x:c r="U193" s="11" t="n">
        <x:v>726.2158182798132</x:v>
      </x:c>
    </x:row>
    <x:row r="194" ht="21" customHeight="1">
      <x:c r="A194" s="15" t="n">
        <x:v>193</x:v>
      </x:c>
      <x:c r="B194" s="11" t="n">
        <x:v>509.49387885353684</x:v>
      </x:c>
      <x:c r="C194" s="11" t="n">
        <x:v>510.754322837925</x:v>
      </x:c>
      <x:c r="D194" s="11" t="n">
        <x:v>526.440900972885</x:v>
      </x:c>
      <x:c r="E194" s="11" t="n">
        <x:v>549.0978546521189</x:v>
      </x:c>
      <x:c r="F194" s="11" t="n">
        <x:v>550.8911298161557</x:v>
      </x:c>
      <x:c r="G194" s="11" t="n">
        <x:v>559.9818978364697</x:v>
      </x:c>
      <x:c r="H194" s="11" t="n">
        <x:v>573.7977751436276</x:v>
      </x:c>
      <x:c r="I194" s="11" t="n">
        <x:v>574.352847071648</x:v>
      </x:c>
      <x:c r="J194" s="11" t="n">
        <x:v>584.5134513083193</x:v>
      </x:c>
      <x:c r="K194" s="11" t="n">
        <x:v>585.7670996464371</x:v>
      </x:c>
      <x:c r="L194" s="11" t="n">
        <x:v>591.9139175871684</x:v>
      </x:c>
      <x:c r="M194" s="11" t="n">
        <x:v>593.5951156700767</x:v>
      </x:c>
      <x:c r="N194" s="11" t="n">
        <x:v>595.0450091368125</x:v>
      </x:c>
      <x:c r="O194" s="11" t="n">
        <x:v>602.593146101238</x:v>
      </x:c>
      <x:c r="P194" s="11" t="n">
        <x:v>629.9941020825324</x:v>
      </x:c>
      <x:c r="Q194" s="11" t="n">
        <x:v>633.5281577799965</x:v>
      </x:c>
      <x:c r="R194" s="11" t="n">
        <x:v>642.6495904039502</x:v>
      </x:c>
      <x:c r="S194" s="11" t="n">
        <x:v>671.7855175910715</x:v>
      </x:c>
      <x:c r="T194" s="11" t="n">
        <x:v>732.5643804066455</x:v>
      </x:c>
      <x:c r="U194" s="11" t="n">
        <x:v>758.5395359990416</x:v>
      </x:c>
    </x:row>
    <x:row r="195" ht="21" customHeight="1">
      <x:c r="A195" s="15" t="n">
        <x:v>194</x:v>
      </x:c>
      <x:c r="B195" s="11" t="n">
        <x:v>510.5463767776989</x:v>
      </x:c>
      <x:c r="C195" s="11" t="n">
        <x:v>512.0402638224501</x:v>
      </x:c>
      <x:c r="D195" s="11" t="n">
        <x:v>523.7985277407324</x:v>
      </x:c>
      <x:c r="E195" s="11" t="n">
        <x:v>526.7637459215058</x:v>
      </x:c>
      <x:c r="F195" s="11" t="n">
        <x:v>532.053003299288</x:v>
      </x:c>
      <x:c r="G195" s="11" t="n">
        <x:v>533.2547465810609</x:v>
      </x:c>
      <x:c r="H195" s="11" t="n">
        <x:v>540.5393437133754</x:v>
      </x:c>
      <x:c r="I195" s="11" t="n">
        <x:v>546.0075569232304</x:v>
      </x:c>
      <x:c r="J195" s="11" t="n">
        <x:v>551.1430497755025</x:v>
      </x:c>
      <x:c r="K195" s="11" t="n">
        <x:v>556.3307382118828</x:v>
      </x:c>
      <x:c r="L195" s="11" t="n">
        <x:v>568.5325051612765</x:v>
      </x:c>
      <x:c r="M195" s="11" t="n">
        <x:v>576.2638990293481</x:v>
      </x:c>
      <x:c r="N195" s="11" t="n">
        <x:v>580.4620938858985</x:v>
      </x:c>
      <x:c r="O195" s="11" t="n">
        <x:v>588.6633381808274</x:v>
      </x:c>
      <x:c r="P195" s="11" t="n">
        <x:v>601.2211396823941</x:v>
      </x:c>
      <x:c r="Q195" s="11" t="n">
        <x:v>609.237325837252</x:v>
      </x:c>
      <x:c r="R195" s="11" t="n">
        <x:v>609.3467348993981</x:v>
      </x:c>
      <x:c r="S195" s="11" t="n">
        <x:v>632.5465332121267</x:v>
      </x:c>
      <x:c r="T195" s="11" t="n">
        <x:v>685.3472215421724</x:v>
      </x:c>
      <x:c r="U195" s="11" t="n">
        <x:v>842.8988156066462</x:v>
      </x:c>
    </x:row>
    <x:row r="196" ht="21" customHeight="1">
      <x:c r="A196" s="15" t="n">
        <x:v>195</x:v>
      </x:c>
      <x:c r="B196" s="11" t="n">
        <x:v>518.1866246306697</x:v>
      </x:c>
      <x:c r="C196" s="11" t="n">
        <x:v>520.929459177339</x:v>
      </x:c>
      <x:c r="D196" s="11" t="n">
        <x:v>521.1846861892917</x:v>
      </x:c>
      <x:c r="E196" s="11" t="n">
        <x:v>537.9511665074825</x:v>
      </x:c>
      <x:c r="F196" s="11" t="n">
        <x:v>548.9988429832036</x:v>
      </x:c>
      <x:c r="G196" s="11" t="n">
        <x:v>550.337291677554</x:v>
      </x:c>
      <x:c r="H196" s="11" t="n">
        <x:v>553.896520901239</x:v>
      </x:c>
      <x:c r="I196" s="11" t="n">
        <x:v>554.8348400340882</x:v>
      </x:c>
      <x:c r="J196" s="11" t="n">
        <x:v>564.9536066621037</x:v>
      </x:c>
      <x:c r="K196" s="11" t="n">
        <x:v>578.0099785053452</x:v>
      </x:c>
      <x:c r="L196" s="11" t="n">
        <x:v>580.3865211501507</x:v>
      </x:c>
      <x:c r="M196" s="11" t="n">
        <x:v>583.940615105386</x:v>
      </x:c>
      <x:c r="N196" s="11" t="n">
        <x:v>584.8942980668007</x:v>
      </x:c>
      <x:c r="O196" s="11" t="n">
        <x:v>592.5837890552535</x:v>
      </x:c>
      <x:c r="P196" s="11" t="n">
        <x:v>610.0820012573763</x:v>
      </x:c>
      <x:c r="Q196" s="11" t="n">
        <x:v>613.5623788021569</x:v>
      </x:c>
      <x:c r="R196" s="11" t="n">
        <x:v>655.1624917835741</x:v>
      </x:c>
      <x:c r="S196" s="11" t="n">
        <x:v>666.2946911473243</x:v>
      </x:c>
      <x:c r="T196" s="11" t="n">
        <x:v>687.5628533847738</x:v>
      </x:c>
      <x:c r="U196" s="11" t="n">
        <x:v>734.5682770970786</x:v>
      </x:c>
    </x:row>
    <x:row r="197" ht="21" customHeight="1">
      <x:c r="A197" s="15" t="n">
        <x:v>196</x:v>
      </x:c>
      <x:c r="B197" s="11" t="n">
        <x:v>502.41543663865264</x:v>
      </x:c>
      <x:c r="C197" s="11" t="n">
        <x:v>528.2479483810062</x:v>
      </x:c>
      <x:c r="D197" s="11" t="n">
        <x:v>554.1040280492228</x:v>
      </x:c>
      <x:c r="E197" s="11" t="n">
        <x:v>555.2853167815294</x:v>
      </x:c>
      <x:c r="F197" s="11" t="n">
        <x:v>556.3341153230434</x:v>
      </x:c>
      <x:c r="G197" s="11" t="n">
        <x:v>558.5915563271402</x:v>
      </x:c>
      <x:c r="H197" s="11" t="n">
        <x:v>558.9366301229351</x:v>
      </x:c>
      <x:c r="I197" s="11" t="n">
        <x:v>563.7528142093926</x:v>
      </x:c>
      <x:c r="J197" s="11" t="n">
        <x:v>567.9750445287677</x:v>
      </x:c>
      <x:c r="K197" s="11" t="n">
        <x:v>573.9918328589157</x:v>
      </x:c>
      <x:c r="L197" s="11" t="n">
        <x:v>581.024811679249</x:v>
      </x:c>
      <x:c r="M197" s="11" t="n">
        <x:v>586.3411447087774</x:v>
      </x:c>
      <x:c r="N197" s="11" t="n">
        <x:v>589.3463371231901</x:v>
      </x:c>
      <x:c r="O197" s="11" t="n">
        <x:v>595.0436472639013</x:v>
      </x:c>
      <x:c r="P197" s="11" t="n">
        <x:v>595.4246573086598</x:v>
      </x:c>
      <x:c r="Q197" s="11" t="n">
        <x:v>599.0602677558611</x:v>
      </x:c>
      <x:c r="R197" s="11" t="n">
        <x:v>602.1553773514822</x:v>
      </x:c>
      <x:c r="S197" s="11" t="n">
        <x:v>632.5225713239911</x:v>
      </x:c>
      <x:c r="T197" s="11" t="n">
        <x:v>680.8763288652543</x:v>
      </x:c>
      <x:c r="U197" s="11" t="n">
        <x:v>756.4010715994802</x:v>
      </x:c>
    </x:row>
    <x:row r="198" ht="21" customHeight="1">
      <x:c r="A198" s="15" t="n">
        <x:v>197</x:v>
      </x:c>
      <x:c r="B198" s="11" t="n">
        <x:v>520.164054231856</x:v>
      </x:c>
      <x:c r="C198" s="11" t="n">
        <x:v>528.2392106029639</x:v>
      </x:c>
      <x:c r="D198" s="11" t="n">
        <x:v>530.4571474648777</x:v>
      </x:c>
      <x:c r="E198" s="11" t="n">
        <x:v>537.4597706487415</x:v>
      </x:c>
      <x:c r="F198" s="11" t="n">
        <x:v>541.9148383562986</x:v>
      </x:c>
      <x:c r="G198" s="11" t="n">
        <x:v>548.4132094722459</x:v>
      </x:c>
      <x:c r="H198" s="11" t="n">
        <x:v>551.6388881834343</x:v>
      </x:c>
      <x:c r="I198" s="11" t="n">
        <x:v>552.246593901732</x:v>
      </x:c>
      <x:c r="J198" s="11" t="n">
        <x:v>573.500325808815</x:v>
      </x:c>
      <x:c r="K198" s="11" t="n">
        <x:v>573.7671830393355</x:v>
      </x:c>
      <x:c r="L198" s="11" t="n">
        <x:v>596.9582075153186</x:v>
      </x:c>
      <x:c r="M198" s="11" t="n">
        <x:v>603.3159505191242</x:v>
      </x:c>
      <x:c r="N198" s="11" t="n">
        <x:v>608.8216269994853</x:v>
      </x:c>
      <x:c r="O198" s="11" t="n">
        <x:v>620.6659003154432</x:v>
      </x:c>
      <x:c r="P198" s="11" t="n">
        <x:v>623.2199490437356</x:v>
      </x:c>
      <x:c r="Q198" s="11" t="n">
        <x:v>641.0614273407264</x:v>
      </x:c>
      <x:c r="R198" s="11" t="n">
        <x:v>645.2596555635978</x:v>
      </x:c>
      <x:c r="S198" s="11" t="n">
        <x:v>662.3793514217407</x:v>
      </x:c>
      <x:c r="T198" s="11" t="n">
        <x:v>668.0424637775932</x:v>
      </x:c>
      <x:c r="U198" s="11" t="n">
        <x:v>701.3358782156555</x:v>
      </x:c>
    </x:row>
    <x:row r="199" ht="21" customHeight="1">
      <x:c r="A199" s="15" t="n">
        <x:v>198</x:v>
      </x:c>
      <x:c r="B199" s="11" t="n">
        <x:v>512.9872350092465</x:v>
      </x:c>
      <x:c r="C199" s="11" t="n">
        <x:v>515.0730847433676</x:v>
      </x:c>
      <x:c r="D199" s="11" t="n">
        <x:v>523.5092394495557</x:v>
      </x:c>
      <x:c r="E199" s="11" t="n">
        <x:v>524.5141391772688</x:v>
      </x:c>
      <x:c r="F199" s="11" t="n">
        <x:v>525.0692968196545</x:v>
      </x:c>
      <x:c r="G199" s="11" t="n">
        <x:v>539.7170034082208</x:v>
      </x:c>
      <x:c r="H199" s="11" t="n">
        <x:v>540.6255012876587</x:v>
      </x:c>
      <x:c r="I199" s="11" t="n">
        <x:v>547.2650522943989</x:v>
      </x:c>
      <x:c r="J199" s="11" t="n">
        <x:v>550.2427868788625</x:v>
      </x:c>
      <x:c r="K199" s="11" t="n">
        <x:v>553.1229511608253</x:v>
      </x:c>
      <x:c r="L199" s="11" t="n">
        <x:v>570.6781776525287</x:v>
      </x:c>
      <x:c r="M199" s="11" t="n">
        <x:v>578.613109179359</x:v>
      </x:c>
      <x:c r="N199" s="11" t="n">
        <x:v>589.524789568321</x:v>
      </x:c>
      <x:c r="O199" s="11" t="n">
        <x:v>619.9111748626291</x:v>
      </x:c>
      <x:c r="P199" s="11" t="n">
        <x:v>623.8208490207751</x:v>
      </x:c>
      <x:c r="Q199" s="11" t="n">
        <x:v>635.2945863815673</x:v>
      </x:c>
      <x:c r="R199" s="11" t="n">
        <x:v>653.8478441655502</x:v>
      </x:c>
      <x:c r="S199" s="11" t="n">
        <x:v>681.3860644825138</x:v>
      </x:c>
      <x:c r="T199" s="11" t="n">
        <x:v>685.8549879550044</x:v>
      </x:c>
      <x:c r="U199" s="11" t="n">
        <x:v>794.4673179245684</x:v>
      </x:c>
    </x:row>
    <x:row r="200" ht="21" customHeight="1">
      <x:c r="A200" s="15" t="n">
        <x:v>199</x:v>
      </x:c>
      <x:c r="B200" s="11" t="n">
        <x:v>528.9921784771897</x:v>
      </x:c>
      <x:c r="C200" s="11" t="n">
        <x:v>537.432396161665</x:v>
      </x:c>
      <x:c r="D200" s="11" t="n">
        <x:v>542.1108784928311</x:v>
      </x:c>
      <x:c r="E200" s="11" t="n">
        <x:v>546.9868337592283</x:v>
      </x:c>
      <x:c r="F200" s="11" t="n">
        <x:v>547.0476085016671</x:v>
      </x:c>
      <x:c r="G200" s="11" t="n">
        <x:v>551.5848591093902</x:v>
      </x:c>
      <x:c r="H200" s="11" t="n">
        <x:v>552.5899218710966</x:v>
      </x:c>
      <x:c r="I200" s="11" t="n">
        <x:v>565.4452915698583</x:v>
      </x:c>
      <x:c r="J200" s="11" t="n">
        <x:v>566.0840250845633</x:v>
      </x:c>
      <x:c r="K200" s="11" t="n">
        <x:v>570.9523990156621</x:v>
      </x:c>
      <x:c r="L200" s="11" t="n">
        <x:v>577.248883510567</x:v>
      </x:c>
      <x:c r="M200" s="11" t="n">
        <x:v>585.7665136865282</x:v>
      </x:c>
      <x:c r="N200" s="11" t="n">
        <x:v>586.5492012414709</x:v>
      </x:c>
      <x:c r="O200" s="11" t="n">
        <x:v>593.6882145433933</x:v>
      </x:c>
      <x:c r="P200" s="11" t="n">
        <x:v>611.0666640078921</x:v>
      </x:c>
      <x:c r="Q200" s="11" t="n">
        <x:v>611.3056155551375</x:v>
      </x:c>
      <x:c r="R200" s="11" t="n">
        <x:v>630.7688957874657</x:v>
      </x:c>
      <x:c r="S200" s="11" t="n">
        <x:v>783.0334669842116</x:v>
      </x:c>
      <x:c r="T200" s="11" t="n">
        <x:v>826.6779187409556</x:v>
      </x:c>
      <x:c r="U200" s="11" t="n">
        <x:v>888.6630151854346</x:v>
      </x:c>
    </x:row>
    <x:row r="201" ht="21" customHeight="1">
      <x:c r="A201" s="15" t="n">
        <x:v>200</x:v>
      </x:c>
      <x:c r="B201" s="11" t="n">
        <x:v>508.05028515260796</x:v>
      </x:c>
      <x:c r="C201" s="11" t="n">
        <x:v>509.06779216643366</x:v>
      </x:c>
      <x:c r="D201" s="11" t="n">
        <x:v>515.4657540244269</x:v>
      </x:c>
      <x:c r="E201" s="11" t="n">
        <x:v>521.7037030301477</x:v>
      </x:c>
      <x:c r="F201" s="11" t="n">
        <x:v>522.1573659153437</x:v>
      </x:c>
      <x:c r="G201" s="11" t="n">
        <x:v>538.0375933820687</x:v>
      </x:c>
      <x:c r="H201" s="11" t="n">
        <x:v>543.0913843611557</x:v>
      </x:c>
      <x:c r="I201" s="11" t="n">
        <x:v>544.9265282807586</x:v>
      </x:c>
      <x:c r="J201" s="11" t="n">
        <x:v>553.8075799525113</x:v>
      </x:c>
      <x:c r="K201" s="11" t="n">
        <x:v>556.8175440244102</x:v>
      </x:c>
      <x:c r="L201" s="11" t="n">
        <x:v>561.5757114256814</x:v>
      </x:c>
      <x:c r="M201" s="11" t="n">
        <x:v>568.8471321014213</x:v>
      </x:c>
      <x:c r="N201" s="11" t="n">
        <x:v>569.4842222554691</x:v>
      </x:c>
      <x:c r="O201" s="11" t="n">
        <x:v>569.608249452233</x:v>
      </x:c>
      <x:c r="P201" s="11" t="n">
        <x:v>596.964936292406</x:v>
      </x:c>
      <x:c r="Q201" s="11" t="n">
        <x:v>616.8239420513343</x:v>
      </x:c>
      <x:c r="R201" s="11" t="n">
        <x:v>626.051130437205</x:v>
      </x:c>
      <x:c r="S201" s="11" t="n">
        <x:v>649.795637382058</x:v>
      </x:c>
      <x:c r="T201" s="11" t="n">
        <x:v>667.2423724987581</x:v>
      </x:c>
      <x:c r="U201" s="11" t="n">
        <x:v>710.0585582229807</x:v>
      </x:c>
    </x:row>
    <x:row r="202" ht="21" customHeight="1">
      <x:c r="A202" s="15" t="n">
        <x:v>201</x:v>
      </x:c>
      <x:c r="B202" s="11" t="n">
        <x:v>527.4908712560322</x:v>
      </x:c>
      <x:c r="C202" s="11" t="n">
        <x:v>531.6075040088398</x:v>
      </x:c>
      <x:c r="D202" s="11" t="n">
        <x:v>534.1685428188066</x:v>
      </x:c>
      <x:c r="E202" s="11" t="n">
        <x:v>538.0053021545187</x:v>
      </x:c>
      <x:c r="F202" s="11" t="n">
        <x:v>545.5090828726503</x:v>
      </x:c>
      <x:c r="G202" s="11" t="n">
        <x:v>546.3460336015931</x:v>
      </x:c>
      <x:c r="H202" s="11" t="n">
        <x:v>551.5461476838809</x:v>
      </x:c>
      <x:c r="I202" s="11" t="n">
        <x:v>573.4562364675373</x:v>
      </x:c>
      <x:c r="J202" s="11" t="n">
        <x:v>578.3528039604031</x:v>
      </x:c>
      <x:c r="K202" s="11" t="n">
        <x:v>584.9048622536556</x:v>
      </x:c>
      <x:c r="L202" s="11" t="n">
        <x:v>588.4983576857626</x:v>
      </x:c>
      <x:c r="M202" s="11" t="n">
        <x:v>598.0964749489822</x:v>
      </x:c>
      <x:c r="N202" s="11" t="n">
        <x:v>602.1159864771626</x:v>
      </x:c>
      <x:c r="O202" s="11" t="n">
        <x:v>604.7401006949406</x:v>
      </x:c>
      <x:c r="P202" s="11" t="n">
        <x:v>607.4781873668587</x:v>
      </x:c>
      <x:c r="Q202" s="11" t="n">
        <x:v>617.7563991578763</x:v>
      </x:c>
      <x:c r="R202" s="11" t="n">
        <x:v>620.2025236528706</x:v>
      </x:c>
      <x:c r="S202" s="11" t="n">
        <x:v>627.7478699562636</x:v>
      </x:c>
      <x:c r="T202" s="11" t="n">
        <x:v>641.6752831235615</x:v>
      </x:c>
      <x:c r="U202" s="11" t="n">
        <x:v>702.445083421307</x:v>
      </x:c>
    </x:row>
    <x:row r="203" ht="21" customHeight="1">
      <x:c r="A203" s="15" t="n">
        <x:v>202</x:v>
      </x:c>
      <x:c r="B203" s="11" t="n">
        <x:v>512.7300706472678</x:v>
      </x:c>
      <x:c r="C203" s="11" t="n">
        <x:v>535.6194222866236</x:v>
      </x:c>
      <x:c r="D203" s="11" t="n">
        <x:v>539.7584919627591</x:v>
      </x:c>
      <x:c r="E203" s="11" t="n">
        <x:v>545.872491342435</x:v>
      </x:c>
      <x:c r="F203" s="11" t="n">
        <x:v>548.5461941976112</x:v>
      </x:c>
      <x:c r="G203" s="11" t="n">
        <x:v>551.4746318306323</x:v>
      </x:c>
      <x:c r="H203" s="11" t="n">
        <x:v>553.4157581699592</x:v>
      </x:c>
      <x:c r="I203" s="11" t="n">
        <x:v>558.9416925567452</x:v>
      </x:c>
      <x:c r="J203" s="11" t="n">
        <x:v>563.1144188920078</x:v>
      </x:c>
      <x:c r="K203" s="11" t="n">
        <x:v>571.7609108479508</x:v>
      </x:c>
      <x:c r="L203" s="11" t="n">
        <x:v>575.4228432338788</x:v>
      </x:c>
      <x:c r="M203" s="11" t="n">
        <x:v>580.4687462517292</x:v>
      </x:c>
      <x:c r="N203" s="11" t="n">
        <x:v>582.2997679079622</x:v>
      </x:c>
      <x:c r="O203" s="11" t="n">
        <x:v>583.2702457738861</x:v>
      </x:c>
      <x:c r="P203" s="11" t="n">
        <x:v>583.7589287995434</x:v>
      </x:c>
      <x:c r="Q203" s="11" t="n">
        <x:v>584.6864122750858</x:v>
      </x:c>
      <x:c r="R203" s="11" t="n">
        <x:v>589.8577227793471</x:v>
      </x:c>
      <x:c r="S203" s="11" t="n">
        <x:v>591.145707136133</x:v>
      </x:c>
      <x:c r="T203" s="11" t="n">
        <x:v>660.0118626423925</x:v>
      </x:c>
      <x:c r="U203" s="11" t="n">
        <x:v>734.5061120623666</x:v>
      </x:c>
    </x:row>
    <x:row r="204" ht="21" customHeight="1">
      <x:c r="A204" s="15" t="n">
        <x:v>203</x:v>
      </x:c>
      <x:c r="B204" s="11" t="n">
        <x:v>506.72612882065994</x:v>
      </x:c>
      <x:c r="C204" s="11" t="n">
        <x:v>507.4638996558001</x:v>
      </x:c>
      <x:c r="D204" s="11" t="n">
        <x:v>509.20840119928266</x:v>
      </x:c>
      <x:c r="E204" s="11" t="n">
        <x:v>516.1435506401768</x:v>
      </x:c>
      <x:c r="F204" s="11" t="n">
        <x:v>521.8001451736081</x:v>
      </x:c>
      <x:c r="G204" s="11" t="n">
        <x:v>530.2644586860159</x:v>
      </x:c>
      <x:c r="H204" s="11" t="n">
        <x:v>544.2233098906146</x:v>
      </x:c>
      <x:c r="I204" s="11" t="n">
        <x:v>545.1686850906082</x:v>
      </x:c>
      <x:c r="J204" s="11" t="n">
        <x:v>561.4218256181581</x:v>
      </x:c>
      <x:c r="K204" s="11" t="n">
        <x:v>569.1828672468176</x:v>
      </x:c>
      <x:c r="L204" s="11" t="n">
        <x:v>571.8042218419786</x:v>
      </x:c>
      <x:c r="M204" s="11" t="n">
        <x:v>584.0901963228234</x:v>
      </x:c>
      <x:c r="N204" s="11" t="n">
        <x:v>585.2230435021964</x:v>
      </x:c>
      <x:c r="O204" s="11" t="n">
        <x:v>586.7476120787887</x:v>
      </x:c>
      <x:c r="P204" s="11" t="n">
        <x:v>604.3993211921688</x:v>
      </x:c>
      <x:c r="Q204" s="11" t="n">
        <x:v>635.3967679629051</x:v>
      </x:c>
      <x:c r="R204" s="11" t="n">
        <x:v>642.5881479536251</x:v>
      </x:c>
      <x:c r="S204" s="11" t="n">
        <x:v>669.3936599606858</x:v>
      </x:c>
      <x:c r="T204" s="11" t="n">
        <x:v>714.279845268307</x:v>
      </x:c>
      <x:c r="U204" s="11" t="n">
        <x:v>768.6875211582449</x:v>
      </x:c>
    </x:row>
    <x:row r="205" ht="21" customHeight="1">
      <x:c r="A205" s="15" t="n">
        <x:v>204</x:v>
      </x:c>
      <x:c r="B205" s="11" t="n">
        <x:v>505.81195501485126</x:v>
      </x:c>
      <x:c r="C205" s="11" t="n">
        <x:v>511.3810756158222</x:v>
      </x:c>
      <x:c r="D205" s="11" t="n">
        <x:v>518.0885638619854</x:v>
      </x:c>
      <x:c r="E205" s="11" t="n">
        <x:v>530.6368500899954</x:v>
      </x:c>
      <x:c r="F205" s="11" t="n">
        <x:v>532.8863220126699</x:v>
      </x:c>
      <x:c r="G205" s="11" t="n">
        <x:v>538.3790893236659</x:v>
      </x:c>
      <x:c r="H205" s="11" t="n">
        <x:v>555.0779333434897</x:v>
      </x:c>
      <x:c r="I205" s="11" t="n">
        <x:v>560.4446499676143</x:v>
      </x:c>
      <x:c r="J205" s="11" t="n">
        <x:v>564.6628509274451</x:v>
      </x:c>
      <x:c r="K205" s="11" t="n">
        <x:v>572.4805632724856</x:v>
      </x:c>
      <x:c r="L205" s="11" t="n">
        <x:v>573.0847929188695</x:v>
      </x:c>
      <x:c r="M205" s="11" t="n">
        <x:v>602.0095063396454</x:v>
      </x:c>
      <x:c r="N205" s="11" t="n">
        <x:v>604.0329670068013</x:v>
      </x:c>
      <x:c r="O205" s="11" t="n">
        <x:v>608.0459682831905</x:v>
      </x:c>
      <x:c r="P205" s="11" t="n">
        <x:v>613.3843204058642</x:v>
      </x:c>
      <x:c r="Q205" s="11" t="n">
        <x:v>625.8190830022751</x:v>
      </x:c>
      <x:c r="R205" s="11" t="n">
        <x:v>626.6320868558151</x:v>
      </x:c>
      <x:c r="S205" s="11" t="n">
        <x:v>639.2710436654676</x:v>
      </x:c>
      <x:c r="T205" s="11" t="n">
        <x:v>642.0836503233116</x:v>
      </x:c>
      <x:c r="U205" s="11" t="n">
        <x:v>669.4304532613</x:v>
      </x:c>
    </x:row>
    <x:row r="206" ht="21" customHeight="1">
      <x:c r="A206" s="15" t="n">
        <x:v>205</x:v>
      </x:c>
      <x:c r="B206" s="11" t="n">
        <x:v>514.651093927113</x:v>
      </x:c>
      <x:c r="C206" s="11" t="n">
        <x:v>515.8760207976953</x:v>
      </x:c>
      <x:c r="D206" s="11" t="n">
        <x:v>516.9209647321914</x:v>
      </x:c>
      <x:c r="E206" s="11" t="n">
        <x:v>537.2158851145813</x:v>
      </x:c>
      <x:c r="F206" s="11" t="n">
        <x:v>544.7306290150779</x:v>
      </x:c>
      <x:c r="G206" s="11" t="n">
        <x:v>556.30305874316</x:v>
      </x:c>
      <x:c r="H206" s="11" t="n">
        <x:v>557.5130229651961</x:v>
      </x:c>
      <x:c r="I206" s="11" t="n">
        <x:v>570.4533665631916</x:v>
      </x:c>
      <x:c r="J206" s="11" t="n">
        <x:v>570.6809345520965</x:v>
      </x:c>
      <x:c r="K206" s="11" t="n">
        <x:v>590.1550092450619</x:v>
      </x:c>
      <x:c r="L206" s="11" t="n">
        <x:v>599.731214904994</x:v>
      </x:c>
      <x:c r="M206" s="11" t="n">
        <x:v>613.3206837752621</x:v>
      </x:c>
      <x:c r="N206" s="11" t="n">
        <x:v>627.3249035324249</x:v>
      </x:c>
      <x:c r="O206" s="11" t="n">
        <x:v>640.4123983979591</x:v>
      </x:c>
      <x:c r="P206" s="11" t="n">
        <x:v>657.6974511720397</x:v>
      </x:c>
      <x:c r="Q206" s="11" t="n">
        <x:v>674.5490158669473</x:v>
      </x:c>
      <x:c r="R206" s="11" t="n">
        <x:v>676.7326315611324</x:v>
      </x:c>
      <x:c r="S206" s="11" t="n">
        <x:v>678.066531767839</x:v>
      </x:c>
      <x:c r="T206" s="11" t="n">
        <x:v>688.520003103736</x:v>
      </x:c>
      <x:c r="U206" s="11" t="n">
        <x:v>726.7540029191666</x:v>
      </x:c>
    </x:row>
    <x:row r="207" ht="21" customHeight="1">
      <x:c r="A207" s="15" t="n">
        <x:v>206</x:v>
      </x:c>
      <x:c r="B207" s="11" t="n">
        <x:v>509.98700191993527</x:v>
      </x:c>
      <x:c r="C207" s="11" t="n">
        <x:v>512.4517637125422</x:v>
      </x:c>
      <x:c r="D207" s="11" t="n">
        <x:v>512.7968235133703</x:v>
      </x:c>
      <x:c r="E207" s="11" t="n">
        <x:v>522.1493580804391</x:v>
      </x:c>
      <x:c r="F207" s="11" t="n">
        <x:v>537.4484956583851</x:v>
      </x:c>
      <x:c r="G207" s="11" t="n">
        <x:v>547.176861581171</x:v>
      </x:c>
      <x:c r="H207" s="11" t="n">
        <x:v>551.9506678573307</x:v>
      </x:c>
      <x:c r="I207" s="11" t="n">
        <x:v>553.4952763371662</x:v>
      </x:c>
      <x:c r="J207" s="11" t="n">
        <x:v>557.2078715103004</x:v>
      </x:c>
      <x:c r="K207" s="11" t="n">
        <x:v>559.0666694161927</x:v>
      </x:c>
      <x:c r="L207" s="11" t="n">
        <x:v>567.7575380361927</x:v>
      </x:c>
      <x:c r="M207" s="11" t="n">
        <x:v>573.0447051654609</x:v>
      </x:c>
      <x:c r="N207" s="11" t="n">
        <x:v>576.2917328780638</x:v>
      </x:c>
      <x:c r="O207" s="11" t="n">
        <x:v>583.3744004790808</x:v>
      </x:c>
      <x:c r="P207" s="11" t="n">
        <x:v>595.7273076925952</x:v>
      </x:c>
      <x:c r="Q207" s="11" t="n">
        <x:v>609.4189947584188</x:v>
      </x:c>
      <x:c r="R207" s="11" t="n">
        <x:v>625.4861883679854</x:v>
      </x:c>
      <x:c r="S207" s="11" t="n">
        <x:v>628.8526806554969</x:v>
      </x:c>
      <x:c r="T207" s="11" t="n">
        <x:v>654.3311771780939</x:v>
      </x:c>
      <x:c r="U207" s="11" t="n">
        <x:v>778.1816677703017</x:v>
      </x:c>
    </x:row>
    <x:row r="208" ht="21" customHeight="1">
      <x:c r="A208" s="15" t="n">
        <x:v>207</x:v>
      </x:c>
      <x:c r="B208" s="11" t="n">
        <x:v>512.9811856156706</x:v>
      </x:c>
      <x:c r="C208" s="11" t="n">
        <x:v>527.3971729350781</x:v>
      </x:c>
      <x:c r="D208" s="11" t="n">
        <x:v>534.3162097910614</x:v>
      </x:c>
      <x:c r="E208" s="11" t="n">
        <x:v>536.4243474438134</x:v>
      </x:c>
      <x:c r="F208" s="11" t="n">
        <x:v>539.1555194284642</x:v>
      </x:c>
      <x:c r="G208" s="11" t="n">
        <x:v>544.4987618619042</x:v>
      </x:c>
      <x:c r="H208" s="11" t="n">
        <x:v>548.2010791620575</x:v>
      </x:c>
      <x:c r="I208" s="11" t="n">
        <x:v>548.9507092186423</x:v>
      </x:c>
      <x:c r="J208" s="11" t="n">
        <x:v>560.0902926658682</x:v>
      </x:c>
      <x:c r="K208" s="11" t="n">
        <x:v>570.7115647513185</x:v>
      </x:c>
      <x:c r="L208" s="11" t="n">
        <x:v>574.3102626496848</x:v>
      </x:c>
      <x:c r="M208" s="11" t="n">
        <x:v>579.1792904857766</x:v>
      </x:c>
      <x:c r="N208" s="11" t="n">
        <x:v>591.033282518304</x:v>
      </x:c>
      <x:c r="O208" s="11" t="n">
        <x:v>616.5668717712915</x:v>
      </x:c>
      <x:c r="P208" s="11" t="n">
        <x:v>620.5612507451981</x:v>
      </x:c>
      <x:c r="Q208" s="11" t="n">
        <x:v>648.828684739423</x:v>
      </x:c>
      <x:c r="R208" s="11" t="n">
        <x:v>653.573470309572</x:v>
      </x:c>
      <x:c r="S208" s="11" t="n">
        <x:v>684.5020007312166</x:v>
      </x:c>
      <x:c r="T208" s="11" t="n">
        <x:v>703.0794509095083</x:v>
      </x:c>
      <x:c r="U208" s="11" t="n">
        <x:v>719.1118918363987</x:v>
      </x:c>
    </x:row>
    <x:row r="209" ht="21" customHeight="1">
      <x:c r="A209" s="15" t="n">
        <x:v>208</x:v>
      </x:c>
      <x:c r="B209" s="11" t="n">
        <x:v>510.417710150301</x:v>
      </x:c>
      <x:c r="C209" s="11" t="n">
        <x:v>526.5002667474166</x:v>
      </x:c>
      <x:c r="D209" s="11" t="n">
        <x:v>537.2263521689533</x:v>
      </x:c>
      <x:c r="E209" s="11" t="n">
        <x:v>544.1881883506237</x:v>
      </x:c>
      <x:c r="F209" s="11" t="n">
        <x:v>565.1417009414515</x:v>
      </x:c>
      <x:c r="G209" s="11" t="n">
        <x:v>565.7968559615397</x:v>
      </x:c>
      <x:c r="H209" s="11" t="n">
        <x:v>570.9533844023873</x:v>
      </x:c>
      <x:c r="I209" s="11" t="n">
        <x:v>574.5470884929452</x:v>
      </x:c>
      <x:c r="J209" s="11" t="n">
        <x:v>574.6602736370613</x:v>
      </x:c>
      <x:c r="K209" s="11" t="n">
        <x:v>578.2074146742207</x:v>
      </x:c>
      <x:c r="L209" s="11" t="n">
        <x:v>578.973969293256</x:v>
      </x:c>
      <x:c r="M209" s="11" t="n">
        <x:v>581.6079726527798</x:v>
      </x:c>
      <x:c r="N209" s="11" t="n">
        <x:v>601.3193831977502</x:v>
      </x:c>
      <x:c r="O209" s="11" t="n">
        <x:v>606.4191844936146</x:v>
      </x:c>
      <x:c r="P209" s="11" t="n">
        <x:v>616.599085236501</x:v>
      </x:c>
      <x:c r="Q209" s="11" t="n">
        <x:v>629.7558337265805</x:v>
      </x:c>
      <x:c r="R209" s="11" t="n">
        <x:v>682.8899256570251</x:v>
      </x:c>
      <x:c r="S209" s="11" t="n">
        <x:v>689.1224933501953</x:v>
      </x:c>
      <x:c r="T209" s="11" t="n">
        <x:v>716.3813680409224</x:v>
      </x:c>
      <x:c r="U209" s="11" t="n">
        <x:v>765.614418681075</x:v>
      </x:c>
    </x:row>
    <x:row r="210" ht="21" customHeight="1">
      <x:c r="A210" s="15" t="n">
        <x:v>209</x:v>
      </x:c>
      <x:c r="B210" s="11" t="n">
        <x:v>520.6166059104733</x:v>
      </x:c>
      <x:c r="C210" s="11" t="n">
        <x:v>534.2304542520978</x:v>
      </x:c>
      <x:c r="D210" s="11" t="n">
        <x:v>538.6976731834461</x:v>
      </x:c>
      <x:c r="E210" s="11" t="n">
        <x:v>542.3094491864567</x:v>
      </x:c>
      <x:c r="F210" s="11" t="n">
        <x:v>543.1879549281816</x:v>
      </x:c>
      <x:c r="G210" s="11" t="n">
        <x:v>546.4384454866645</x:v>
      </x:c>
      <x:c r="H210" s="11" t="n">
        <x:v>559.2712241851564</x:v>
      </x:c>
      <x:c r="I210" s="11" t="n">
        <x:v>561.6932010022124</x:v>
      </x:c>
      <x:c r="J210" s="11" t="n">
        <x:v>564.178175380835</x:v>
      </x:c>
      <x:c r="K210" s="11" t="n">
        <x:v>570.0883080570845</x:v>
      </x:c>
      <x:c r="L210" s="11" t="n">
        <x:v>577.9287686413104</x:v>
      </x:c>
      <x:c r="M210" s="11" t="n">
        <x:v>580.7231691084174</x:v>
      </x:c>
      <x:c r="N210" s="11" t="n">
        <x:v>581.4236557228344</x:v>
      </x:c>
      <x:c r="O210" s="11" t="n">
        <x:v>590.8214803588749</x:v>
      </x:c>
      <x:c r="P210" s="11" t="n">
        <x:v>604.6300664134515</x:v>
      </x:c>
      <x:c r="Q210" s="11" t="n">
        <x:v>606.1035087399963</x:v>
      </x:c>
      <x:c r="R210" s="11" t="n">
        <x:v>621.8502062936681</x:v>
      </x:c>
      <x:c r="S210" s="11" t="n">
        <x:v>626.0377552722373</x:v>
      </x:c>
      <x:c r="T210" s="11" t="n">
        <x:v>794.1793220604335</x:v>
      </x:c>
      <x:c r="U210" s="11" t="n">
        <x:v>813.2534093554393</x:v>
      </x:c>
    </x:row>
    <x:row r="211" ht="21" customHeight="1">
      <x:c r="A211" s="15" t="n">
        <x:v>210</x:v>
      </x:c>
      <x:c r="B211" s="11" t="n">
        <x:v>519.1132319539822</x:v>
      </x:c>
      <x:c r="C211" s="11" t="n">
        <x:v>523.0476454517697</x:v>
      </x:c>
      <x:c r="D211" s="11" t="n">
        <x:v>543.2789483228779</x:v>
      </x:c>
      <x:c r="E211" s="11" t="n">
        <x:v>544.3873560296817</x:v>
      </x:c>
      <x:c r="F211" s="11" t="n">
        <x:v>546.869835337625</x:v>
      </x:c>
      <x:c r="G211" s="11" t="n">
        <x:v>564.1622398022423</x:v>
      </x:c>
      <x:c r="H211" s="11" t="n">
        <x:v>570.6726833500082</x:v>
      </x:c>
      <x:c r="I211" s="11" t="n">
        <x:v>577.1067211923908</x:v>
      </x:c>
      <x:c r="J211" s="11" t="n">
        <x:v>580.4384299292605</x:v>
      </x:c>
      <x:c r="K211" s="11" t="n">
        <x:v>583.0765920795908</x:v>
      </x:c>
      <x:c r="L211" s="11" t="n">
        <x:v>586.4804110732936</x:v>
      </x:c>
      <x:c r="M211" s="11" t="n">
        <x:v>587.1218155123972</x:v>
      </x:c>
      <x:c r="N211" s="11" t="n">
        <x:v>590.8621356755332</x:v>
      </x:c>
      <x:c r="O211" s="11" t="n">
        <x:v>599.0633982606931</x:v>
      </x:c>
      <x:c r="P211" s="11" t="n">
        <x:v>607.6992047129638</x:v>
      </x:c>
      <x:c r="Q211" s="11" t="n">
        <x:v>615.0721876051994</x:v>
      </x:c>
      <x:c r="R211" s="11" t="n">
        <x:v>629.451029029758</x:v>
      </x:c>
      <x:c r="S211" s="11" t="n">
        <x:v>631.9327598994595</x:v>
      </x:c>
      <x:c r="T211" s="11" t="n">
        <x:v>638.5318470932273</x:v>
      </x:c>
      <x:c r="U211" s="11" t="n">
        <x:v>641.2723414251925</x:v>
      </x:c>
    </x:row>
    <x:row r="212" ht="21" customHeight="1">
      <x:c r="A212" s="15" t="n">
        <x:v>211</x:v>
      </x:c>
      <x:c r="B212" s="11" t="n">
        <x:v>520.2786457667515</x:v>
      </x:c>
      <x:c r="C212" s="11" t="n">
        <x:v>522.9007089879105</x:v>
      </x:c>
      <x:c r="D212" s="11" t="n">
        <x:v>523.0964438742765</x:v>
      </x:c>
      <x:c r="E212" s="11" t="n">
        <x:v>527.3474888270426</x:v>
      </x:c>
      <x:c r="F212" s="11" t="n">
        <x:v>531.9195565596477</x:v>
      </x:c>
      <x:c r="G212" s="11" t="n">
        <x:v>535.6727011821873</x:v>
      </x:c>
      <x:c r="H212" s="11" t="n">
        <x:v>537.4061494685291</x:v>
      </x:c>
      <x:c r="I212" s="11" t="n">
        <x:v>537.6072609349909</x:v>
      </x:c>
      <x:c r="J212" s="11" t="n">
        <x:v>550.0508069309703</x:v>
      </x:c>
      <x:c r="K212" s="11" t="n">
        <x:v>559.3220927665827</x:v>
      </x:c>
      <x:c r="L212" s="11" t="n">
        <x:v>561.3310103407322</x:v>
      </x:c>
      <x:c r="M212" s="11" t="n">
        <x:v>562.7930313114305</x:v>
      </x:c>
      <x:c r="N212" s="11" t="n">
        <x:v>585.2571448115467</x:v>
      </x:c>
      <x:c r="O212" s="11" t="n">
        <x:v>587.741459056153</x:v>
      </x:c>
      <x:c r="P212" s="11" t="n">
        <x:v>593.43509696427</x:v>
      </x:c>
      <x:c r="Q212" s="11" t="n">
        <x:v>594.9279129720676</x:v>
      </x:c>
      <x:c r="R212" s="11" t="n">
        <x:v>632.9181537941705</x:v>
      </x:c>
      <x:c r="S212" s="11" t="n">
        <x:v>733.8143492104143</x:v>
      </x:c>
      <x:c r="T212" s="11" t="n">
        <x:v>783.5903120606104</x:v>
      </x:c>
      <x:c r="U212" s="11" t="n">
        <x:v>840.8497556827269</x:v>
      </x:c>
    </x:row>
    <x:row r="213" ht="21" customHeight="1">
      <x:c r="A213" s="15" t="n">
        <x:v>212</x:v>
      </x:c>
      <x:c r="B213" s="11" t="n">
        <x:v>521.3986636645113</x:v>
      </x:c>
      <x:c r="C213" s="11" t="n">
        <x:v>527.4560692003417</x:v>
      </x:c>
      <x:c r="D213" s="11" t="n">
        <x:v>532.6962827425608</x:v>
      </x:c>
      <x:c r="E213" s="11" t="n">
        <x:v>543.7742014025832</x:v>
      </x:c>
      <x:c r="F213" s="11" t="n">
        <x:v>546.6730384748168</x:v>
      </x:c>
      <x:c r="G213" s="11" t="n">
        <x:v>546.9740687895602</x:v>
      </x:c>
      <x:c r="H213" s="11" t="n">
        <x:v>551.9681176694014</x:v>
      </x:c>
      <x:c r="I213" s="11" t="n">
        <x:v>552.9077525408796</x:v>
      </x:c>
      <x:c r="J213" s="11" t="n">
        <x:v>562.9133978196076</x:v>
      </x:c>
      <x:c r="K213" s="11" t="n">
        <x:v>563.329234271517</x:v>
      </x:c>
      <x:c r="L213" s="11" t="n">
        <x:v>583.13048004878</x:v>
      </x:c>
      <x:c r="M213" s="11" t="n">
        <x:v>603.1010030985627</x:v>
      </x:c>
      <x:c r="N213" s="11" t="n">
        <x:v>606.9012270817259</x:v>
      </x:c>
      <x:c r="O213" s="11" t="n">
        <x:v>631.3063019484504</x:v>
      </x:c>
      <x:c r="P213" s="11" t="n">
        <x:v>632.160979644274</x:v>
      </x:c>
      <x:c r="Q213" s="11" t="n">
        <x:v>635.0137775031167</x:v>
      </x:c>
      <x:c r="R213" s="11" t="n">
        <x:v>635.5934103186077</x:v>
      </x:c>
      <x:c r="S213" s="11" t="n">
        <x:v>639.7171040683595</x:v>
      </x:c>
      <x:c r="T213" s="11" t="n">
        <x:v>677.1326071390326</x:v>
      </x:c>
      <x:c r="U213" s="11" t="n">
        <x:v>703.9146192673173</x:v>
      </x:c>
    </x:row>
    <x:row r="214" ht="21" customHeight="1">
      <x:c r="A214" s="15" t="n">
        <x:v>213</x:v>
      </x:c>
      <x:c r="B214" s="11" t="n">
        <x:v>500.85056352869265</x:v>
      </x:c>
      <x:c r="C214" s="11" t="n">
        <x:v>529.72372161345</x:v>
      </x:c>
      <x:c r="D214" s="11" t="n">
        <x:v>536.3570132007605</x:v>
      </x:c>
      <x:c r="E214" s="11" t="n">
        <x:v>540.1894220633021</x:v>
      </x:c>
      <x:c r="F214" s="11" t="n">
        <x:v>543.7394622104379</x:v>
      </x:c>
      <x:c r="G214" s="11" t="n">
        <x:v>546.1354181007835</x:v>
      </x:c>
      <x:c r="H214" s="11" t="n">
        <x:v>546.4287374441676</x:v>
      </x:c>
      <x:c r="I214" s="11" t="n">
        <x:v>547.005750774373</x:v>
      </x:c>
      <x:c r="J214" s="11" t="n">
        <x:v>558.2549562938638</x:v>
      </x:c>
      <x:c r="K214" s="11" t="n">
        <x:v>575.9064503138666</x:v>
      </x:c>
      <x:c r="L214" s="11" t="n">
        <x:v>578.392670931832</x:v>
      </x:c>
      <x:c r="M214" s="11" t="n">
        <x:v>580.7120773911793</x:v>
      </x:c>
      <x:c r="N214" s="11" t="n">
        <x:v>584.5945282416982</x:v>
      </x:c>
      <x:c r="O214" s="11" t="n">
        <x:v>608.3308021732527</x:v>
      </x:c>
      <x:c r="P214" s="11" t="n">
        <x:v>615.5860555945505</x:v>
      </x:c>
      <x:c r="Q214" s="11" t="n">
        <x:v>627.1718390403482</x:v>
      </x:c>
      <x:c r="R214" s="11" t="n">
        <x:v>644.6618416874115</x:v>
      </x:c>
      <x:c r="S214" s="11" t="n">
        <x:v>666.2359380301862</x:v>
      </x:c>
      <x:c r="T214" s="11" t="n">
        <x:v>673.2573670456312</x:v>
      </x:c>
      <x:c r="U214" s="11" t="n">
        <x:v>825.9548222209105</x:v>
      </x:c>
    </x:row>
    <x:row r="215" ht="21" customHeight="1">
      <x:c r="A215" s="15" t="n">
        <x:v>214</x:v>
      </x:c>
      <x:c r="B215" s="11" t="n">
        <x:v>505.04822565194297</x:v>
      </x:c>
      <x:c r="C215" s="11" t="n">
        <x:v>517.1858697029687</x:v>
      </x:c>
      <x:c r="D215" s="11" t="n">
        <x:v>527.141194139815</x:v>
      </x:c>
      <x:c r="E215" s="11" t="n">
        <x:v>533.2960579373615</x:v>
      </x:c>
      <x:c r="F215" s="11" t="n">
        <x:v>543.2919418967875</x:v>
      </x:c>
      <x:c r="G215" s="11" t="n">
        <x:v>550.5438765178424</x:v>
      </x:c>
      <x:c r="H215" s="11" t="n">
        <x:v>558.5059321633132</x:v>
      </x:c>
      <x:c r="I215" s="11" t="n">
        <x:v>563.8202743158038</x:v>
      </x:c>
      <x:c r="J215" s="11" t="n">
        <x:v>565.3812661438044</x:v>
      </x:c>
      <x:c r="K215" s="11" t="n">
        <x:v>571.7203280759353</x:v>
      </x:c>
      <x:c r="L215" s="11" t="n">
        <x:v>581.5463531360209</x:v>
      </x:c>
      <x:c r="M215" s="11" t="n">
        <x:v>586.6684823427821</x:v>
      </x:c>
      <x:c r="N215" s="11" t="n">
        <x:v>605.8103509537294</x:v>
      </x:c>
      <x:c r="O215" s="11" t="n">
        <x:v>628.955511762516</x:v>
      </x:c>
      <x:c r="P215" s="11" t="n">
        <x:v>638.3481688128604</x:v>
      </x:c>
      <x:c r="Q215" s="11" t="n">
        <x:v>654.7283292445568</x:v>
      </x:c>
      <x:c r="R215" s="11" t="n">
        <x:v>680.0991693365495</x:v>
      </x:c>
      <x:c r="S215" s="11" t="n">
        <x:v>681.3944912146736</x:v>
      </x:c>
      <x:c r="T215" s="11" t="n">
        <x:v>735.6733885018587</x:v>
      </x:c>
      <x:c r="U215" s="11" t="n">
        <x:v>763.6941091458377</x:v>
      </x:c>
    </x:row>
    <x:row r="216" ht="21" customHeight="1">
      <x:c r="A216" s="15" t="n">
        <x:v>215</x:v>
      </x:c>
      <x:c r="B216" s="11" t="n">
        <x:v>503.9787807161677</x:v>
      </x:c>
      <x:c r="C216" s="11" t="n">
        <x:v>509.4725556745795</x:v>
      </x:c>
      <x:c r="D216" s="11" t="n">
        <x:v>512.0761622122237</x:v>
      </x:c>
      <x:c r="E216" s="11" t="n">
        <x:v>523.4579250162773</x:v>
      </x:c>
      <x:c r="F216" s="11" t="n">
        <x:v>532.2246881730263</x:v>
      </x:c>
      <x:c r="G216" s="11" t="n">
        <x:v>538.4513545749561</x:v>
      </x:c>
      <x:c r="H216" s="11" t="n">
        <x:v>541.3001678314454</x:v>
      </x:c>
      <x:c r="I216" s="11" t="n">
        <x:v>542.1624519200601</x:v>
      </x:c>
      <x:c r="J216" s="11" t="n">
        <x:v>553.1977359091518</x:v>
      </x:c>
      <x:c r="K216" s="11" t="n">
        <x:v>558.4880904655196</x:v>
      </x:c>
      <x:c r="L216" s="11" t="n">
        <x:v>558.8710672889897</x:v>
      </x:c>
      <x:c r="M216" s="11" t="n">
        <x:v>561.7320023112289</x:v>
      </x:c>
      <x:c r="N216" s="11" t="n">
        <x:v>571.5879247366703</x:v>
      </x:c>
      <x:c r="O216" s="11" t="n">
        <x:v>591.5388745235662</x:v>
      </x:c>
      <x:c r="P216" s="11" t="n">
        <x:v>595.6640691339769</x:v>
      </x:c>
      <x:c r="Q216" s="11" t="n">
        <x:v>603.917729820988</x:v>
      </x:c>
      <x:c r="R216" s="11" t="n">
        <x:v>610.1059363276721</x:v>
      </x:c>
      <x:c r="S216" s="11" t="n">
        <x:v>623.3167460013107</x:v>
      </x:c>
      <x:c r="T216" s="11" t="n">
        <x:v>623.7815725243058</x:v>
      </x:c>
      <x:c r="U216" s="11" t="n">
        <x:v>632.1697331532661</x:v>
      </x:c>
    </x:row>
    <x:row r="217" ht="21" customHeight="1">
      <x:c r="A217" s="15" t="n">
        <x:v>216</x:v>
      </x:c>
      <x:c r="B217" s="11" t="n">
        <x:v>523.9785539433212</x:v>
      </x:c>
      <x:c r="C217" s="11" t="n">
        <x:v>529.2181584649676</x:v>
      </x:c>
      <x:c r="D217" s="11" t="n">
        <x:v>541.0923021158208</x:v>
      </x:c>
      <x:c r="E217" s="11" t="n">
        <x:v>542.2160636328941</x:v>
      </x:c>
      <x:c r="F217" s="11" t="n">
        <x:v>549.0323131044033</x:v>
      </x:c>
      <x:c r="G217" s="11" t="n">
        <x:v>549.6752678583064</x:v>
      </x:c>
      <x:c r="H217" s="11" t="n">
        <x:v>561.961058888198</x:v>
      </x:c>
      <x:c r="I217" s="11" t="n">
        <x:v>569.3441770538501</x:v>
      </x:c>
      <x:c r="J217" s="11" t="n">
        <x:v>569.4702572375604</x:v>
      </x:c>
      <x:c r="K217" s="11" t="n">
        <x:v>587.1923975429037</x:v>
      </x:c>
      <x:c r="L217" s="11" t="n">
        <x:v>587.8591361571933</x:v>
      </x:c>
      <x:c r="M217" s="11" t="n">
        <x:v>594.8131643498782</x:v>
      </x:c>
      <x:c r="N217" s="11" t="n">
        <x:v>613.8542277123695</x:v>
      </x:c>
      <x:c r="O217" s="11" t="n">
        <x:v>637.9038280694741</x:v>
      </x:c>
      <x:c r="P217" s="11" t="n">
        <x:v>648.8804977267268</x:v>
      </x:c>
      <x:c r="Q217" s="11" t="n">
        <x:v>656.8413523431058</x:v>
      </x:c>
      <x:c r="R217" s="11" t="n">
        <x:v>667.794081551492</x:v>
      </x:c>
      <x:c r="S217" s="11" t="n">
        <x:v>725.8669968507684</x:v>
      </x:c>
      <x:c r="T217" s="11" t="n">
        <x:v>727.6826037543746</x:v>
      </x:c>
      <x:c r="U217" s="11" t="n">
        <x:v>734.5817410168843</x:v>
      </x:c>
    </x:row>
    <x:row r="218" ht="21" customHeight="1">
      <x:c r="A218" s="15" t="n">
        <x:v>217</x:v>
      </x:c>
      <x:c r="B218" s="11" t="n">
        <x:v>510.72426330704127</x:v>
      </x:c>
      <x:c r="C218" s="11" t="n">
        <x:v>511.2812749254808</x:v>
      </x:c>
      <x:c r="D218" s="11" t="n">
        <x:v>519.103658809223</x:v>
      </x:c>
      <x:c r="E218" s="11" t="n">
        <x:v>519.8868289609366</x:v>
      </x:c>
      <x:c r="F218" s="11" t="n">
        <x:v>524.7435729982892</x:v>
      </x:c>
      <x:c r="G218" s="11" t="n">
        <x:v>554.8251003001396</x:v>
      </x:c>
      <x:c r="H218" s="11" t="n">
        <x:v>564.8019017864992</x:v>
      </x:c>
      <x:c r="I218" s="11" t="n">
        <x:v>573.956866431331</x:v>
      </x:c>
      <x:c r="J218" s="11" t="n">
        <x:v>576.4149541049909</x:v>
      </x:c>
      <x:c r="K218" s="11" t="n">
        <x:v>585.244585070204</x:v>
      </x:c>
      <x:c r="L218" s="11" t="n">
        <x:v>592.1395275306645</x:v>
      </x:c>
      <x:c r="M218" s="11" t="n">
        <x:v>596.742577165619</x:v>
      </x:c>
      <x:c r="N218" s="11" t="n">
        <x:v>609.6181979844586</x:v>
      </x:c>
      <x:c r="O218" s="11" t="n">
        <x:v>629.5393464720751</x:v>
      </x:c>
      <x:c r="P218" s="11" t="n">
        <x:v>641.979104427033</x:v>
      </x:c>
      <x:c r="Q218" s="11" t="n">
        <x:v>655.399698089527</x:v>
      </x:c>
      <x:c r="R218" s="11" t="n">
        <x:v>655.555021008816</x:v>
      </x:c>
      <x:c r="S218" s="11" t="n">
        <x:v>664.1580920022527</x:v>
      </x:c>
      <x:c r="T218" s="11" t="n">
        <x:v>670.4298012057732</x:v>
      </x:c>
      <x:c r="U218" s="11" t="n">
        <x:v>744.6268382235411</x:v>
      </x:c>
    </x:row>
    <x:row r="219" ht="21" customHeight="1">
      <x:c r="A219" s="15" t="n">
        <x:v>218</x:v>
      </x:c>
      <x:c r="B219" s="11" t="n">
        <x:v>510.3682005004457</x:v>
      </x:c>
      <x:c r="C219" s="11" t="n">
        <x:v>520.8627436565716</x:v>
      </x:c>
      <x:c r="D219" s="11" t="n">
        <x:v>523.5963768633208</x:v>
      </x:c>
      <x:c r="E219" s="11" t="n">
        <x:v>542.7847923249425</x:v>
      </x:c>
      <x:c r="F219" s="11" t="n">
        <x:v>545.666789113057</x:v>
      </x:c>
      <x:c r="G219" s="11" t="n">
        <x:v>551.1571814685897</x:v>
      </x:c>
      <x:c r="H219" s="11" t="n">
        <x:v>555.3530428876778</x:v>
      </x:c>
      <x:c r="I219" s="11" t="n">
        <x:v>556.627957961485</x:v>
      </x:c>
      <x:c r="J219" s="11" t="n">
        <x:v>561.4465987349615</x:v>
      </x:c>
      <x:c r="K219" s="11" t="n">
        <x:v>564.631195579106</x:v>
      </x:c>
      <x:c r="L219" s="11" t="n">
        <x:v>571.1170878150333</x:v>
      </x:c>
      <x:c r="M219" s="11" t="n">
        <x:v>584.9395370973097</x:v>
      </x:c>
      <x:c r="N219" s="11" t="n">
        <x:v>607.0642823011214</x:v>
      </x:c>
      <x:c r="O219" s="11" t="n">
        <x:v>607.4359223768606</x:v>
      </x:c>
      <x:c r="P219" s="11" t="n">
        <x:v>618.1689741526072</x:v>
      </x:c>
      <x:c r="Q219" s="11" t="n">
        <x:v>622.7378030640319</x:v>
      </x:c>
      <x:c r="R219" s="11" t="n">
        <x:v>644.6752018906366</x:v>
      </x:c>
      <x:c r="S219" s="11" t="n">
        <x:v>676.7073651985723</x:v>
      </x:c>
      <x:c r="T219" s="11" t="n">
        <x:v>680.2993539393605</x:v>
      </x:c>
      <x:c r="U219" s="11" t="n">
        <x:v>877.5527551591849</x:v>
      </x:c>
    </x:row>
    <x:row r="220" ht="21" customHeight="1">
      <x:c r="A220" s="15" t="n">
        <x:v>219</x:v>
      </x:c>
      <x:c r="B220" s="11" t="n">
        <x:v>502.42288472754205</x:v>
      </x:c>
      <x:c r="C220" s="11" t="n">
        <x:v>507.8249641696561</x:v>
      </x:c>
      <x:c r="D220" s="11" t="n">
        <x:v>519.7897129535844</x:v>
      </x:c>
      <x:c r="E220" s="11" t="n">
        <x:v>520.7736210939103</x:v>
      </x:c>
      <x:c r="F220" s="11" t="n">
        <x:v>524.3531667862018</x:v>
      </x:c>
      <x:c r="G220" s="11" t="n">
        <x:v>536.3186368232294</x:v>
      </x:c>
      <x:c r="H220" s="11" t="n">
        <x:v>538.8033359528571</x:v>
      </x:c>
      <x:c r="I220" s="11" t="n">
        <x:v>551.2000376783222</x:v>
      </x:c>
      <x:c r="J220" s="11" t="n">
        <x:v>570.1101290893038</x:v>
      </x:c>
      <x:c r="K220" s="11" t="n">
        <x:v>570.9073132259454</x:v>
      </x:c>
      <x:c r="L220" s="11" t="n">
        <x:v>582.5720040529968</x:v>
      </x:c>
      <x:c r="M220" s="11" t="n">
        <x:v>582.798130365594</x:v>
      </x:c>
      <x:c r="N220" s="11" t="n">
        <x:v>593.5855850151946</x:v>
      </x:c>
      <x:c r="O220" s="11" t="n">
        <x:v>616.0044265778324</x:v>
      </x:c>
      <x:c r="P220" s="11" t="n">
        <x:v>616.2239834958116</x:v>
      </x:c>
      <x:c r="Q220" s="11" t="n">
        <x:v>618.9971717950018</x:v>
      </x:c>
      <x:c r="R220" s="11" t="n">
        <x:v>624.4782301308533</x:v>
      </x:c>
      <x:c r="S220" s="11" t="n">
        <x:v>665.0389887240171</x:v>
      </x:c>
      <x:c r="T220" s="11" t="n">
        <x:v>733.7561378779637</x:v>
      </x:c>
      <x:c r="U220" s="11" t="n">
        <x:v>738.5373268474201</x:v>
      </x:c>
    </x:row>
    <x:row r="221" ht="21" customHeight="1">
      <x:c r="A221" s="15" t="n">
        <x:v>220</x:v>
      </x:c>
      <x:c r="B221" s="11" t="n">
        <x:v>506.8856480492144</x:v>
      </x:c>
      <x:c r="C221" s="11" t="n">
        <x:v>509.8758356238766</x:v>
      </x:c>
      <x:c r="D221" s="11" t="n">
        <x:v>518.5269318770853</x:v>
      </x:c>
      <x:c r="E221" s="11" t="n">
        <x:v>526.1429515179871</x:v>
      </x:c>
      <x:c r="F221" s="11" t="n">
        <x:v>532.2204254766551</x:v>
      </x:c>
      <x:c r="G221" s="11" t="n">
        <x:v>533.7290562226649</x:v>
      </x:c>
      <x:c r="H221" s="11" t="n">
        <x:v>563.3390893834763</x:v>
      </x:c>
      <x:c r="I221" s="11" t="n">
        <x:v>567.2637082599415</x:v>
      </x:c>
      <x:c r="J221" s="11" t="n">
        <x:v>567.398215215563</x:v>
      </x:c>
      <x:c r="K221" s="11" t="n">
        <x:v>577.1740812480068</x:v>
      </x:c>
      <x:c r="L221" s="11" t="n">
        <x:v>577.6398589233543</x:v>
      </x:c>
      <x:c r="M221" s="11" t="n">
        <x:v>588.6662078940722</x:v>
      </x:c>
      <x:c r="N221" s="11" t="n">
        <x:v>595.480922521326</x:v>
      </x:c>
      <x:c r="O221" s="11" t="n">
        <x:v>603.8092893610984</x:v>
      </x:c>
      <x:c r="P221" s="11" t="n">
        <x:v>624.6917807567568</x:v>
      </x:c>
      <x:c r="Q221" s="11" t="n">
        <x:v>631.7350893638751</x:v>
      </x:c>
      <x:c r="R221" s="11" t="n">
        <x:v>635.6400007611526</x:v>
      </x:c>
      <x:c r="S221" s="11" t="n">
        <x:v>667.7870288102752</x:v>
      </x:c>
      <x:c r="T221" s="11" t="n">
        <x:v>668.13217972078</x:v>
      </x:c>
      <x:c r="U221" s="11" t="n">
        <x:v>730.3514420963802</x:v>
      </x:c>
    </x:row>
    <x:row r="222" ht="21" customHeight="1">
      <x:c r="A222" s="15" t="n">
        <x:v>221</x:v>
      </x:c>
      <x:c r="B222" s="11" t="n">
        <x:v>527.010632377708</x:v>
      </x:c>
      <x:c r="C222" s="11" t="n">
        <x:v>530.2493203520208</x:v>
      </x:c>
      <x:c r="D222" s="11" t="n">
        <x:v>536.0649749651618</x:v>
      </x:c>
      <x:c r="E222" s="11" t="n">
        <x:v>539.9024927507024</x:v>
      </x:c>
      <x:c r="F222" s="11" t="n">
        <x:v>541.8414548950122</x:v>
      </x:c>
      <x:c r="G222" s="11" t="n">
        <x:v>548.2330140840978</x:v>
      </x:c>
      <x:c r="H222" s="11" t="n">
        <x:v>549.5675256311988</x:v>
      </x:c>
      <x:c r="I222" s="11" t="n">
        <x:v>550.5694796971927</x:v>
      </x:c>
      <x:c r="J222" s="11" t="n">
        <x:v>562.5232560834704</x:v>
      </x:c>
      <x:c r="K222" s="11" t="n">
        <x:v>567.1375933618757</x:v>
      </x:c>
      <x:c r="L222" s="11" t="n">
        <x:v>578.1161323188713</x:v>
      </x:c>
      <x:c r="M222" s="11" t="n">
        <x:v>583.445392134068</x:v>
      </x:c>
      <x:c r="N222" s="11" t="n">
        <x:v>597.112221775595</x:v>
      </x:c>
      <x:c r="O222" s="11" t="n">
        <x:v>630.9244783654905</x:v>
      </x:c>
      <x:c r="P222" s="11" t="n">
        <x:v>637.1132991092813</x:v>
      </x:c>
      <x:c r="Q222" s="11" t="n">
        <x:v>657.0577914704876</x:v>
      </x:c>
      <x:c r="R222" s="11" t="n">
        <x:v>668.9085169261433</x:v>
      </x:c>
      <x:c r="S222" s="11" t="n">
        <x:v>672.3079255633074</x:v>
      </x:c>
      <x:c r="T222" s="11" t="n">
        <x:v>680.7387441752094</x:v>
      </x:c>
      <x:c r="U222" s="11" t="n">
        <x:v>685.2105292111102</x:v>
      </x:c>
    </x:row>
    <x:row r="223" ht="21" customHeight="1">
      <x:c r="A223" s="15" t="n">
        <x:v>222</x:v>
      </x:c>
      <x:c r="B223" s="11" t="n">
        <x:v>513.2131085016227</x:v>
      </x:c>
      <x:c r="C223" s="11" t="n">
        <x:v>520.9800126385906</x:v>
      </x:c>
      <x:c r="D223" s="11" t="n">
        <x:v>524.6042976801809</x:v>
      </x:c>
      <x:c r="E223" s="11" t="n">
        <x:v>530.0296628731958</x:v>
      </x:c>
      <x:c r="F223" s="11" t="n">
        <x:v>544.3219999557244</x:v>
      </x:c>
      <x:c r="G223" s="11" t="n">
        <x:v>567.4152244435686</x:v>
      </x:c>
      <x:c r="H223" s="11" t="n">
        <x:v>568.9803323720736</x:v>
      </x:c>
      <x:c r="I223" s="11" t="n">
        <x:v>570.9691244213184</x:v>
      </x:c>
      <x:c r="J223" s="11" t="n">
        <x:v>577.786113603838</x:v>
      </x:c>
      <x:c r="K223" s="11" t="n">
        <x:v>584.7812962513789</x:v>
      </x:c>
      <x:c r="L223" s="11" t="n">
        <x:v>597.9974361738867</x:v>
      </x:c>
      <x:c r="M223" s="11" t="n">
        <x:v>600.9964943535159</x:v>
      </x:c>
      <x:c r="N223" s="11" t="n">
        <x:v>605.8006078535407</x:v>
      </x:c>
      <x:c r="O223" s="11" t="n">
        <x:v>617.6727871273501</x:v>
      </x:c>
      <x:c r="P223" s="11" t="n">
        <x:v>618.6950849413115</x:v>
      </x:c>
      <x:c r="Q223" s="11" t="n">
        <x:v>623.2652430867529</x:v>
      </x:c>
      <x:c r="R223" s="11" t="n">
        <x:v>635.9954030173056</x:v>
      </x:c>
      <x:c r="S223" s="11" t="n">
        <x:v>644.6839722047897</x:v>
      </x:c>
      <x:c r="T223" s="11" t="n">
        <x:v>709.1402683753068</x:v>
      </x:c>
      <x:c r="U223" s="11" t="n">
        <x:v>752.4939456673644</x:v>
      </x:c>
    </x:row>
    <x:row r="224" ht="21" customHeight="1">
      <x:c r="A224" s="15" t="n">
        <x:v>223</x:v>
      </x:c>
      <x:c r="B224" s="11" t="n">
        <x:v>518.8950300082445</x:v>
      </x:c>
      <x:c r="C224" s="11" t="n">
        <x:v>520.0454216392014</x:v>
      </x:c>
      <x:c r="D224" s="11" t="n">
        <x:v>523.7981150722467</x:v>
      </x:c>
      <x:c r="E224" s="11" t="n">
        <x:v>526.1183542415569</x:v>
      </x:c>
      <x:c r="F224" s="11" t="n">
        <x:v>544.7570747712957</x:v>
      </x:c>
      <x:c r="G224" s="11" t="n">
        <x:v>549.1226286991041</x:v>
      </x:c>
      <x:c r="H224" s="11" t="n">
        <x:v>562.9601508086721</x:v>
      </x:c>
      <x:c r="I224" s="11" t="n">
        <x:v>563.2519125123168</x:v>
      </x:c>
      <x:c r="J224" s="11" t="n">
        <x:v>585.0522037206649</x:v>
      </x:c>
      <x:c r="K224" s="11" t="n">
        <x:v>601.0430651521841</x:v>
      </x:c>
      <x:c r="L224" s="11" t="n">
        <x:v>607.1934445707925</x:v>
      </x:c>
      <x:c r="M224" s="11" t="n">
        <x:v>609.298757171506</x:v>
      </x:c>
      <x:c r="N224" s="11" t="n">
        <x:v>613.6406575068431</x:v>
      </x:c>
      <x:c r="O224" s="11" t="n">
        <x:v>622.9838546840159</x:v>
      </x:c>
      <x:c r="P224" s="11" t="n">
        <x:v>626.1161236525281</x:v>
      </x:c>
      <x:c r="Q224" s="11" t="n">
        <x:v>638.1008668535162</x:v>
      </x:c>
      <x:c r="R224" s="11" t="n">
        <x:v>641.3569535779496</x:v>
      </x:c>
      <x:c r="S224" s="11" t="n">
        <x:v>676.150362609503</x:v>
      </x:c>
      <x:c r="T224" s="11" t="n">
        <x:v>687.199082264763</x:v>
      </x:c>
      <x:c r="U224" s="11" t="n">
        <x:v>735.5668154663808</x:v>
      </x:c>
    </x:row>
    <x:row r="225" ht="21" customHeight="1">
      <x:c r="A225" s="15" t="n">
        <x:v>224</x:v>
      </x:c>
      <x:c r="B225" s="11" t="n">
        <x:v>520.8612137711337</x:v>
      </x:c>
      <x:c r="C225" s="11" t="n">
        <x:v>530.4190292002442</x:v>
      </x:c>
      <x:c r="D225" s="11" t="n">
        <x:v>542.3893344804605</x:v>
      </x:c>
      <x:c r="E225" s="11" t="n">
        <x:v>546.6547135539099</x:v>
      </x:c>
      <x:c r="F225" s="11" t="n">
        <x:v>548.2015362554782</x:v>
      </x:c>
      <x:c r="G225" s="11" t="n">
        <x:v>552.627559460367</x:v>
      </x:c>
      <x:c r="H225" s="11" t="n">
        <x:v>563.8615420888259</x:v>
      </x:c>
      <x:c r="I225" s="11" t="n">
        <x:v>572.6392538809223</x:v>
      </x:c>
      <x:c r="J225" s="11" t="n">
        <x:v>573.516426174663</x:v>
      </x:c>
      <x:c r="K225" s="11" t="n">
        <x:v>586.1065122705754</x:v>
      </x:c>
      <x:c r="L225" s="11" t="n">
        <x:v>586.1843168645217</x:v>
      </x:c>
      <x:c r="M225" s="11" t="n">
        <x:v>593.334823145623</x:v>
      </x:c>
      <x:c r="N225" s="11" t="n">
        <x:v>602.5983186785253</x:v>
      </x:c>
      <x:c r="O225" s="11" t="n">
        <x:v>617.8958119963138</x:v>
      </x:c>
      <x:c r="P225" s="11" t="n">
        <x:v>618.2025856625223</x:v>
      </x:c>
      <x:c r="Q225" s="11" t="n">
        <x:v>631.0387919707662</x:v>
      </x:c>
      <x:c r="R225" s="11" t="n">
        <x:v>637.9267585938071</x:v>
      </x:c>
      <x:c r="S225" s="11" t="n">
        <x:v>643.8491886247959</x:v>
      </x:c>
      <x:c r="T225" s="11" t="n">
        <x:v>657.5993958494163</x:v>
      </x:c>
      <x:c r="U225" s="11" t="n">
        <x:v>797.1402692794188</x:v>
      </x:c>
    </x:row>
    <x:row r="226" ht="21" customHeight="1">
      <x:c r="A226" s="15" t="n">
        <x:v>225</x:v>
      </x:c>
      <x:c r="B226" s="11" t="n">
        <x:v>506.44167061179445</x:v>
      </x:c>
      <x:c r="C226" s="11" t="n">
        <x:v>511.423302371484</x:v>
      </x:c>
      <x:c r="D226" s="11" t="n">
        <x:v>549.0526694330691</x:v>
      </x:c>
      <x:c r="E226" s="11" t="n">
        <x:v>553.1523652698323</x:v>
      </x:c>
      <x:c r="F226" s="11" t="n">
        <x:v>555.6319440922304</x:v>
      </x:c>
      <x:c r="G226" s="11" t="n">
        <x:v>569.9112545536794</x:v>
      </x:c>
      <x:c r="H226" s="11" t="n">
        <x:v>576.3618998215476</x:v>
      </x:c>
      <x:c r="I226" s="11" t="n">
        <x:v>579.9674975793755</x:v>
      </x:c>
      <x:c r="J226" s="11" t="n">
        <x:v>590.2513056723802</x:v>
      </x:c>
      <x:c r="K226" s="11" t="n">
        <x:v>594.563579602949</x:v>
      </x:c>
      <x:c r="L226" s="11" t="n">
        <x:v>596.1424585912027</x:v>
      </x:c>
      <x:c r="M226" s="11" t="n">
        <x:v>599.2132181042714</x:v>
      </x:c>
      <x:c r="N226" s="11" t="n">
        <x:v>611.1128909264679</x:v>
      </x:c>
      <x:c r="O226" s="11" t="n">
        <x:v>611.3375594215372</x:v>
      </x:c>
      <x:c r="P226" s="11" t="n">
        <x:v>624.0978210281924</x:v>
      </x:c>
      <x:c r="Q226" s="11" t="n">
        <x:v>624.8554796640746</x:v>
      </x:c>
      <x:c r="R226" s="11" t="n">
        <x:v>632.2428185682691</x:v>
      </x:c>
      <x:c r="S226" s="11" t="n">
        <x:v>655.032469699239</x:v>
      </x:c>
      <x:c r="T226" s="11" t="n">
        <x:v>656.4660915278303</x:v>
      </x:c>
      <x:c r="U226" s="11" t="n">
        <x:v>661.0894938855612</x:v>
      </x:c>
    </x:row>
    <x:row r="227" ht="21" customHeight="1">
      <x:c r="A227" s="15" t="n">
        <x:v>226</x:v>
      </x:c>
      <x:c r="B227" s="11" t="n">
        <x:v>503.7449354410074</x:v>
      </x:c>
      <x:c r="C227" s="11" t="n">
        <x:v>518.7095506721395</x:v>
      </x:c>
      <x:c r="D227" s="11" t="n">
        <x:v>520.3348230552349</x:v>
      </x:c>
      <x:c r="E227" s="11" t="n">
        <x:v>537.7121328832533</x:v>
      </x:c>
      <x:c r="F227" s="11" t="n">
        <x:v>539.3533481271035</x:v>
      </x:c>
      <x:c r="G227" s="11" t="n">
        <x:v>542.2973610070961</x:v>
      </x:c>
      <x:c r="H227" s="11" t="n">
        <x:v>564.006699581453</x:v>
      </x:c>
      <x:c r="I227" s="11" t="n">
        <x:v>572.6477980235761</x:v>
      </x:c>
      <x:c r="J227" s="11" t="n">
        <x:v>576.9478819910363</x:v>
      </x:c>
      <x:c r="K227" s="11" t="n">
        <x:v>585.0119861783201</x:v>
      </x:c>
      <x:c r="L227" s="11" t="n">
        <x:v>615.6353592181678</x:v>
      </x:c>
      <x:c r="M227" s="11" t="n">
        <x:v>619.908933205035</x:v>
      </x:c>
      <x:c r="N227" s="11" t="n">
        <x:v>623.8190949087295</x:v>
      </x:c>
      <x:c r="O227" s="11" t="n">
        <x:v>642.4989708732037</x:v>
      </x:c>
      <x:c r="P227" s="11" t="n">
        <x:v>662.8053851067048</x:v>
      </x:c>
      <x:c r="Q227" s="11" t="n">
        <x:v>675.5085198593132</x:v>
      </x:c>
      <x:c r="R227" s="11" t="n">
        <x:v>687.8979618097397</x:v>
      </x:c>
      <x:c r="S227" s="11" t="n">
        <x:v>702.9641417123446</x:v>
      </x:c>
      <x:c r="T227" s="11" t="n">
        <x:v>705.2133028473561</x:v>
      </x:c>
      <x:c r="U227" s="11" t="n">
        <x:v>714.1552543040667</x:v>
      </x:c>
    </x:row>
    <x:row r="228" ht="21" customHeight="1">
      <x:c r="A228" s="15" t="n">
        <x:v>227</x:v>
      </x:c>
      <x:c r="B228" s="11" t="n">
        <x:v>504.523783341131</x:v>
      </x:c>
      <x:c r="C228" s="11" t="n">
        <x:v>506.4304898454683</x:v>
      </x:c>
      <x:c r="D228" s="11" t="n">
        <x:v>511.699395332774</x:v>
      </x:c>
      <x:c r="E228" s="11" t="n">
        <x:v>524.9904793449093</x:v>
      </x:c>
      <x:c r="F228" s="11" t="n">
        <x:v>526.5960074467149</x:v>
      </x:c>
      <x:c r="G228" s="11" t="n">
        <x:v>529.2440561818892</x:v>
      </x:c>
      <x:c r="H228" s="11" t="n">
        <x:v>533.307786443265</x:v>
      </x:c>
      <x:c r="I228" s="11" t="n">
        <x:v>538.5637764208567</x:v>
      </x:c>
      <x:c r="J228" s="11" t="n">
        <x:v>547.1367354681993</x:v>
      </x:c>
      <x:c r="K228" s="11" t="n">
        <x:v>551.8154672368763</x:v>
      </x:c>
      <x:c r="L228" s="11" t="n">
        <x:v>552.0716640862474</x:v>
      </x:c>
      <x:c r="M228" s="11" t="n">
        <x:v>553.0375887222528</x:v>
      </x:c>
      <x:c r="N228" s="11" t="n">
        <x:v>561.4780989895438</x:v>
      </x:c>
      <x:c r="O228" s="11" t="n">
        <x:v>568.1365778607625</x:v>
      </x:c>
      <x:c r="P228" s="11" t="n">
        <x:v>574.4568741108418</x:v>
      </x:c>
      <x:c r="Q228" s="11" t="n">
        <x:v>575.0673032978568</x:v>
      </x:c>
      <x:c r="R228" s="11" t="n">
        <x:v>575.2263820799781</x:v>
      </x:c>
      <x:c r="S228" s="11" t="n">
        <x:v>580.4264465947385</x:v>
      </x:c>
      <x:c r="T228" s="11" t="n">
        <x:v>610.4008925137831</x:v>
      </x:c>
      <x:c r="U228" s="11" t="n">
        <x:v>721.6898175271526</x:v>
      </x:c>
    </x:row>
    <x:row r="229" ht="21" customHeight="1">
      <x:c r="A229" s="15" t="n">
        <x:v>228</x:v>
      </x:c>
      <x:c r="B229" s="11" t="n">
        <x:v>513.0809859561774</x:v>
      </x:c>
      <x:c r="C229" s="11" t="n">
        <x:v>515.8019118433454</x:v>
      </x:c>
      <x:c r="D229" s="11" t="n">
        <x:v>538.5783753441824</x:v>
      </x:c>
      <x:c r="E229" s="11" t="n">
        <x:v>551.1276252442434</x:v>
      </x:c>
      <x:c r="F229" s="11" t="n">
        <x:v>554.2175129832348</x:v>
      </x:c>
      <x:c r="G229" s="11" t="n">
        <x:v>555.6620711133876</x:v>
      </x:c>
      <x:c r="H229" s="11" t="n">
        <x:v>576.8516968609756</x:v>
      </x:c>
      <x:c r="I229" s="11" t="n">
        <x:v>582.5706098042753</x:v>
      </x:c>
      <x:c r="J229" s="11" t="n">
        <x:v>586.64380607856</x:v>
      </x:c>
      <x:c r="K229" s="11" t="n">
        <x:v>589.9043368448913</x:v>
      </x:c>
      <x:c r="L229" s="11" t="n">
        <x:v>593.3695759755943</x:v>
      </x:c>
      <x:c r="M229" s="11" t="n">
        <x:v>605.46957082628</x:v>
      </x:c>
      <x:c r="N229" s="11" t="n">
        <x:v>606.7233411998016</x:v>
      </x:c>
      <x:c r="O229" s="11" t="n">
        <x:v>608.0796238468272</x:v>
      </x:c>
      <x:c r="P229" s="11" t="n">
        <x:v>608.2225342606424</x:v>
      </x:c>
      <x:c r="Q229" s="11" t="n">
        <x:v>616.5436592942793</x:v>
      </x:c>
      <x:c r="R229" s="11" t="n">
        <x:v>655.8911484373346</x:v>
      </x:c>
      <x:c r="S229" s="11" t="n">
        <x:v>668.6740925619113</x:v>
      </x:c>
      <x:c r="T229" s="11" t="n">
        <x:v>674.1026758619103</x:v>
      </x:c>
      <x:c r="U229" s="11" t="n">
        <x:v>796.3377512660845</x:v>
      </x:c>
    </x:row>
    <x:row r="230" ht="21" customHeight="1">
      <x:c r="A230" s="15" t="n">
        <x:v>229</x:v>
      </x:c>
      <x:c r="B230" s="11" t="n">
        <x:v>505.127883429155</x:v>
      </x:c>
      <x:c r="C230" s="11" t="n">
        <x:v>505.52537705270964</x:v>
      </x:c>
      <x:c r="D230" s="11" t="n">
        <x:v>520.448407461269</x:v>
      </x:c>
      <x:c r="E230" s="11" t="n">
        <x:v>534.7335699324773</x:v>
      </x:c>
      <x:c r="F230" s="11" t="n">
        <x:v>535.5669200189559</x:v>
      </x:c>
      <x:c r="G230" s="11" t="n">
        <x:v>535.8426156365605</x:v>
      </x:c>
      <x:c r="H230" s="11" t="n">
        <x:v>542.5419447886226</x:v>
      </x:c>
      <x:c r="I230" s="11" t="n">
        <x:v>567.115117854635</x:v>
      </x:c>
      <x:c r="J230" s="11" t="n">
        <x:v>575.9054565694883</x:v>
      </x:c>
      <x:c r="K230" s="11" t="n">
        <x:v>575.9781639724106</x:v>
      </x:c>
      <x:c r="L230" s="11" t="n">
        <x:v>582.0206863381563</x:v>
      </x:c>
      <x:c r="M230" s="11" t="n">
        <x:v>586.7361210155993</x:v>
      </x:c>
      <x:c r="N230" s="11" t="n">
        <x:v>593.6912987610579</x:v>
      </x:c>
      <x:c r="O230" s="11" t="n">
        <x:v>599.8931340352166</x:v>
      </x:c>
      <x:c r="P230" s="11" t="n">
        <x:v>609.5701356682052</x:v>
      </x:c>
      <x:c r="Q230" s="11" t="n">
        <x:v>631.3891044691326</x:v>
      </x:c>
      <x:c r="R230" s="11" t="n">
        <x:v>642.887836634688</x:v>
      </x:c>
      <x:c r="S230" s="11" t="n">
        <x:v>647.6317305958935</x:v>
      </x:c>
      <x:c r="T230" s="11" t="n">
        <x:v>673.3354430601241</x:v>
      </x:c>
      <x:c r="U230" s="11" t="n">
        <x:v>726.1085175810662</x:v>
      </x:c>
    </x:row>
    <x:row r="231" ht="21" customHeight="1">
      <x:c r="A231" s="15" t="n">
        <x:v>230</x:v>
      </x:c>
      <x:c r="B231" s="11" t="n">
        <x:v>503.21458273249084</x:v>
      </x:c>
      <x:c r="C231" s="11" t="n">
        <x:v>522.2180784063947</x:v>
      </x:c>
      <x:c r="D231" s="11" t="n">
        <x:v>525.8467517875436</x:v>
      </x:c>
      <x:c r="E231" s="11" t="n">
        <x:v>527.70558458704</x:v>
      </x:c>
      <x:c r="F231" s="11" t="n">
        <x:v>539.6913838819264</x:v>
      </x:c>
      <x:c r="G231" s="11" t="n">
        <x:v>539.9857933327659</x:v>
      </x:c>
      <x:c r="H231" s="11" t="n">
        <x:v>540.0070621749172</x:v>
      </x:c>
      <x:c r="I231" s="11" t="n">
        <x:v>542.7347075134377</x:v>
      </x:c>
      <x:c r="J231" s="11" t="n">
        <x:v>548.1480447506486</x:v>
      </x:c>
      <x:c r="K231" s="11" t="n">
        <x:v>551.867743642297</x:v>
      </x:c>
      <x:c r="L231" s="11" t="n">
        <x:v>552.8387294034538</x:v>
      </x:c>
      <x:c r="M231" s="11" t="n">
        <x:v>559.2444908729036</x:v>
      </x:c>
      <x:c r="N231" s="11" t="n">
        <x:v>560.2248983354732</x:v>
      </x:c>
      <x:c r="O231" s="11" t="n">
        <x:v>566.3752380640364</x:v>
      </x:c>
      <x:c r="P231" s="11" t="n">
        <x:v>595.1220019953694</x:v>
      </x:c>
      <x:c r="Q231" s="11" t="n">
        <x:v>607.9803710212232</x:v>
      </x:c>
      <x:c r="R231" s="11" t="n">
        <x:v>614.8411158049516</x:v>
      </x:c>
      <x:c r="S231" s="11" t="n">
        <x:v>623.9131018536841</x:v>
      </x:c>
      <x:c r="T231" s="11" t="n">
        <x:v>639.5151951416941</x:v>
      </x:c>
      <x:c r="U231" s="11" t="n">
        <x:v>823.7258149484642</x:v>
      </x:c>
    </x:row>
    <x:row r="232" ht="21" customHeight="1">
      <x:c r="A232" s="15" t="n">
        <x:v>231</x:v>
      </x:c>
      <x:c r="B232" s="11" t="n">
        <x:v>513.5611618802862</x:v>
      </x:c>
      <x:c r="C232" s="11" t="n">
        <x:v>521.8237162440896</x:v>
      </x:c>
      <x:c r="D232" s="11" t="n">
        <x:v>535.4491847461377</x:v>
      </x:c>
      <x:c r="E232" s="11" t="n">
        <x:v>541.3277998711836</x:v>
      </x:c>
      <x:c r="F232" s="11" t="n">
        <x:v>548.5075104417166</x:v>
      </x:c>
      <x:c r="G232" s="11" t="n">
        <x:v>548.701630334955</x:v>
      </x:c>
      <x:c r="H232" s="11" t="n">
        <x:v>563.851336570049</x:v>
      </x:c>
      <x:c r="I232" s="11" t="n">
        <x:v>564.8862309248426</x:v>
      </x:c>
      <x:c r="J232" s="11" t="n">
        <x:v>565.9487812563016</x:v>
      </x:c>
      <x:c r="K232" s="11" t="n">
        <x:v>571.0811859300849</x:v>
      </x:c>
      <x:c r="L232" s="11" t="n">
        <x:v>571.7577966059325</x:v>
      </x:c>
      <x:c r="M232" s="11" t="n">
        <x:v>593.88833132637</x:v>
      </x:c>
      <x:c r="N232" s="11" t="n">
        <x:v>606.1691303744938</x:v>
      </x:c>
      <x:c r="O232" s="11" t="n">
        <x:v>608.4727190583224</x:v>
      </x:c>
      <x:c r="P232" s="11" t="n">
        <x:v>615.9247264038582</x:v>
      </x:c>
      <x:c r="Q232" s="11" t="n">
        <x:v>639.481467348976</x:v>
      </x:c>
      <x:c r="R232" s="11" t="n">
        <x:v>654.4137758784924</x:v>
      </x:c>
      <x:c r="S232" s="11" t="n">
        <x:v>660.3476627956202</x:v>
      </x:c>
      <x:c r="T232" s="11" t="n">
        <x:v>671.573913314324</x:v>
      </x:c>
      <x:c r="U232" s="11" t="n">
        <x:v>743.9896994828798</x:v>
      </x:c>
    </x:row>
    <x:row r="233" ht="21" customHeight="1">
      <x:c r="A233" s="15" t="n">
        <x:v>232</x:v>
      </x:c>
      <x:c r="B233" s="11" t="n">
        <x:v>530.2927841333887</x:v>
      </x:c>
      <x:c r="C233" s="11" t="n">
        <x:v>536.6347734458215</x:v>
      </x:c>
      <x:c r="D233" s="11" t="n">
        <x:v>544.0426001726601</x:v>
      </x:c>
      <x:c r="E233" s="11" t="n">
        <x:v>550.0103403096833</x:v>
      </x:c>
      <x:c r="F233" s="11" t="n">
        <x:v>563.5910562227406</x:v>
      </x:c>
      <x:c r="G233" s="11" t="n">
        <x:v>568.7539333154562</x:v>
      </x:c>
      <x:c r="H233" s="11" t="n">
        <x:v>580.78384509665</x:v>
      </x:c>
      <x:c r="I233" s="11" t="n">
        <x:v>580.9549055148736</x:v>
      </x:c>
      <x:c r="J233" s="11" t="n">
        <x:v>584.9907908026718</x:v>
      </x:c>
      <x:c r="K233" s="11" t="n">
        <x:v>610.6450058902074</x:v>
      </x:c>
      <x:c r="L233" s="11" t="n">
        <x:v>615.1735866518626</x:v>
      </x:c>
      <x:c r="M233" s="11" t="n">
        <x:v>616.601691995964</x:v>
      </x:c>
      <x:c r="N233" s="11" t="n">
        <x:v>621.1491780460526</x:v>
      </x:c>
      <x:c r="O233" s="11" t="n">
        <x:v>636.0864638018606</x:v>
      </x:c>
      <x:c r="P233" s="11" t="n">
        <x:v>640.1121086924294</x:v>
      </x:c>
      <x:c r="Q233" s="11" t="n">
        <x:v>653.8634417217277</x:v>
      </x:c>
      <x:c r="R233" s="11" t="n">
        <x:v>665.2840352876581</x:v>
      </x:c>
      <x:c r="S233" s="11" t="n">
        <x:v>670.7467542760601</x:v>
      </x:c>
      <x:c r="T233" s="11" t="n">
        <x:v>715.4121738679902</x:v>
      </x:c>
      <x:c r="U233" s="11" t="n">
        <x:v>748.163813689991</x:v>
      </x:c>
    </x:row>
    <x:row r="234" ht="21" customHeight="1">
      <x:c r="A234" s="15" t="n">
        <x:v>233</x:v>
      </x:c>
      <x:c r="B234" s="11" t="n">
        <x:v>514.0552299594577</x:v>
      </x:c>
      <x:c r="C234" s="11" t="n">
        <x:v>541.2581247340038</x:v>
      </x:c>
      <x:c r="D234" s="11" t="n">
        <x:v>549.1952383733476</x:v>
      </x:c>
      <x:c r="E234" s="11" t="n">
        <x:v>550.1034088635288</x:v>
      </x:c>
      <x:c r="F234" s="11" t="n">
        <x:v>552.2416146665786</x:v>
      </x:c>
      <x:c r="G234" s="11" t="n">
        <x:v>566.4679499980288</x:v>
      </x:c>
      <x:c r="H234" s="11" t="n">
        <x:v>569.2264522947387</x:v>
      </x:c>
      <x:c r="I234" s="11" t="n">
        <x:v>572.107515110428</x:v>
      </x:c>
      <x:c r="J234" s="11" t="n">
        <x:v>573.9479401016814</x:v>
      </x:c>
      <x:c r="K234" s="11" t="n">
        <x:v>574.1086574133263</x:v>
      </x:c>
      <x:c r="L234" s="11" t="n">
        <x:v>574.7441908433956</x:v>
      </x:c>
      <x:c r="M234" s="11" t="n">
        <x:v>579.9199298909887</x:v>
      </x:c>
      <x:c r="N234" s="11" t="n">
        <x:v>582.7802485564793</x:v>
      </x:c>
      <x:c r="O234" s="11" t="n">
        <x:v>584.9005989334712</x:v>
      </x:c>
      <x:c r="P234" s="11" t="n">
        <x:v>586.02916705892</x:v>
      </x:c>
      <x:c r="Q234" s="11" t="n">
        <x:v>589.1524291699972</x:v>
      </x:c>
      <x:c r="R234" s="11" t="n">
        <x:v>599.3351978168408</x:v>
      </x:c>
      <x:c r="S234" s="11" t="n">
        <x:v>620.7205166999269</x:v>
      </x:c>
      <x:c r="T234" s="11" t="n">
        <x:v>626.4241368876653</x:v>
      </x:c>
      <x:c r="U234" s="11" t="n">
        <x:v>725.976699453466</x:v>
      </x:c>
    </x:row>
    <x:row r="235" ht="21" customHeight="1">
      <x:c r="A235" s="15" t="n">
        <x:v>234</x:v>
      </x:c>
      <x:c r="B235" s="11" t="n">
        <x:v>516.5165251234328</x:v>
      </x:c>
      <x:c r="C235" s="11" t="n">
        <x:v>518.392058796659</x:v>
      </x:c>
      <x:c r="D235" s="11" t="n">
        <x:v>525.0700050724275</x:v>
      </x:c>
      <x:c r="E235" s="11" t="n">
        <x:v>526.2201660660252</x:v>
      </x:c>
      <x:c r="F235" s="11" t="n">
        <x:v>543.5416957625879</x:v>
      </x:c>
      <x:c r="G235" s="11" t="n">
        <x:v>557.8373471637623</x:v>
      </x:c>
      <x:c r="H235" s="11" t="n">
        <x:v>565.1605784658775</x:v>
      </x:c>
      <x:c r="I235" s="11" t="n">
        <x:v>566.0704233345533</x:v>
      </x:c>
      <x:c r="J235" s="11" t="n">
        <x:v>578.9165835343327</x:v>
      </x:c>
      <x:c r="K235" s="11" t="n">
        <x:v>587.65688710898</x:v>
      </x:c>
      <x:c r="L235" s="11" t="n">
        <x:v>590.0743924308315</x:v>
      </x:c>
      <x:c r="M235" s="11" t="n">
        <x:v>600.9662163296123</x:v>
      </x:c>
      <x:c r="N235" s="11" t="n">
        <x:v>602.6388447828101</x:v>
      </x:c>
      <x:c r="O235" s="11" t="n">
        <x:v>602.935205427203</x:v>
      </x:c>
      <x:c r="P235" s="11" t="n">
        <x:v>611.5793658324716</x:v>
      </x:c>
      <x:c r="Q235" s="11" t="n">
        <x:v>634.7920912190406</x:v>
      </x:c>
      <x:c r="R235" s="11" t="n">
        <x:v>657.0652915480911</x:v>
      </x:c>
      <x:c r="S235" s="11" t="n">
        <x:v>679.4870124215431</x:v>
      </x:c>
      <x:c r="T235" s="11" t="n">
        <x:v>743.6411858299978</x:v>
      </x:c>
      <x:c r="U235" s="11" t="n">
        <x:v>777.2598137259376</x:v>
      </x:c>
    </x:row>
    <x:row r="236" ht="21" customHeight="1">
      <x:c r="A236" s="15" t="n">
        <x:v>235</x:v>
      </x:c>
      <x:c r="B236" s="11" t="n">
        <x:v>505.11137000201205</x:v>
      </x:c>
      <x:c r="C236" s="11" t="n">
        <x:v>526.00716175896</x:v>
      </x:c>
      <x:c r="D236" s="11" t="n">
        <x:v>541.0104480863051</x:v>
      </x:c>
      <x:c r="E236" s="11" t="n">
        <x:v>542.5393273539655</x:v>
      </x:c>
      <x:c r="F236" s="11" t="n">
        <x:v>546.1151104340119</x:v>
      </x:c>
      <x:c r="G236" s="11" t="n">
        <x:v>571.275325691585</x:v>
      </x:c>
      <x:c r="H236" s="11" t="n">
        <x:v>575.5351436067218</x:v>
      </x:c>
      <x:c r="I236" s="11" t="n">
        <x:v>594.325865248247</x:v>
      </x:c>
      <x:c r="J236" s="11" t="n">
        <x:v>601.7087997122139</x:v>
      </x:c>
      <x:c r="K236" s="11" t="n">
        <x:v>605.1332937298004</x:v>
      </x:c>
      <x:c r="L236" s="11" t="n">
        <x:v>618.4430682663258</x:v>
      </x:c>
      <x:c r="M236" s="11" t="n">
        <x:v>621.181729418473</x:v>
      </x:c>
      <x:c r="N236" s="11" t="n">
        <x:v>648.7603052498537</x:v>
      </x:c>
      <x:c r="O236" s="11" t="n">
        <x:v>651.7261635848249</x:v>
      </x:c>
      <x:c r="P236" s="11" t="n">
        <x:v>653.7929251076903</x:v>
      </x:c>
      <x:c r="Q236" s="11" t="n">
        <x:v>685.8119551248478</x:v>
      </x:c>
      <x:c r="R236" s="11" t="n">
        <x:v>702.3254137655583</x:v>
      </x:c>
      <x:c r="S236" s="11" t="n">
        <x:v>709.1306630038378</x:v>
      </x:c>
      <x:c r="T236" s="11" t="n">
        <x:v>731.0864988770109</x:v>
      </x:c>
      <x:c r="U236" s="11" t="n">
        <x:v>744.8847154856808</x:v>
      </x:c>
    </x:row>
    <x:row r="237" ht="21" customHeight="1">
      <x:c r="A237" s="15" t="n">
        <x:v>236</x:v>
      </x:c>
      <x:c r="B237" s="11" t="n">
        <x:v>502.58977318339055</x:v>
      </x:c>
      <x:c r="C237" s="11" t="n">
        <x:v>505.661293139191</x:v>
      </x:c>
      <x:c r="D237" s="11" t="n">
        <x:v>516.0161835336684</x:v>
      </x:c>
      <x:c r="E237" s="11" t="n">
        <x:v>517.788028904767</x:v>
      </x:c>
      <x:c r="F237" s="11" t="n">
        <x:v>518.6053552274678</x:v>
      </x:c>
      <x:c r="G237" s="11" t="n">
        <x:v>525.8454420968523</x:v>
      </x:c>
      <x:c r="H237" s="11" t="n">
        <x:v>531.7983345071757</x:v>
      </x:c>
      <x:c r="I237" s="11" t="n">
        <x:v>534.5286832304822</x:v>
      </x:c>
      <x:c r="J237" s="11" t="n">
        <x:v>553.1912307458692</x:v>
      </x:c>
      <x:c r="K237" s="11" t="n">
        <x:v>560.2998844801799</x:v>
      </x:c>
      <x:c r="L237" s="11" t="n">
        <x:v>580.2910723159993</x:v>
      </x:c>
      <x:c r="M237" s="11" t="n">
        <x:v>583.2036367650051</x:v>
      </x:c>
      <x:c r="N237" s="11" t="n">
        <x:v>606.1161752162213</x:v>
      </x:c>
      <x:c r="O237" s="11" t="n">
        <x:v>611.3104681327994</x:v>
      </x:c>
      <x:c r="P237" s="11" t="n">
        <x:v>611.7990526626884</x:v>
      </x:c>
      <x:c r="Q237" s="11" t="n">
        <x:v>613.026299133201</x:v>
      </x:c>
      <x:c r="R237" s="11" t="n">
        <x:v>629.4319120741154</x:v>
      </x:c>
      <x:c r="S237" s="11" t="n">
        <x:v>634.7699500918245</x:v>
      </x:c>
      <x:c r="T237" s="11" t="n">
        <x:v>649.5495797198944</x:v>
      </x:c>
      <x:c r="U237" s="11" t="n">
        <x:v>713.1020716268207</x:v>
      </x:c>
    </x:row>
    <x:row r="238" ht="21" customHeight="1">
      <x:c r="A238" s="15" t="n">
        <x:v>237</x:v>
      </x:c>
      <x:c r="B238" s="11" t="n">
        <x:v>514.8810652929111</x:v>
      </x:c>
      <x:c r="C238" s="11" t="n">
        <x:v>521.5476807940728</x:v>
      </x:c>
      <x:c r="D238" s="11" t="n">
        <x:v>528.7910431695059</x:v>
      </x:c>
      <x:c r="E238" s="11" t="n">
        <x:v>537.825173040495</x:v>
      </x:c>
      <x:c r="F238" s="11" t="n">
        <x:v>538.5842456202796</x:v>
      </x:c>
      <x:c r="G238" s="11" t="n">
        <x:v>572.187354319539</x:v>
      </x:c>
      <x:c r="H238" s="11" t="n">
        <x:v>581.8101973438489</x:v>
      </x:c>
      <x:c r="I238" s="11" t="n">
        <x:v>584.5382311453433</x:v>
      </x:c>
      <x:c r="J238" s="11" t="n">
        <x:v>586.2436817964815</x:v>
      </x:c>
      <x:c r="K238" s="11" t="n">
        <x:v>594.9188247276703</x:v>
      </x:c>
      <x:c r="L238" s="11" t="n">
        <x:v>610.8180249509621</x:v>
      </x:c>
      <x:c r="M238" s="11" t="n">
        <x:v>619.4831804462726</x:v>
      </x:c>
      <x:c r="N238" s="11" t="n">
        <x:v>624.094886264955</x:v>
      </x:c>
      <x:c r="O238" s="11" t="n">
        <x:v>637.2271282346549</x:v>
      </x:c>
      <x:c r="P238" s="11" t="n">
        <x:v>639.3563376797622</x:v>
      </x:c>
      <x:c r="Q238" s="11" t="n">
        <x:v>645.311828272096</x:v>
      </x:c>
      <x:c r="R238" s="11" t="n">
        <x:v>646.3516783567655</x:v>
      </x:c>
      <x:c r="S238" s="11" t="n">
        <x:v>650.8533955048363</x:v>
      </x:c>
      <x:c r="T238" s="11" t="n">
        <x:v>713.7166623815032</x:v>
      </x:c>
      <x:c r="U238" s="11" t="n">
        <x:v>829.6338401530456</x:v>
      </x:c>
    </x:row>
    <x:row r="239" ht="21" customHeight="1">
      <x:c r="A239" s="15" t="n">
        <x:v>238</x:v>
      </x:c>
      <x:c r="B239" s="11" t="n">
        <x:v>523.9307874829111</x:v>
      </x:c>
      <x:c r="C239" s="11" t="n">
        <x:v>532.6569717569039</x:v>
      </x:c>
      <x:c r="D239" s="11" t="n">
        <x:v>532.7799969429472</x:v>
      </x:c>
      <x:c r="E239" s="11" t="n">
        <x:v>537.2032458727462</x:v>
      </x:c>
      <x:c r="F239" s="11" t="n">
        <x:v>539.5522554304794</x:v>
      </x:c>
      <x:c r="G239" s="11" t="n">
        <x:v>561.367393839971</x:v>
      </x:c>
      <x:c r="H239" s="11" t="n">
        <x:v>565.7876949154197</x:v>
      </x:c>
      <x:c r="I239" s="11" t="n">
        <x:v>574.3659186106795</x:v>
      </x:c>
      <x:c r="J239" s="11" t="n">
        <x:v>575.9000171387843</x:v>
      </x:c>
      <x:c r="K239" s="11" t="n">
        <x:v>586.1779794429422</x:v>
      </x:c>
      <x:c r="L239" s="11" t="n">
        <x:v>596.7711014590975</x:v>
      </x:c>
      <x:c r="M239" s="11" t="n">
        <x:v>621.0931704736977</x:v>
      </x:c>
      <x:c r="N239" s="11" t="n">
        <x:v>639.185236190679</x:v>
      </x:c>
      <x:c r="O239" s="11" t="n">
        <x:v>678.5879437857133</x:v>
      </x:c>
      <x:c r="P239" s="11" t="n">
        <x:v>684.6986993190055</x:v>
      </x:c>
      <x:c r="Q239" s="11" t="n">
        <x:v>700.7983575195448</x:v>
      </x:c>
      <x:c r="R239" s="11" t="n">
        <x:v>703.6401516753172</x:v>
      </x:c>
      <x:c r="S239" s="11" t="n">
        <x:v>708.613347330379</x:v>
      </x:c>
      <x:c r="T239" s="11" t="n">
        <x:v>710.9382268204047</x:v>
      </x:c>
      <x:c r="U239" s="11" t="n">
        <x:v>733.6644495766908</x:v>
      </x:c>
    </x:row>
    <x:row r="240" ht="21" customHeight="1">
      <x:c r="A240" s="15" t="n">
        <x:v>239</x:v>
      </x:c>
      <x:c r="B240" s="11" t="n">
        <x:v>520.3372869105247</x:v>
      </x:c>
      <x:c r="C240" s="11" t="n">
        <x:v>522.3848387358739</x:v>
      </x:c>
      <x:c r="D240" s="11" t="n">
        <x:v>528.0611529633554</x:v>
      </x:c>
      <x:c r="E240" s="11" t="n">
        <x:v>528.1606833299584</x:v>
      </x:c>
      <x:c r="F240" s="11" t="n">
        <x:v>551.1810620115552</x:v>
      </x:c>
      <x:c r="G240" s="11" t="n">
        <x:v>552.4156851105366</x:v>
      </x:c>
      <x:c r="H240" s="11" t="n">
        <x:v>556.7781860594613</x:v>
      </x:c>
      <x:c r="I240" s="11" t="n">
        <x:v>574.090628928585</x:v>
      </x:c>
      <x:c r="J240" s="11" t="n">
        <x:v>578.8266337422508</x:v>
      </x:c>
      <x:c r="K240" s="11" t="n">
        <x:v>585.4361667646141</x:v>
      </x:c>
      <x:c r="L240" s="11" t="n">
        <x:v>589.0198620695335</x:v>
      </x:c>
      <x:c r="M240" s="11" t="n">
        <x:v>595.7383076681413</x:v>
      </x:c>
      <x:c r="N240" s="11" t="n">
        <x:v>597.477003389814</x:v>
      </x:c>
      <x:c r="O240" s="11" t="n">
        <x:v>599.6937193334633</x:v>
      </x:c>
      <x:c r="P240" s="11" t="n">
        <x:v>603.5991578885678</x:v>
      </x:c>
      <x:c r="Q240" s="11" t="n">
        <x:v>611.1194325791845</x:v>
      </x:c>
      <x:c r="R240" s="11" t="n">
        <x:v>615.3708664370732</x:v>
      </x:c>
      <x:c r="S240" s="11" t="n">
        <x:v>629.8192538629544</x:v>
      </x:c>
      <x:c r="T240" s="11" t="n">
        <x:v>649.3352431742185</x:v>
      </x:c>
      <x:c r="U240" s="11" t="n">
        <x:v>708.1035134230032</x:v>
      </x:c>
    </x:row>
    <x:row r="241" ht="21" customHeight="1">
      <x:c r="A241" s="15" t="n">
        <x:v>240</x:v>
      </x:c>
      <x:c r="B241" s="11" t="n">
        <x:v>505.5411027081729</x:v>
      </x:c>
      <x:c r="C241" s="11" t="n">
        <x:v>516.416557157082</x:v>
      </x:c>
      <x:c r="D241" s="11" t="n">
        <x:v>521.7988521732617</x:v>
      </x:c>
      <x:c r="E241" s="11" t="n">
        <x:v>522.820507697729</x:v>
      </x:c>
      <x:c r="F241" s="11" t="n">
        <x:v>528.3641463476291</x:v>
      </x:c>
      <x:c r="G241" s="11" t="n">
        <x:v>537.5602013966363</x:v>
      </x:c>
      <x:c r="H241" s="11" t="n">
        <x:v>541.9272111504453</x:v>
      </x:c>
      <x:c r="I241" s="11" t="n">
        <x:v>569.050814266831</x:v>
      </x:c>
      <x:c r="J241" s="11" t="n">
        <x:v>579.5208463115324</x:v>
      </x:c>
      <x:c r="K241" s="11" t="n">
        <x:v>580.1228880367274</x:v>
      </x:c>
      <x:c r="L241" s="11" t="n">
        <x:v>580.2818804657137</x:v>
      </x:c>
      <x:c r="M241" s="11" t="n">
        <x:v>590.1821507590555</x:v>
      </x:c>
      <x:c r="N241" s="11" t="n">
        <x:v>590.3234158027474</x:v>
      </x:c>
      <x:c r="O241" s="11" t="n">
        <x:v>600.9010505559058</x:v>
      </x:c>
      <x:c r="P241" s="11" t="n">
        <x:v>611.2977615743271</x:v>
      </x:c>
      <x:c r="Q241" s="11" t="n">
        <x:v>636.9645260209955</x:v>
      </x:c>
      <x:c r="R241" s="11" t="n">
        <x:v>652.7138655338796</x:v>
      </x:c>
      <x:c r="S241" s="11" t="n">
        <x:v>705.466979127624</x:v>
      </x:c>
      <x:c r="T241" s="11" t="n">
        <x:v>734.9128460280697</x:v>
      </x:c>
      <x:c r="U241" s="11" t="n">
        <x:v>749.4677907431695</x:v>
      </x:c>
    </x:row>
    <x:row r="242" ht="21" customHeight="1">
      <x:c r="A242" s="15" t="n">
        <x:v>241</x:v>
      </x:c>
      <x:c r="B242" s="11" t="n">
        <x:v>510.63581784451287</x:v>
      </x:c>
      <x:c r="C242" s="11" t="n">
        <x:v>511.35119592767523</x:v>
      </x:c>
      <x:c r="D242" s="11" t="n">
        <x:v>516.4363688573692</x:v>
      </x:c>
      <x:c r="E242" s="11" t="n">
        <x:v>529.8149479605158</x:v>
      </x:c>
      <x:c r="F242" s="11" t="n">
        <x:v>531.9725382654859</x:v>
      </x:c>
      <x:c r="G242" s="11" t="n">
        <x:v>546.5157422689633</x:v>
      </x:c>
      <x:c r="H242" s="11" t="n">
        <x:v>547.346584028831</x:v>
      </x:c>
      <x:c r="I242" s="11" t="n">
        <x:v>548.1849540660987</x:v>
      </x:c>
      <x:c r="J242" s="11" t="n">
        <x:v>550.365876575284</x:v>
      </x:c>
      <x:c r="K242" s="11" t="n">
        <x:v>566.4345293293273</x:v>
      </x:c>
      <x:c r="L242" s="11" t="n">
        <x:v>581.5365481997031</x:v>
      </x:c>
      <x:c r="M242" s="11" t="n">
        <x:v>591.9491439396328</x:v>
      </x:c>
      <x:c r="N242" s="11" t="n">
        <x:v>596.7437842576448</x:v>
      </x:c>
      <x:c r="O242" s="11" t="n">
        <x:v>600.2888542136294</x:v>
      </x:c>
      <x:c r="P242" s="11" t="n">
        <x:v>611.3991593439614</x:v>
      </x:c>
      <x:c r="Q242" s="11" t="n">
        <x:v>619.254699573666</x:v>
      </x:c>
      <x:c r="R242" s="11" t="n">
        <x:v>645.2655050393407</x:v>
      </x:c>
      <x:c r="S242" s="11" t="n">
        <x:v>664.4284556336631</x:v>
      </x:c>
      <x:c r="T242" s="11" t="n">
        <x:v>667.8011184284687</x:v>
      </x:c>
      <x:c r="U242" s="11" t="n">
        <x:v>723.1840351793082</x:v>
      </x:c>
    </x:row>
    <x:row r="243" ht="21" customHeight="1">
      <x:c r="A243" s="15" t="n">
        <x:v>242</x:v>
      </x:c>
      <x:c r="B243" s="11" t="n">
        <x:v>515.2159749276224</x:v>
      </x:c>
      <x:c r="C243" s="11" t="n">
        <x:v>521.1879310495339</x:v>
      </x:c>
      <x:c r="D243" s="11" t="n">
        <x:v>532.001793346745</x:v>
      </x:c>
      <x:c r="E243" s="11" t="n">
        <x:v>534.3432629719052</x:v>
      </x:c>
      <x:c r="F243" s="11" t="n">
        <x:v>534.3697948344126</x:v>
      </x:c>
      <x:c r="G243" s="11" t="n">
        <x:v>540.2011441915539</x:v>
      </x:c>
      <x:c r="H243" s="11" t="n">
        <x:v>540.5504278172076</x:v>
      </x:c>
      <x:c r="I243" s="11" t="n">
        <x:v>541.8358233420265</x:v>
      </x:c>
      <x:c r="J243" s="11" t="n">
        <x:v>545.7710325477647</x:v>
      </x:c>
      <x:c r="K243" s="11" t="n">
        <x:v>552.3163086221775</x:v>
      </x:c>
      <x:c r="L243" s="11" t="n">
        <x:v>552.4309600744549</x:v>
      </x:c>
      <x:c r="M243" s="11" t="n">
        <x:v>568.0912316225399</x:v>
      </x:c>
      <x:c r="N243" s="11" t="n">
        <x:v>576.0032766818338</x:v>
      </x:c>
      <x:c r="O243" s="11" t="n">
        <x:v>586.4898924238167</x:v>
      </x:c>
      <x:c r="P243" s="11" t="n">
        <x:v>596.9739600618317</x:v>
      </x:c>
      <x:c r="Q243" s="11" t="n">
        <x:v>608.289671275147</x:v>
      </x:c>
      <x:c r="R243" s="11" t="n">
        <x:v>644.2150041780385</x:v>
      </x:c>
      <x:c r="S243" s="11" t="n">
        <x:v>663.9550370634134</x:v>
      </x:c>
      <x:c r="T243" s="11" t="n">
        <x:v>697.450338585777</x:v>
      </x:c>
      <x:c r="U243" s="11" t="n">
        <x:v>850.9431965345436</x:v>
      </x:c>
    </x:row>
    <x:row r="244" ht="21" customHeight="1">
      <x:c r="A244" s="15" t="n">
        <x:v>243</x:v>
      </x:c>
      <x:c r="B244" s="11" t="n">
        <x:v>508.4239152023367</x:v>
      </x:c>
      <x:c r="C244" s="11" t="n">
        <x:v>514.6031033954475</x:v>
      </x:c>
      <x:c r="D244" s="11" t="n">
        <x:v>523.9145394741117</x:v>
      </x:c>
      <x:c r="E244" s="11" t="n">
        <x:v>524.5933996693619</x:v>
      </x:c>
      <x:c r="F244" s="11" t="n">
        <x:v>536.4417128349613</x:v>
      </x:c>
      <x:c r="G244" s="11" t="n">
        <x:v>536.5035387538059</x:v>
      </x:c>
      <x:c r="H244" s="11" t="n">
        <x:v>541.5619589651845</x:v>
      </x:c>
      <x:c r="I244" s="11" t="n">
        <x:v>550.757736304982</x:v>
      </x:c>
      <x:c r="J244" s="11" t="n">
        <x:v>580.8149105656846</x:v>
      </x:c>
      <x:c r="K244" s="11" t="n">
        <x:v>582.586156799598</x:v>
      </x:c>
      <x:c r="L244" s="11" t="n">
        <x:v>591.516918697502</x:v>
      </x:c>
      <x:c r="M244" s="11" t="n">
        <x:v>601.8676498137082</x:v>
      </x:c>
      <x:c r="N244" s="11" t="n">
        <x:v>611.2786566406792</x:v>
      </x:c>
      <x:c r="O244" s="11" t="n">
        <x:v>617.7605542508278</x:v>
      </x:c>
      <x:c r="P244" s="11" t="n">
        <x:v>623.7916621565138</x:v>
      </x:c>
      <x:c r="Q244" s="11" t="n">
        <x:v>637.9335472758808</x:v>
      </x:c>
      <x:c r="R244" s="11" t="n">
        <x:v>642.4575091517269</x:v>
      </x:c>
      <x:c r="S244" s="11" t="n">
        <x:v>653.2784235296558</x:v>
      </x:c>
      <x:c r="T244" s="11" t="n">
        <x:v>655.8671024533336</x:v>
      </x:c>
      <x:c r="U244" s="11" t="n">
        <x:v>688.3341814272444</x:v>
      </x:c>
    </x:row>
    <x:row r="245" ht="21" customHeight="1">
      <x:c r="A245" s="15" t="n">
        <x:v>244</x:v>
      </x:c>
      <x:c r="B245" s="11" t="n">
        <x:v>518.5121743810828</x:v>
      </x:c>
      <x:c r="C245" s="11" t="n">
        <x:v>523.1710224801019</x:v>
      </x:c>
      <x:c r="D245" s="11" t="n">
        <x:v>535.1329132979512</x:v>
      </x:c>
      <x:c r="E245" s="11" t="n">
        <x:v>552.8137881233948</x:v>
      </x:c>
      <x:c r="F245" s="11" t="n">
        <x:v>554.7740288805513</x:v>
      </x:c>
      <x:c r="G245" s="11" t="n">
        <x:v>563.833595752985</x:v>
      </x:c>
      <x:c r="H245" s="11" t="n">
        <x:v>574.7839198551414</x:v>
      </x:c>
      <x:c r="I245" s="11" t="n">
        <x:v>575.1332274144827</x:v>
      </x:c>
      <x:c r="J245" s="11" t="n">
        <x:v>597.7616263827787</x:v>
      </x:c>
      <x:c r="K245" s="11" t="n">
        <x:v>601.041507710029</x:v>
      </x:c>
      <x:c r="L245" s="11" t="n">
        <x:v>601.9336113386775</x:v>
      </x:c>
      <x:c r="M245" s="11" t="n">
        <x:v>602.713921973944</x:v>
      </x:c>
      <x:c r="N245" s="11" t="n">
        <x:v>603.3064685836382</x:v>
      </x:c>
      <x:c r="O245" s="11" t="n">
        <x:v>618.5170370889792</x:v>
      </x:c>
      <x:c r="P245" s="11" t="n">
        <x:v>628.7051928884553</x:v>
      </x:c>
      <x:c r="Q245" s="11" t="n">
        <x:v>630.5813441336422</x:v>
      </x:c>
      <x:c r="R245" s="11" t="n">
        <x:v>644.8164545017273</x:v>
      </x:c>
      <x:c r="S245" s="11" t="n">
        <x:v>660.994532973295</x:v>
      </x:c>
      <x:c r="T245" s="11" t="n">
        <x:v>666.1557729628042</x:v>
      </x:c>
      <x:c r="U245" s="11" t="n">
        <x:v>675.9449709385477</x:v>
      </x:c>
    </x:row>
    <x:row r="246" ht="21" customHeight="1">
      <x:c r="A246" s="15" t="n">
        <x:v>245</x:v>
      </x:c>
      <x:c r="B246" s="11" t="n">
        <x:v>526.1831117521731</x:v>
      </x:c>
      <x:c r="C246" s="11" t="n">
        <x:v>531.9477264029463</x:v>
      </x:c>
      <x:c r="D246" s="11" t="n">
        <x:v>535.2713926749228</x:v>
      </x:c>
      <x:c r="E246" s="11" t="n">
        <x:v>541.852659237262</x:v>
      </x:c>
      <x:c r="F246" s="11" t="n">
        <x:v>549.1971363935874</x:v>
      </x:c>
      <x:c r="G246" s="11" t="n">
        <x:v>554.0091032501575</x:v>
      </x:c>
      <x:c r="H246" s="11" t="n">
        <x:v>555.3151042999364</x:v>
      </x:c>
      <x:c r="I246" s="11" t="n">
        <x:v>564.3530515917853</x:v>
      </x:c>
      <x:c r="J246" s="11" t="n">
        <x:v>564.429723399163</x:v>
      </x:c>
      <x:c r="K246" s="11" t="n">
        <x:v>583.3943024521693</x:v>
      </x:c>
      <x:c r="L246" s="11" t="n">
        <x:v>585.2805398045456</x:v>
      </x:c>
      <x:c r="M246" s="11" t="n">
        <x:v>595.2589794735732</x:v>
      </x:c>
      <x:c r="N246" s="11" t="n">
        <x:v>601.4237354405924</x:v>
      </x:c>
      <x:c r="O246" s="11" t="n">
        <x:v>602.4585751801387</x:v>
      </x:c>
      <x:c r="P246" s="11" t="n">
        <x:v>609.8921504593573</x:v>
      </x:c>
      <x:c r="Q246" s="11" t="n">
        <x:v>628.4934715661512</x:v>
      </x:c>
      <x:c r="R246" s="11" t="n">
        <x:v>630.6894768822812</x:v>
      </x:c>
      <x:c r="S246" s="11" t="n">
        <x:v>645.1711969460493</x:v>
      </x:c>
      <x:c r="T246" s="11" t="n">
        <x:v>718.9164603249742</x:v>
      </x:c>
      <x:c r="U246" s="11" t="n">
        <x:v>800.9528436815506</x:v>
      </x:c>
    </x:row>
    <x:row r="247" ht="21" customHeight="1">
      <x:c r="A247" s="15" t="n">
        <x:v>246</x:v>
      </x:c>
      <x:c r="B247" s="11" t="n">
        <x:v>521.6518941459949</x:v>
      </x:c>
      <x:c r="C247" s="11" t="n">
        <x:v>523.762290285873</x:v>
      </x:c>
      <x:c r="D247" s="11" t="n">
        <x:v>527.7596998031541</x:v>
      </x:c>
      <x:c r="E247" s="11" t="n">
        <x:v>533.5576293774543</x:v>
      </x:c>
      <x:c r="F247" s="11" t="n">
        <x:v>540.961228401844</x:v>
      </x:c>
      <x:c r="G247" s="11" t="n">
        <x:v>557.4351528572317</x:v>
      </x:c>
      <x:c r="H247" s="11" t="n">
        <x:v>558.2164953902519</x:v>
      </x:c>
      <x:c r="I247" s="11" t="n">
        <x:v>576.5105202954073</x:v>
      </x:c>
      <x:c r="J247" s="11" t="n">
        <x:v>576.7829495886175</x:v>
      </x:c>
      <x:c r="K247" s="11" t="n">
        <x:v>591.2600023480624</x:v>
      </x:c>
      <x:c r="L247" s="11" t="n">
        <x:v>599.0693874795065</x:v>
      </x:c>
      <x:c r="M247" s="11" t="n">
        <x:v>604.7391677920134</x:v>
      </x:c>
      <x:c r="N247" s="11" t="n">
        <x:v>611.4191918851949</x:v>
      </x:c>
      <x:c r="O247" s="11" t="n">
        <x:v>629.7925949112406</x:v>
      </x:c>
      <x:c r="P247" s="11" t="n">
        <x:v>631.2239990420393</x:v>
      </x:c>
      <x:c r="Q247" s="11" t="n">
        <x:v>638.1816616704855</x:v>
      </x:c>
      <x:c r="R247" s="11" t="n">
        <x:v>641.7783719000595</x:v>
      </x:c>
      <x:c r="S247" s="11" t="n">
        <x:v>663.8183229840587</x:v>
      </x:c>
      <x:c r="T247" s="11" t="n">
        <x:v>729.0313652563677</x:v>
      </x:c>
      <x:c r="U247" s="11" t="n">
        <x:v>812.0381029579887</x:v>
      </x:c>
    </x:row>
    <x:row r="248" ht="21" customHeight="1">
      <x:c r="A248" s="15" t="n">
        <x:v>247</x:v>
      </x:c>
      <x:c r="B248" s="11" t="n">
        <x:v>502.09999089881285</x:v>
      </x:c>
      <x:c r="C248" s="11" t="n">
        <x:v>507.3750827948408</x:v>
      </x:c>
      <x:c r="D248" s="11" t="n">
        <x:v>518.7311661820602</x:v>
      </x:c>
      <x:c r="E248" s="11" t="n">
        <x:v>526.739772839488</x:v>
      </x:c>
      <x:c r="F248" s="11" t="n">
        <x:v>539.713683022514</x:v>
      </x:c>
      <x:c r="G248" s="11" t="n">
        <x:v>542.1461975693019</x:v>
      </x:c>
      <x:c r="H248" s="11" t="n">
        <x:v>546.8732728272226</x:v>
      </x:c>
      <x:c r="I248" s="11" t="n">
        <x:v>552.2516852574935</x:v>
      </x:c>
      <x:c r="J248" s="11" t="n">
        <x:v>556.2441098323185</x:v>
      </x:c>
      <x:c r="K248" s="11" t="n">
        <x:v>571.0738041118285</x:v>
      </x:c>
      <x:c r="L248" s="11" t="n">
        <x:v>576.2693287651483</x:v>
      </x:c>
      <x:c r="M248" s="11" t="n">
        <x:v>592.9248402826706</x:v>
      </x:c>
      <x:c r="N248" s="11" t="n">
        <x:v>610.8653719647294</x:v>
      </x:c>
      <x:c r="O248" s="11" t="n">
        <x:v>615.3770479943831</x:v>
      </x:c>
      <x:c r="P248" s="11" t="n">
        <x:v>623.4522084128164</x:v>
      </x:c>
      <x:c r="Q248" s="11" t="n">
        <x:v>638.6541033745348</x:v>
      </x:c>
      <x:c r="R248" s="11" t="n">
        <x:v>646.5280405379722</x:v>
      </x:c>
      <x:c r="S248" s="11" t="n">
        <x:v>661.9394046210635</x:v>
      </x:c>
      <x:c r="T248" s="11" t="n">
        <x:v>663.7201087059768</x:v>
      </x:c>
      <x:c r="U248" s="11" t="n">
        <x:v>700.8319350660449</x:v>
      </x:c>
    </x:row>
    <x:row r="249" ht="21" customHeight="1">
      <x:c r="A249" s="15" t="n">
        <x:v>248</x:v>
      </x:c>
      <x:c r="B249" s="11" t="n">
        <x:v>535.7356263020271</x:v>
      </x:c>
      <x:c r="C249" s="11" t="n">
        <x:v>540.8465606350782</x:v>
      </x:c>
      <x:c r="D249" s="11" t="n">
        <x:v>551.5962717779786</x:v>
      </x:c>
      <x:c r="E249" s="11" t="n">
        <x:v>552.0221112077257</x:v>
      </x:c>
      <x:c r="F249" s="11" t="n">
        <x:v>552.8008909998402</x:v>
      </x:c>
      <x:c r="G249" s="11" t="n">
        <x:v>555.7732981669269</x:v>
      </x:c>
      <x:c r="H249" s="11" t="n">
        <x:v>557.427377521344</x:v>
      </x:c>
      <x:c r="I249" s="11" t="n">
        <x:v>565.6251792183282</x:v>
      </x:c>
      <x:c r="J249" s="11" t="n">
        <x:v>578.7870144645784</x:v>
      </x:c>
      <x:c r="K249" s="11" t="n">
        <x:v>610.4822357542332</x:v>
      </x:c>
      <x:c r="L249" s="11" t="n">
        <x:v>637.0545301125248</x:v>
      </x:c>
      <x:c r="M249" s="11" t="n">
        <x:v>652.3404941833645</x:v>
      </x:c>
      <x:c r="N249" s="11" t="n">
        <x:v>679.6429000333312</x:v>
      </x:c>
      <x:c r="O249" s="11" t="n">
        <x:v>682.0845720313239</x:v>
      </x:c>
      <x:c r="P249" s="11" t="n">
        <x:v>703.8117568401543</x:v>
      </x:c>
      <x:c r="Q249" s="11" t="n">
        <x:v>707.2902942476936</x:v>
      </x:c>
      <x:c r="R249" s="11" t="n">
        <x:v>708.7658150901457</x:v>
      </x:c>
      <x:c r="S249" s="11" t="n">
        <x:v>718.3902283727336</x:v>
      </x:c>
      <x:c r="T249" s="11" t="n">
        <x:v>758.8839134163325</x:v>
      </x:c>
      <x:c r="U249" s="11" t="n">
        <x:v>785.4874377689534</x:v>
      </x:c>
    </x:row>
    <x:row r="250" ht="21" customHeight="1">
      <x:c r="A250" s="15" t="n">
        <x:v>249</x:v>
      </x:c>
      <x:c r="B250" s="11" t="n">
        <x:v>513.4309225501916</x:v>
      </x:c>
      <x:c r="C250" s="11" t="n">
        <x:v>514.9497381628919</x:v>
      </x:c>
      <x:c r="D250" s="11" t="n">
        <x:v>522.0988984992883</x:v>
      </x:c>
      <x:c r="E250" s="11" t="n">
        <x:v>530.4013472440587</x:v>
      </x:c>
      <x:c r="F250" s="11" t="n">
        <x:v>532.1603198139496</x:v>
      </x:c>
      <x:c r="G250" s="11" t="n">
        <x:v>532.969660633225</x:v>
      </x:c>
      <x:c r="H250" s="11" t="n">
        <x:v>561.0882476925348</x:v>
      </x:c>
      <x:c r="I250" s="11" t="n">
        <x:v>568.5118608802136</x:v>
      </x:c>
      <x:c r="J250" s="11" t="n">
        <x:v>569.2009761071018</x:v>
      </x:c>
      <x:c r="K250" s="11" t="n">
        <x:v>574.142734641973</x:v>
      </x:c>
      <x:c r="L250" s="11" t="n">
        <x:v>576.04846643962</x:v>
      </x:c>
      <x:c r="M250" s="11" t="n">
        <x:v>577.0699806113662</x:v>
      </x:c>
      <x:c r="N250" s="11" t="n">
        <x:v>584.4197383423643</x:v>
      </x:c>
      <x:c r="O250" s="11" t="n">
        <x:v>595.8461932270367</x:v>
      </x:c>
      <x:c r="P250" s="11" t="n">
        <x:v>596.9302518452364</x:v>
      </x:c>
      <x:c r="Q250" s="11" t="n">
        <x:v>612.8449308305236</x:v>
      </x:c>
      <x:c r="R250" s="11" t="n">
        <x:v>648.0445771934561</x:v>
      </x:c>
      <x:c r="S250" s="11" t="n">
        <x:v>649.8368347278673</x:v>
      </x:c>
      <x:c r="T250" s="11" t="n">
        <x:v>653.151503479646</x:v>
      </x:c>
      <x:c r="U250" s="11" t="n">
        <x:v>686.3582889488458</x:v>
      </x:c>
    </x:row>
    <x:row r="251" ht="21" customHeight="1">
      <x:c r="A251" s="15" t="n">
        <x:v>250</x:v>
      </x:c>
      <x:c r="B251" s="11" t="n">
        <x:v>507.93699415528084</x:v>
      </x:c>
      <x:c r="C251" s="11" t="n">
        <x:v>509.0252934045857</x:v>
      </x:c>
      <x:c r="D251" s="11" t="n">
        <x:v>518.3034596222802</x:v>
      </x:c>
      <x:c r="E251" s="11" t="n">
        <x:v>522.0657659032219</x:v>
      </x:c>
      <x:c r="F251" s="11" t="n">
        <x:v>524.2312513170093</x:v>
      </x:c>
      <x:c r="G251" s="11" t="n">
        <x:v>550.2155324820937</x:v>
      </x:c>
      <x:c r="H251" s="11" t="n">
        <x:v>553.3875066880595</x:v>
      </x:c>
      <x:c r="I251" s="11" t="n">
        <x:v>567.4056923474022</x:v>
      </x:c>
      <x:c r="J251" s="11" t="n">
        <x:v>593.4006798508987</x:v>
      </x:c>
      <x:c r="K251" s="11" t="n">
        <x:v>599.9928599134205</x:v>
      </x:c>
      <x:c r="L251" s="11" t="n">
        <x:v>606.7922482696225</x:v>
      </x:c>
      <x:c r="M251" s="11" t="n">
        <x:v>611.3529185061748</x:v>
      </x:c>
      <x:c r="N251" s="11" t="n">
        <x:v>613.293039560115</x:v>
      </x:c>
      <x:c r="O251" s="11" t="n">
        <x:v>622.5344666639793</x:v>
      </x:c>
      <x:c r="P251" s="11" t="n">
        <x:v>623.1491305420274</x:v>
      </x:c>
      <x:c r="Q251" s="11" t="n">
        <x:v>631.702099577348</x:v>
      </x:c>
      <x:c r="R251" s="11" t="n">
        <x:v>634.2706069044307</x:v>
      </x:c>
      <x:c r="S251" s="11" t="n">
        <x:v>638.7101356146349</x:v>
      </x:c>
      <x:c r="T251" s="11" t="n">
        <x:v>669.3431623355226</x:v>
      </x:c>
      <x:c r="U251" s="11" t="n">
        <x:v>831.3608432898934</x:v>
      </x:c>
    </x:row>
    <x:row r="252" ht="21" customHeight="1">
      <x:c r="A252" s="15" t="n">
        <x:v>251</x:v>
      </x:c>
      <x:c r="B252" s="11" t="n">
        <x:v>514.9028941491413</x:v>
      </x:c>
      <x:c r="C252" s="11" t="n">
        <x:v>515.7263467296411</x:v>
      </x:c>
      <x:c r="D252" s="11" t="n">
        <x:v>536.4498823777942</x:v>
      </x:c>
      <x:c r="E252" s="11" t="n">
        <x:v>538.5547235001402</x:v>
      </x:c>
      <x:c r="F252" s="11" t="n">
        <x:v>542.0681870245331</x:v>
      </x:c>
      <x:c r="G252" s="11" t="n">
        <x:v>555.9731428738069</x:v>
      </x:c>
      <x:c r="H252" s="11" t="n">
        <x:v>556.4104993306831</x:v>
      </x:c>
      <x:c r="I252" s="11" t="n">
        <x:v>563.1729457473058</x:v>
      </x:c>
      <x:c r="J252" s="11" t="n">
        <x:v>590.5143237414763</x:v>
      </x:c>
      <x:c r="K252" s="11" t="n">
        <x:v>595.2164764797371</x:v>
      </x:c>
      <x:c r="L252" s="11" t="n">
        <x:v>597.6056007443347</x:v>
      </x:c>
      <x:c r="M252" s="11" t="n">
        <x:v>602.7811244727943</x:v>
      </x:c>
      <x:c r="N252" s="11" t="n">
        <x:v>611.18782980869</x:v>
      </x:c>
      <x:c r="O252" s="11" t="n">
        <x:v>611.2297376264171</x:v>
      </x:c>
      <x:c r="P252" s="11" t="n">
        <x:v>629.3660335155683</x:v>
      </x:c>
      <x:c r="Q252" s="11" t="n">
        <x:v>639.3554557731553</x:v>
      </x:c>
      <x:c r="R252" s="11" t="n">
        <x:v>645.708386081133</x:v>
      </x:c>
      <x:c r="S252" s="11" t="n">
        <x:v>667.9302814236686</x:v>
      </x:c>
      <x:c r="T252" s="11" t="n">
        <x:v>711.3553978270322</x:v>
      </x:c>
      <x:c r="U252" s="11" t="n">
        <x:v>747.4636124741307</x:v>
      </x:c>
    </x:row>
    <x:row r="253" ht="21" customHeight="1">
      <x:c r="A253" s="15" t="n">
        <x:v>252</x:v>
      </x:c>
      <x:c r="B253" s="11" t="n">
        <x:v>510.8834202398843</x:v>
      </x:c>
      <x:c r="C253" s="11" t="n">
        <x:v>521.8031652218046</x:v>
      </x:c>
      <x:c r="D253" s="11" t="n">
        <x:v>529.2655718184615</x:v>
      </x:c>
      <x:c r="E253" s="11" t="n">
        <x:v>570.3076540145573</x:v>
      </x:c>
      <x:c r="F253" s="11" t="n">
        <x:v>571.1375370068325</x:v>
      </x:c>
      <x:c r="G253" s="11" t="n">
        <x:v>575.2048828941639</x:v>
      </x:c>
      <x:c r="H253" s="11" t="n">
        <x:v>578.9916037985772</x:v>
      </x:c>
      <x:c r="I253" s="11" t="n">
        <x:v>579.4549509539925</x:v>
      </x:c>
      <x:c r="J253" s="11" t="n">
        <x:v>579.6165800632675</x:v>
      </x:c>
      <x:c r="K253" s="11" t="n">
        <x:v>580.3591794008793</x:v>
      </x:c>
      <x:c r="L253" s="11" t="n">
        <x:v>588.1593764872467</x:v>
      </x:c>
      <x:c r="M253" s="11" t="n">
        <x:v>588.6197429649183</x:v>
      </x:c>
      <x:c r="N253" s="11" t="n">
        <x:v>592.331698351464</x:v>
      </x:c>
      <x:c r="O253" s="11" t="n">
        <x:v>597.8986145297467</x:v>
      </x:c>
      <x:c r="P253" s="11" t="n">
        <x:v>601.7508809067724</x:v>
      </x:c>
      <x:c r="Q253" s="11" t="n">
        <x:v>608.1724640093364</x:v>
      </x:c>
      <x:c r="R253" s="11" t="n">
        <x:v>615.4768751291808</x:v>
      </x:c>
      <x:c r="S253" s="11" t="n">
        <x:v>636.8934940571997</x:v>
      </x:c>
      <x:c r="T253" s="11" t="n">
        <x:v>646.6988967683942</x:v>
      </x:c>
      <x:c r="U253" s="11" t="n">
        <x:v>698.207751320223</x:v>
      </x:c>
    </x:row>
    <x:row r="254" ht="21" customHeight="1">
      <x:c r="A254" s="15" t="n">
        <x:v>253</x:v>
      </x:c>
      <x:c r="B254" s="11" t="n">
        <x:v>505.17248604415107</x:v>
      </x:c>
      <x:c r="C254" s="11" t="n">
        <x:v>517.0446317782114</x:v>
      </x:c>
      <x:c r="D254" s="11" t="n">
        <x:v>526.694698533311</x:v>
      </x:c>
      <x:c r="E254" s="11" t="n">
        <x:v>537.4869029222789</x:v>
      </x:c>
      <x:c r="F254" s="11" t="n">
        <x:v>537.751784648595</x:v>
      </x:c>
      <x:c r="G254" s="11" t="n">
        <x:v>539.9129355908057</x:v>
      </x:c>
      <x:c r="H254" s="11" t="n">
        <x:v>547.1991531406067</x:v>
      </x:c>
      <x:c r="I254" s="11" t="n">
        <x:v>548.7967575068499</x:v>
      </x:c>
      <x:c r="J254" s="11" t="n">
        <x:v>550.1002595669453</x:v>
      </x:c>
      <x:c r="K254" s="11" t="n">
        <x:v>554.6291743278027</x:v>
      </x:c>
      <x:c r="L254" s="11" t="n">
        <x:v>561.6344848844749</x:v>
      </x:c>
      <x:c r="M254" s="11" t="n">
        <x:v>571.7251329627228</x:v>
      </x:c>
      <x:c r="N254" s="11" t="n">
        <x:v>585.1795763050418</x:v>
      </x:c>
      <x:c r="O254" s="11" t="n">
        <x:v>602.4091183448197</x:v>
      </x:c>
      <x:c r="P254" s="11" t="n">
        <x:v>602.6738492748464</x:v>
      </x:c>
      <x:c r="Q254" s="11" t="n">
        <x:v>622.7061409522013</x:v>
      </x:c>
      <x:c r="R254" s="11" t="n">
        <x:v>636.8007563144886</x:v>
      </x:c>
      <x:c r="S254" s="11" t="n">
        <x:v>639.6415076787636</x:v>
      </x:c>
      <x:c r="T254" s="11" t="n">
        <x:v>669.8386687164143</x:v>
      </x:c>
      <x:c r="U254" s="11" t="n">
        <x:v>706.8613854504874</x:v>
      </x:c>
    </x:row>
    <x:row r="255" ht="21" customHeight="1">
      <x:c r="A255" s="15" t="n">
        <x:v>254</x:v>
      </x:c>
      <x:c r="B255" s="11" t="n">
        <x:v>512.0458773451215</x:v>
      </x:c>
      <x:c r="C255" s="11" t="n">
        <x:v>515.8547611595122</x:v>
      </x:c>
      <x:c r="D255" s="11" t="n">
        <x:v>520.9638749829379</x:v>
      </x:c>
      <x:c r="E255" s="11" t="n">
        <x:v>522.8454265801295</x:v>
      </x:c>
      <x:c r="F255" s="11" t="n">
        <x:v>535.0752125118523</x:v>
      </x:c>
      <x:c r="G255" s="11" t="n">
        <x:v>552.6250120296095</x:v>
      </x:c>
      <x:c r="H255" s="11" t="n">
        <x:v>554.851338493377</x:v>
      </x:c>
      <x:c r="I255" s="11" t="n">
        <x:v>561.6152985642153</x:v>
      </x:c>
      <x:c r="J255" s="11" t="n">
        <x:v>571.2951450986963</x:v>
      </x:c>
      <x:c r="K255" s="11" t="n">
        <x:v>590.1098984151321</x:v>
      </x:c>
      <x:c r="L255" s="11" t="n">
        <x:v>593.5274198763709</x:v>
      </x:c>
      <x:c r="M255" s="11" t="n">
        <x:v>594.2492650227945</x:v>
      </x:c>
      <x:c r="N255" s="11" t="n">
        <x:v>599.7172005841068</x:v>
      </x:c>
      <x:c r="O255" s="11" t="n">
        <x:v>610.1197166137298</x:v>
      </x:c>
      <x:c r="P255" s="11" t="n">
        <x:v>611.8025695859208</x:v>
      </x:c>
      <x:c r="Q255" s="11" t="n">
        <x:v>616.958182076858</x:v>
      </x:c>
      <x:c r="R255" s="11" t="n">
        <x:v>628.1178788488845</x:v>
      </x:c>
      <x:c r="S255" s="11" t="n">
        <x:v>685.6876009652267</x:v>
      </x:c>
      <x:c r="T255" s="11" t="n">
        <x:v>695.226762384792</x:v>
      </x:c>
      <x:c r="U255" s="11" t="n">
        <x:v>719.6243023807622</x:v>
      </x:c>
    </x:row>
    <x:row r="256" ht="21" customHeight="1">
      <x:c r="A256" s="15" t="n">
        <x:v>255</x:v>
      </x:c>
      <x:c r="B256" s="11" t="n">
        <x:v>522.3812990948273</x:v>
      </x:c>
      <x:c r="C256" s="11" t="n">
        <x:v>523.1118489851873</x:v>
      </x:c>
      <x:c r="D256" s="11" t="n">
        <x:v>523.1121434536872</x:v>
      </x:c>
      <x:c r="E256" s="11" t="n">
        <x:v>523.6706789465134</x:v>
      </x:c>
      <x:c r="F256" s="11" t="n">
        <x:v>527.3600831629784</x:v>
      </x:c>
      <x:c r="G256" s="11" t="n">
        <x:v>536.0836656003663</x:v>
      </x:c>
      <x:c r="H256" s="11" t="n">
        <x:v>540.3610495924758</x:v>
      </x:c>
      <x:c r="I256" s="11" t="n">
        <x:v>542.7272267505332</x:v>
      </x:c>
      <x:c r="J256" s="11" t="n">
        <x:v>551.2357359264696</x:v>
      </x:c>
      <x:c r="K256" s="11" t="n">
        <x:v>556.0305579082967</x:v>
      </x:c>
      <x:c r="L256" s="11" t="n">
        <x:v>564.9063191784861</x:v>
      </x:c>
      <x:c r="M256" s="11" t="n">
        <x:v>570.7537244583838</x:v>
      </x:c>
      <x:c r="N256" s="11" t="n">
        <x:v>575.6723004322608</x:v>
      </x:c>
      <x:c r="O256" s="11" t="n">
        <x:v>584.6894585378294</x:v>
      </x:c>
      <x:c r="P256" s="11" t="n">
        <x:v>594.3083472919465</x:v>
      </x:c>
      <x:c r="Q256" s="11" t="n">
        <x:v>609.7471260424629</x:v>
      </x:c>
      <x:c r="R256" s="11" t="n">
        <x:v>610.094626394074</x:v>
      </x:c>
      <x:c r="S256" s="11" t="n">
        <x:v>670.2364990686422</x:v>
      </x:c>
      <x:c r="T256" s="11" t="n">
        <x:v>763.000551819028</x:v>
      </x:c>
      <x:c r="U256" s="11" t="n">
        <x:v>878.6277157859322</x:v>
      </x:c>
    </x:row>
    <x:row r="257" ht="21" customHeight="1">
      <x:c r="A257" s="15" t="n">
        <x:v>256</x:v>
      </x:c>
      <x:c r="B257" s="11" t="n">
        <x:v>507.5171701591511</x:v>
      </x:c>
      <x:c r="C257" s="11" t="n">
        <x:v>511.5230825577005</x:v>
      </x:c>
      <x:c r="D257" s="11" t="n">
        <x:v>526.6484807875462</x:v>
      </x:c>
      <x:c r="E257" s="11" t="n">
        <x:v>531.8519116085071</x:v>
      </x:c>
      <x:c r="F257" s="11" t="n">
        <x:v>533.1638318261237</x:v>
      </x:c>
      <x:c r="G257" s="11" t="n">
        <x:v>533.7392708156693</x:v>
      </x:c>
      <x:c r="H257" s="11" t="n">
        <x:v>535.8625737939033</x:v>
      </x:c>
      <x:c r="I257" s="11" t="n">
        <x:v>539.1109412053548</x:v>
      </x:c>
      <x:c r="J257" s="11" t="n">
        <x:v>549.4577271594004</x:v>
      </x:c>
      <x:c r="K257" s="11" t="n">
        <x:v>549.6949124173673</x:v>
      </x:c>
      <x:c r="L257" s="11" t="n">
        <x:v>551.6155336709039</x:v>
      </x:c>
      <x:c r="M257" s="11" t="n">
        <x:v>557.7595195597171</x:v>
      </x:c>
      <x:c r="N257" s="11" t="n">
        <x:v>566.7462319228723</x:v>
      </x:c>
      <x:c r="O257" s="11" t="n">
        <x:v>581.7160254150349</x:v>
      </x:c>
      <x:c r="P257" s="11" t="n">
        <x:v>610.5003194124479</x:v>
      </x:c>
      <x:c r="Q257" s="11" t="n">
        <x:v>615.8156361298547</x:v>
      </x:c>
      <x:c r="R257" s="11" t="n">
        <x:v>622.6561683427575</x:v>
      </x:c>
      <x:c r="S257" s="11" t="n">
        <x:v>646.4891524559807</x:v>
      </x:c>
      <x:c r="T257" s="11" t="n">
        <x:v>725.0493561927796</x:v>
      </x:c>
      <x:c r="U257" s="11" t="n">
        <x:v>734.7586112715641</x:v>
      </x:c>
    </x:row>
    <x:row r="258" ht="21" customHeight="1">
      <x:c r="A258" s="15" t="n">
        <x:v>257</x:v>
      </x:c>
      <x:c r="B258" s="11" t="n">
        <x:v>509.463873238315</x:v>
      </x:c>
      <x:c r="C258" s="11" t="n">
        <x:v>517.2672268379313</x:v>
      </x:c>
      <x:c r="D258" s="11" t="n">
        <x:v>522.5610925048204</x:v>
      </x:c>
      <x:c r="E258" s="11" t="n">
        <x:v>525.2086673828412</x:v>
      </x:c>
      <x:c r="F258" s="11" t="n">
        <x:v>552.75924944421</x:v>
      </x:c>
      <x:c r="G258" s="11" t="n">
        <x:v>562.5308345174492</x:v>
      </x:c>
      <x:c r="H258" s="11" t="n">
        <x:v>565.8189519336279</x:v>
      </x:c>
      <x:c r="I258" s="11" t="n">
        <x:v>575.0481719070436</x:v>
      </x:c>
      <x:c r="J258" s="11" t="n">
        <x:v>580.6751968368677</x:v>
      </x:c>
      <x:c r="K258" s="11" t="n">
        <x:v>588.3324144666129</x:v>
      </x:c>
      <x:c r="L258" s="11" t="n">
        <x:v>588.8444234226884</x:v>
      </x:c>
      <x:c r="M258" s="11" t="n">
        <x:v>592.9440669117628</x:v>
      </x:c>
      <x:c r="N258" s="11" t="n">
        <x:v>616.1718266569925</x:v>
      </x:c>
      <x:c r="O258" s="11" t="n">
        <x:v>630.9630382254945</x:v>
      </x:c>
      <x:c r="P258" s="11" t="n">
        <x:v>636.9520686374423</x:v>
      </x:c>
      <x:c r="Q258" s="11" t="n">
        <x:v>639.5927194893115</x:v>
      </x:c>
      <x:c r="R258" s="11" t="n">
        <x:v>642.9156372063252</x:v>
      </x:c>
      <x:c r="S258" s="11" t="n">
        <x:v>643.1016785986137</x:v>
      </x:c>
      <x:c r="T258" s="11" t="n">
        <x:v>706.2932173544614</x:v>
      </x:c>
      <x:c r="U258" s="11" t="n">
        <x:v>735.2797246405119</x:v>
      </x:c>
    </x:row>
    <x:row r="259" ht="21" customHeight="1">
      <x:c r="A259" s="15" t="n">
        <x:v>258</x:v>
      </x:c>
      <x:c r="B259" s="11" t="n">
        <x:v>505.0539720940428</x:v>
      </x:c>
      <x:c r="C259" s="11" t="n">
        <x:v>513.083981254307</x:v>
      </x:c>
      <x:c r="D259" s="11" t="n">
        <x:v>515.5008492662764</x:v>
      </x:c>
      <x:c r="E259" s="11" t="n">
        <x:v>517.0795147135823</x:v>
      </x:c>
      <x:c r="F259" s="11" t="n">
        <x:v>519.0362674809209</x:v>
      </x:c>
      <x:c r="G259" s="11" t="n">
        <x:v>520.2055526060846</x:v>
      </x:c>
      <x:c r="H259" s="11" t="n">
        <x:v>525.435529208713</x:v>
      </x:c>
      <x:c r="I259" s="11" t="n">
        <x:v>527.4899579617423</x:v>
      </x:c>
      <x:c r="J259" s="11" t="n">
        <x:v>552.5451544321695</x:v>
      </x:c>
      <x:c r="K259" s="11" t="n">
        <x:v>554.4248447039814</x:v>
      </x:c>
      <x:c r="L259" s="11" t="n">
        <x:v>561.7502207354534</x:v>
      </x:c>
      <x:c r="M259" s="11" t="n">
        <x:v>577.9100065100195</x:v>
      </x:c>
      <x:c r="N259" s="11" t="n">
        <x:v>579.3744296348536</x:v>
      </x:c>
      <x:c r="O259" s="11" t="n">
        <x:v>579.8539064315921</x:v>
      </x:c>
      <x:c r="P259" s="11" t="n">
        <x:v>590.5650729125502</x:v>
      </x:c>
      <x:c r="Q259" s="11" t="n">
        <x:v>593.9500736781906</x:v>
      </x:c>
      <x:c r="R259" s="11" t="n">
        <x:v>640.2378594252558</x:v>
      </x:c>
      <x:c r="S259" s="11" t="n">
        <x:v>698.1828129163345</x:v>
      </x:c>
      <x:c r="T259" s="11" t="n">
        <x:v>699.1840514867031</x:v>
      </x:c>
      <x:c r="U259" s="11" t="n">
        <x:v>762.9504614578825</x:v>
      </x:c>
    </x:row>
    <x:row r="260" ht="21" customHeight="1">
      <x:c r="A260" s="15" t="n">
        <x:v>259</x:v>
      </x:c>
      <x:c r="B260" s="11" t="n">
        <x:v>527.2506507902572</x:v>
      </x:c>
      <x:c r="C260" s="11" t="n">
        <x:v>530.2305880714043</x:v>
      </x:c>
      <x:c r="D260" s="11" t="n">
        <x:v>539.2024209309991</x:v>
      </x:c>
      <x:c r="E260" s="11" t="n">
        <x:v>542.4960629950137</x:v>
      </x:c>
      <x:c r="F260" s="11" t="n">
        <x:v>544.806367257613</x:v>
      </x:c>
      <x:c r="G260" s="11" t="n">
        <x:v>545.8552681529357</x:v>
      </x:c>
      <x:c r="H260" s="11" t="n">
        <x:v>550.2781289230878</x:v>
      </x:c>
      <x:c r="I260" s="11" t="n">
        <x:v>553.2818711305084</x:v>
      </x:c>
      <x:c r="J260" s="11" t="n">
        <x:v>565.9711579325233</x:v>
      </x:c>
      <x:c r="K260" s="11" t="n">
        <x:v>567.4527265006183</x:v>
      </x:c>
      <x:c r="L260" s="11" t="n">
        <x:v>574.8133962484941</x:v>
      </x:c>
      <x:c r="M260" s="11" t="n">
        <x:v>575.8670575282331</x:v>
      </x:c>
      <x:c r="N260" s="11" t="n">
        <x:v>576.6365388577916</x:v>
      </x:c>
      <x:c r="O260" s="11" t="n">
        <x:v>582.9473518616995</x:v>
      </x:c>
      <x:c r="P260" s="11" t="n">
        <x:v>601.511103632201</x:v>
      </x:c>
      <x:c r="Q260" s="11" t="n">
        <x:v>606.6104880837714</x:v>
      </x:c>
      <x:c r="R260" s="11" t="n">
        <x:v>606.825656162625</x:v>
      </x:c>
      <x:c r="S260" s="11" t="n">
        <x:v>614.4449196896087</x:v>
      </x:c>
      <x:c r="T260" s="11" t="n">
        <x:v>624.5748920301198</x:v>
      </x:c>
      <x:c r="U260" s="11" t="n">
        <x:v>636.7093370173947</x:v>
      </x:c>
    </x:row>
    <x:row r="261" ht="21" customHeight="1">
      <x:c r="A261" s="15" t="n">
        <x:v>260</x:v>
      </x:c>
      <x:c r="B261" s="11" t="n">
        <x:v>526.8987522757927</x:v>
      </x:c>
      <x:c r="C261" s="11" t="n">
        <x:v>532.6154026136181</x:v>
      </x:c>
      <x:c r="D261" s="11" t="n">
        <x:v>533.1268715426318</x:v>
      </x:c>
      <x:c r="E261" s="11" t="n">
        <x:v>539.1745826634017</x:v>
      </x:c>
      <x:c r="F261" s="11" t="n">
        <x:v>547.0644279702102</x:v>
      </x:c>
      <x:c r="G261" s="11" t="n">
        <x:v>549.1105586460438</x:v>
      </x:c>
      <x:c r="H261" s="11" t="n">
        <x:v>558.3454452939864</x:v>
      </x:c>
      <x:c r="I261" s="11" t="n">
        <x:v>567.2251498648304</x:v>
      </x:c>
      <x:c r="J261" s="11" t="n">
        <x:v>569.9044518541106</x:v>
      </x:c>
      <x:c r="K261" s="11" t="n">
        <x:v>577.3267551178071</x:v>
      </x:c>
      <x:c r="L261" s="11" t="n">
        <x:v>588.2990168872052</x:v>
      </x:c>
      <x:c r="M261" s="11" t="n">
        <x:v>594.0471877120018</x:v>
      </x:c>
      <x:c r="N261" s="11" t="n">
        <x:v>617.5097503171318</x:v>
      </x:c>
      <x:c r="O261" s="11" t="n">
        <x:v>620.3569101160178</x:v>
      </x:c>
      <x:c r="P261" s="11" t="n">
        <x:v>633.9599947272709</x:v>
      </x:c>
      <x:c r="Q261" s="11" t="n">
        <x:v>634.2567194426038</x:v>
      </x:c>
      <x:c r="R261" s="11" t="n">
        <x:v>672.1353262799258</x:v>
      </x:c>
      <x:c r="S261" s="11" t="n">
        <x:v>683.0778542626522</x:v>
      </x:c>
      <x:c r="T261" s="11" t="n">
        <x:v>713.3233807959405</x:v>
      </x:c>
      <x:c r="U261" s="11" t="n">
        <x:v>785.3360910661439</x:v>
      </x:c>
    </x:row>
    <x:row r="262" ht="21" customHeight="1">
      <x:c r="A262" s="15" t="n">
        <x:v>261</x:v>
      </x:c>
      <x:c r="B262" s="11" t="n">
        <x:v>518.4924507713346</x:v>
      </x:c>
      <x:c r="C262" s="11" t="n">
        <x:v>525.202485115386</x:v>
      </x:c>
      <x:c r="D262" s="11" t="n">
        <x:v>532.2421777484367</x:v>
      </x:c>
      <x:c r="E262" s="11" t="n">
        <x:v>535.0776471378038</x:v>
      </x:c>
      <x:c r="F262" s="11" t="n">
        <x:v>568.8221832028519</x:v>
      </x:c>
      <x:c r="G262" s="11" t="n">
        <x:v>569.9925806356487</x:v>
      </x:c>
      <x:c r="H262" s="11" t="n">
        <x:v>577.8169400327297</x:v>
      </x:c>
      <x:c r="I262" s="11" t="n">
        <x:v>590.8924417462964</x:v>
      </x:c>
      <x:c r="J262" s="11" t="n">
        <x:v>591.1631569666133</x:v>
      </x:c>
      <x:c r="K262" s="11" t="n">
        <x:v>603.1978571405858</x:v>
      </x:c>
      <x:c r="L262" s="11" t="n">
        <x:v>604.2419797171681</x:v>
      </x:c>
      <x:c r="M262" s="11" t="n">
        <x:v>625.0518148914434</x:v>
      </x:c>
      <x:c r="N262" s="11" t="n">
        <x:v>627.902470001889</x:v>
      </x:c>
      <x:c r="O262" s="11" t="n">
        <x:v>628.6970144730788</x:v>
      </x:c>
      <x:c r="P262" s="11" t="n">
        <x:v>629.545156021053</x:v>
      </x:c>
      <x:c r="Q262" s="11" t="n">
        <x:v>640.1442053401665</x:v>
      </x:c>
      <x:c r="R262" s="11" t="n">
        <x:v>654.2121616674863</x:v>
      </x:c>
      <x:c r="S262" s="11" t="n">
        <x:v>664.4726183266125</x:v>
      </x:c>
      <x:c r="T262" s="11" t="n">
        <x:v>719.4919309677551</x:v>
      </x:c>
      <x:c r="U262" s="11" t="n">
        <x:v>720.6811801342172</x:v>
      </x:c>
    </x:row>
    <x:row r="263" ht="21" customHeight="1">
      <x:c r="A263" s="15" t="n">
        <x:v>262</x:v>
      </x:c>
      <x:c r="B263" s="11" t="n">
        <x:v>513.4611395535417</x:v>
      </x:c>
      <x:c r="C263" s="11" t="n">
        <x:v>551.7575687655774</x:v>
      </x:c>
      <x:c r="D263" s="11" t="n">
        <x:v>554.2064366699647</x:v>
      </x:c>
      <x:c r="E263" s="11" t="n">
        <x:v>559.4186160646086</x:v>
      </x:c>
      <x:c r="F263" s="11" t="n">
        <x:v>560.7380336339955</x:v>
      </x:c>
      <x:c r="G263" s="11" t="n">
        <x:v>570.4878194901341</x:v>
      </x:c>
      <x:c r="H263" s="11" t="n">
        <x:v>572.9064208951926</x:v>
      </x:c>
      <x:c r="I263" s="11" t="n">
        <x:v>578.0876973414493</x:v>
      </x:c>
      <x:c r="J263" s="11" t="n">
        <x:v>580.2495069711345</x:v>
      </x:c>
      <x:c r="K263" s="11" t="n">
        <x:v>583.2984517009376</x:v>
      </x:c>
      <x:c r="L263" s="11" t="n">
        <x:v>586.6717870690884</x:v>
      </x:c>
      <x:c r="M263" s="11" t="n">
        <x:v>593.0751787715529</x:v>
      </x:c>
      <x:c r="N263" s="11" t="n">
        <x:v>598.0032058386943</x:v>
      </x:c>
      <x:c r="O263" s="11" t="n">
        <x:v>598.0850576444569</x:v>
      </x:c>
      <x:c r="P263" s="11" t="n">
        <x:v>612.9646599636467</x:v>
      </x:c>
      <x:c r="Q263" s="11" t="n">
        <x:v>617.0666468644293</x:v>
      </x:c>
      <x:c r="R263" s="11" t="n">
        <x:v>632.8017649760063</x:v>
      </x:c>
      <x:c r="S263" s="11" t="n">
        <x:v>648.6693620968188</x:v>
      </x:c>
      <x:c r="T263" s="11" t="n">
        <x:v>657.9474306270308</x:v>
      </x:c>
      <x:c r="U263" s="11" t="n">
        <x:v>703.0216797896953</x:v>
      </x:c>
    </x:row>
    <x:row r="264" ht="21" customHeight="1">
      <x:c r="A264" s="15" t="n">
        <x:v>263</x:v>
      </x:c>
      <x:c r="B264" s="11" t="n">
        <x:v>502.85041328528246</x:v>
      </x:c>
      <x:c r="C264" s="11" t="n">
        <x:v>509.27346314331714</x:v>
      </x:c>
      <x:c r="D264" s="11" t="n">
        <x:v>513.1963903394036</x:v>
      </x:c>
      <x:c r="E264" s="11" t="n">
        <x:v>519.763068091564</x:v>
      </x:c>
      <x:c r="F264" s="11" t="n">
        <x:v>523.5366554756207</x:v>
      </x:c>
      <x:c r="G264" s="11" t="n">
        <x:v>525.6235627788183</x:v>
      </x:c>
      <x:c r="H264" s="11" t="n">
        <x:v>527.1707636795234</x:v>
      </x:c>
      <x:c r="I264" s="11" t="n">
        <x:v>549.5221201219306</x:v>
      </x:c>
      <x:c r="J264" s="11" t="n">
        <x:v>551.386168603401</x:v>
      </x:c>
      <x:c r="K264" s="11" t="n">
        <x:v>560.098091111348</x:v>
      </x:c>
      <x:c r="L264" s="11" t="n">
        <x:v>565.8791323207871</x:v>
      </x:c>
      <x:c r="M264" s="11" t="n">
        <x:v>577.0418195145054</x:v>
      </x:c>
      <x:c r="N264" s="11" t="n">
        <x:v>589.2234306094824</x:v>
      </x:c>
      <x:c r="O264" s="11" t="n">
        <x:v>591.5393240312497</x:v>
      </x:c>
      <x:c r="P264" s="11" t="n">
        <x:v>614.5051036649317</x:v>
      </x:c>
      <x:c r="Q264" s="11" t="n">
        <x:v>633.8481474065848</x:v>
      </x:c>
      <x:c r="R264" s="11" t="n">
        <x:v>636.1217428304465</x:v>
      </x:c>
      <x:c r="S264" s="11" t="n">
        <x:v>665.7935858863743</x:v>
      </x:c>
      <x:c r="T264" s="11" t="n">
        <x:v>680.2971353626178</x:v>
      </x:c>
      <x:c r="U264" s="11" t="n">
        <x:v>779.9188770483074</x:v>
      </x:c>
    </x:row>
    <x:row r="265" ht="21" customHeight="1">
      <x:c r="A265" s="15" t="n">
        <x:v>264</x:v>
      </x:c>
      <x:c r="B265" s="11" t="n">
        <x:v>504.6565637043944</x:v>
      </x:c>
      <x:c r="C265" s="11" t="n">
        <x:v>513.8611732531573</x:v>
      </x:c>
      <x:c r="D265" s="11" t="n">
        <x:v>538.5562075356671</x:v>
      </x:c>
      <x:c r="E265" s="11" t="n">
        <x:v>538.7237798340889</x:v>
      </x:c>
      <x:c r="F265" s="11" t="n">
        <x:v>540.134640205385</x:v>
      </x:c>
      <x:c r="G265" s="11" t="n">
        <x:v>548.5753740329004</x:v>
      </x:c>
      <x:c r="H265" s="11" t="n">
        <x:v>551.1266075018584</x:v>
      </x:c>
      <x:c r="I265" s="11" t="n">
        <x:v>560.371622745921</x:v>
      </x:c>
      <x:c r="J265" s="11" t="n">
        <x:v>563.7378071405012</x:v>
      </x:c>
      <x:c r="K265" s="11" t="n">
        <x:v>568.6062780577109</x:v>
      </x:c>
      <x:c r="L265" s="11" t="n">
        <x:v>579.1438881012112</x:v>
      </x:c>
      <x:c r="M265" s="11" t="n">
        <x:v>581.5519578640389</x:v>
      </x:c>
      <x:c r="N265" s="11" t="n">
        <x:v>591.6420964349678</x:v>
      </x:c>
      <x:c r="O265" s="11" t="n">
        <x:v>614.0083043569637</x:v>
      </x:c>
      <x:c r="P265" s="11" t="n">
        <x:v>615.2510744436463</x:v>
      </x:c>
      <x:c r="Q265" s="11" t="n">
        <x:v>619.5168442058083</x:v>
      </x:c>
      <x:c r="R265" s="11" t="n">
        <x:v>636.4498227302495</x:v>
      </x:c>
      <x:c r="S265" s="11" t="n">
        <x:v>647.2726135168521</x:v>
      </x:c>
      <x:c r="T265" s="11" t="n">
        <x:v>662.5091524820812</x:v>
      </x:c>
      <x:c r="U265" s="11" t="n">
        <x:v>716.6939536924963</x:v>
      </x:c>
    </x:row>
    <x:row r="266" ht="21" customHeight="1">
      <x:c r="A266" s="15" t="n">
        <x:v>265</x:v>
      </x:c>
      <x:c r="B266" s="11" t="n">
        <x:v>509.616216004626</x:v>
      </x:c>
      <x:c r="C266" s="11" t="n">
        <x:v>509.6740404481534</x:v>
      </x:c>
      <x:c r="D266" s="11" t="n">
        <x:v>510.9179424264879</x:v>
      </x:c>
      <x:c r="E266" s="11" t="n">
        <x:v>511.19470010685217</x:v>
      </x:c>
      <x:c r="F266" s="11" t="n">
        <x:v>516.2761605626587</x:v>
      </x:c>
      <x:c r="G266" s="11" t="n">
        <x:v>520.5109744071078</x:v>
      </x:c>
      <x:c r="H266" s="11" t="n">
        <x:v>523.8172582862593</x:v>
      </x:c>
      <x:c r="I266" s="11" t="n">
        <x:v>529.7889558967437</x:v>
      </x:c>
      <x:c r="J266" s="11" t="n">
        <x:v>535.3252066961825</x:v>
      </x:c>
      <x:c r="K266" s="11" t="n">
        <x:v>539.3921752981707</x:v>
      </x:c>
      <x:c r="L266" s="11" t="n">
        <x:v>555.2239721520137</x:v>
      </x:c>
      <x:c r="M266" s="11" t="n">
        <x:v>574.1610553768701</x:v>
      </x:c>
      <x:c r="N266" s="11" t="n">
        <x:v>599.9456100305837</x:v>
      </x:c>
      <x:c r="O266" s="11" t="n">
        <x:v>611.7356260527627</x:v>
      </x:c>
      <x:c r="P266" s="11" t="n">
        <x:v>626.963705114397</x:v>
      </x:c>
      <x:c r="Q266" s="11" t="n">
        <x:v>632.5537005336391</x:v>
      </x:c>
      <x:c r="R266" s="11" t="n">
        <x:v>659.7820054346062</x:v>
      </x:c>
      <x:c r="S266" s="11" t="n">
        <x:v>666.2327980635853</x:v>
      </x:c>
      <x:c r="T266" s="11" t="n">
        <x:v>723.6618047651514</x:v>
      </x:c>
      <x:c r="U266" s="11" t="n">
        <x:v>795.9128606468082</x:v>
      </x:c>
    </x:row>
    <x:row r="267" ht="21" customHeight="1">
      <x:c r="A267" s="15" t="n">
        <x:v>266</x:v>
      </x:c>
      <x:c r="B267" s="11" t="n">
        <x:v>513.680851666766</x:v>
      </x:c>
      <x:c r="C267" s="11" t="n">
        <x:v>514.5068166165994</x:v>
      </x:c>
      <x:c r="D267" s="11" t="n">
        <x:v>530.7598731611979</x:v>
      </x:c>
      <x:c r="E267" s="11" t="n">
        <x:v>552.1352292606558</x:v>
      </x:c>
      <x:c r="F267" s="11" t="n">
        <x:v>557.1647297550326</x:v>
      </x:c>
      <x:c r="G267" s="11" t="n">
        <x:v>562.4854076538096</x:v>
      </x:c>
      <x:c r="H267" s="11" t="n">
        <x:v>569.577627234557</x:v>
      </x:c>
      <x:c r="I267" s="11" t="n">
        <x:v>574.12984926726</x:v>
      </x:c>
      <x:c r="J267" s="11" t="n">
        <x:v>595.2981050856422</x:v>
      </x:c>
      <x:c r="K267" s="11" t="n">
        <x:v>596.8483186475869</x:v>
      </x:c>
      <x:c r="L267" s="11" t="n">
        <x:v>603.824978512161</x:v>
      </x:c>
      <x:c r="M267" s="11" t="n">
        <x:v>605.3427585872064</x:v>
      </x:c>
      <x:c r="N267" s="11" t="n">
        <x:v>606.805213265827</x:v>
      </x:c>
      <x:c r="O267" s="11" t="n">
        <x:v>624.1165169299891</x:v>
      </x:c>
      <x:c r="P267" s="11" t="n">
        <x:v>630.2998537917073</x:v>
      </x:c>
      <x:c r="Q267" s="11" t="n">
        <x:v>634.79503349716</x:v>
      </x:c>
      <x:c r="R267" s="11" t="n">
        <x:v>635.2966176835762</x:v>
      </x:c>
      <x:c r="S267" s="11" t="n">
        <x:v>636.1375994022023</x:v>
      </x:c>
      <x:c r="T267" s="11" t="n">
        <x:v>651.5865520793576</x:v>
      </x:c>
      <x:c r="U267" s="11" t="n">
        <x:v>733.7354549154667</x:v>
      </x:c>
    </x:row>
    <x:row r="268" ht="21" customHeight="1">
      <x:c r="A268" s="15" t="n">
        <x:v>267</x:v>
      </x:c>
      <x:c r="B268" s="11" t="n">
        <x:v>506.0904391653362</x:v>
      </x:c>
      <x:c r="C268" s="11" t="n">
        <x:v>508.2068814478184</x:v>
      </x:c>
      <x:c r="D268" s="11" t="n">
        <x:v>512.2724486973445</x:v>
      </x:c>
      <x:c r="E268" s="11" t="n">
        <x:v>522.1473660853346</x:v>
      </x:c>
      <x:c r="F268" s="11" t="n">
        <x:v>522.7155505445663</x:v>
      </x:c>
      <x:c r="G268" s="11" t="n">
        <x:v>531.2493345867609</x:v>
      </x:c>
      <x:c r="H268" s="11" t="n">
        <x:v>532.0272149284839</x:v>
      </x:c>
      <x:c r="I268" s="11" t="n">
        <x:v>535.808678420898</x:v>
      </x:c>
      <x:c r="J268" s="11" t="n">
        <x:v>561.2307110594913</x:v>
      </x:c>
      <x:c r="K268" s="11" t="n">
        <x:v>569.8283963278858</x:v>
      </x:c>
      <x:c r="L268" s="11" t="n">
        <x:v>573.8414576141322</x:v>
      </x:c>
      <x:c r="M268" s="11" t="n">
        <x:v>573.8856400420026</x:v>
      </x:c>
      <x:c r="N268" s="11" t="n">
        <x:v>576.1200001404869</x:v>
      </x:c>
      <x:c r="O268" s="11" t="n">
        <x:v>597.160960957995</x:v>
      </x:c>
      <x:c r="P268" s="11" t="n">
        <x:v>604.38681781711</x:v>
      </x:c>
      <x:c r="Q268" s="11" t="n">
        <x:v>613.1423274415777</x:v>
      </x:c>
      <x:c r="R268" s="11" t="n">
        <x:v>639.8598022506844</x:v>
      </x:c>
      <x:c r="S268" s="11" t="n">
        <x:v>641.3363858889755</x:v>
      </x:c>
      <x:c r="T268" s="11" t="n">
        <x:v>653.1544072707686</x:v>
      </x:c>
      <x:c r="U268" s="11" t="n">
        <x:v>676.4970791010388</x:v>
      </x:c>
    </x:row>
    <x:row r="269" ht="21" customHeight="1">
      <x:c r="A269" s="15" t="n">
        <x:v>268</x:v>
      </x:c>
      <x:c r="B269" s="11" t="n">
        <x:v>528.5157726294932</x:v>
      </x:c>
      <x:c r="C269" s="11" t="n">
        <x:v>535.117525208591</x:v>
      </x:c>
      <x:c r="D269" s="11" t="n">
        <x:v>540.3230532803208</x:v>
      </x:c>
      <x:c r="E269" s="11" t="n">
        <x:v>543.4143683010124</x:v>
      </x:c>
      <x:c r="F269" s="11" t="n">
        <x:v>548.4864250116311</x:v>
      </x:c>
      <x:c r="G269" s="11" t="n">
        <x:v>553.5876094386339</x:v>
      </x:c>
      <x:c r="H269" s="11" t="n">
        <x:v>557.6785895156941</x:v>
      </x:c>
      <x:c r="I269" s="11" t="n">
        <x:v>559.4266145325499</x:v>
      </x:c>
      <x:c r="J269" s="11" t="n">
        <x:v>571.249747014584</x:v>
      </x:c>
      <x:c r="K269" s="11" t="n">
        <x:v>577.1763312773288</x:v>
      </x:c>
      <x:c r="L269" s="11" t="n">
        <x:v>589.5398117255186</x:v>
      </x:c>
      <x:c r="M269" s="11" t="n">
        <x:v>596.6519653300053</x:v>
      </x:c>
      <x:c r="N269" s="11" t="n">
        <x:v>597.1056437753872</x:v>
      </x:c>
      <x:c r="O269" s="11" t="n">
        <x:v>599.9021324824719</x:v>
      </x:c>
      <x:c r="P269" s="11" t="n">
        <x:v>625.3662523843068</x:v>
      </x:c>
      <x:c r="Q269" s="11" t="n">
        <x:v>637.785077963209</x:v>
      </x:c>
      <x:c r="R269" s="11" t="n">
        <x:v>644.3104207022159</x:v>
      </x:c>
      <x:c r="S269" s="11" t="n">
        <x:v>670.063772474392</x:v>
      </x:c>
      <x:c r="T269" s="11" t="n">
        <x:v>675.9099024072822</x:v>
      </x:c>
      <x:c r="U269" s="11" t="n">
        <x:v>682.9872921422882</x:v>
      </x:c>
    </x:row>
    <x:row r="270" ht="21" customHeight="1">
      <x:c r="A270" s="15" t="n">
        <x:v>269</x:v>
      </x:c>
      <x:c r="B270" s="11" t="n">
        <x:v>508.78879491796766</x:v>
      </x:c>
      <x:c r="C270" s="11" t="n">
        <x:v>516.5269374641962</x:v>
      </x:c>
      <x:c r="D270" s="11" t="n">
        <x:v>524.266496495915</x:v>
      </x:c>
      <x:c r="E270" s="11" t="n">
        <x:v>532.3618828945588</x:v>
      </x:c>
      <x:c r="F270" s="11" t="n">
        <x:v>534.7108215494713</x:v>
      </x:c>
      <x:c r="G270" s="11" t="n">
        <x:v>541.0346193496515</x:v>
      </x:c>
      <x:c r="H270" s="11" t="n">
        <x:v>552.9583398676709</x:v>
      </x:c>
      <x:c r="I270" s="11" t="n">
        <x:v>553.1759510340733</x:v>
      </x:c>
      <x:c r="J270" s="11" t="n">
        <x:v>560.4320976764623</x:v>
      </x:c>
      <x:c r="K270" s="11" t="n">
        <x:v>563.3363596851768</x:v>
      </x:c>
      <x:c r="L270" s="11" t="n">
        <x:v>578.6409690340352</x:v>
      </x:c>
      <x:c r="M270" s="11" t="n">
        <x:v>584.163481793922</x:v>
      </x:c>
      <x:c r="N270" s="11" t="n">
        <x:v>596.7923993336228</x:v>
      </x:c>
      <x:c r="O270" s="11" t="n">
        <x:v>600.8693075973897</x:v>
      </x:c>
      <x:c r="P270" s="11" t="n">
        <x:v>607.4780125298942</x:v>
      </x:c>
      <x:c r="Q270" s="11" t="n">
        <x:v>625.8916200743782</x:v>
      </x:c>
      <x:c r="R270" s="11" t="n">
        <x:v>641.9355198856397</x:v>
      </x:c>
      <x:c r="S270" s="11" t="n">
        <x:v>657.4090142778622</x:v>
      </x:c>
      <x:c r="T270" s="11" t="n">
        <x:v>689.9400857211367</x:v>
      </x:c>
      <x:c r="U270" s="11" t="n">
        <x:v>696.1115819747989</x:v>
      </x:c>
    </x:row>
    <x:row r="271" ht="21" customHeight="1">
      <x:c r="A271" s="15" t="n">
        <x:v>270</x:v>
      </x:c>
      <x:c r="B271" s="11" t="n">
        <x:v>507.1328304451146</x:v>
      </x:c>
      <x:c r="C271" s="11" t="n">
        <x:v>527.9837416630482</x:v>
      </x:c>
      <x:c r="D271" s="11" t="n">
        <x:v>528.3619812499044</x:v>
      </x:c>
      <x:c r="E271" s="11" t="n">
        <x:v>533.6772181168376</x:v>
      </x:c>
      <x:c r="F271" s="11" t="n">
        <x:v>535.2662894972008</x:v>
      </x:c>
      <x:c r="G271" s="11" t="n">
        <x:v>543.3334612081575</x:v>
      </x:c>
      <x:c r="H271" s="11" t="n">
        <x:v>550.0934111564056</x:v>
      </x:c>
      <x:c r="I271" s="11" t="n">
        <x:v>563.0372359471532</x:v>
      </x:c>
      <x:c r="J271" s="11" t="n">
        <x:v>568.614230132241</x:v>
      </x:c>
      <x:c r="K271" s="11" t="n">
        <x:v>569.0853421665556</x:v>
      </x:c>
      <x:c r="L271" s="11" t="n">
        <x:v>572.9692171152711</x:v>
      </x:c>
      <x:c r="M271" s="11" t="n">
        <x:v>588.9549787684048</x:v>
      </x:c>
      <x:c r="N271" s="11" t="n">
        <x:v>598.9362065256287</x:v>
      </x:c>
      <x:c r="O271" s="11" t="n">
        <x:v>609.7206427194482</x:v>
      </x:c>
      <x:c r="P271" s="11" t="n">
        <x:v>627.4450413880577</x:v>
      </x:c>
      <x:c r="Q271" s="11" t="n">
        <x:v>629.5439101620275</x:v>
      </x:c>
      <x:c r="R271" s="11" t="n">
        <x:v>634.9113749102314</x:v>
      </x:c>
      <x:c r="S271" s="11" t="n">
        <x:v>647.012524806717</x:v>
      </x:c>
      <x:c r="T271" s="11" t="n">
        <x:v>652.5684452356393</x:v>
      </x:c>
      <x:c r="U271" s="11" t="n">
        <x:v>663.5005999686279</x:v>
      </x:c>
    </x:row>
    <x:row r="272" ht="21" customHeight="1">
      <x:c r="A272" s="15" t="n">
        <x:v>271</x:v>
      </x:c>
      <x:c r="B272" s="11" t="n">
        <x:v>514.6865792481086</x:v>
      </x:c>
      <x:c r="C272" s="11" t="n">
        <x:v>523.4475911166085</x:v>
      </x:c>
      <x:c r="D272" s="11" t="n">
        <x:v>543.1206033634692</x:v>
      </x:c>
      <x:c r="E272" s="11" t="n">
        <x:v>545.1352163194438</x:v>
      </x:c>
      <x:c r="F272" s="11" t="n">
        <x:v>552.7742715313389</x:v>
      </x:c>
      <x:c r="G272" s="11" t="n">
        <x:v>564.0451891204224</x:v>
      </x:c>
      <x:c r="H272" s="11" t="n">
        <x:v>575.3436458576605</x:v>
      </x:c>
      <x:c r="I272" s="11" t="n">
        <x:v>576.2978935403885</x:v>
      </x:c>
      <x:c r="J272" s="11" t="n">
        <x:v>577.8755872690016</x:v>
      </x:c>
      <x:c r="K272" s="11" t="n">
        <x:v>581.1304461385478</x:v>
      </x:c>
      <x:c r="L272" s="11" t="n">
        <x:v>584.2166350746309</x:v>
      </x:c>
      <x:c r="M272" s="11" t="n">
        <x:v>588.9567719757069</x:v>
      </x:c>
      <x:c r="N272" s="11" t="n">
        <x:v>592.3275325430067</x:v>
      </x:c>
      <x:c r="O272" s="11" t="n">
        <x:v>604.1987445617132</x:v>
      </x:c>
      <x:c r="P272" s="11" t="n">
        <x:v>616.7310209201639</x:v>
      </x:c>
      <x:c r="Q272" s="11" t="n">
        <x:v>616.9654968351047</x:v>
      </x:c>
      <x:c r="R272" s="11" t="n">
        <x:v>621.2240775911769</x:v>
      </x:c>
      <x:c r="S272" s="11" t="n">
        <x:v>664.7727085676875</x:v>
      </x:c>
      <x:c r="T272" s="11" t="n">
        <x:v>667.463229088676</x:v>
      </x:c>
      <x:c r="U272" s="11" t="n">
        <x:v>718.0670964504609</x:v>
      </x:c>
    </x:row>
    <x:row r="273" ht="21" customHeight="1">
      <x:c r="A273" s="15" t="n">
        <x:v>272</x:v>
      </x:c>
      <x:c r="B273" s="11" t="n">
        <x:v>508.106666620993</x:v>
      </x:c>
      <x:c r="C273" s="11" t="n">
        <x:v>517.5410450082196</x:v>
      </x:c>
      <x:c r="D273" s="11" t="n">
        <x:v>518.579276605454</x:v>
      </x:c>
      <x:c r="E273" s="11" t="n">
        <x:v>524.1387564641055</x:v>
      </x:c>
      <x:c r="F273" s="11" t="n">
        <x:v>540.1053737245378</x:v>
      </x:c>
      <x:c r="G273" s="11" t="n">
        <x:v>546.3319682688368</x:v>
      </x:c>
      <x:c r="H273" s="11" t="n">
        <x:v>547.8788246838969</x:v>
      </x:c>
      <x:c r="I273" s="11" t="n">
        <x:v>561.9838989754585</x:v>
      </x:c>
      <x:c r="J273" s="11" t="n">
        <x:v>568.4257089477992</x:v>
      </x:c>
      <x:c r="K273" s="11" t="n">
        <x:v>569.4377370924334</x:v>
      </x:c>
      <x:c r="L273" s="11" t="n">
        <x:v>576.4802235179777</x:v>
      </x:c>
      <x:c r="M273" s="11" t="n">
        <x:v>591.0585429431947</x:v>
      </x:c>
      <x:c r="N273" s="11" t="n">
        <x:v>596.2275259686882</x:v>
      </x:c>
      <x:c r="O273" s="11" t="n">
        <x:v>596.2338860652407</x:v>
      </x:c>
      <x:c r="P273" s="11" t="n">
        <x:v>613.4987897818904</x:v>
      </x:c>
      <x:c r="Q273" s="11" t="n">
        <x:v>619.2439490182019</x:v>
      </x:c>
      <x:c r="R273" s="11" t="n">
        <x:v>619.4693488998346</x:v>
      </x:c>
      <x:c r="S273" s="11" t="n">
        <x:v>627.9021549354129</x:v>
      </x:c>
      <x:c r="T273" s="11" t="n">
        <x:v>634.0887076352346</x:v>
      </x:c>
      <x:c r="U273" s="11" t="n">
        <x:v>666.6951831349002</x:v>
      </x:c>
    </x:row>
    <x:row r="274" ht="21" customHeight="1">
      <x:c r="A274" s="15" t="n">
        <x:v>273</x:v>
      </x:c>
      <x:c r="B274" s="11" t="n">
        <x:v>508.5551855705381</x:v>
      </x:c>
      <x:c r="C274" s="11" t="n">
        <x:v>514.2036793923104</x:v>
      </x:c>
      <x:c r="D274" s="11" t="n">
        <x:v>518.8817486737702</x:v>
      </x:c>
      <x:c r="E274" s="11" t="n">
        <x:v>526.0485796849</x:v>
      </x:c>
      <x:c r="F274" s="11" t="n">
        <x:v>530.1761847602027</x:v>
      </x:c>
      <x:c r="G274" s="11" t="n">
        <x:v>535.1370722968705</x:v>
      </x:c>
      <x:c r="H274" s="11" t="n">
        <x:v>538.8775013485208</x:v>
      </x:c>
      <x:c r="I274" s="11" t="n">
        <x:v>543.3237406772645</x:v>
      </x:c>
      <x:c r="J274" s="11" t="n">
        <x:v>552.75685596738</x:v>
      </x:c>
      <x:c r="K274" s="11" t="n">
        <x:v>569.7039655978394</x:v>
      </x:c>
      <x:c r="L274" s="11" t="n">
        <x:v>578.5111566241105</x:v>
      </x:c>
      <x:c r="M274" s="11" t="n">
        <x:v>607.2801240546321</x:v>
      </x:c>
      <x:c r="N274" s="11" t="n">
        <x:v>626.152623447218</x:v>
      </x:c>
      <x:c r="O274" s="11" t="n">
        <x:v>637.3487472465786</x:v>
      </x:c>
      <x:c r="P274" s="11" t="n">
        <x:v>646.4987058014772</x:v>
      </x:c>
      <x:c r="Q274" s="11" t="n">
        <x:v>666.4435048542769</x:v>
      </x:c>
      <x:c r="R274" s="11" t="n">
        <x:v>672.3697976662919</x:v>
      </x:c>
      <x:c r="S274" s="11" t="n">
        <x:v>697.9192421156713</x:v>
      </x:c>
      <x:c r="T274" s="11" t="n">
        <x:v>701.3022806079873</x:v>
      </x:c>
      <x:c r="U274" s="11" t="n">
        <x:v>917.4553142033092</x:v>
      </x:c>
    </x:row>
    <x:row r="275" ht="21" customHeight="1">
      <x:c r="A275" s="15" t="n">
        <x:v>274</x:v>
      </x:c>
      <x:c r="B275" s="11" t="n">
        <x:v>514.6490003630157</x:v>
      </x:c>
      <x:c r="C275" s="11" t="n">
        <x:v>526.6759707005904</x:v>
      </x:c>
      <x:c r="D275" s="11" t="n">
        <x:v>532.4458756751249</x:v>
      </x:c>
      <x:c r="E275" s="11" t="n">
        <x:v>537.9304167608342</x:v>
      </x:c>
      <x:c r="F275" s="11" t="n">
        <x:v>542.4247882803069</x:v>
      </x:c>
      <x:c r="G275" s="11" t="n">
        <x:v>542.5053778714552</x:v>
      </x:c>
      <x:c r="H275" s="11" t="n">
        <x:v>547.9915028153032</x:v>
      </x:c>
      <x:c r="I275" s="11" t="n">
        <x:v>561.66393582006</x:v>
      </x:c>
      <x:c r="J275" s="11" t="n">
        <x:v>565.0568646069822</x:v>
      </x:c>
      <x:c r="K275" s="11" t="n">
        <x:v>567.8261951258977</x:v>
      </x:c>
      <x:c r="L275" s="11" t="n">
        <x:v>575.592358661945</x:v>
      </x:c>
      <x:c r="M275" s="11" t="n">
        <x:v>583.9301058902837</x:v>
      </x:c>
      <x:c r="N275" s="11" t="n">
        <x:v>585.7481653025762</x:v>
      </x:c>
      <x:c r="O275" s="11" t="n">
        <x:v>589.7583548621238</x:v>
      </x:c>
      <x:c r="P275" s="11" t="n">
        <x:v>593.1942176025979</x:v>
      </x:c>
      <x:c r="Q275" s="11" t="n">
        <x:v>611.2994394408729</x:v>
      </x:c>
      <x:c r="R275" s="11" t="n">
        <x:v>624.9299473242198</x:v>
      </x:c>
      <x:c r="S275" s="11" t="n">
        <x:v>630.3927230380732</x:v>
      </x:c>
      <x:c r="T275" s="11" t="n">
        <x:v>631.4668259163916</x:v>
      </x:c>
      <x:c r="U275" s="11" t="n">
        <x:v>730.0809689990188</x:v>
      </x:c>
    </x:row>
    <x:row r="276" ht="21" customHeight="1">
      <x:c r="A276" s="15" t="n">
        <x:v>275</x:v>
      </x:c>
      <x:c r="B276" s="11" t="n">
        <x:v>505.86558181239775</x:v>
      </x:c>
      <x:c r="C276" s="11" t="n">
        <x:v>526.4601507354296</x:v>
      </x:c>
      <x:c r="D276" s="11" t="n">
        <x:v>528.2793845474148</x:v>
      </x:c>
      <x:c r="E276" s="11" t="n">
        <x:v>535.6008333571543</x:v>
      </x:c>
      <x:c r="F276" s="11" t="n">
        <x:v>536.2322976694192</x:v>
      </x:c>
      <x:c r="G276" s="11" t="n">
        <x:v>549.7349101840697</x:v>
      </x:c>
      <x:c r="H276" s="11" t="n">
        <x:v>552.1367521448796</x:v>
      </x:c>
      <x:c r="I276" s="11" t="n">
        <x:v>568.0633519854413</x:v>
      </x:c>
      <x:c r="J276" s="11" t="n">
        <x:v>592.537244768768</x:v>
      </x:c>
      <x:c r="K276" s="11" t="n">
        <x:v>600.0693803359309</x:v>
      </x:c>
      <x:c r="L276" s="11" t="n">
        <x:v>603.4045190867018</x:v>
      </x:c>
      <x:c r="M276" s="11" t="n">
        <x:v>604.1558274902511</x:v>
      </x:c>
      <x:c r="N276" s="11" t="n">
        <x:v>612.9819680964497</x:v>
      </x:c>
      <x:c r="O276" s="11" t="n">
        <x:v>617.8667497975914</x:v>
      </x:c>
      <x:c r="P276" s="11" t="n">
        <x:v>620.9519318543892</x:v>
      </x:c>
      <x:c r="Q276" s="11" t="n">
        <x:v>638.533711321531</x:v>
      </x:c>
      <x:c r="R276" s="11" t="n">
        <x:v>658.1669229411182</x:v>
      </x:c>
      <x:c r="S276" s="11" t="n">
        <x:v>688.5053467953848</x:v>
      </x:c>
      <x:c r="T276" s="11" t="n">
        <x:v>696.6576569949319</x:v>
      </x:c>
      <x:c r="U276" s="11" t="n">
        <x:v>739.5640850109999</x:v>
      </x:c>
    </x:row>
    <x:row r="277" ht="21" customHeight="1">
      <x:c r="A277" s="15" t="n">
        <x:v>276</x:v>
      </x:c>
      <x:c r="B277" s="11" t="n">
        <x:v>512.7013140855402</x:v>
      </x:c>
      <x:c r="C277" s="11" t="n">
        <x:v>514.959155928048</x:v>
      </x:c>
      <x:c r="D277" s="11" t="n">
        <x:v>541.9601515802625</x:v>
      </x:c>
      <x:c r="E277" s="11" t="n">
        <x:v>542.6850720206137</x:v>
      </x:c>
      <x:c r="F277" s="11" t="n">
        <x:v>550.6540690653247</x:v>
      </x:c>
      <x:c r="G277" s="11" t="n">
        <x:v>561.3847428492862</x:v>
      </x:c>
      <x:c r="H277" s="11" t="n">
        <x:v>564.5111069719325</x:v>
      </x:c>
      <x:c r="I277" s="11" t="n">
        <x:v>570.5772674672754</x:v>
      </x:c>
      <x:c r="J277" s="11" t="n">
        <x:v>571.1356634061972</x:v>
      </x:c>
      <x:c r="K277" s="11" t="n">
        <x:v>572.3896962736598</x:v>
      </x:c>
      <x:c r="L277" s="11" t="n">
        <x:v>581.4076794848755</x:v>
      </x:c>
      <x:c r="M277" s="11" t="n">
        <x:v>594.5087457072599</x:v>
      </x:c>
      <x:c r="N277" s="11" t="n">
        <x:v>595.9713889913614</x:v>
      </x:c>
      <x:c r="O277" s="11" t="n">
        <x:v>599.6256977016541</x:v>
      </x:c>
      <x:c r="P277" s="11" t="n">
        <x:v>608.0426099184441</x:v>
      </x:c>
      <x:c r="Q277" s="11" t="n">
        <x:v>609.7779064041114</x:v>
      </x:c>
      <x:c r="R277" s="11" t="n">
        <x:v>651.0601083257066</x:v>
      </x:c>
      <x:c r="S277" s="11" t="n">
        <x:v>669.9334044485752</x:v>
      </x:c>
      <x:c r="T277" s="11" t="n">
        <x:v>706.135737784796</x:v>
      </x:c>
      <x:c r="U277" s="11" t="n">
        <x:v>706.7716975214756</x:v>
      </x:c>
    </x:row>
    <x:row r="278" ht="21" customHeight="1">
      <x:c r="A278" s="15" t="n">
        <x:v>277</x:v>
      </x:c>
      <x:c r="B278" s="11" t="n">
        <x:v>510.5188916852377</x:v>
      </x:c>
      <x:c r="C278" s="11" t="n">
        <x:v>519.571218982729</x:v>
      </x:c>
      <x:c r="D278" s="11" t="n">
        <x:v>522.0155396364439</x:v>
      </x:c>
      <x:c r="E278" s="11" t="n">
        <x:v>531.9070071395283</x:v>
      </x:c>
      <x:c r="F278" s="11" t="n">
        <x:v>545.4975049949182</x:v>
      </x:c>
      <x:c r="G278" s="11" t="n">
        <x:v>550.8776005349639</x:v>
      </x:c>
      <x:c r="H278" s="11" t="n">
        <x:v>554.7393751008595</x:v>
      </x:c>
      <x:c r="I278" s="11" t="n">
        <x:v>559.3607651649086</x:v>
      </x:c>
      <x:c r="J278" s="11" t="n">
        <x:v>571.9955373369512</x:v>
      </x:c>
      <x:c r="K278" s="11" t="n">
        <x:v>575.1906544694154</x:v>
      </x:c>
      <x:c r="L278" s="11" t="n">
        <x:v>575.5720154158303</x:v>
      </x:c>
      <x:c r="M278" s="11" t="n">
        <x:v>586.3093097789449</x:v>
      </x:c>
      <x:c r="N278" s="11" t="n">
        <x:v>587.9734732285541</x:v>
      </x:c>
      <x:c r="O278" s="11" t="n">
        <x:v>591.2871731791244</x:v>
      </x:c>
      <x:c r="P278" s="11" t="n">
        <x:v>594.4585086219442</x:v>
      </x:c>
      <x:c r="Q278" s="11" t="n">
        <x:v>599.935225669103</x:v>
      </x:c>
      <x:c r="R278" s="11" t="n">
        <x:v>606.7183387412636</x:v>
      </x:c>
      <x:c r="S278" s="11" t="n">
        <x:v>608.9045227221425</x:v>
      </x:c>
      <x:c r="T278" s="11" t="n">
        <x:v>619.894331118143</x:v>
      </x:c>
      <x:c r="U278" s="11" t="n">
        <x:v>744.216808333774</x:v>
      </x:c>
    </x:row>
    <x:row r="279" ht="21" customHeight="1">
      <x:c r="A279" s="15" t="n">
        <x:v>278</x:v>
      </x:c>
      <x:c r="B279" s="11" t="n">
        <x:v>508.47323789809343</x:v>
      </x:c>
      <x:c r="C279" s="11" t="n">
        <x:v>514.3803408117523</x:v>
      </x:c>
      <x:c r="D279" s="11" t="n">
        <x:v>522.7568505031788</x:v>
      </x:c>
      <x:c r="E279" s="11" t="n">
        <x:v>534.4054525576589</x:v>
      </x:c>
      <x:c r="F279" s="11" t="n">
        <x:v>546.8687039810778</x:v>
      </x:c>
      <x:c r="G279" s="11" t="n">
        <x:v>552.5158781164031</x:v>
      </x:c>
      <x:c r="H279" s="11" t="n">
        <x:v>557.6952054299268</x:v>
      </x:c>
      <x:c r="I279" s="11" t="n">
        <x:v>558.8235598242652</x:v>
      </x:c>
      <x:c r="J279" s="11" t="n">
        <x:v>568.2000802676996</x:v>
      </x:c>
      <x:c r="K279" s="11" t="n">
        <x:v>568.9485444434504</x:v>
      </x:c>
      <x:c r="L279" s="11" t="n">
        <x:v>570.2562745901108</x:v>
      </x:c>
      <x:c r="M279" s="11" t="n">
        <x:v>577.8395139852505</x:v>
      </x:c>
      <x:c r="N279" s="11" t="n">
        <x:v>582.952212733216</x:v>
      </x:c>
      <x:c r="O279" s="11" t="n">
        <x:v>602.945965995983</x:v>
      </x:c>
      <x:c r="P279" s="11" t="n">
        <x:v>605.8475524745127</x:v>
      </x:c>
      <x:c r="Q279" s="11" t="n">
        <x:v>612.9252292357402</x:v>
      </x:c>
      <x:c r="R279" s="11" t="n">
        <x:v>638.5335204764763</x:v>
      </x:c>
      <x:c r="S279" s="11" t="n">
        <x:v>654.3882021291423</x:v>
      </x:c>
      <x:c r="T279" s="11" t="n">
        <x:v>657.7547110398625</x:v>
      </x:c>
      <x:c r="U279" s="11" t="n">
        <x:v>709.9319105402886</x:v>
      </x:c>
    </x:row>
    <x:row r="280" ht="21" customHeight="1">
      <x:c r="A280" s="15" t="n">
        <x:v>279</x:v>
      </x:c>
      <x:c r="B280" s="11" t="n">
        <x:v>502.7243027872183</x:v>
      </x:c>
      <x:c r="C280" s="11" t="n">
        <x:v>504.1305453530681</x:v>
      </x:c>
      <x:c r="D280" s="11" t="n">
        <x:v>524.6373704041121</x:v>
      </x:c>
      <x:c r="E280" s="11" t="n">
        <x:v>526.3418150886819</x:v>
      </x:c>
      <x:c r="F280" s="11" t="n">
        <x:v>550.5547838590846</x:v>
      </x:c>
      <x:c r="G280" s="11" t="n">
        <x:v>565.7907168396856</x:v>
      </x:c>
      <x:c r="H280" s="11" t="n">
        <x:v>573.765426636763</x:v>
      </x:c>
      <x:c r="I280" s="11" t="n">
        <x:v>579.296130768126</x:v>
      </x:c>
      <x:c r="J280" s="11" t="n">
        <x:v>602.7443822301553</x:v>
      </x:c>
      <x:c r="K280" s="11" t="n">
        <x:v>626.6462989976247</x:v>
      </x:c>
      <x:c r="L280" s="11" t="n">
        <x:v>626.8844903890237</x:v>
      </x:c>
      <x:c r="M280" s="11" t="n">
        <x:v>637.0622884620963</x:v>
      </x:c>
      <x:c r="N280" s="11" t="n">
        <x:v>639.1154384999597</x:v>
      </x:c>
      <x:c r="O280" s="11" t="n">
        <x:v>642.1352256425746</x:v>
      </x:c>
      <x:c r="P280" s="11" t="n">
        <x:v>653.7543431239272</x:v>
      </x:c>
      <x:c r="Q280" s="11" t="n">
        <x:v>664.8425428727949</x:v>
      </x:c>
      <x:c r="R280" s="11" t="n">
        <x:v>668.3181093202827</x:v>
      </x:c>
      <x:c r="S280" s="11" t="n">
        <x:v>672.8399630566944</x:v>
      </x:c>
      <x:c r="T280" s="11" t="n">
        <x:v>693.9870484786425</x:v>
      </x:c>
      <x:c r="U280" s="11" t="n">
        <x:v>695.1935493907798</x:v>
      </x:c>
    </x:row>
    <x:row r="281" ht="21" customHeight="1">
      <x:c r="A281" s="15" t="n">
        <x:v>280</x:v>
      </x:c>
      <x:c r="B281" s="11" t="n">
        <x:v>503.2122116816287</x:v>
      </x:c>
      <x:c r="C281" s="11" t="n">
        <x:v>516.9164528122778</x:v>
      </x:c>
      <x:c r="D281" s="11" t="n">
        <x:v>522.2926372095212</x:v>
      </x:c>
      <x:c r="E281" s="11" t="n">
        <x:v>522.9760848440874</x:v>
      </x:c>
      <x:c r="F281" s="11" t="n">
        <x:v>531.6041394764906</x:v>
      </x:c>
      <x:c r="G281" s="11" t="n">
        <x:v>541.2027396160227</x:v>
      </x:c>
      <x:c r="H281" s="11" t="n">
        <x:v>544.6705748527531</x:v>
      </x:c>
      <x:c r="I281" s="11" t="n">
        <x:v>544.7341933679011</x:v>
      </x:c>
      <x:c r="J281" s="11" t="n">
        <x:v>549.8714033064971</x:v>
      </x:c>
      <x:c r="K281" s="11" t="n">
        <x:v>568.2415726365473</x:v>
      </x:c>
      <x:c r="L281" s="11" t="n">
        <x:v>570.3079332457817</x:v>
      </x:c>
      <x:c r="M281" s="11" t="n">
        <x:v>578.7731605013223</x:v>
      </x:c>
      <x:c r="N281" s="11" t="n">
        <x:v>598.2173227208989</x:v>
      </x:c>
      <x:c r="O281" s="11" t="n">
        <x:v>613.1476746043572</x:v>
      </x:c>
      <x:c r="P281" s="11" t="n">
        <x:v>635.417578046522</x:v>
      </x:c>
      <x:c r="Q281" s="11" t="n">
        <x:v>639.4231976701477</x:v>
      </x:c>
      <x:c r="R281" s="11" t="n">
        <x:v>654.138723747134</x:v>
      </x:c>
      <x:c r="S281" s="11" t="n">
        <x:v>657.3853335513286</x:v>
      </x:c>
      <x:c r="T281" s="11" t="n">
        <x:v>702.3425446994281</x:v>
      </x:c>
      <x:c r="U281" s="11" t="n">
        <x:v>729.6240117329049</x:v>
      </x:c>
    </x:row>
    <x:row r="282" ht="21" customHeight="1">
      <x:c r="A282" s="15" t="n">
        <x:v>281</x:v>
      </x:c>
      <x:c r="B282" s="11" t="n">
        <x:v>516.541864460081</x:v>
      </x:c>
      <x:c r="C282" s="11" t="n">
        <x:v>526.5314052945605</x:v>
      </x:c>
      <x:c r="D282" s="11" t="n">
        <x:v>536.441442786787</x:v>
      </x:c>
      <x:c r="E282" s="11" t="n">
        <x:v>536.818059896588</x:v>
      </x:c>
      <x:c r="F282" s="11" t="n">
        <x:v>548.7106605553527</x:v>
      </x:c>
      <x:c r="G282" s="11" t="n">
        <x:v>552.6795229036002</x:v>
      </x:c>
      <x:c r="H282" s="11" t="n">
        <x:v>560.1684387479858</x:v>
      </x:c>
      <x:c r="I282" s="11" t="n">
        <x:v>562.2800240341434</x:v>
      </x:c>
      <x:c r="J282" s="11" t="n">
        <x:v>564.8468466746509</x:v>
      </x:c>
      <x:c r="K282" s="11" t="n">
        <x:v>571.7062404450774</x:v>
      </x:c>
      <x:c r="L282" s="11" t="n">
        <x:v>590.1210059743868</x:v>
      </x:c>
      <x:c r="M282" s="11" t="n">
        <x:v>604.6251441096626</x:v>
      </x:c>
      <x:c r="N282" s="11" t="n">
        <x:v>607.0243080259097</x:v>
      </x:c>
      <x:c r="O282" s="11" t="n">
        <x:v>607.2613174670818</x:v>
      </x:c>
      <x:c r="P282" s="11" t="n">
        <x:v>612.4099182027819</x:v>
      </x:c>
      <x:c r="Q282" s="11" t="n">
        <x:v>619.3704569619637</x:v>
      </x:c>
      <x:c r="R282" s="11" t="n">
        <x:v>635.454651931374</x:v>
      </x:c>
      <x:c r="S282" s="11" t="n">
        <x:v>656.9910136535105</x:v>
      </x:c>
      <x:c r="T282" s="11" t="n">
        <x:v>691.0783344449836</x:v>
      </x:c>
      <x:c r="U282" s="11" t="n">
        <x:v>711.379824983941</x:v>
      </x:c>
    </x:row>
    <x:row r="283" ht="21" customHeight="1">
      <x:c r="A283" s="15" t="n">
        <x:v>282</x:v>
      </x:c>
      <x:c r="B283" s="11" t="n">
        <x:v>540.9715426623718</x:v>
      </x:c>
      <x:c r="C283" s="11" t="n">
        <x:v>541.8772255593163</x:v>
      </x:c>
      <x:c r="D283" s="11" t="n">
        <x:v>543.6270702108586</x:v>
      </x:c>
      <x:c r="E283" s="11" t="n">
        <x:v>549.1423623164192</x:v>
      </x:c>
      <x:c r="F283" s="11" t="n">
        <x:v>549.9936047219971</x:v>
      </x:c>
      <x:c r="G283" s="11" t="n">
        <x:v>552.0064629458132</x:v>
      </x:c>
      <x:c r="H283" s="11" t="n">
        <x:v>561.7394638036862</x:v>
      </x:c>
      <x:c r="I283" s="11" t="n">
        <x:v>562.9410395324959</x:v>
      </x:c>
      <x:c r="J283" s="11" t="n">
        <x:v>564.6849199068164</x:v>
      </x:c>
      <x:c r="K283" s="11" t="n">
        <x:v>566.2765853947051</x:v>
      </x:c>
      <x:c r="L283" s="11" t="n">
        <x:v>585.9430393546443</x:v>
      </x:c>
      <x:c r="M283" s="11" t="n">
        <x:v>586.4464352881507</x:v>
      </x:c>
      <x:c r="N283" s="11" t="n">
        <x:v>596.3773037644442</x:v>
      </x:c>
      <x:c r="O283" s="11" t="n">
        <x:v>606.5224206587742</x:v>
      </x:c>
      <x:c r="P283" s="11" t="n">
        <x:v>607.779118166624</x:v>
      </x:c>
      <x:c r="Q283" s="11" t="n">
        <x:v>608.4115241711436</x:v>
      </x:c>
      <x:c r="R283" s="11" t="n">
        <x:v>612.4996846363075</x:v>
      </x:c>
      <x:c r="S283" s="11" t="n">
        <x:v>632.0843168794819</x:v>
      </x:c>
      <x:c r="T283" s="11" t="n">
        <x:v>704.434759528488</x:v>
      </x:c>
      <x:c r="U283" s="11" t="n">
        <x:v>782.3545687992782</x:v>
      </x:c>
    </x:row>
    <x:row r="284" ht="21" customHeight="1">
      <x:c r="A284" s="15" t="n">
        <x:v>283</x:v>
      </x:c>
      <x:c r="B284" s="11" t="n">
        <x:v>525.3954948782905</x:v>
      </x:c>
      <x:c r="C284" s="11" t="n">
        <x:v>526.5057449882926</x:v>
      </x:c>
      <x:c r="D284" s="11" t="n">
        <x:v>536.8621771046506</x:v>
      </x:c>
      <x:c r="E284" s="11" t="n">
        <x:v>550.5465209545694</x:v>
      </x:c>
      <x:c r="F284" s="11" t="n">
        <x:v>554.3552221703181</x:v>
      </x:c>
      <x:c r="G284" s="11" t="n">
        <x:v>560.0736882056725</x:v>
      </x:c>
      <x:c r="H284" s="11" t="n">
        <x:v>562.680832002203</x:v>
      </x:c>
      <x:c r="I284" s="11" t="n">
        <x:v>572.5681384609148</x:v>
      </x:c>
      <x:c r="J284" s="11" t="n">
        <x:v>580.2229749478041</x:v>
      </x:c>
      <x:c r="K284" s="11" t="n">
        <x:v>598.914413092027</x:v>
      </x:c>
      <x:c r="L284" s="11" t="n">
        <x:v>599.6052833249479</x:v>
      </x:c>
      <x:c r="M284" s="11" t="n">
        <x:v>617.2699423629746</x:v>
      </x:c>
      <x:c r="N284" s="11" t="n">
        <x:v>621.2503444138363</x:v>
      </x:c>
      <x:c r="O284" s="11" t="n">
        <x:v>624.8085261350948</x:v>
      </x:c>
      <x:c r="P284" s="11" t="n">
        <x:v>645.2757513010012</x:v>
      </x:c>
      <x:c r="Q284" s="11" t="n">
        <x:v>646.2002254295244</x:v>
      </x:c>
      <x:c r="R284" s="11" t="n">
        <x:v>672.7618503186698</x:v>
      </x:c>
      <x:c r="S284" s="11" t="n">
        <x:v>702.7914786636632</x:v>
      </x:c>
      <x:c r="T284" s="11" t="n">
        <x:v>717.9846901864831</x:v>
      </x:c>
      <x:c r="U284" s="11" t="n">
        <x:v>744.3211418953947</x:v>
      </x:c>
    </x:row>
    <x:row r="285" ht="21" customHeight="1">
      <x:c r="A285" s="15" t="n">
        <x:v>284</x:v>
      </x:c>
      <x:c r="B285" s="11" t="n">
        <x:v>520.6590146437135</x:v>
      </x:c>
      <x:c r="C285" s="11" t="n">
        <x:v>524.3949497096921</x:v>
      </x:c>
      <x:c r="D285" s="11" t="n">
        <x:v>529.8903196777686</x:v>
      </x:c>
      <x:c r="E285" s="11" t="n">
        <x:v>530.3479900537623</x:v>
      </x:c>
      <x:c r="F285" s="11" t="n">
        <x:v>533.6312723487717</x:v>
      </x:c>
      <x:c r="G285" s="11" t="n">
        <x:v>536.8936749036886</x:v>
      </x:c>
      <x:c r="H285" s="11" t="n">
        <x:v>537.105517394668</x:v>
      </x:c>
      <x:c r="I285" s="11" t="n">
        <x:v>546.0949393808141</x:v>
      </x:c>
      <x:c r="J285" s="11" t="n">
        <x:v>555.3152414601723</x:v>
      </x:c>
      <x:c r="K285" s="11" t="n">
        <x:v>559.9864701310642</x:v>
      </x:c>
      <x:c r="L285" s="11" t="n">
        <x:v>567.3610347206478</x:v>
      </x:c>
      <x:c r="M285" s="11" t="n">
        <x:v>573.0321389765456</x:v>
      </x:c>
      <x:c r="N285" s="11" t="n">
        <x:v>574.1890420573375</x:v>
      </x:c>
      <x:c r="O285" s="11" t="n">
        <x:v>577.0209705102686</x:v>
      </x:c>
      <x:c r="P285" s="11" t="n">
        <x:v>580.596696278627</x:v>
      </x:c>
      <x:c r="Q285" s="11" t="n">
        <x:v>583.3908213452079</x:v>
      </x:c>
      <x:c r="R285" s="11" t="n">
        <x:v>626.233268634818</x:v>
      </x:c>
      <x:c r="S285" s="11" t="n">
        <x:v>629.4410076125715</x:v>
      </x:c>
      <x:c r="T285" s="11" t="n">
        <x:v>677.8650068002431</x:v>
      </x:c>
      <x:c r="U285" s="11" t="n">
        <x:v>732.9132308967238</x:v>
      </x:c>
    </x:row>
    <x:row r="286" ht="21" customHeight="1">
      <x:c r="A286" s="15" t="n">
        <x:v>285</x:v>
      </x:c>
      <x:c r="B286" s="11" t="n">
        <x:v>504.4615245096657</x:v>
      </x:c>
      <x:c r="C286" s="11" t="n">
        <x:v>514.0064540366711</x:v>
      </x:c>
      <x:c r="D286" s="11" t="n">
        <x:v>538.3712557928948</x:v>
      </x:c>
      <x:c r="E286" s="11" t="n">
        <x:v>538.8192164876812</x:v>
      </x:c>
      <x:c r="F286" s="11" t="n">
        <x:v>541.2951763017746</x:v>
      </x:c>
      <x:c r="G286" s="11" t="n">
        <x:v>542.8410427484993</x:v>
      </x:c>
      <x:c r="H286" s="11" t="n">
        <x:v>552.8077223463155</x:v>
      </x:c>
      <x:c r="I286" s="11" t="n">
        <x:v>553.2339035346974</x:v>
      </x:c>
      <x:c r="J286" s="11" t="n">
        <x:v>553.528988404223</x:v>
      </x:c>
      <x:c r="K286" s="11" t="n">
        <x:v>557.9486860953646</x:v>
      </x:c>
      <x:c r="L286" s="11" t="n">
        <x:v>570.5487460330979</x:v>
      </x:c>
      <x:c r="M286" s="11" t="n">
        <x:v>584.0215556831968</x:v>
      </x:c>
      <x:c r="N286" s="11" t="n">
        <x:v>586.2582375036543</x:v>
      </x:c>
      <x:c r="O286" s="11" t="n">
        <x:v>599.2005359735159</x:v>
      </x:c>
      <x:c r="P286" s="11" t="n">
        <x:v>626.0331535414723</x:v>
      </x:c>
      <x:c r="Q286" s="11" t="n">
        <x:v>656.6352299776546</x:v>
      </x:c>
      <x:c r="R286" s="11" t="n">
        <x:v>669.743775734247</x:v>
      </x:c>
      <x:c r="S286" s="11" t="n">
        <x:v>700.7540806605546</x:v>
      </x:c>
      <x:c r="T286" s="11" t="n">
        <x:v>723.8737756159013</x:v>
      </x:c>
      <x:c r="U286" s="11" t="n">
        <x:v>864.1976636685683</x:v>
      </x:c>
    </x:row>
    <x:row r="287" ht="21" customHeight="1">
      <x:c r="A287" s="15" t="n">
        <x:v>286</x:v>
      </x:c>
      <x:c r="B287" s="11" t="n">
        <x:v>508.8107863086496</x:v>
      </x:c>
      <x:c r="C287" s="11" t="n">
        <x:v>532.3498434909959</x:v>
      </x:c>
      <x:c r="D287" s="11" t="n">
        <x:v>542.2079016097642</x:v>
      </x:c>
      <x:c r="E287" s="11" t="n">
        <x:v>550.3813532926622</x:v>
      </x:c>
      <x:c r="F287" s="11" t="n">
        <x:v>554.4091805612328</x:v>
      </x:c>
      <x:c r="G287" s="11" t="n">
        <x:v>560.9989359473583</x:v>
      </x:c>
      <x:c r="H287" s="11" t="n">
        <x:v>573.7057855515301</x:v>
      </x:c>
      <x:c r="I287" s="11" t="n">
        <x:v>576.7362449923002</x:v>
      </x:c>
      <x:c r="J287" s="11" t="n">
        <x:v>588.1339445073515</x:v>
      </x:c>
      <x:c r="K287" s="11" t="n">
        <x:v>593.9827523096479</x:v>
      </x:c>
      <x:c r="L287" s="11" t="n">
        <x:v>600.1471819169683</x:v>
      </x:c>
      <x:c r="M287" s="11" t="n">
        <x:v>606.5603377103836</x:v>
      </x:c>
      <x:c r="N287" s="11" t="n">
        <x:v>607.6482237721854</x:v>
      </x:c>
      <x:c r="O287" s="11" t="n">
        <x:v>616.9860115951636</x:v>
      </x:c>
      <x:c r="P287" s="11" t="n">
        <x:v>624.9685803790253</x:v>
      </x:c>
      <x:c r="Q287" s="11" t="n">
        <x:v>633.1365377073176</x:v>
      </x:c>
      <x:c r="R287" s="11" t="n">
        <x:v>639.90473948637</x:v>
      </x:c>
      <x:c r="S287" s="11" t="n">
        <x:v>648.0359051783935</x:v>
      </x:c>
      <x:c r="T287" s="11" t="n">
        <x:v>664.6964747539754</x:v>
      </x:c>
      <x:c r="U287" s="11" t="n">
        <x:v>675.0667218414085</x:v>
      </x:c>
    </x:row>
    <x:row r="288" ht="21" customHeight="1">
      <x:c r="A288" s="15" t="n">
        <x:v>287</x:v>
      </x:c>
      <x:c r="B288" s="11" t="n">
        <x:v>510.463227994862</x:v>
      </x:c>
      <x:c r="C288" s="11" t="n">
        <x:v>514.6208105542177</x:v>
      </x:c>
      <x:c r="D288" s="11" t="n">
        <x:v>520.4909677407117</x:v>
      </x:c>
      <x:c r="E288" s="11" t="n">
        <x:v>528.4122569489581</x:v>
      </x:c>
      <x:c r="F288" s="11" t="n">
        <x:v>531.4992985948039</x:v>
      </x:c>
      <x:c r="G288" s="11" t="n">
        <x:v>555.5658930036152</x:v>
      </x:c>
      <x:c r="H288" s="11" t="n">
        <x:v>556.308344464392</x:v>
      </x:c>
      <x:c r="I288" s="11" t="n">
        <x:v>558.1939811424863</x:v>
      </x:c>
      <x:c r="J288" s="11" t="n">
        <x:v>581.5962311836398</x:v>
      </x:c>
      <x:c r="K288" s="11" t="n">
        <x:v>589.574995437381</x:v>
      </x:c>
      <x:c r="L288" s="11" t="n">
        <x:v>601.2551078221787</x:v>
      </x:c>
      <x:c r="M288" s="11" t="n">
        <x:v>610.3755167828716</x:v>
      </x:c>
      <x:c r="N288" s="11" t="n">
        <x:v>611.6882382280302</x:v>
      </x:c>
      <x:c r="O288" s="11" t="n">
        <x:v>614.8982786522372</x:v>
      </x:c>
      <x:c r="P288" s="11" t="n">
        <x:v>623.3017525733479</x:v>
      </x:c>
      <x:c r="Q288" s="11" t="n">
        <x:v>633.4436294559589</x:v>
      </x:c>
      <x:c r="R288" s="11" t="n">
        <x:v>648.298514031052</x:v>
      </x:c>
      <x:c r="S288" s="11" t="n">
        <x:v>680.6336990720271</x:v>
      </x:c>
      <x:c r="T288" s="11" t="n">
        <x:v>688.0525531178532</x:v>
      </x:c>
      <x:c r="U288" s="11" t="n">
        <x:v>768.7237082594833</x:v>
      </x:c>
    </x:row>
    <x:row r="289" ht="21" customHeight="1">
      <x:c r="A289" s="15" t="n">
        <x:v>288</x:v>
      </x:c>
      <x:c r="B289" s="11" t="n">
        <x:v>515.2321792565508</x:v>
      </x:c>
      <x:c r="C289" s="11" t="n">
        <x:v>516.5336020988652</x:v>
      </x:c>
      <x:c r="D289" s="11" t="n">
        <x:v>524.768412202626</x:v>
      </x:c>
      <x:c r="E289" s="11" t="n">
        <x:v>546.6267077730145</x:v>
      </x:c>
      <x:c r="F289" s="11" t="n">
        <x:v>567.0967348055779</x:v>
      </x:c>
      <x:c r="G289" s="11" t="n">
        <x:v>567.5176444451881</x:v>
      </x:c>
      <x:c r="H289" s="11" t="n">
        <x:v>573.9377081732306</x:v>
      </x:c>
      <x:c r="I289" s="11" t="n">
        <x:v>574.9594579373808</x:v>
      </x:c>
      <x:c r="J289" s="11" t="n">
        <x:v>579.3303866098755</x:v>
      </x:c>
      <x:c r="K289" s="11" t="n">
        <x:v>588.5865745633731</x:v>
      </x:c>
      <x:c r="L289" s="11" t="n">
        <x:v>609.5179132375061</x:v>
      </x:c>
      <x:c r="M289" s="11" t="n">
        <x:v>610.4994912736174</x:v>
      </x:c>
      <x:c r="N289" s="11" t="n">
        <x:v>623.8208342335474</x:v>
      </x:c>
      <x:c r="O289" s="11" t="n">
        <x:v>634.7212476362795</x:v>
      </x:c>
      <x:c r="P289" s="11" t="n">
        <x:v>637.0272633127377</x:v>
      </x:c>
      <x:c r="Q289" s="11" t="n">
        <x:v>651.3955642356327</x:v>
      </x:c>
      <x:c r="R289" s="11" t="n">
        <x:v>658.6315706265344</x:v>
      </x:c>
      <x:c r="S289" s="11" t="n">
        <x:v>667.8238038370528</x:v>
      </x:c>
      <x:c r="T289" s="11" t="n">
        <x:v>710.2552818357203</x:v>
      </x:c>
      <x:c r="U289" s="11" t="n">
        <x:v>733.9098209420467</x:v>
      </x:c>
    </x:row>
    <x:row r="290" ht="21" customHeight="1">
      <x:c r="A290" s="15" t="n">
        <x:v>289</x:v>
      </x:c>
      <x:c r="B290" s="11" t="n">
        <x:v>509.949818947967</x:v>
      </x:c>
      <x:c r="C290" s="11" t="n">
        <x:v>515.3860346423719</x:v>
      </x:c>
      <x:c r="D290" s="11" t="n">
        <x:v>517.8678151613683</x:v>
      </x:c>
      <x:c r="E290" s="11" t="n">
        <x:v>533.9498955741005</x:v>
      </x:c>
      <x:c r="F290" s="11" t="n">
        <x:v>546.0366486593281</x:v>
      </x:c>
      <x:c r="G290" s="11" t="n">
        <x:v>549.885313346768</x:v>
      </x:c>
      <x:c r="H290" s="11" t="n">
        <x:v>550.5195860166483</x:v>
      </x:c>
      <x:c r="I290" s="11" t="n">
        <x:v>560.6752866843651</x:v>
      </x:c>
      <x:c r="J290" s="11" t="n">
        <x:v>569.5726617037086</x:v>
      </x:c>
      <x:c r="K290" s="11" t="n">
        <x:v>572.0159512957549</x:v>
      </x:c>
      <x:c r="L290" s="11" t="n">
        <x:v>575.2183092349123</x:v>
      </x:c>
      <x:c r="M290" s="11" t="n">
        <x:v>576.779248032294</x:v>
      </x:c>
      <x:c r="N290" s="11" t="n">
        <x:v>587.3469955343674</x:v>
      </x:c>
      <x:c r="O290" s="11" t="n">
        <x:v>594.608121576597</x:v>
      </x:c>
      <x:c r="P290" s="11" t="n">
        <x:v>615.2901902126679</x:v>
      </x:c>
      <x:c r="Q290" s="11" t="n">
        <x:v>617.9855133846415</x:v>
      </x:c>
      <x:c r="R290" s="11" t="n">
        <x:v>631.1457673667219</x:v>
      </x:c>
      <x:c r="S290" s="11" t="n">
        <x:v>646.0012527462178</x:v>
      </x:c>
      <x:c r="T290" s="11" t="n">
        <x:v>653.0195756507768</x:v>
      </x:c>
      <x:c r="U290" s="11" t="n">
        <x:v>654.2374608957132</x:v>
      </x:c>
    </x:row>
    <x:row r="291" ht="21" customHeight="1">
      <x:c r="A291" s="15" t="n">
        <x:v>290</x:v>
      </x:c>
      <x:c r="B291" s="11" t="n">
        <x:v>511.43422417722167</x:v>
      </x:c>
      <x:c r="C291" s="11" t="n">
        <x:v>528.2050552967776</x:v>
      </x:c>
      <x:c r="D291" s="11" t="n">
        <x:v>530.8798572395649</x:v>
      </x:c>
      <x:c r="E291" s="11" t="n">
        <x:v>532.1262123347757</x:v>
      </x:c>
      <x:c r="F291" s="11" t="n">
        <x:v>537.0212231255382</x:v>
      </x:c>
      <x:c r="G291" s="11" t="n">
        <x:v>543.0225814850207</x:v>
      </x:c>
      <x:c r="H291" s="11" t="n">
        <x:v>546.0265304726095</x:v>
      </x:c>
      <x:c r="I291" s="11" t="n">
        <x:v>561.3545434679753</x:v>
      </x:c>
      <x:c r="J291" s="11" t="n">
        <x:v>568.7682940620545</x:v>
      </x:c>
      <x:c r="K291" s="11" t="n">
        <x:v>571.5058641666269</x:v>
      </x:c>
      <x:c r="L291" s="11" t="n">
        <x:v>581.8999954797719</x:v>
      </x:c>
      <x:c r="M291" s="11" t="n">
        <x:v>583.3862153504828</x:v>
      </x:c>
      <x:c r="N291" s="11" t="n">
        <x:v>586.8628684428365</x:v>
      </x:c>
      <x:c r="O291" s="11" t="n">
        <x:v>593.9527089179978</x:v>
      </x:c>
      <x:c r="P291" s="11" t="n">
        <x:v>594.4351419104646</x:v>
      </x:c>
      <x:c r="Q291" s="11" t="n">
        <x:v>626.8697504514205</x:v>
      </x:c>
      <x:c r="R291" s="11" t="n">
        <x:v>643.8895711084995</x:v>
      </x:c>
      <x:c r="S291" s="11" t="n">
        <x:v>664.5971749064379</x:v>
      </x:c>
      <x:c r="T291" s="11" t="n">
        <x:v>680.0445668172166</x:v>
      </x:c>
      <x:c r="U291" s="11" t="n">
        <x:v>758.9270887696206</x:v>
      </x:c>
    </x:row>
    <x:row r="292" ht="21" customHeight="1">
      <x:c r="A292" s="15" t="n">
        <x:v>291</x:v>
      </x:c>
      <x:c r="B292" s="11" t="n">
        <x:v>509.5512280497413</x:v>
      </x:c>
      <x:c r="C292" s="11" t="n">
        <x:v>517.6361677901934</x:v>
      </x:c>
      <x:c r="D292" s="11" t="n">
        <x:v>518.9714427737426</x:v>
      </x:c>
      <x:c r="E292" s="11" t="n">
        <x:v>537.6339982551134</x:v>
      </x:c>
      <x:c r="F292" s="11" t="n">
        <x:v>541.2453925748702</x:v>
      </x:c>
      <x:c r="G292" s="11" t="n">
        <x:v>551.169694440996</x:v>
      </x:c>
      <x:c r="H292" s="11" t="n">
        <x:v>552.9058267328554</x:v>
      </x:c>
      <x:c r="I292" s="11" t="n">
        <x:v>554.7928423402475</x:v>
      </x:c>
      <x:c r="J292" s="11" t="n">
        <x:v>556.8551276473547</x:v>
      </x:c>
      <x:c r="K292" s="11" t="n">
        <x:v>566.345404530668</x:v>
      </x:c>
      <x:c r="L292" s="11" t="n">
        <x:v>571.010718608649</x:v>
      </x:c>
      <x:c r="M292" s="11" t="n">
        <x:v>589.0154159886218</x:v>
      </x:c>
      <x:c r="N292" s="11" t="n">
        <x:v>593.0692662324286</x:v>
      </x:c>
      <x:c r="O292" s="11" t="n">
        <x:v>604.7540835564391</x:v>
      </x:c>
      <x:c r="P292" s="11" t="n">
        <x:v>608.3550619903273</x:v>
      </x:c>
      <x:c r="Q292" s="11" t="n">
        <x:v>611.433354350922</x:v>
      </x:c>
      <x:c r="R292" s="11" t="n">
        <x:v>619.0381116045694</x:v>
      </x:c>
      <x:c r="S292" s="11" t="n">
        <x:v>633.1624295580137</x:v>
      </x:c>
      <x:c r="T292" s="11" t="n">
        <x:v>659.506181056387</x:v>
      </x:c>
      <x:c r="U292" s="11" t="n">
        <x:v>693.0571494093336</x:v>
      </x:c>
    </x:row>
    <x:row r="293" ht="21" customHeight="1">
      <x:c r="A293" s="15" t="n">
        <x:v>292</x:v>
      </x:c>
      <x:c r="B293" s="11" t="n">
        <x:v>504.1985586597869</x:v>
      </x:c>
      <x:c r="C293" s="11" t="n">
        <x:v>504.23669305865235</x:v>
      </x:c>
      <x:c r="D293" s="11" t="n">
        <x:v>518.0058477584101</x:v>
      </x:c>
      <x:c r="E293" s="11" t="n">
        <x:v>543.0067315150262</x:v>
      </x:c>
      <x:c r="F293" s="11" t="n">
        <x:v>554.5057399787639</x:v>
      </x:c>
      <x:c r="G293" s="11" t="n">
        <x:v>560.1757200739175</x:v>
      </x:c>
      <x:c r="H293" s="11" t="n">
        <x:v>564.1600425520248</x:v>
      </x:c>
      <x:c r="I293" s="11" t="n">
        <x:v>569.1174098056314</x:v>
      </x:c>
      <x:c r="J293" s="11" t="n">
        <x:v>572.3932959716892</x:v>
      </x:c>
      <x:c r="K293" s="11" t="n">
        <x:v>572.6707633978788</x:v>
      </x:c>
      <x:c r="L293" s="11" t="n">
        <x:v>589.0464721423492</x:v>
      </x:c>
      <x:c r="M293" s="11" t="n">
        <x:v>600.0576810820331</x:v>
      </x:c>
      <x:c r="N293" s="11" t="n">
        <x:v>606.082042028648</x:v>
      </x:c>
      <x:c r="O293" s="11" t="n">
        <x:v>607.6064806084765</x:v>
      </x:c>
      <x:c r="P293" s="11" t="n">
        <x:v>609.9206245543774</x:v>
      </x:c>
      <x:c r="Q293" s="11" t="n">
        <x:v>615.8878802793606</x:v>
      </x:c>
      <x:c r="R293" s="11" t="n">
        <x:v>617.3074141733482</x:v>
      </x:c>
      <x:c r="S293" s="11" t="n">
        <x:v>631.1340776801632</x:v>
      </x:c>
      <x:c r="T293" s="11" t="n">
        <x:v>698.7878431364459</x:v>
      </x:c>
      <x:c r="U293" s="11" t="n">
        <x:v>700.4392292494279</x:v>
      </x:c>
    </x:row>
    <x:row r="294" ht="21" customHeight="1">
      <x:c r="A294" s="15" t="n">
        <x:v>293</x:v>
      </x:c>
      <x:c r="B294" s="11" t="n">
        <x:v>515.7925169985064</x:v>
      </x:c>
      <x:c r="C294" s="11" t="n">
        <x:v>518.5744468786824</x:v>
      </x:c>
      <x:c r="D294" s="11" t="n">
        <x:v>538.7102402173995</x:v>
      </x:c>
      <x:c r="E294" s="11" t="n">
        <x:v>541.5343059144622</x:v>
      </x:c>
      <x:c r="F294" s="11" t="n">
        <x:v>544.1436851744897</x:v>
      </x:c>
      <x:c r="G294" s="11" t="n">
        <x:v>547.2873518771861</x:v>
      </x:c>
      <x:c r="H294" s="11" t="n">
        <x:v>547.4872746536115</x:v>
      </x:c>
      <x:c r="I294" s="11" t="n">
        <x:v>578.3784413786875</x:v>
      </x:c>
      <x:c r="J294" s="11" t="n">
        <x:v>589.2860881703398</x:v>
      </x:c>
      <x:c r="K294" s="11" t="n">
        <x:v>592.296748917799</x:v>
      </x:c>
      <x:c r="L294" s="11" t="n">
        <x:v>596.4071938372645</x:v>
      </x:c>
      <x:c r="M294" s="11" t="n">
        <x:v>607.8382820186326</x:v>
      </x:c>
      <x:c r="N294" s="11" t="n">
        <x:v>626.8910913848608</x:v>
      </x:c>
      <x:c r="O294" s="11" t="n">
        <x:v>637.3269189099626</x:v>
      </x:c>
      <x:c r="P294" s="11" t="n">
        <x:v>637.953975062169</x:v>
      </x:c>
      <x:c r="Q294" s="11" t="n">
        <x:v>639.8184391729067</x:v>
      </x:c>
      <x:c r="R294" s="11" t="n">
        <x:v>641.8470034434749</x:v>
      </x:c>
      <x:c r="S294" s="11" t="n">
        <x:v>700.546486827197</x:v>
      </x:c>
      <x:c r="T294" s="11" t="n">
        <x:v>716.0571841422191</x:v>
      </x:c>
      <x:c r="U294" s="11" t="n">
        <x:v>735.5513226893447</x:v>
      </x:c>
    </x:row>
    <x:row r="295" ht="21" customHeight="1">
      <x:c r="A295" s="15" t="n">
        <x:v>294</x:v>
      </x:c>
      <x:c r="B295" s="11" t="n">
        <x:v>506.26387952167556</x:v>
      </x:c>
      <x:c r="C295" s="11" t="n">
        <x:v>516.6163783985999</x:v>
      </x:c>
      <x:c r="D295" s="11" t="n">
        <x:v>519.0017558882927</x:v>
      </x:c>
      <x:c r="E295" s="11" t="n">
        <x:v>522.3691308587764</x:v>
      </x:c>
      <x:c r="F295" s="11" t="n">
        <x:v>522.8696347261058</x:v>
      </x:c>
      <x:c r="G295" s="11" t="n">
        <x:v>529.39319177598</x:v>
      </x:c>
      <x:c r="H295" s="11" t="n">
        <x:v>539.5619918042574</x:v>
      </x:c>
      <x:c r="I295" s="11" t="n">
        <x:v>545.5369754275828</x:v>
      </x:c>
      <x:c r="J295" s="11" t="n">
        <x:v>551.8411761336511</x:v>
      </x:c>
      <x:c r="K295" s="11" t="n">
        <x:v>559.0912733027358</x:v>
      </x:c>
      <x:c r="L295" s="11" t="n">
        <x:v>571.6565548107367</x:v>
      </x:c>
      <x:c r="M295" s="11" t="n">
        <x:v>578.0825365420003</x:v>
      </x:c>
      <x:c r="N295" s="11" t="n">
        <x:v>590.4576568906136</x:v>
      </x:c>
      <x:c r="O295" s="11" t="n">
        <x:v>591.4750876914926</x:v>
      </x:c>
      <x:c r="P295" s="11" t="n">
        <x:v>593.9822722211982</x:v>
      </x:c>
      <x:c r="Q295" s="11" t="n">
        <x:v>613.7595684794106</x:v>
      </x:c>
      <x:c r="R295" s="11" t="n">
        <x:v>632.542325378849</x:v>
      </x:c>
      <x:c r="S295" s="11" t="n">
        <x:v>675.1609737759107</x:v>
      </x:c>
      <x:c r="T295" s="11" t="n">
        <x:v>679.8269393794094</x:v>
      </x:c>
      <x:c r="U295" s="11" t="n">
        <x:v>769.621549335448</x:v>
      </x:c>
    </x:row>
    <x:row r="296" ht="21" customHeight="1">
      <x:c r="A296" s="15" t="n">
        <x:v>295</x:v>
      </x:c>
      <x:c r="B296" s="11" t="n">
        <x:v>515.931423377442</x:v>
      </x:c>
      <x:c r="C296" s="11" t="n">
        <x:v>525.7113369378234</x:v>
      </x:c>
      <x:c r="D296" s="11" t="n">
        <x:v>529.9777124881821</x:v>
      </x:c>
      <x:c r="E296" s="11" t="n">
        <x:v>530.5538102575895</x:v>
      </x:c>
      <x:c r="F296" s="11" t="n">
        <x:v>530.5875759704609</x:v>
      </x:c>
      <x:c r="G296" s="11" t="n">
        <x:v>535.1950329818702</x:v>
      </x:c>
      <x:c r="H296" s="11" t="n">
        <x:v>541.5782994509728</x:v>
      </x:c>
      <x:c r="I296" s="11" t="n">
        <x:v>546.3936469170989</x:v>
      </x:c>
      <x:c r="J296" s="11" t="n">
        <x:v>546.5941442650072</x:v>
      </x:c>
      <x:c r="K296" s="11" t="n">
        <x:v>546.8553552711451</x:v>
      </x:c>
      <x:c r="L296" s="11" t="n">
        <x:v>555.5771650631671</x:v>
      </x:c>
      <x:c r="M296" s="11" t="n">
        <x:v>564.4340046094811</x:v>
      </x:c>
      <x:c r="N296" s="11" t="n">
        <x:v>566.1948453838847</x:v>
      </x:c>
      <x:c r="O296" s="11" t="n">
        <x:v>578.1397591264082</x:v>
      </x:c>
      <x:c r="P296" s="11" t="n">
        <x:v>585.1179193146133</x:v>
      </x:c>
      <x:c r="Q296" s="11" t="n">
        <x:v>628.9831692146571</x:v>
      </x:c>
      <x:c r="R296" s="11" t="n">
        <x:v>646.0214633087093</x:v>
      </x:c>
      <x:c r="S296" s="11" t="n">
        <x:v>671.6000874278863</x:v>
      </x:c>
      <x:c r="T296" s="11" t="n">
        <x:v>696.6376065688089</x:v>
      </x:c>
      <x:c r="U296" s="11" t="n">
        <x:v>736.8038315496506</x:v>
      </x:c>
    </x:row>
    <x:row r="297" ht="21" customHeight="1">
      <x:c r="A297" s="15" t="n">
        <x:v>296</x:v>
      </x:c>
      <x:c r="B297" s="11" t="n">
        <x:v>502.5730890157018</x:v>
      </x:c>
      <x:c r="C297" s="11" t="n">
        <x:v>503.02303253739956</x:v>
      </x:c>
      <x:c r="D297" s="11" t="n">
        <x:v>516.6293773079562</x:v>
      </x:c>
      <x:c r="E297" s="11" t="n">
        <x:v>518.2240863030879</x:v>
      </x:c>
      <x:c r="F297" s="11" t="n">
        <x:v>527.408168104726</x:v>
      </x:c>
      <x:c r="G297" s="11" t="n">
        <x:v>530.9482852396143</x:v>
      </x:c>
      <x:c r="H297" s="11" t="n">
        <x:v>533.8609918953163</x:v>
      </x:c>
      <x:c r="I297" s="11" t="n">
        <x:v>538.9119127285371</x:v>
      </x:c>
      <x:c r="J297" s="11" t="n">
        <x:v>540.071790437665</x:v>
      </x:c>
      <x:c r="K297" s="11" t="n">
        <x:v>544.4662999963995</x:v>
      </x:c>
      <x:c r="L297" s="11" t="n">
        <x:v>565.5375918516415</x:v>
      </x:c>
      <x:c r="M297" s="11" t="n">
        <x:v>569.1586236966582</x:v>
      </x:c>
      <x:c r="N297" s="11" t="n">
        <x:v>578.1846500626311</x:v>
      </x:c>
      <x:c r="O297" s="11" t="n">
        <x:v>579.1206485394287</x:v>
      </x:c>
      <x:c r="P297" s="11" t="n">
        <x:v>597.5927911532998</x:v>
      </x:c>
      <x:c r="Q297" s="11" t="n">
        <x:v>603.323825914819</x:v>
      </x:c>
      <x:c r="R297" s="11" t="n">
        <x:v>635.8958652054242</x:v>
      </x:c>
      <x:c r="S297" s="11" t="n">
        <x:v>645.8782274520938</x:v>
      </x:c>
      <x:c r="T297" s="11" t="n">
        <x:v>682.3963426533827</x:v>
      </x:c>
      <x:c r="U297" s="11" t="n">
        <x:v>690.3022872804256</x:v>
      </x:c>
    </x:row>
    <x:row r="298" ht="21" customHeight="1">
      <x:c r="A298" s="15" t="n">
        <x:v>297</x:v>
      </x:c>
      <x:c r="B298" s="11" t="n">
        <x:v>509.4255199812105</x:v>
      </x:c>
      <x:c r="C298" s="11" t="n">
        <x:v>512.5664330669272</x:v>
      </x:c>
      <x:c r="D298" s="11" t="n">
        <x:v>524.1188747329911</x:v>
      </x:c>
      <x:c r="E298" s="11" t="n">
        <x:v>525.3396531373919</x:v>
      </x:c>
      <x:c r="F298" s="11" t="n">
        <x:v>530.7910748220359</x:v>
      </x:c>
      <x:c r="G298" s="11" t="n">
        <x:v>533.9927632557024</x:v>
      </x:c>
      <x:c r="H298" s="11" t="n">
        <x:v>535.1426613615141</x:v>
      </x:c>
      <x:c r="I298" s="11" t="n">
        <x:v>536.3495465876396</x:v>
      </x:c>
      <x:c r="J298" s="11" t="n">
        <x:v>542.0020336979751</x:v>
      </x:c>
      <x:c r="K298" s="11" t="n">
        <x:v>546.1664982159074</x:v>
      </x:c>
      <x:c r="L298" s="11" t="n">
        <x:v>574.3658148525673</x:v>
      </x:c>
      <x:c r="M298" s="11" t="n">
        <x:v>583.1251951417332</x:v>
      </x:c>
      <x:c r="N298" s="11" t="n">
        <x:v>586.6714700915943</x:v>
      </x:c>
      <x:c r="O298" s="11" t="n">
        <x:v>601.7699373472727</x:v>
      </x:c>
      <x:c r="P298" s="11" t="n">
        <x:v>638.8099749070174</x:v>
      </x:c>
      <x:c r="Q298" s="11" t="n">
        <x:v>642.6209769284955</x:v>
      </x:c>
      <x:c r="R298" s="11" t="n">
        <x:v>660.6880724942496</x:v>
      </x:c>
      <x:c r="S298" s="11" t="n">
        <x:v>693.89955471488</x:v>
      </x:c>
      <x:c r="T298" s="11" t="n">
        <x:v>695.2310294437023</x:v>
      </x:c>
      <x:c r="U298" s="11" t="n">
        <x:v>749.8383485754293</x:v>
      </x:c>
    </x:row>
    <x:row r="299" ht="21" customHeight="1">
      <x:c r="A299" s="15" t="n">
        <x:v>298</x:v>
      </x:c>
      <x:c r="B299" s="11" t="n">
        <x:v>526.6421922411675</x:v>
      </x:c>
      <x:c r="C299" s="11" t="n">
        <x:v>528.9231371433268</x:v>
      </x:c>
      <x:c r="D299" s="11" t="n">
        <x:v>530.0529644742762</x:v>
      </x:c>
      <x:c r="E299" s="11" t="n">
        <x:v>535.1872152388856</x:v>
      </x:c>
      <x:c r="F299" s="11" t="n">
        <x:v>546.8202219901224</x:v>
      </x:c>
      <x:c r="G299" s="11" t="n">
        <x:v>547.4141000980923</x:v>
      </x:c>
      <x:c r="H299" s="11" t="n">
        <x:v>567.9315395231124</x:v>
      </x:c>
      <x:c r="I299" s="11" t="n">
        <x:v>572.327406627416</x:v>
      </x:c>
      <x:c r="J299" s="11" t="n">
        <x:v>572.8081710022275</x:v>
      </x:c>
      <x:c r="K299" s="11" t="n">
        <x:v>576.0104995554486</x:v>
      </x:c>
      <x:c r="L299" s="11" t="n">
        <x:v>584.0045748077334</x:v>
      </x:c>
      <x:c r="M299" s="11" t="n">
        <x:v>612.897395085966</x:v>
      </x:c>
      <x:c r="N299" s="11" t="n">
        <x:v>617.8701650228269</x:v>
      </x:c>
      <x:c r="O299" s="11" t="n">
        <x:v>619.2033175212589</x:v>
      </x:c>
      <x:c r="P299" s="11" t="n">
        <x:v>620.662465901054</x:v>
      </x:c>
      <x:c r="Q299" s="11" t="n">
        <x:v>622.3880764234108</x:v>
      </x:c>
      <x:c r="R299" s="11" t="n">
        <x:v>637.4636486253731</x:v>
      </x:c>
      <x:c r="S299" s="11" t="n">
        <x:v>642.9335039646634</x:v>
      </x:c>
      <x:c r="T299" s="11" t="n">
        <x:v>680.4578756295291</x:v>
      </x:c>
      <x:c r="U299" s="11" t="n">
        <x:v>706.0902521616363</x:v>
      </x:c>
    </x:row>
    <x:row r="300" ht="21" customHeight="1">
      <x:c r="A300" s="15" t="n">
        <x:v>299</x:v>
      </x:c>
      <x:c r="B300" s="11" t="n">
        <x:v>501.3609687777993</x:v>
      </x:c>
      <x:c r="C300" s="11" t="n">
        <x:v>502.5895601996844</x:v>
      </x:c>
      <x:c r="D300" s="11" t="n">
        <x:v>503.7624519479983</x:v>
      </x:c>
      <x:c r="E300" s="11" t="n">
        <x:v>514.4916671946626</x:v>
      </x:c>
      <x:c r="F300" s="11" t="n">
        <x:v>524.0259467511328</x:v>
      </x:c>
      <x:c r="G300" s="11" t="n">
        <x:v>526.1365742795952</x:v>
      </x:c>
      <x:c r="H300" s="11" t="n">
        <x:v>535.7422795916702</x:v>
      </x:c>
      <x:c r="I300" s="11" t="n">
        <x:v>537.8835176885201</x:v>
      </x:c>
      <x:c r="J300" s="11" t="n">
        <x:v>541.305009523477</x:v>
      </x:c>
      <x:c r="K300" s="11" t="n">
        <x:v>555.111363263508</x:v>
      </x:c>
      <x:c r="L300" s="11" t="n">
        <x:v>557.7143144579619</x:v>
      </x:c>
      <x:c r="M300" s="11" t="n">
        <x:v>558.0658710414335</x:v>
      </x:c>
      <x:c r="N300" s="11" t="n">
        <x:v>562.8516775244651</x:v>
      </x:c>
      <x:c r="O300" s="11" t="n">
        <x:v>598.0395222256623</x:v>
      </x:c>
      <x:c r="P300" s="11" t="n">
        <x:v>616.8398233996855</x:v>
      </x:c>
      <x:c r="Q300" s="11" t="n">
        <x:v>634.9829117050872</x:v>
      </x:c>
      <x:c r="R300" s="11" t="n">
        <x:v>636.8194873385823</x:v>
      </x:c>
      <x:c r="S300" s="11" t="n">
        <x:v>652.6626237391346</x:v>
      </x:c>
      <x:c r="T300" s="11" t="n">
        <x:v>654.179858395913</x:v>
      </x:c>
      <x:c r="U300" s="11" t="n">
        <x:v>725.0619287972465</x:v>
      </x:c>
    </x:row>
    <x:row r="301" ht="21" customHeight="1">
      <x:c r="A301" s="15" t="n">
        <x:v>300</x:v>
      </x:c>
      <x:c r="B301" s="11" t="n">
        <x:v>523.9580048865053</x:v>
      </x:c>
      <x:c r="C301" s="11" t="n">
        <x:v>527.5843546228298</x:v>
      </x:c>
      <x:c r="D301" s="11" t="n">
        <x:v>535.1197964816613</x:v>
      </x:c>
      <x:c r="E301" s="11" t="n">
        <x:v>536.6071325819539</x:v>
      </x:c>
      <x:c r="F301" s="11" t="n">
        <x:v>537.8414873639097</x:v>
      </x:c>
      <x:c r="G301" s="11" t="n">
        <x:v>538.1202108538688</x:v>
      </x:c>
      <x:c r="H301" s="11" t="n">
        <x:v>538.4633298203231</x:v>
      </x:c>
      <x:c r="I301" s="11" t="n">
        <x:v>540.4460919945695</x:v>
      </x:c>
      <x:c r="J301" s="11" t="n">
        <x:v>543.3585730513462</x:v>
      </x:c>
      <x:c r="K301" s="11" t="n">
        <x:v>556.9883420711631</x:v>
      </x:c>
      <x:c r="L301" s="11" t="n">
        <x:v>558.2095445574519</x:v>
      </x:c>
      <x:c r="M301" s="11" t="n">
        <x:v>571.8383146111063</x:v>
      </x:c>
      <x:c r="N301" s="11" t="n">
        <x:v>575.8518129569957</x:v>
      </x:c>
      <x:c r="O301" s="11" t="n">
        <x:v>581.1937784128555</x:v>
      </x:c>
      <x:c r="P301" s="11" t="n">
        <x:v>581.273439116484</x:v>
      </x:c>
      <x:c r="Q301" s="11" t="n">
        <x:v>634.4577045278074</x:v>
      </x:c>
      <x:c r="R301" s="11" t="n">
        <x:v>642.7553714151543</x:v>
      </x:c>
      <x:c r="S301" s="11" t="n">
        <x:v>663.2002001736739</x:v>
      </x:c>
      <x:c r="T301" s="11" t="n">
        <x:v>713.5105869481052</x:v>
      </x:c>
      <x:c r="U301" s="11" t="n">
        <x:v>757.106119399376</x:v>
      </x:c>
    </x:row>
    <x:row r="302" ht="21" customHeight="1">
      <x:c r="A302" s="15" t="n">
        <x:v>301</x:v>
      </x:c>
      <x:c r="B302" s="11" t="n">
        <x:v>506.80185442624514</x:v>
      </x:c>
      <x:c r="C302" s="11" t="n">
        <x:v>508.3105205273858</x:v>
      </x:c>
      <x:c r="D302" s="11" t="n">
        <x:v>519.2874480771737</x:v>
      </x:c>
      <x:c r="E302" s="11" t="n">
        <x:v>537.0475901832762</x:v>
      </x:c>
      <x:c r="F302" s="11" t="n">
        <x:v>542.5132648955886</x:v>
      </x:c>
      <x:c r="G302" s="11" t="n">
        <x:v>543.9474785345186</x:v>
      </x:c>
      <x:c r="H302" s="11" t="n">
        <x:v>548.0292496525203</x:v>
      </x:c>
      <x:c r="I302" s="11" t="n">
        <x:v>564.6714880822597</x:v>
      </x:c>
      <x:c r="J302" s="11" t="n">
        <x:v>583.279476604533</x:v>
      </x:c>
      <x:c r="K302" s="11" t="n">
        <x:v>583.5928924445493</x:v>
      </x:c>
      <x:c r="L302" s="11" t="n">
        <x:v>595.2866553021557</x:v>
      </x:c>
      <x:c r="M302" s="11" t="n">
        <x:v>619.1304299706667</x:v>
      </x:c>
      <x:c r="N302" s="11" t="n">
        <x:v>619.949592699982</x:v>
      </x:c>
      <x:c r="O302" s="11" t="n">
        <x:v>620.6245401933686</x:v>
      </x:c>
      <x:c r="P302" s="11" t="n">
        <x:v>623.8296047124034</x:v>
      </x:c>
      <x:c r="Q302" s="11" t="n">
        <x:v>661.9955890509759</x:v>
      </x:c>
      <x:c r="R302" s="11" t="n">
        <x:v>663.4007507293554</x:v>
      </x:c>
      <x:c r="S302" s="11" t="n">
        <x:v>676.8895794784082</x:v>
      </x:c>
      <x:c r="T302" s="11" t="n">
        <x:v>739.3396432654445</x:v>
      </x:c>
      <x:c r="U302" s="11" t="n">
        <x:v>749.7057529441643</x:v>
      </x:c>
    </x:row>
    <x:row r="303" ht="21" customHeight="1">
      <x:c r="A303" s="15" t="n">
        <x:v>302</x:v>
      </x:c>
      <x:c r="B303" s="11" t="n">
        <x:v>522.8720682020469</x:v>
      </x:c>
      <x:c r="C303" s="11" t="n">
        <x:v>538.9356378909933</x:v>
      </x:c>
      <x:c r="D303" s="11" t="n">
        <x:v>541.0368130465583</x:v>
      </x:c>
      <x:c r="E303" s="11" t="n">
        <x:v>542.0275661538559</x:v>
      </x:c>
      <x:c r="F303" s="11" t="n">
        <x:v>544.3104312813703</x:v>
      </x:c>
      <x:c r="G303" s="11" t="n">
        <x:v>545.6440191589387</x:v>
      </x:c>
      <x:c r="H303" s="11" t="n">
        <x:v>574.374404537799</x:v>
      </x:c>
      <x:c r="I303" s="11" t="n">
        <x:v>580.5103586553424</x:v>
      </x:c>
      <x:c r="J303" s="11" t="n">
        <x:v>584.6229176275384</x:v>
      </x:c>
      <x:c r="K303" s="11" t="n">
        <x:v>585.6779584181852</x:v>
      </x:c>
      <x:c r="L303" s="11" t="n">
        <x:v>590.213903025387</x:v>
      </x:c>
      <x:c r="M303" s="11" t="n">
        <x:v>590.6652658813982</x:v>
      </x:c>
      <x:c r="N303" s="11" t="n">
        <x:v>598.5403864388658</x:v>
      </x:c>
      <x:c r="O303" s="11" t="n">
        <x:v>611.993014078471</x:v>
      </x:c>
      <x:c r="P303" s="11" t="n">
        <x:v>613.0707457754379</x:v>
      </x:c>
      <x:c r="Q303" s="11" t="n">
        <x:v>631.8534481500036</x:v>
      </x:c>
      <x:c r="R303" s="11" t="n">
        <x:v>631.9005416782081</x:v>
      </x:c>
      <x:c r="S303" s="11" t="n">
        <x:v>634.7054248047897</x:v>
      </x:c>
      <x:c r="T303" s="11" t="n">
        <x:v>636.3636527231213</x:v>
      </x:c>
      <x:c r="U303" s="11" t="n">
        <x:v>728.8426713961596</x:v>
      </x:c>
    </x:row>
    <x:row r="304" ht="21" customHeight="1">
      <x:c r="A304" s="15" t="n">
        <x:v>303</x:v>
      </x:c>
      <x:c r="B304" s="11" t="n">
        <x:v>506.00556440952187</x:v>
      </x:c>
      <x:c r="C304" s="11" t="n">
        <x:v>514.6447820247412</x:v>
      </x:c>
      <x:c r="D304" s="11" t="n">
        <x:v>543.6248160247401</x:v>
      </x:c>
      <x:c r="E304" s="11" t="n">
        <x:v>564.2871746885802</x:v>
      </x:c>
      <x:c r="F304" s="11" t="n">
        <x:v>571.0365209325554</x:v>
      </x:c>
      <x:c r="G304" s="11" t="n">
        <x:v>572.2905585643964</x:v>
      </x:c>
      <x:c r="H304" s="11" t="n">
        <x:v>576.9555515355269</x:v>
      </x:c>
      <x:c r="I304" s="11" t="n">
        <x:v>604.4952331847675</x:v>
      </x:c>
      <x:c r="J304" s="11" t="n">
        <x:v>610.7524328475752</x:v>
      </x:c>
      <x:c r="K304" s="11" t="n">
        <x:v>611.5241502442843</x:v>
      </x:c>
      <x:c r="L304" s="11" t="n">
        <x:v>613.9879729326311</x:v>
      </x:c>
      <x:c r="M304" s="11" t="n">
        <x:v>614.2099480066535</x:v>
      </x:c>
      <x:c r="N304" s="11" t="n">
        <x:v>615.7419650991341</x:v>
      </x:c>
      <x:c r="O304" s="11" t="n">
        <x:v>619.2384798533877</x:v>
      </x:c>
      <x:c r="P304" s="11" t="n">
        <x:v>619.4742118924323</x:v>
      </x:c>
      <x:c r="Q304" s="11" t="n">
        <x:v>631.6451945274337</x:v>
      </x:c>
      <x:c r="R304" s="11" t="n">
        <x:v>652.6432008132816</x:v>
      </x:c>
      <x:c r="S304" s="11" t="n">
        <x:v>678.4825980292461</x:v>
      </x:c>
      <x:c r="T304" s="11" t="n">
        <x:v>680.6306129787513</x:v>
      </x:c>
      <x:c r="U304" s="11" t="n">
        <x:v>682.5119254600017</x:v>
      </x:c>
    </x:row>
    <x:row r="305" ht="21" customHeight="1">
      <x:c r="A305" s="15" t="n">
        <x:v>304</x:v>
      </x:c>
      <x:c r="B305" s="11" t="n">
        <x:v>521.5786598241845</x:v>
      </x:c>
      <x:c r="C305" s="11" t="n">
        <x:v>539.6417544815657</x:v>
      </x:c>
      <x:c r="D305" s="11" t="n">
        <x:v>541.5189897943651</x:v>
      </x:c>
      <x:c r="E305" s="11" t="n">
        <x:v>541.5346973351438</x:v>
      </x:c>
      <x:c r="F305" s="11" t="n">
        <x:v>548.7869425613695</x:v>
      </x:c>
      <x:c r="G305" s="11" t="n">
        <x:v>556.506156016872</x:v>
      </x:c>
      <x:c r="H305" s="11" t="n">
        <x:v>571.3800567842051</x:v>
      </x:c>
      <x:c r="I305" s="11" t="n">
        <x:v>575.3281670723004</x:v>
      </x:c>
      <x:c r="J305" s="11" t="n">
        <x:v>583.4591163706465</x:v>
      </x:c>
      <x:c r="K305" s="11" t="n">
        <x:v>589.4973954973038</x:v>
      </x:c>
      <x:c r="L305" s="11" t="n">
        <x:v>597.273740901177</x:v>
      </x:c>
      <x:c r="M305" s="11" t="n">
        <x:v>600.5338883261225</x:v>
      </x:c>
      <x:c r="N305" s="11" t="n">
        <x:v>611.4247779179202</x:v>
      </x:c>
      <x:c r="O305" s="11" t="n">
        <x:v>622.4197240451225</x:v>
      </x:c>
      <x:c r="P305" s="11" t="n">
        <x:v>622.5407019402267</x:v>
      </x:c>
      <x:c r="Q305" s="11" t="n">
        <x:v>636.3288684771235</x:v>
      </x:c>
      <x:c r="R305" s="11" t="n">
        <x:v>641.2323042749141</x:v>
      </x:c>
      <x:c r="S305" s="11" t="n">
        <x:v>684.6387567003283</x:v>
      </x:c>
      <x:c r="T305" s="11" t="n">
        <x:v>703.2645888864722</x:v>
      </x:c>
      <x:c r="U305" s="11" t="n">
        <x:v>745.1994745718146</x:v>
      </x:c>
    </x:row>
    <x:row r="306" ht="21" customHeight="1">
      <x:c r="A306" s="15" t="n">
        <x:v>305</x:v>
      </x:c>
      <x:c r="B306" s="11" t="n">
        <x:v>504.70862766502705</x:v>
      </x:c>
      <x:c r="C306" s="11" t="n">
        <x:v>510.8385949984508</x:v>
      </x:c>
      <x:c r="D306" s="11" t="n">
        <x:v>516.3350872507903</x:v>
      </x:c>
      <x:c r="E306" s="11" t="n">
        <x:v>533.2202205256158</x:v>
      </x:c>
      <x:c r="F306" s="11" t="n">
        <x:v>543.0782921707287</x:v>
      </x:c>
      <x:c r="G306" s="11" t="n">
        <x:v>545.585045706544</x:v>
      </x:c>
      <x:c r="H306" s="11" t="n">
        <x:v>551.159851409621</x:v>
      </x:c>
      <x:c r="I306" s="11" t="n">
        <x:v>552.1973307169708</x:v>
      </x:c>
      <x:c r="J306" s="11" t="n">
        <x:v>556.1154640345296</x:v>
      </x:c>
      <x:c r="K306" s="11" t="n">
        <x:v>560.352119412617</x:v>
      </x:c>
      <x:c r="L306" s="11" t="n">
        <x:v>561.4524519568079</x:v>
      </x:c>
      <x:c r="M306" s="11" t="n">
        <x:v>561.7531154878224</x:v>
      </x:c>
      <x:c r="N306" s="11" t="n">
        <x:v>593.5055689340359</x:v>
      </x:c>
      <x:c r="O306" s="11" t="n">
        <x:v>598.1989852175143</x:v>
      </x:c>
      <x:c r="P306" s="11" t="n">
        <x:v>601.3744327336098</x:v>
      </x:c>
      <x:c r="Q306" s="11" t="n">
        <x:v>621.8785441004532</x:v>
      </x:c>
      <x:c r="R306" s="11" t="n">
        <x:v>625.3379801405093</x:v>
      </x:c>
      <x:c r="S306" s="11" t="n">
        <x:v>635.6623512681367</x:v>
      </x:c>
      <x:c r="T306" s="11" t="n">
        <x:v>644.6610954935607</x:v>
      </x:c>
      <x:c r="U306" s="11" t="n">
        <x:v>671.7738461528929</x:v>
      </x:c>
    </x:row>
    <x:row r="307" ht="21" customHeight="1">
      <x:c r="A307" s="15" t="n">
        <x:v>306</x:v>
      </x:c>
      <x:c r="B307" s="11" t="n">
        <x:v>528.4277174131681</x:v>
      </x:c>
      <x:c r="C307" s="11" t="n">
        <x:v>540.245483584766</x:v>
      </x:c>
      <x:c r="D307" s="11" t="n">
        <x:v>545.403759530849</x:v>
      </x:c>
      <x:c r="E307" s="11" t="n">
        <x:v>549.246032511507</x:v>
      </x:c>
      <x:c r="F307" s="11" t="n">
        <x:v>555.9951739475035</x:v>
      </x:c>
      <x:c r="G307" s="11" t="n">
        <x:v>558.4168191039682</x:v>
      </x:c>
      <x:c r="H307" s="11" t="n">
        <x:v>570.8137097554446</x:v>
      </x:c>
      <x:c r="I307" s="11" t="n">
        <x:v>575.908819497508</x:v>
      </x:c>
      <x:c r="J307" s="11" t="n">
        <x:v>591.9094623466548</x:v>
      </x:c>
      <x:c r="K307" s="11" t="n">
        <x:v>598.4160584159772</x:v>
      </x:c>
      <x:c r="L307" s="11" t="n">
        <x:v>600.7158675113699</x:v>
      </x:c>
      <x:c r="M307" s="11" t="n">
        <x:v>610.8916273809717</x:v>
      </x:c>
      <x:c r="N307" s="11" t="n">
        <x:v>615.3595406803424</x:v>
      </x:c>
      <x:c r="O307" s="11" t="n">
        <x:v>624.1497649838676</x:v>
      </x:c>
      <x:c r="P307" s="11" t="n">
        <x:v>636.4476230402703</x:v>
      </x:c>
      <x:c r="Q307" s="11" t="n">
        <x:v>643.8818944589167</x:v>
      </x:c>
      <x:c r="R307" s="11" t="n">
        <x:v>661.9377760469105</x:v>
      </x:c>
      <x:c r="S307" s="11" t="n">
        <x:v>675.7842510799968</x:v>
      </x:c>
      <x:c r="T307" s="11" t="n">
        <x:v>729.6537445694108</x:v>
      </x:c>
      <x:c r="U307" s="11" t="n">
        <x:v>814.2448619548607</x:v>
      </x:c>
    </x:row>
    <x:row r="308" ht="21" customHeight="1">
      <x:c r="A308" s="15" t="n">
        <x:v>307</x:v>
      </x:c>
      <x:c r="B308" s="11" t="n">
        <x:v>511.28112087609156</x:v>
      </x:c>
      <x:c r="C308" s="11" t="n">
        <x:v>520.0774927454279</x:v>
      </x:c>
      <x:c r="D308" s="11" t="n">
        <x:v>541.7817618553534</x:v>
      </x:c>
      <x:c r="E308" s="11" t="n">
        <x:v>550.0933852441301</x:v>
      </x:c>
      <x:c r="F308" s="11" t="n">
        <x:v>558.9413311495986</x:v>
      </x:c>
      <x:c r="G308" s="11" t="n">
        <x:v>561.1210909754058</x:v>
      </x:c>
      <x:c r="H308" s="11" t="n">
        <x:v>561.4280571188356</x:v>
      </x:c>
      <x:c r="I308" s="11" t="n">
        <x:v>571.2823300030683</x:v>
      </x:c>
      <x:c r="J308" s="11" t="n">
        <x:v>573.1358431978547</x:v>
      </x:c>
      <x:c r="K308" s="11" t="n">
        <x:v>582.3751271029829</x:v>
      </x:c>
      <x:c r="L308" s="11" t="n">
        <x:v>593.5811761330426</x:v>
      </x:c>
      <x:c r="M308" s="11" t="n">
        <x:v>599.3335567847274</x:v>
      </x:c>
      <x:c r="N308" s="11" t="n">
        <x:v>607.2345143585164</x:v>
      </x:c>
      <x:c r="O308" s="11" t="n">
        <x:v>614.1461979162833</x:v>
      </x:c>
      <x:c r="P308" s="11" t="n">
        <x:v>615.7488401002443</x:v>
      </x:c>
      <x:c r="Q308" s="11" t="n">
        <x:v>618.0109720765334</x:v>
      </x:c>
      <x:c r="R308" s="11" t="n">
        <x:v>626.3702060016809</x:v>
      </x:c>
      <x:c r="S308" s="11" t="n">
        <x:v>642.0259333219391</x:v>
      </x:c>
      <x:c r="T308" s="11" t="n">
        <x:v>649.3387519908283</x:v>
      </x:c>
      <x:c r="U308" s="11" t="n">
        <x:v>661.0320935904695</x:v>
      </x:c>
    </x:row>
    <x:row r="309" ht="21" customHeight="1">
      <x:c r="A309" s="15" t="n">
        <x:v>308</x:v>
      </x:c>
      <x:c r="B309" s="11" t="n">
        <x:v>504.73737818152546</x:v>
      </x:c>
      <x:c r="C309" s="11" t="n">
        <x:v>511.6109235350628</x:v>
      </x:c>
      <x:c r="D309" s="11" t="n">
        <x:v>530.3397169117709</x:v>
      </x:c>
      <x:c r="E309" s="11" t="n">
        <x:v>538.7672679342514</x:v>
      </x:c>
      <x:c r="F309" s="11" t="n">
        <x:v>546.5073592578218</x:v>
      </x:c>
      <x:c r="G309" s="11" t="n">
        <x:v>550.4999033503543</x:v>
      </x:c>
      <x:c r="H309" s="11" t="n">
        <x:v>556.5497450821174</x:v>
      </x:c>
      <x:c r="I309" s="11" t="n">
        <x:v>556.6037148879661</x:v>
      </x:c>
      <x:c r="J309" s="11" t="n">
        <x:v>562.3338677685786</x:v>
      </x:c>
      <x:c r="K309" s="11" t="n">
        <x:v>564.5411915983618</x:v>
      </x:c>
      <x:c r="L309" s="11" t="n">
        <x:v>587.981131035935</x:v>
      </x:c>
      <x:c r="M309" s="11" t="n">
        <x:v>594.8551951196637</x:v>
      </x:c>
      <x:c r="N309" s="11" t="n">
        <x:v>602.6152036313547</x:v>
      </x:c>
      <x:c r="O309" s="11" t="n">
        <x:v>607.1585173382329</x:v>
      </x:c>
      <x:c r="P309" s="11" t="n">
        <x:v>617.9715288507651</x:v>
      </x:c>
      <x:c r="Q309" s="11" t="n">
        <x:v>624.1885742399758</x:v>
      </x:c>
      <x:c r="R309" s="11" t="n">
        <x:v>642.670629197447</x:v>
      </x:c>
      <x:c r="S309" s="11" t="n">
        <x:v>654.4960698990851</x:v>
      </x:c>
      <x:c r="T309" s="11" t="n">
        <x:v>674.9806218792453</x:v>
      </x:c>
      <x:c r="U309" s="11" t="n">
        <x:v>676.0257527483852</x:v>
      </x:c>
    </x:row>
    <x:row r="310" ht="21" customHeight="1">
      <x:c r="A310" s="15" t="n">
        <x:v>309</x:v>
      </x:c>
      <x:c r="B310" s="11" t="n">
        <x:v>511.5769472512417</x:v>
      </x:c>
      <x:c r="C310" s="11" t="n">
        <x:v>515.6705567460199</x:v>
      </x:c>
      <x:c r="D310" s="11" t="n">
        <x:v>517.7979472206164</x:v>
      </x:c>
      <x:c r="E310" s="11" t="n">
        <x:v>518.2891059327386</x:v>
      </x:c>
      <x:c r="F310" s="11" t="n">
        <x:v>518.4066588593106</x:v>
      </x:c>
      <x:c r="G310" s="11" t="n">
        <x:v>524.6519921745357</x:v>
      </x:c>
      <x:c r="H310" s="11" t="n">
        <x:v>529.5977843692762</x:v>
      </x:c>
      <x:c r="I310" s="11" t="n">
        <x:v>539.8746264889219</x:v>
      </x:c>
      <x:c r="J310" s="11" t="n">
        <x:v>540.026590037863</x:v>
      </x:c>
      <x:c r="K310" s="11" t="n">
        <x:v>555.7685307877362</x:v>
      </x:c>
      <x:c r="L310" s="11" t="n">
        <x:v>572.5723427067951</x:v>
      </x:c>
      <x:c r="M310" s="11" t="n">
        <x:v>598.9380746357335</x:v>
      </x:c>
      <x:c r="N310" s="11" t="n">
        <x:v>599.7226219560763</x:v>
      </x:c>
      <x:c r="O310" s="11" t="n">
        <x:v>608.8895988243614</x:v>
      </x:c>
      <x:c r="P310" s="11" t="n">
        <x:v>617.2549645187248</x:v>
      </x:c>
      <x:c r="Q310" s="11" t="n">
        <x:v>628.5511183261962</x:v>
      </x:c>
      <x:c r="R310" s="11" t="n">
        <x:v>639.8226180235882</x:v>
      </x:c>
      <x:c r="S310" s="11" t="n">
        <x:v>690.3306004044841</x:v>
      </x:c>
      <x:c r="T310" s="11" t="n">
        <x:v>728.107897536353</x:v>
      </x:c>
      <x:c r="U310" s="11" t="n">
        <x:v>755.0336593934359</x:v>
      </x:c>
    </x:row>
    <x:row r="311" ht="21" customHeight="1">
      <x:c r="A311" s="15" t="n">
        <x:v>310</x:v>
      </x:c>
      <x:c r="B311" s="11" t="n">
        <x:v>510.5894723563262</x:v>
      </x:c>
      <x:c r="C311" s="11" t="n">
        <x:v>531.765067806975</x:v>
      </x:c>
      <x:c r="D311" s="11" t="n">
        <x:v>542.6975026103166</x:v>
      </x:c>
      <x:c r="E311" s="11" t="n">
        <x:v>543.34063352402</x:v>
      </x:c>
      <x:c r="F311" s="11" t="n">
        <x:v>545.3885285729334</x:v>
      </x:c>
      <x:c r="G311" s="11" t="n">
        <x:v>547.2399910956848</x:v>
      </x:c>
      <x:c r="H311" s="11" t="n">
        <x:v>547.7372657944186</x:v>
      </x:c>
      <x:c r="I311" s="11" t="n">
        <x:v>549.7422983291987</x:v>
      </x:c>
      <x:c r="J311" s="11" t="n">
        <x:v>568.136278801376</x:v>
      </x:c>
      <x:c r="K311" s="11" t="n">
        <x:v>570.7343550655751</x:v>
      </x:c>
      <x:c r="L311" s="11" t="n">
        <x:v>582.7570093839427</x:v>
      </x:c>
      <x:c r="M311" s="11" t="n">
        <x:v>583.1078380758156</x:v>
      </x:c>
      <x:c r="N311" s="11" t="n">
        <x:v>617.7216492723671</x:v>
      </x:c>
      <x:c r="O311" s="11" t="n">
        <x:v>627.7697155470402</x:v>
      </x:c>
      <x:c r="P311" s="11" t="n">
        <x:v>637.7434076996776</x:v>
      </x:c>
      <x:c r="Q311" s="11" t="n">
        <x:v>644.2192358285399</x:v>
      </x:c>
      <x:c r="R311" s="11" t="n">
        <x:v>678.7449578578514</x:v>
      </x:c>
      <x:c r="S311" s="11" t="n">
        <x:v>695.8951614055441</x:v>
      </x:c>
      <x:c r="T311" s="11" t="n">
        <x:v>707.9719670452173</x:v>
      </x:c>
      <x:c r="U311" s="11" t="n">
        <x:v>771.8961226372371</x:v>
      </x:c>
    </x:row>
    <x:row r="312" ht="21" customHeight="1">
      <x:c r="A312" s="15" t="n">
        <x:v>311</x:v>
      </x:c>
      <x:c r="B312" s="11" t="n">
        <x:v>515.5555248210514</x:v>
      </x:c>
      <x:c r="C312" s="11" t="n">
        <x:v>516.8439380381767</x:v>
      </x:c>
      <x:c r="D312" s="11" t="n">
        <x:v>525.1583352619133</x:v>
      </x:c>
      <x:c r="E312" s="11" t="n">
        <x:v>525.8156394481783</x:v>
      </x:c>
      <x:c r="F312" s="11" t="n">
        <x:v>533.8606955844499</x:v>
      </x:c>
      <x:c r="G312" s="11" t="n">
        <x:v>539.8428562209006</x:v>
      </x:c>
      <x:c r="H312" s="11" t="n">
        <x:v>558.8932914767075</x:v>
      </x:c>
      <x:c r="I312" s="11" t="n">
        <x:v>561.4526168302218</x:v>
      </x:c>
      <x:c r="J312" s="11" t="n">
        <x:v>565.5229771541797</x:v>
      </x:c>
      <x:c r="K312" s="11" t="n">
        <x:v>566.2164486253367</x:v>
      </x:c>
      <x:c r="L312" s="11" t="n">
        <x:v>571.3951951779475</x:v>
      </x:c>
      <x:c r="M312" s="11" t="n">
        <x:v>571.5184196399587</x:v>
      </x:c>
      <x:c r="N312" s="11" t="n">
        <x:v>585.7731298012885</x:v>
      </x:c>
      <x:c r="O312" s="11" t="n">
        <x:v>622.428507116539</x:v>
      </x:c>
      <x:c r="P312" s="11" t="n">
        <x:v>657.4771818134614</x:v>
      </x:c>
      <x:c r="Q312" s="11" t="n">
        <x:v>658.858519052682</x:v>
      </x:c>
      <x:c r="R312" s="11" t="n">
        <x:v>663.590963532951</x:v>
      </x:c>
      <x:c r="S312" s="11" t="n">
        <x:v>667.8449932929341</x:v>
      </x:c>
      <x:c r="T312" s="11" t="n">
        <x:v>697.166827473497</x:v>
      </x:c>
      <x:c r="U312" s="11" t="n">
        <x:v>746.3036340028091</x:v>
      </x:c>
    </x:row>
    <x:row r="313" ht="21" customHeight="1">
      <x:c r="A313" s="15" t="n">
        <x:v>312</x:v>
      </x:c>
      <x:c r="B313" s="11" t="n">
        <x:v>513.9552643133529</x:v>
      </x:c>
      <x:c r="C313" s="11" t="n">
        <x:v>517.9956224152859</x:v>
      </x:c>
      <x:c r="D313" s="11" t="n">
        <x:v>520.3668816658576</x:v>
      </x:c>
      <x:c r="E313" s="11" t="n">
        <x:v>537.3083086629696</x:v>
      </x:c>
      <x:c r="F313" s="11" t="n">
        <x:v>543.3239131228282</x:v>
      </x:c>
      <x:c r="G313" s="11" t="n">
        <x:v>544.9739501044263</x:v>
      </x:c>
      <x:c r="H313" s="11" t="n">
        <x:v>547.8348436915309</x:v>
      </x:c>
      <x:c r="I313" s="11" t="n">
        <x:v>560.2454676027878</x:v>
      </x:c>
      <x:c r="J313" s="11" t="n">
        <x:v>569.7193289745401</x:v>
      </x:c>
      <x:c r="K313" s="11" t="n">
        <x:v>595.8407826770954</x:v>
      </x:c>
      <x:c r="L313" s="11" t="n">
        <x:v>621.8795736839086</x:v>
      </x:c>
      <x:c r="M313" s="11" t="n">
        <x:v>623.7306578771443</x:v>
      </x:c>
      <x:c r="N313" s="11" t="n">
        <x:v>636.3735103732572</x:v>
      </x:c>
      <x:c r="O313" s="11" t="n">
        <x:v>665.9151954847773</x:v>
      </x:c>
      <x:c r="P313" s="11" t="n">
        <x:v>691.7899986709613</x:v>
      </x:c>
      <x:c r="Q313" s="11" t="n">
        <x:v>699.0410594835791</x:v>
      </x:c>
      <x:c r="R313" s="11" t="n">
        <x:v>700.3254543989126</x:v>
      </x:c>
      <x:c r="S313" s="11" t="n">
        <x:v>707.8773308383282</x:v>
      </x:c>
      <x:c r="T313" s="11" t="n">
        <x:v>760.7055482653277</x:v>
      </x:c>
      <x:c r="U313" s="11" t="n">
        <x:v>764.295186309443</x:v>
      </x:c>
    </x:row>
    <x:row r="314" ht="21" customHeight="1">
      <x:c r="A314" s="15" t="n">
        <x:v>313</x:v>
      </x:c>
      <x:c r="B314" s="11" t="n">
        <x:v>509.5554625034744</x:v>
      </x:c>
      <x:c r="C314" s="11" t="n">
        <x:v>516.1286695693842</x:v>
      </x:c>
      <x:c r="D314" s="11" t="n">
        <x:v>516.4188423565131</x:v>
      </x:c>
      <x:c r="E314" s="11" t="n">
        <x:v>524.5889868471345</x:v>
      </x:c>
      <x:c r="F314" s="11" t="n">
        <x:v>532.8868617615778</x:v>
      </x:c>
      <x:c r="G314" s="11" t="n">
        <x:v>541.197156381315</x:v>
      </x:c>
      <x:c r="H314" s="11" t="n">
        <x:v>559.1072650462122</x:v>
      </x:c>
      <x:c r="I314" s="11" t="n">
        <x:v>559.3806806170602</x:v>
      </x:c>
      <x:c r="J314" s="11" t="n">
        <x:v>565.9942026201364</x:v>
      </x:c>
      <x:c r="K314" s="11" t="n">
        <x:v>582.8505078648315</x:v>
      </x:c>
      <x:c r="L314" s="11" t="n">
        <x:v>593.3529535359756</x:v>
      </x:c>
      <x:c r="M314" s="11" t="n">
        <x:v>605.3815267271821</x:v>
      </x:c>
      <x:c r="N314" s="11" t="n">
        <x:v>609.8360735649977</x:v>
      </x:c>
      <x:c r="O314" s="11" t="n">
        <x:v>618.8336059427879</x:v>
      </x:c>
      <x:c r="P314" s="11" t="n">
        <x:v>630.4073915740164</x:v>
      </x:c>
      <x:c r="Q314" s="11" t="n">
        <x:v>633.7761288943835</x:v>
      </x:c>
      <x:c r="R314" s="11" t="n">
        <x:v>654.8307531129874</x:v>
      </x:c>
      <x:c r="S314" s="11" t="n">
        <x:v>656.6824270681144</x:v>
      </x:c>
      <x:c r="T314" s="11" t="n">
        <x:v>671.8785573055463</x:v>
      </x:c>
      <x:c r="U314" s="11" t="n">
        <x:v>713.8426233762997</x:v>
      </x:c>
    </x:row>
    <x:row r="315" ht="21" customHeight="1">
      <x:c r="A315" s="15" t="n">
        <x:v>314</x:v>
      </x:c>
      <x:c r="B315" s="11" t="n">
        <x:v>519.9082432866535</x:v>
      </x:c>
      <x:c r="C315" s="11" t="n">
        <x:v>527.9795182931301</x:v>
      </x:c>
      <x:c r="D315" s="11" t="n">
        <x:v>532.5744707851876</x:v>
      </x:c>
      <x:c r="E315" s="11" t="n">
        <x:v>533.350766038891</x:v>
      </x:c>
      <x:c r="F315" s="11" t="n">
        <x:v>542.8270817370995</x:v>
      </x:c>
      <x:c r="G315" s="11" t="n">
        <x:v>545.2786388842948</x:v>
      </x:c>
      <x:c r="H315" s="11" t="n">
        <x:v>546.3774690790304</x:v>
      </x:c>
      <x:c r="I315" s="11" t="n">
        <x:v>563.4152560807345</x:v>
      </x:c>
      <x:c r="J315" s="11" t="n">
        <x:v>569.8671360404982</x:v>
      </x:c>
      <x:c r="K315" s="11" t="n">
        <x:v>571.2844786464655</x:v>
      </x:c>
      <x:c r="L315" s="11" t="n">
        <x:v>575.3692627888433</x:v>
      </x:c>
      <x:c r="M315" s="11" t="n">
        <x:v>588.9258194846432</x:v>
      </x:c>
      <x:c r="N315" s="11" t="n">
        <x:v>611.9358067939593</x:v>
      </x:c>
      <x:c r="O315" s="11" t="n">
        <x:v>614.3580198051972</x:v>
      </x:c>
      <x:c r="P315" s="11" t="n">
        <x:v>618.6750888223357</x:v>
      </x:c>
      <x:c r="Q315" s="11" t="n">
        <x:v>620.4202136077192</x:v>
      </x:c>
      <x:c r="R315" s="11" t="n">
        <x:v>620.8583185001628</x:v>
      </x:c>
      <x:c r="S315" s="11" t="n">
        <x:v>646.6966191139354</x:v>
      </x:c>
      <x:c r="T315" s="11" t="n">
        <x:v>684.0615841324507</x:v>
      </x:c>
      <x:c r="U315" s="11" t="n">
        <x:v>740.6617007948438</x:v>
      </x:c>
    </x:row>
    <x:row r="316" ht="21" customHeight="1">
      <x:c r="A316" s="15" t="n">
        <x:v>315</x:v>
      </x:c>
      <x:c r="B316" s="11" t="n">
        <x:v>507.48964534215884</x:v>
      </x:c>
      <x:c r="C316" s="11" t="n">
        <x:v>514.1992784893839</x:v>
      </x:c>
      <x:c r="D316" s="11" t="n">
        <x:v>516.5824082622868</x:v>
      </x:c>
      <x:c r="E316" s="11" t="n">
        <x:v>522.1486301811672</x:v>
      </x:c>
      <x:c r="F316" s="11" t="n">
        <x:v>530.980546149442</x:v>
      </x:c>
      <x:c r="G316" s="11" t="n">
        <x:v>531.0001317853427</x:v>
      </x:c>
      <x:c r="H316" s="11" t="n">
        <x:v>541.4055896421565</x:v>
      </x:c>
      <x:c r="I316" s="11" t="n">
        <x:v>564.5522344809565</x:v>
      </x:c>
      <x:c r="J316" s="11" t="n">
        <x:v>565.0983021333537</x:v>
      </x:c>
      <x:c r="K316" s="11" t="n">
        <x:v>584.261060799502</x:v>
      </x:c>
      <x:c r="L316" s="11" t="n">
        <x:v>593.0365873630241</x:v>
      </x:c>
      <x:c r="M316" s="11" t="n">
        <x:v>599.803336200564</x:v>
      </x:c>
      <x:c r="N316" s="11" t="n">
        <x:v>605.8084429506061</x:v>
      </x:c>
      <x:c r="O316" s="11" t="n">
        <x:v>608.5422736760665</x:v>
      </x:c>
      <x:c r="P316" s="11" t="n">
        <x:v>613.6180523113878</x:v>
      </x:c>
      <x:c r="Q316" s="11" t="n">
        <x:v>626.8697957729536</x:v>
      </x:c>
      <x:c r="R316" s="11" t="n">
        <x:v>641.8594444311192</x:v>
      </x:c>
      <x:c r="S316" s="11" t="n">
        <x:v>646.8602188787273</x:v>
      </x:c>
      <x:c r="T316" s="11" t="n">
        <x:v>647.6324178793916</x:v>
      </x:c>
      <x:c r="U316" s="11" t="n">
        <x:v>673.0812237215016</x:v>
      </x:c>
    </x:row>
    <x:row r="317" ht="21" customHeight="1">
      <x:c r="A317" s="15" t="n">
        <x:v>316</x:v>
      </x:c>
      <x:c r="B317" s="11" t="n">
        <x:v>511.0361401550323</x:v>
      </x:c>
      <x:c r="C317" s="11" t="n">
        <x:v>513.4787890099179</x:v>
      </x:c>
      <x:c r="D317" s="11" t="n">
        <x:v>525.6639189474607</x:v>
      </x:c>
      <x:c r="E317" s="11" t="n">
        <x:v>538.2592539541771</x:v>
      </x:c>
      <x:c r="F317" s="11" t="n">
        <x:v>543.6932755532207</x:v>
      </x:c>
      <x:c r="G317" s="11" t="n">
        <x:v>557.2607420738047</x:v>
      </x:c>
      <x:c r="H317" s="11" t="n">
        <x:v>564.8775595373684</x:v>
      </x:c>
      <x:c r="I317" s="11" t="n">
        <x:v>566.7992473038069</x:v>
      </x:c>
      <x:c r="J317" s="11" t="n">
        <x:v>569.1040257437675</x:v>
      </x:c>
      <x:c r="K317" s="11" t="n">
        <x:v>591.6984752913932</x:v>
      </x:c>
      <x:c r="L317" s="11" t="n">
        <x:v>614.7205170086279</x:v>
      </x:c>
      <x:c r="M317" s="11" t="n">
        <x:v>623.6640848951563</x:v>
      </x:c>
      <x:c r="N317" s="11" t="n">
        <x:v>628.8574882373313</x:v>
      </x:c>
      <x:c r="O317" s="11" t="n">
        <x:v>629.6701796263673</x:v>
      </x:c>
      <x:c r="P317" s="11" t="n">
        <x:v>660.6079446073246</x:v>
      </x:c>
      <x:c r="Q317" s="11" t="n">
        <x:v>662.5065678730416</x:v>
      </x:c>
      <x:c r="R317" s="11" t="n">
        <x:v>672.0659967856999</x:v>
      </x:c>
      <x:c r="S317" s="11" t="n">
        <x:v>694.0967884303248</x:v>
      </x:c>
      <x:c r="T317" s="11" t="n">
        <x:v>702.0255903045348</x:v>
      </x:c>
      <x:c r="U317" s="11" t="n">
        <x:v>742.8503957805359</x:v>
      </x:c>
    </x:row>
    <x:row r="318" ht="21" customHeight="1">
      <x:c r="A318" s="15" t="n">
        <x:v>317</x:v>
      </x:c>
      <x:c r="B318" s="11" t="n">
        <x:v>508.7548174942536</x:v>
      </x:c>
      <x:c r="C318" s="11" t="n">
        <x:v>512.9069484223718</x:v>
      </x:c>
      <x:c r="D318" s="11" t="n">
        <x:v>536.1809707544667</x:v>
      </x:c>
      <x:c r="E318" s="11" t="n">
        <x:v>541.5919187905255</x:v>
      </x:c>
      <x:c r="F318" s="11" t="n">
        <x:v>547.7299723409996</x:v>
      </x:c>
      <x:c r="G318" s="11" t="n">
        <x:v>549.890753833906</x:v>
      </x:c>
      <x:c r="H318" s="11" t="n">
        <x:v>551.0648847592937</x:v>
      </x:c>
      <x:c r="I318" s="11" t="n">
        <x:v>551.676816584629</x:v>
      </x:c>
      <x:c r="J318" s="11" t="n">
        <x:v>553.1062240817334</x:v>
      </x:c>
      <x:c r="K318" s="11" t="n">
        <x:v>556.4299000128485</x:v>
      </x:c>
      <x:c r="L318" s="11" t="n">
        <x:v>564.2911107228092</x:v>
      </x:c>
      <x:c r="M318" s="11" t="n">
        <x:v>571.1127521114634</x:v>
      </x:c>
      <x:c r="N318" s="11" t="n">
        <x:v>594.7030518167774</x:v>
      </x:c>
      <x:c r="O318" s="11" t="n">
        <x:v>601.7590820790241</x:v>
      </x:c>
      <x:c r="P318" s="11" t="n">
        <x:v>607.2446301786249</x:v>
      </x:c>
      <x:c r="Q318" s="11" t="n">
        <x:v>618.2271225298448</x:v>
      </x:c>
      <x:c r="R318" s="11" t="n">
        <x:v>619.7041390271786</x:v>
      </x:c>
      <x:c r="S318" s="11" t="n">
        <x:v>633.2835076284119</x:v>
      </x:c>
      <x:c r="T318" s="11" t="n">
        <x:v>665.3221838476525</x:v>
      </x:c>
      <x:c r="U318" s="11" t="n">
        <x:v>702.0833619364073</x:v>
      </x:c>
    </x:row>
    <x:row r="319" ht="21" customHeight="1">
      <x:c r="A319" s="15" t="n">
        <x:v>318</x:v>
      </x:c>
      <x:c r="B319" s="11" t="n">
        <x:v>507.0988186924908</x:v>
      </x:c>
      <x:c r="C319" s="11" t="n">
        <x:v>512.8543076607231</x:v>
      </x:c>
      <x:c r="D319" s="11" t="n">
        <x:v>519.6167659737312</x:v>
      </x:c>
      <x:c r="E319" s="11" t="n">
        <x:v>520.9300790458183</x:v>
      </x:c>
      <x:c r="F319" s="11" t="n">
        <x:v>539.1533824132563</x:v>
      </x:c>
      <x:c r="G319" s="11" t="n">
        <x:v>539.7365134497163</x:v>
      </x:c>
      <x:c r="H319" s="11" t="n">
        <x:v>542.8503622222111</x:v>
      </x:c>
      <x:c r="I319" s="11" t="n">
        <x:v>547.5871899096175</x:v>
      </x:c>
      <x:c r="J319" s="11" t="n">
        <x:v>554.9633993390606</x:v>
      </x:c>
      <x:c r="K319" s="11" t="n">
        <x:v>580.6828986975096</x:v>
      </x:c>
      <x:c r="L319" s="11" t="n">
        <x:v>585.5372684815985</x:v>
      </x:c>
      <x:c r="M319" s="11" t="n">
        <x:v>608.8222320100161</x:v>
      </x:c>
      <x:c r="N319" s="11" t="n">
        <x:v>611.2416938082604</x:v>
      </x:c>
      <x:c r="O319" s="11" t="n">
        <x:v>625.6762790452478</x:v>
      </x:c>
      <x:c r="P319" s="11" t="n">
        <x:v>632.5520722162004</x:v>
      </x:c>
      <x:c r="Q319" s="11" t="n">
        <x:v>638.4271764929001</x:v>
      </x:c>
      <x:c r="R319" s="11" t="n">
        <x:v>663.5583470101546</x:v>
      </x:c>
      <x:c r="S319" s="11" t="n">
        <x:v>678.6897215111198</x:v>
      </x:c>
      <x:c r="T319" s="11" t="n">
        <x:v>694.201174080143</x:v>
      </x:c>
      <x:c r="U319" s="11" t="n">
        <x:v>730.6067462961606</x:v>
      </x:c>
    </x:row>
    <x:row r="320" ht="21" customHeight="1">
      <x:c r="A320" s="15" t="n">
        <x:v>319</x:v>
      </x:c>
      <x:c r="B320" s="11" t="n">
        <x:v>504.90783525262054</x:v>
      </x:c>
      <x:c r="C320" s="11" t="n">
        <x:v>510.492149652316</x:v>
      </x:c>
      <x:c r="D320" s="11" t="n">
        <x:v>517.4282534522425</x:v>
      </x:c>
      <x:c r="E320" s="11" t="n">
        <x:v>519.1513195441665</x:v>
      </x:c>
      <x:c r="F320" s="11" t="n">
        <x:v>529.7849533267098</x:v>
      </x:c>
      <x:c r="G320" s="11" t="n">
        <x:v>535.5832914867502</x:v>
      </x:c>
      <x:c r="H320" s="11" t="n">
        <x:v>543.7836907825763</x:v>
      </x:c>
      <x:c r="I320" s="11" t="n">
        <x:v>547.8493686315118</x:v>
      </x:c>
      <x:c r="J320" s="11" t="n">
        <x:v>559.0078982833908</x:v>
      </x:c>
      <x:c r="K320" s="11" t="n">
        <x:v>583.3388409425952</x:v>
      </x:c>
      <x:c r="L320" s="11" t="n">
        <x:v>583.4746508787276</x:v>
      </x:c>
      <x:c r="M320" s="11" t="n">
        <x:v>586.8240014557956</x:v>
      </x:c>
      <x:c r="N320" s="11" t="n">
        <x:v>613.1063542846913</x:v>
      </x:c>
      <x:c r="O320" s="11" t="n">
        <x:v>618.1700838772766</x:v>
      </x:c>
      <x:c r="P320" s="11" t="n">
        <x:v>622.5848557608078</x:v>
      </x:c>
      <x:c r="Q320" s="11" t="n">
        <x:v>633.9909298330867</x:v>
      </x:c>
      <x:c r="R320" s="11" t="n">
        <x:v>645.1789864909929</x:v>
      </x:c>
      <x:c r="S320" s="11" t="n">
        <x:v>646.6331689065743</x:v>
      </x:c>
      <x:c r="T320" s="11" t="n">
        <x:v>656.1628378925441</x:v>
      </x:c>
      <x:c r="U320" s="11" t="n">
        <x:v>724.7079305847267</x:v>
      </x:c>
    </x:row>
    <x:row r="321" ht="21" customHeight="1">
      <x:c r="A321" s="15" t="n">
        <x:v>320</x:v>
      </x:c>
      <x:c r="B321" s="11" t="n">
        <x:v>505.8034390889372</x:v>
      </x:c>
      <x:c r="C321" s="11" t="n">
        <x:v>511.9082328905317</x:v>
      </x:c>
      <x:c r="D321" s="11" t="n">
        <x:v>512.2011631660132</x:v>
      </x:c>
      <x:c r="E321" s="11" t="n">
        <x:v>523.7909513736998</x:v>
      </x:c>
      <x:c r="F321" s="11" t="n">
        <x:v>533.352742985977</x:v>
      </x:c>
      <x:c r="G321" s="11" t="n">
        <x:v>541.416783471746</x:v>
      </x:c>
      <x:c r="H321" s="11" t="n">
        <x:v>546.1663643844977</x:v>
      </x:c>
      <x:c r="I321" s="11" t="n">
        <x:v>557.1302103044599</x:v>
      </x:c>
      <x:c r="J321" s="11" t="n">
        <x:v>572.3793164626054</x:v>
      </x:c>
      <x:c r="K321" s="11" t="n">
        <x:v>576.3136980262398</x:v>
      </x:c>
      <x:c r="L321" s="11" t="n">
        <x:v>580.7678120476279</x:v>
      </x:c>
      <x:c r="M321" s="11" t="n">
        <x:v>582.5860926000755</x:v>
      </x:c>
      <x:c r="N321" s="11" t="n">
        <x:v>583.2751729141355</x:v>
      </x:c>
      <x:c r="O321" s="11" t="n">
        <x:v>588.3922002631109</x:v>
      </x:c>
      <x:c r="P321" s="11" t="n">
        <x:v>605.0589219444998</x:v>
      </x:c>
      <x:c r="Q321" s="11" t="n">
        <x:v>605.9170425540976</x:v>
      </x:c>
      <x:c r="R321" s="11" t="n">
        <x:v>607.7684066659781</x:v>
      </x:c>
      <x:c r="S321" s="11" t="n">
        <x:v>610.9202866261801</x:v>
      </x:c>
      <x:c r="T321" s="11" t="n">
        <x:v>622.2007562477565</x:v>
      </x:c>
      <x:c r="U321" s="11" t="n">
        <x:v>711.9866459997909</x:v>
      </x:c>
    </x:row>
    <x:row r="322" ht="21" customHeight="1">
      <x:c r="A322" s="15" t="n">
        <x:v>321</x:v>
      </x:c>
      <x:c r="B322" s="11" t="n">
        <x:v>508.9607379531873</x:v>
      </x:c>
      <x:c r="C322" s="11" t="n">
        <x:v>513.5959756406767</x:v>
      </x:c>
      <x:c r="D322" s="11" t="n">
        <x:v>529.432262460575</x:v>
      </x:c>
      <x:c r="E322" s="11" t="n">
        <x:v>533.5295179333001</x:v>
      </x:c>
      <x:c r="F322" s="11" t="n">
        <x:v>537.0180510001659</x:v>
      </x:c>
      <x:c r="G322" s="11" t="n">
        <x:v>539.8910564138826</x:v>
      </x:c>
      <x:c r="H322" s="11" t="n">
        <x:v>553.021704273387</x:v>
      </x:c>
      <x:c r="I322" s="11" t="n">
        <x:v>574.3079080776994</x:v>
      </x:c>
      <x:c r="J322" s="11" t="n">
        <x:v>580.2069370048648</x:v>
      </x:c>
      <x:c r="K322" s="11" t="n">
        <x:v>588.3917168918547</x:v>
      </x:c>
      <x:c r="L322" s="11" t="n">
        <x:v>589.9208430073668</x:v>
      </x:c>
      <x:c r="M322" s="11" t="n">
        <x:v>605.1167954342642</x:v>
      </x:c>
      <x:c r="N322" s="11" t="n">
        <x:v>611.4784613169506</x:v>
      </x:c>
      <x:c r="O322" s="11" t="n">
        <x:v>613.7656265200069</x:v>
      </x:c>
      <x:c r="P322" s="11" t="n">
        <x:v>617.4856349373848</x:v>
      </x:c>
      <x:c r="Q322" s="11" t="n">
        <x:v>633.1718593212827</x:v>
      </x:c>
      <x:c r="R322" s="11" t="n">
        <x:v>648.8929241325981</x:v>
      </x:c>
      <x:c r="S322" s="11" t="n">
        <x:v>659.132431572672</x:v>
      </x:c>
      <x:c r="T322" s="11" t="n">
        <x:v>731.0738064664773</x:v>
      </x:c>
      <x:c r="U322" s="11" t="n">
        <x:v>793.5419889518606</x:v>
      </x:c>
    </x:row>
    <x:row r="323" ht="21" customHeight="1">
      <x:c r="A323" s="15" t="n">
        <x:v>322</x:v>
      </x:c>
      <x:c r="B323" s="11" t="n">
        <x:v>513.5521255580029</x:v>
      </x:c>
      <x:c r="C323" s="11" t="n">
        <x:v>522.4295343322792</x:v>
      </x:c>
      <x:c r="D323" s="11" t="n">
        <x:v>534.8060359525828</x:v>
      </x:c>
      <x:c r="E323" s="11" t="n">
        <x:v>535.3878001248471</x:v>
      </x:c>
      <x:c r="F323" s="11" t="n">
        <x:v>540.1603364541413</x:v>
      </x:c>
      <x:c r="G323" s="11" t="n">
        <x:v>540.4784314437952</x:v>
      </x:c>
      <x:c r="H323" s="11" t="n">
        <x:v>543.8147677734884</x:v>
      </x:c>
      <x:c r="I323" s="11" t="n">
        <x:v>569.4774228221505</x:v>
      </x:c>
      <x:c r="J323" s="11" t="n">
        <x:v>578.9325301529979</x:v>
      </x:c>
      <x:c r="K323" s="11" t="n">
        <x:v>580.3231689070344</x:v>
      </x:c>
      <x:c r="L323" s="11" t="n">
        <x:v>580.4366680244973</x:v>
      </x:c>
      <x:c r="M323" s="11" t="n">
        <x:v>584.2291452247864</x:v>
      </x:c>
      <x:c r="N323" s="11" t="n">
        <x:v>606.700338889032</x:v>
      </x:c>
      <x:c r="O323" s="11" t="n">
        <x:v>608.4615308701877</x:v>
      </x:c>
      <x:c r="P323" s="11" t="n">
        <x:v>626.6476791036797</x:v>
      </x:c>
      <x:c r="Q323" s="11" t="n">
        <x:v>630.8898444361072</x:v>
      </x:c>
      <x:c r="R323" s="11" t="n">
        <x:v>631.90862505133</x:v>
      </x:c>
      <x:c r="S323" s="11" t="n">
        <x:v>641.7597888892241</x:v>
      </x:c>
      <x:c r="T323" s="11" t="n">
        <x:v>693.0608946763043</x:v>
      </x:c>
      <x:c r="U323" s="11" t="n">
        <x:v>712.4472447719768</x:v>
      </x:c>
    </x:row>
    <x:row r="324" ht="21" customHeight="1">
      <x:c r="A324" s="15" t="n">
        <x:v>323</x:v>
      </x:c>
      <x:c r="B324" s="11" t="n">
        <x:v>501.79505066975275</x:v>
      </x:c>
      <x:c r="C324" s="11" t="n">
        <x:v>504.11731417410374</x:v>
      </x:c>
      <x:c r="D324" s="11" t="n">
        <x:v>513.0491280774066</x:v>
      </x:c>
      <x:c r="E324" s="11" t="n">
        <x:v>514.5079865230241</x:v>
      </x:c>
      <x:c r="F324" s="11" t="n">
        <x:v>526.3427673648451</x:v>
      </x:c>
      <x:c r="G324" s="11" t="n">
        <x:v>533.6680661088628</x:v>
      </x:c>
      <x:c r="H324" s="11" t="n">
        <x:v>536.1975769325782</x:v>
      </x:c>
      <x:c r="I324" s="11" t="n">
        <x:v>553.6840705117542</x:v>
      </x:c>
      <x:c r="J324" s="11" t="n">
        <x:v>556.758642964528</x:v>
      </x:c>
      <x:c r="K324" s="11" t="n">
        <x:v>562.5948336777309</x:v>
      </x:c>
      <x:c r="L324" s="11" t="n">
        <x:v>577.7943434519976</x:v>
      </x:c>
      <x:c r="M324" s="11" t="n">
        <x:v>592.5026808209037</x:v>
      </x:c>
      <x:c r="N324" s="11" t="n">
        <x:v>612.9511144778014</x:v>
      </x:c>
      <x:c r="O324" s="11" t="n">
        <x:v>615.6315285611606</x:v>
      </x:c>
      <x:c r="P324" s="11" t="n">
        <x:v>628.9593666238079</x:v>
      </x:c>
      <x:c r="Q324" s="11" t="n">
        <x:v>667.9016084999203</x:v>
      </x:c>
      <x:c r="R324" s="11" t="n">
        <x:v>673.611890262062</x:v>
      </x:c>
      <x:c r="S324" s="11" t="n">
        <x:v>682.3285618140549</x:v>
      </x:c>
      <x:c r="T324" s="11" t="n">
        <x:v>709.3022159161696</x:v>
      </x:c>
      <x:c r="U324" s="11" t="n">
        <x:v>716.6195575665265</x:v>
      </x:c>
    </x:row>
    <x:row r="325" ht="21" customHeight="1">
      <x:c r="A325" s="15" t="n">
        <x:v>324</x:v>
      </x:c>
      <x:c r="B325" s="11" t="n">
        <x:v>518.982930020535</x:v>
      </x:c>
      <x:c r="C325" s="11" t="n">
        <x:v>529.2124372004167</x:v>
      </x:c>
      <x:c r="D325" s="11" t="n">
        <x:v>535.5022803776477</x:v>
      </x:c>
      <x:c r="E325" s="11" t="n">
        <x:v>537.8353423463283</x:v>
      </x:c>
      <x:c r="F325" s="11" t="n">
        <x:v>543.0485970437838</x:v>
      </x:c>
      <x:c r="G325" s="11" t="n">
        <x:v>543.183513873281</x:v>
      </x:c>
      <x:c r="H325" s="11" t="n">
        <x:v>549.8143312280182</x:v>
      </x:c>
      <x:c r="I325" s="11" t="n">
        <x:v>560.1994790312743</x:v>
      </x:c>
      <x:c r="J325" s="11" t="n">
        <x:v>560.7063823618836</x:v>
      </x:c>
      <x:c r="K325" s="11" t="n">
        <x:v>560.7118256645964</x:v>
      </x:c>
      <x:c r="L325" s="11" t="n">
        <x:v>567.7147670002091</x:v>
      </x:c>
      <x:c r="M325" s="11" t="n">
        <x:v>576.1502008306743</x:v>
      </x:c>
      <x:c r="N325" s="11" t="n">
        <x:v>588.1830855335508</x:v>
      </x:c>
      <x:c r="O325" s="11" t="n">
        <x:v>588.767759763646</x:v>
      </x:c>
      <x:c r="P325" s="11" t="n">
        <x:v>609.99039841774</x:v>
      </x:c>
      <x:c r="Q325" s="11" t="n">
        <x:v>621.9744105746245</x:v>
      </x:c>
      <x:c r="R325" s="11" t="n">
        <x:v>636.7340344497105</x:v>
      </x:c>
      <x:c r="S325" s="11" t="n">
        <x:v>639.7899277142881</x:v>
      </x:c>
      <x:c r="T325" s="11" t="n">
        <x:v>654.8829664350374</x:v>
      </x:c>
      <x:c r="U325" s="11" t="n">
        <x:v>689.5046211527683</x:v>
      </x:c>
    </x:row>
    <x:row r="326" ht="21" customHeight="1">
      <x:c r="A326" s="15" t="n">
        <x:v>325</x:v>
      </x:c>
      <x:c r="B326" s="11" t="n">
        <x:v>505.69965530759345</x:v>
      </x:c>
      <x:c r="C326" s="11" t="n">
        <x:v>520.2957059586142</x:v>
      </x:c>
      <x:c r="D326" s="11" t="n">
        <x:v>533.4800313496235</x:v>
      </x:c>
      <x:c r="E326" s="11" t="n">
        <x:v>539.5869034913055</x:v>
      </x:c>
      <x:c r="F326" s="11" t="n">
        <x:v>543.1453978638309</x:v>
      </x:c>
      <x:c r="G326" s="11" t="n">
        <x:v>557.3756107353252</x:v>
      </x:c>
      <x:c r="H326" s="11" t="n">
        <x:v>558.9742898014908</x:v>
      </x:c>
      <x:c r="I326" s="11" t="n">
        <x:v>564.2917671022583</x:v>
      </x:c>
      <x:c r="J326" s="11" t="n">
        <x:v>570.6502468552214</x:v>
      </x:c>
      <x:c r="K326" s="11" t="n">
        <x:v>571.4540442813711</x:v>
      </x:c>
      <x:c r="L326" s="11" t="n">
        <x:v>577.0310118049401</x:v>
      </x:c>
      <x:c r="M326" s="11" t="n">
        <x:v>598.7047813519272</x:v>
      </x:c>
      <x:c r="N326" s="11" t="n">
        <x:v>603.0037866212971</x:v>
      </x:c>
      <x:c r="O326" s="11" t="n">
        <x:v>604.4085049506251</x:v>
      </x:c>
      <x:c r="P326" s="11" t="n">
        <x:v>618.1276155458662</x:v>
      </x:c>
      <x:c r="Q326" s="11" t="n">
        <x:v>619.0771663664698</x:v>
      </x:c>
      <x:c r="R326" s="11" t="n">
        <x:v>635.3627918938059</x:v>
      </x:c>
      <x:c r="S326" s="11" t="n">
        <x:v>646.6635444144008</x:v>
      </x:c>
      <x:c r="T326" s="11" t="n">
        <x:v>670.6860338188166</x:v>
      </x:c>
      <x:c r="U326" s="11" t="n">
        <x:v>760.9692672303835</x:v>
      </x:c>
    </x:row>
    <x:row r="327" ht="21" customHeight="1">
      <x:c r="A327" s="15" t="n">
        <x:v>326</x:v>
      </x:c>
      <x:c r="B327" s="11" t="n">
        <x:v>527.1959288777554</x:v>
      </x:c>
      <x:c r="C327" s="11" t="n">
        <x:v>550.6703927594777</x:v>
      </x:c>
      <x:c r="D327" s="11" t="n">
        <x:v>555.5686674814388</x:v>
      </x:c>
      <x:c r="E327" s="11" t="n">
        <x:v>556.6445356272725</x:v>
      </x:c>
      <x:c r="F327" s="11" t="n">
        <x:v>558.030894225021</x:v>
      </x:c>
      <x:c r="G327" s="11" t="n">
        <x:v>558.6433044986363</x:v>
      </x:c>
      <x:c r="H327" s="11" t="n">
        <x:v>574.8856424284561</x:v>
      </x:c>
      <x:c r="I327" s="11" t="n">
        <x:v>577.1958223805668</x:v>
      </x:c>
      <x:c r="J327" s="11" t="n">
        <x:v>580.4425799015348</x:v>
      </x:c>
      <x:c r="K327" s="11" t="n">
        <x:v>590.0958834493546</x:v>
      </x:c>
      <x:c r="L327" s="11" t="n">
        <x:v>590.4871142271857</x:v>
      </x:c>
      <x:c r="M327" s="11" t="n">
        <x:v>592.7983509907111</x:v>
      </x:c>
      <x:c r="N327" s="11" t="n">
        <x:v>603.3911599724778</x:v>
      </x:c>
      <x:c r="O327" s="11" t="n">
        <x:v>617.0262423632129</x:v>
      </x:c>
      <x:c r="P327" s="11" t="n">
        <x:v>617.5249890187216</x:v>
      </x:c>
      <x:c r="Q327" s="11" t="n">
        <x:v>631.4526745302054</x:v>
      </x:c>
      <x:c r="R327" s="11" t="n">
        <x:v>643.447524545787</x:v>
      </x:c>
      <x:c r="S327" s="11" t="n">
        <x:v>644.1221273737476</x:v>
      </x:c>
      <x:c r="T327" s="11" t="n">
        <x:v>647.6937953155484</x:v>
      </x:c>
      <x:c r="U327" s="11" t="n">
        <x:v>661.9667506438249</x:v>
      </x:c>
    </x:row>
    <x:row r="328" ht="21" customHeight="1">
      <x:c r="A328" s="15" t="n">
        <x:v>327</x:v>
      </x:c>
      <x:c r="B328" s="11" t="n">
        <x:v>526.0705872270275</x:v>
      </x:c>
      <x:c r="C328" s="11" t="n">
        <x:v>526.3042579109131</x:v>
      </x:c>
      <x:c r="D328" s="11" t="n">
        <x:v>528.3043783297996</x:v>
      </x:c>
      <x:c r="E328" s="11" t="n">
        <x:v>529.0352474019426</x:v>
      </x:c>
      <x:c r="F328" s="11" t="n">
        <x:v>531.7125327465052</x:v>
      </x:c>
      <x:c r="G328" s="11" t="n">
        <x:v>535.5641068488674</x:v>
      </x:c>
      <x:c r="H328" s="11" t="n">
        <x:v>536.2004337775948</x:v>
      </x:c>
      <x:c r="I328" s="11" t="n">
        <x:v>552.3583400960943</x:v>
      </x:c>
      <x:c r="J328" s="11" t="n">
        <x:v>561.2944277926798</x:v>
      </x:c>
      <x:c r="K328" s="11" t="n">
        <x:v>564.430692528986</x:v>
      </x:c>
      <x:c r="L328" s="11" t="n">
        <x:v>566.7349882902106</x:v>
      </x:c>
      <x:c r="M328" s="11" t="n">
        <x:v>579.1920500190265</x:v>
      </x:c>
      <x:c r="N328" s="11" t="n">
        <x:v>606.4556335680635</x:v>
      </x:c>
      <x:c r="O328" s="11" t="n">
        <x:v>608.5427408133871</x:v>
      </x:c>
      <x:c r="P328" s="11" t="n">
        <x:v>614.2362055962946</x:v>
      </x:c>
      <x:c r="Q328" s="11" t="n">
        <x:v>634.9190592996704</x:v>
      </x:c>
      <x:c r="R328" s="11" t="n">
        <x:v>678.4551381770976</x:v>
      </x:c>
      <x:c r="S328" s="11" t="n">
        <x:v>696.4147111862062</x:v>
      </x:c>
      <x:c r="T328" s="11" t="n">
        <x:v>707.9478802463126</x:v>
      </x:c>
      <x:c r="U328" s="11" t="n">
        <x:v>778.1439923596491</x:v>
      </x:c>
    </x:row>
    <x:row r="329" ht="21" customHeight="1">
      <x:c r="A329" s="15" t="n">
        <x:v>328</x:v>
      </x:c>
      <x:c r="B329" s="11" t="n">
        <x:v>517.7710546069878</x:v>
      </x:c>
      <x:c r="C329" s="11" t="n">
        <x:v>518.0171246291638</x:v>
      </x:c>
      <x:c r="D329" s="11" t="n">
        <x:v>521.9102964396845</x:v>
      </x:c>
      <x:c r="E329" s="11" t="n">
        <x:v>538.3542854790409</x:v>
      </x:c>
      <x:c r="F329" s="11" t="n">
        <x:v>547.6591817301469</x:v>
      </x:c>
      <x:c r="G329" s="11" t="n">
        <x:v>561.7116077130502</x:v>
      </x:c>
      <x:c r="H329" s="11" t="n">
        <x:v>563.9549995594657</x:v>
      </x:c>
      <x:c r="I329" s="11" t="n">
        <x:v>583.9611033113496</x:v>
      </x:c>
      <x:c r="J329" s="11" t="n">
        <x:v>589.8165323494587</x:v>
      </x:c>
      <x:c r="K329" s="11" t="n">
        <x:v>605.2884098828458</x:v>
      </x:c>
      <x:c r="L329" s="11" t="n">
        <x:v>605.6022243780296</x:v>
      </x:c>
      <x:c r="M329" s="11" t="n">
        <x:v>610.051553565948</x:v>
      </x:c>
      <x:c r="N329" s="11" t="n">
        <x:v>619.9237149512062</x:v>
      </x:c>
      <x:c r="O329" s="11" t="n">
        <x:v>621.7686503252654</x:v>
      </x:c>
      <x:c r="P329" s="11" t="n">
        <x:v>643.1049548104515</x:v>
      </x:c>
      <x:c r="Q329" s="11" t="n">
        <x:v>652.6175773175195</x:v>
      </x:c>
      <x:c r="R329" s="11" t="n">
        <x:v>662.1835145622922</x:v>
      </x:c>
      <x:c r="S329" s="11" t="n">
        <x:v>741.5084180755558</x:v>
      </x:c>
      <x:c r="T329" s="11" t="n">
        <x:v>765.3829539626115</x:v>
      </x:c>
      <x:c r="U329" s="11" t="n">
        <x:v>770.51568541905</x:v>
      </x:c>
    </x:row>
    <x:row r="330" ht="21" customHeight="1">
      <x:c r="A330" s="15" t="n">
        <x:v>329</x:v>
      </x:c>
      <x:c r="B330" s="11" t="n">
        <x:v>511.66712231444455</x:v>
      </x:c>
      <x:c r="C330" s="11" t="n">
        <x:v>530.337792431359</x:v>
      </x:c>
      <x:c r="D330" s="11" t="n">
        <x:v>535.235200746295</x:v>
      </x:c>
      <x:c r="E330" s="11" t="n">
        <x:v>541.3850730301098</x:v>
      </x:c>
      <x:c r="F330" s="11" t="n">
        <x:v>542.3192078501855</x:v>
      </x:c>
      <x:c r="G330" s="11" t="n">
        <x:v>551.9055398599685</x:v>
      </x:c>
      <x:c r="H330" s="11" t="n">
        <x:v>558.7830575112462</x:v>
      </x:c>
      <x:c r="I330" s="11" t="n">
        <x:v>563.1163169573229</x:v>
      </x:c>
      <x:c r="J330" s="11" t="n">
        <x:v>566.9534337081188</x:v>
      </x:c>
      <x:c r="K330" s="11" t="n">
        <x:v>576.0120306861191</x:v>
      </x:c>
      <x:c r="L330" s="11" t="n">
        <x:v>583.451553594176</x:v>
      </x:c>
      <x:c r="M330" s="11" t="n">
        <x:v>590.559820934844</x:v>
      </x:c>
      <x:c r="N330" s="11" t="n">
        <x:v>594.1942236742414</x:v>
      </x:c>
      <x:c r="O330" s="11" t="n">
        <x:v>605.1813239182228</x:v>
      </x:c>
      <x:c r="P330" s="11" t="n">
        <x:v>616.4454214870664</x:v>
      </x:c>
      <x:c r="Q330" s="11" t="n">
        <x:v>619.0985922891167</x:v>
      </x:c>
      <x:c r="R330" s="11" t="n">
        <x:v>625.6638727759678</x:v>
      </x:c>
      <x:c r="S330" s="11" t="n">
        <x:v>685.1216150104345</x:v>
      </x:c>
      <x:c r="T330" s="11" t="n">
        <x:v>723.2069476224465</x:v>
      </x:c>
      <x:c r="U330" s="11" t="n">
        <x:v>808.3009765163305</x:v>
      </x:c>
    </x:row>
    <x:row r="331" ht="21" customHeight="1">
      <x:c r="A331" s="15" t="n">
        <x:v>330</x:v>
      </x:c>
      <x:c r="B331" s="11" t="n">
        <x:v>507.03891124907614</x:v>
      </x:c>
      <x:c r="C331" s="11" t="n">
        <x:v>508.6151659217277</x:v>
      </x:c>
      <x:c r="D331" s="11" t="n">
        <x:v>516.0006524201021</x:v>
      </x:c>
      <x:c r="E331" s="11" t="n">
        <x:v>518.0228829382411</x:v>
      </x:c>
      <x:c r="F331" s="11" t="n">
        <x:v>523.3411816038838</x:v>
      </x:c>
      <x:c r="G331" s="11" t="n">
        <x:v>549.975889020069</x:v>
      </x:c>
      <x:c r="H331" s="11" t="n">
        <x:v>557.0031937628928</x:v>
      </x:c>
      <x:c r="I331" s="11" t="n">
        <x:v>559.3787207815451</x:v>
      </x:c>
      <x:c r="J331" s="11" t="n">
        <x:v>586.0757757030763</x:v>
      </x:c>
      <x:c r="K331" s="11" t="n">
        <x:v>590.1877857010811</x:v>
      </x:c>
      <x:c r="L331" s="11" t="n">
        <x:v>603.7897604939025</x:v>
      </x:c>
      <x:c r="M331" s="11" t="n">
        <x:v>638.0305883618335</x:v>
      </x:c>
      <x:c r="N331" s="11" t="n">
        <x:v>639.2716401336808</x:v>
      </x:c>
      <x:c r="O331" s="11" t="n">
        <x:v>644.2342139185753</x:v>
      </x:c>
      <x:c r="P331" s="11" t="n">
        <x:v>659.3113939715801</x:v>
      </x:c>
      <x:c r="Q331" s="11" t="n">
        <x:v>676.7939375682213</x:v>
      </x:c>
      <x:c r="R331" s="11" t="n">
        <x:v>707.8713006785352</x:v>
      </x:c>
      <x:c r="S331" s="11" t="n">
        <x:v>716.1152542265072</x:v>
      </x:c>
      <x:c r="T331" s="11" t="n">
        <x:v>755.9915033356142</x:v>
      </x:c>
      <x:c r="U331" s="11" t="n">
        <x:v>786.195999716899</x:v>
      </x:c>
    </x:row>
    <x:row r="332" ht="21" customHeight="1">
      <x:c r="A332" s="15" t="n">
        <x:v>331</x:v>
      </x:c>
      <x:c r="B332" s="11" t="n">
        <x:v>500.59620895992293</x:v>
      </x:c>
      <x:c r="C332" s="11" t="n">
        <x:v>513.0662726422895</x:v>
      </x:c>
      <x:c r="D332" s="11" t="n">
        <x:v>513.3024666723267</x:v>
      </x:c>
      <x:c r="E332" s="11" t="n">
        <x:v>529.1496389794755</x:v>
      </x:c>
      <x:c r="F332" s="11" t="n">
        <x:v>534.0570495291481</x:v>
      </x:c>
      <x:c r="G332" s="11" t="n">
        <x:v>538.5243214535616</x:v>
      </x:c>
      <x:c r="H332" s="11" t="n">
        <x:v>538.9476261503679</x:v>
      </x:c>
      <x:c r="I332" s="11" t="n">
        <x:v>550.9925202802193</x:v>
      </x:c>
      <x:c r="J332" s="11" t="n">
        <x:v>560.55303488047</x:v>
      </x:c>
      <x:c r="K332" s="11" t="n">
        <x:v>562.7600490231962</x:v>
      </x:c>
      <x:c r="L332" s="11" t="n">
        <x:v>566.1446773106519</x:v>
      </x:c>
      <x:c r="M332" s="11" t="n">
        <x:v>569.8665979347059</x:v>
      </x:c>
      <x:c r="N332" s="11" t="n">
        <x:v>570.4805772943683</x:v>
      </x:c>
      <x:c r="O332" s="11" t="n">
        <x:v>572.3972602524332</x:v>
      </x:c>
      <x:c r="P332" s="11" t="n">
        <x:v>573.335753222889</x:v>
      </x:c>
      <x:c r="Q332" s="11" t="n">
        <x:v>586.8573442107371</x:v>
      </x:c>
      <x:c r="R332" s="11" t="n">
        <x:v>596.3854725712181</x:v>
      </x:c>
      <x:c r="S332" s="11" t="n">
        <x:v>664.985123243617</x:v>
      </x:c>
      <x:c r="T332" s="11" t="n">
        <x:v>667.6201397763574</x:v>
      </x:c>
      <x:c r="U332" s="11" t="n">
        <x:v>684.8664783940073</x:v>
      </x:c>
    </x:row>
    <x:row r="333" ht="21" customHeight="1">
      <x:c r="A333" s="15" t="n">
        <x:v>332</x:v>
      </x:c>
      <x:c r="B333" s="11" t="n">
        <x:v>513.9870278376864</x:v>
      </x:c>
      <x:c r="C333" s="11" t="n">
        <x:v>515.4448409529664</x:v>
      </x:c>
      <x:c r="D333" s="11" t="n">
        <x:v>525.0061144402579</x:v>
      </x:c>
      <x:c r="E333" s="11" t="n">
        <x:v>531.0505418190698</x:v>
      </x:c>
      <x:c r="F333" s="11" t="n">
        <x:v>540.0429572849239</x:v>
      </x:c>
      <x:c r="G333" s="11" t="n">
        <x:v>554.5498559666341</x:v>
      </x:c>
      <x:c r="H333" s="11" t="n">
        <x:v>555.8226109061366</x:v>
      </x:c>
      <x:c r="I333" s="11" t="n">
        <x:v>577.0507527214507</x:v>
      </x:c>
      <x:c r="J333" s="11" t="n">
        <x:v>585.4809008757302</x:v>
      </x:c>
      <x:c r="K333" s="11" t="n">
        <x:v>591.8174897509124</x:v>
      </x:c>
      <x:c r="L333" s="11" t="n">
        <x:v>592.2030288574354</x:v>
      </x:c>
      <x:c r="M333" s="11" t="n">
        <x:v>592.6129306813775</x:v>
      </x:c>
      <x:c r="N333" s="11" t="n">
        <x:v>614.9724214646375</x:v>
      </x:c>
      <x:c r="O333" s="11" t="n">
        <x:v>620.8818551984343</x:v>
      </x:c>
      <x:c r="P333" s="11" t="n">
        <x:v>626.1531624026827</x:v>
      </x:c>
      <x:c r="Q333" s="11" t="n">
        <x:v>629.0767896369205</x:v>
      </x:c>
      <x:c r="R333" s="11" t="n">
        <x:v>639.2162284595761</x:v>
      </x:c>
      <x:c r="S333" s="11" t="n">
        <x:v>645.6243034710279</x:v>
      </x:c>
      <x:c r="T333" s="11" t="n">
        <x:v>651.5342362317054</x:v>
      </x:c>
      <x:c r="U333" s="11" t="n">
        <x:v>734.4369189750571</x:v>
      </x:c>
    </x:row>
    <x:row r="334" ht="21" customHeight="1">
      <x:c r="A334" s="15" t="n">
        <x:v>333</x:v>
      </x:c>
      <x:c r="B334" s="11" t="n">
        <x:v>523.9617059460949</x:v>
      </x:c>
      <x:c r="C334" s="11" t="n">
        <x:v>524.8540262983854</x:v>
      </x:c>
      <x:c r="D334" s="11" t="n">
        <x:v>527.8793809980145</x:v>
      </x:c>
      <x:c r="E334" s="11" t="n">
        <x:v>531.9908639071551</x:v>
      </x:c>
      <x:c r="F334" s="11" t="n">
        <x:v>535.2165506357043</x:v>
      </x:c>
      <x:c r="G334" s="11" t="n">
        <x:v>543.82949433091</x:v>
      </x:c>
      <x:c r="H334" s="11" t="n">
        <x:v>566.2153581014657</x:v>
      </x:c>
      <x:c r="I334" s="11" t="n">
        <x:v>571.6300797242034</x:v>
      </x:c>
      <x:c r="J334" s="11" t="n">
        <x:v>577.8384763877463</x:v>
      </x:c>
      <x:c r="K334" s="11" t="n">
        <x:v>578.7898892376954</x:v>
      </x:c>
      <x:c r="L334" s="11" t="n">
        <x:v>579.3355880282965</x:v>
      </x:c>
      <x:c r="M334" s="11" t="n">
        <x:v>583.0504132241666</x:v>
      </x:c>
      <x:c r="N334" s="11" t="n">
        <x:v>590.7791673122642</x:v>
      </x:c>
      <x:c r="O334" s="11" t="n">
        <x:v>592.1784375678171</x:v>
      </x:c>
      <x:c r="P334" s="11" t="n">
        <x:v>602.136073162834</x:v>
      </x:c>
      <x:c r="Q334" s="11" t="n">
        <x:v>607.2376889467837</x:v>
      </x:c>
      <x:c r="R334" s="11" t="n">
        <x:v>635.8041015812986</x:v>
      </x:c>
      <x:c r="S334" s="11" t="n">
        <x:v>647.3233970171121</x:v>
      </x:c>
      <x:c r="T334" s="11" t="n">
        <x:v>672.2038904825779</x:v>
      </x:c>
      <x:c r="U334" s="11" t="n">
        <x:v>682.2706947332863</x:v>
      </x:c>
    </x:row>
    <x:row r="335" ht="21" customHeight="1">
      <x:c r="A335" s="15" t="n">
        <x:v>334</x:v>
      </x:c>
      <x:c r="B335" s="11" t="n">
        <x:v>512.2932168045289</x:v>
      </x:c>
      <x:c r="C335" s="11" t="n">
        <x:v>517.2371675871323</x:v>
      </x:c>
      <x:c r="D335" s="11" t="n">
        <x:v>529.1984512165056</x:v>
      </x:c>
      <x:c r="E335" s="11" t="n">
        <x:v>538.7134533398702</x:v>
      </x:c>
      <x:c r="F335" s="11" t="n">
        <x:v>547.6896172552421</x:v>
      </x:c>
      <x:c r="G335" s="11" t="n">
        <x:v>562.3232861088677</x:v>
      </x:c>
      <x:c r="H335" s="11" t="n">
        <x:v>566.7896108964821</x:v>
      </x:c>
      <x:c r="I335" s="11" t="n">
        <x:v>576.6208089934181</x:v>
      </x:c>
      <x:c r="J335" s="11" t="n">
        <x:v>578.2134845650149</x:v>
      </x:c>
      <x:c r="K335" s="11" t="n">
        <x:v>587.2813067314945</x:v>
      </x:c>
      <x:c r="L335" s="11" t="n">
        <x:v>593.7896034889209</x:v>
      </x:c>
      <x:c r="M335" s="11" t="n">
        <x:v>593.9235089945983</x:v>
      </x:c>
      <x:c r="N335" s="11" t="n">
        <x:v>594.8750708705253</x:v>
      </x:c>
      <x:c r="O335" s="11" t="n">
        <x:v>602.5858659480912</x:v>
      </x:c>
      <x:c r="P335" s="11" t="n">
        <x:v>609.6491076738469</x:v>
      </x:c>
      <x:c r="Q335" s="11" t="n">
        <x:v>611.4239314667611</x:v>
      </x:c>
      <x:c r="R335" s="11" t="n">
        <x:v>642.7731172193016</x:v>
      </x:c>
      <x:c r="S335" s="11" t="n">
        <x:v>685.0206352926436</x:v>
      </x:c>
      <x:c r="T335" s="11" t="n">
        <x:v>685.4521719801211</x:v>
      </x:c>
      <x:c r="U335" s="11" t="n">
        <x:v>755.7001458834882</x:v>
      </x:c>
    </x:row>
    <x:row r="336" ht="21" customHeight="1">
      <x:c r="A336" s="15" t="n">
        <x:v>335</x:v>
      </x:c>
      <x:c r="B336" s="11" t="n">
        <x:v>546.9039596377495</x:v>
      </x:c>
      <x:c r="C336" s="11" t="n">
        <x:v>551.9049768075937</x:v>
      </x:c>
      <x:c r="D336" s="11" t="n">
        <x:v>552.3437235022138</x:v>
      </x:c>
      <x:c r="E336" s="11" t="n">
        <x:v>556.2510578458435</x:v>
      </x:c>
      <x:c r="F336" s="11" t="n">
        <x:v>557.0650381625511</x:v>
      </x:c>
      <x:c r="G336" s="11" t="n">
        <x:v>557.426234371351</x:v>
      </x:c>
      <x:c r="H336" s="11" t="n">
        <x:v>559.766221356848</x:v>
      </x:c>
      <x:c r="I336" s="11" t="n">
        <x:v>574.7693230745298</x:v>
      </x:c>
      <x:c r="J336" s="11" t="n">
        <x:v>576.472050393562</x:v>
      </x:c>
      <x:c r="K336" s="11" t="n">
        <x:v>581.2740619723388</x:v>
      </x:c>
      <x:c r="L336" s="11" t="n">
        <x:v>595.5344701985825</x:v>
      </x:c>
      <x:c r="M336" s="11" t="n">
        <x:v>596.8540146492326</x:v>
      </x:c>
      <x:c r="N336" s="11" t="n">
        <x:v>602.6128531709182</x:v>
      </x:c>
      <x:c r="O336" s="11" t="n">
        <x:v>633.1465637816195</x:v>
      </x:c>
      <x:c r="P336" s="11" t="n">
        <x:v>634.3633583696126</x:v>
      </x:c>
      <x:c r="Q336" s="11" t="n">
        <x:v>719.5767265291863</x:v>
      </x:c>
      <x:c r="R336" s="11" t="n">
        <x:v>740.8352887438504</x:v>
      </x:c>
      <x:c r="S336" s="11" t="n">
        <x:v>759.8090737499049</x:v>
      </x:c>
      <x:c r="T336" s="11" t="n">
        <x:v>774.5519100214781</x:v>
      </x:c>
      <x:c r="U336" s="11" t="n">
        <x:v>790.2264782410487</x:v>
      </x:c>
    </x:row>
    <x:row r="337" ht="21" customHeight="1">
      <x:c r="A337" s="15" t="n">
        <x:v>336</x:v>
      </x:c>
      <x:c r="B337" s="11" t="n">
        <x:v>512.2763076575648</x:v>
      </x:c>
      <x:c r="C337" s="11" t="n">
        <x:v>513.8361808083525</x:v>
      </x:c>
      <x:c r="D337" s="11" t="n">
        <x:v>533.3588846653811</x:v>
      </x:c>
      <x:c r="E337" s="11" t="n">
        <x:v>539.471670814239</x:v>
      </x:c>
      <x:c r="F337" s="11" t="n">
        <x:v>542.6827177294056</x:v>
      </x:c>
      <x:c r="G337" s="11" t="n">
        <x:v>544.1145027961755</x:v>
      </x:c>
      <x:c r="H337" s="11" t="n">
        <x:v>548.5423125960049</x:v>
      </x:c>
      <x:c r="I337" s="11" t="n">
        <x:v>549.7616136972498</x:v>
      </x:c>
      <x:c r="J337" s="11" t="n">
        <x:v>549.9624529592884</x:v>
      </x:c>
      <x:c r="K337" s="11" t="n">
        <x:v>562.4820940622078</x:v>
      </x:c>
      <x:c r="L337" s="11" t="n">
        <x:v>574.551735835661</x:v>
      </x:c>
      <x:c r="M337" s="11" t="n">
        <x:v>586.2746836154759</x:v>
      </x:c>
      <x:c r="N337" s="11" t="n">
        <x:v>587.6230691282269</x:v>
      </x:c>
      <x:c r="O337" s="11" t="n">
        <x:v>597.3066883040798</x:v>
      </x:c>
      <x:c r="P337" s="11" t="n">
        <x:v>602.333682486187</x:v>
      </x:c>
      <x:c r="Q337" s="11" t="n">
        <x:v>631.4055473936937</x:v>
      </x:c>
      <x:c r="R337" s="11" t="n">
        <x:v>633.9924586288538</x:v>
      </x:c>
      <x:c r="S337" s="11" t="n">
        <x:v>639.1557875155323</x:v>
      </x:c>
      <x:c r="T337" s="11" t="n">
        <x:v>648.8505957394901</x:v>
      </x:c>
      <x:c r="U337" s="11" t="n">
        <x:v>694.011767817459</x:v>
      </x:c>
    </x:row>
    <x:row r="338" ht="21" customHeight="1">
      <x:c r="A338" s="15" t="n">
        <x:v>337</x:v>
      </x:c>
      <x:c r="B338" s="11" t="n">
        <x:v>502.7763189175012</x:v>
      </x:c>
      <x:c r="C338" s="11" t="n">
        <x:v>519.863748522656</x:v>
      </x:c>
      <x:c r="D338" s="11" t="n">
        <x:v>530.564575444429</x:v>
      </x:c>
      <x:c r="E338" s="11" t="n">
        <x:v>541.7605016085995</x:v>
      </x:c>
      <x:c r="F338" s="11" t="n">
        <x:v>544.3807911350918</x:v>
      </x:c>
      <x:c r="G338" s="11" t="n">
        <x:v>547.2791048175363</x:v>
      </x:c>
      <x:c r="H338" s="11" t="n">
        <x:v>555.5612581227774</x:v>
      </x:c>
      <x:c r="I338" s="11" t="n">
        <x:v>569.5783928552604</x:v>
      </x:c>
      <x:c r="J338" s="11" t="n">
        <x:v>574.8635588526218</x:v>
      </x:c>
      <x:c r="K338" s="11" t="n">
        <x:v>576.7476805798344</x:v>
      </x:c>
      <x:c r="L338" s="11" t="n">
        <x:v>578.5020282165926</x:v>
      </x:c>
      <x:c r="M338" s="11" t="n">
        <x:v>580.9556300514084</x:v>
      </x:c>
      <x:c r="N338" s="11" t="n">
        <x:v>582.9086601392688</x:v>
      </x:c>
      <x:c r="O338" s="11" t="n">
        <x:v>597.7279738255914</x:v>
      </x:c>
      <x:c r="P338" s="11" t="n">
        <x:v>612.5592560043326</x:v>
      </x:c>
      <x:c r="Q338" s="11" t="n">
        <x:v>612.7151209445195</x:v>
      </x:c>
      <x:c r="R338" s="11" t="n">
        <x:v>613.4133346614923</x:v>
      </x:c>
      <x:c r="S338" s="11" t="n">
        <x:v>615.2325335190108</x:v>
      </x:c>
      <x:c r="T338" s="11" t="n">
        <x:v>622.9102599650162</x:v>
      </x:c>
      <x:c r="U338" s="11" t="n">
        <x:v>777.0697792030539</x:v>
      </x:c>
    </x:row>
    <x:row r="339" ht="21" customHeight="1">
      <x:c r="A339" s="15" t="n">
        <x:v>338</x:v>
      </x:c>
      <x:c r="B339" s="11" t="n">
        <x:v>506.8020398475561</x:v>
      </x:c>
      <x:c r="C339" s="11" t="n">
        <x:v>527.847121864882</x:v>
      </x:c>
      <x:c r="D339" s="11" t="n">
        <x:v>534.1047651550635</x:v>
      </x:c>
      <x:c r="E339" s="11" t="n">
        <x:v>534.6984026997975</x:v>
      </x:c>
      <x:c r="F339" s="11" t="n">
        <x:v>538.9951879863161</x:v>
      </x:c>
      <x:c r="G339" s="11" t="n">
        <x:v>542.0625663861692</x:v>
      </x:c>
      <x:c r="H339" s="11" t="n">
        <x:v>545.1365667824978</x:v>
      </x:c>
      <x:c r="I339" s="11" t="n">
        <x:v>552.0888179277224</x:v>
      </x:c>
      <x:c r="J339" s="11" t="n">
        <x:v>557.630497616573</x:v>
      </x:c>
      <x:c r="K339" s="11" t="n">
        <x:v>584.5625901809134</x:v>
      </x:c>
      <x:c r="L339" s="11" t="n">
        <x:v>588.1219587282657</x:v>
      </x:c>
      <x:c r="M339" s="11" t="n">
        <x:v>592.6930218601022</x:v>
      </x:c>
      <x:c r="N339" s="11" t="n">
        <x:v>610.9902323686653</x:v>
      </x:c>
      <x:c r="O339" s="11" t="n">
        <x:v>630.0026760564517</x:v>
      </x:c>
      <x:c r="P339" s="11" t="n">
        <x:v>637.3604448587417</x:v>
      </x:c>
      <x:c r="Q339" s="11" t="n">
        <x:v>651.482886970373</x:v>
      </x:c>
      <x:c r="R339" s="11" t="n">
        <x:v>677.555149081246</x:v>
      </x:c>
      <x:c r="S339" s="11" t="n">
        <x:v>701.4819755415544</x:v>
      </x:c>
      <x:c r="T339" s="11" t="n">
        <x:v>702.1463294414461</x:v>
      </x:c>
      <x:c r="U339" s="11" t="n">
        <x:v>751.3659221897612</x:v>
      </x:c>
    </x:row>
    <x:row r="340" ht="21" customHeight="1">
      <x:c r="A340" s="15" t="n">
        <x:v>339</x:v>
      </x:c>
      <x:c r="B340" s="11" t="n">
        <x:v>512.1525495687064</x:v>
      </x:c>
      <x:c r="C340" s="11" t="n">
        <x:v>529.558344761706</x:v>
      </x:c>
      <x:c r="D340" s="11" t="n">
        <x:v>530.6937967039547</x:v>
      </x:c>
      <x:c r="E340" s="11" t="n">
        <x:v>536.5839692327173</x:v>
      </x:c>
      <x:c r="F340" s="11" t="n">
        <x:v>539.2544631843266</x:v>
      </x:c>
      <x:c r="G340" s="11" t="n">
        <x:v>546.5666662655018</x:v>
      </x:c>
      <x:c r="H340" s="11" t="n">
        <x:v>557.0076241011216</x:v>
      </x:c>
      <x:c r="I340" s="11" t="n">
        <x:v>569.6551053051558</x:v>
      </x:c>
      <x:c r="J340" s="11" t="n">
        <x:v>573.8699017824698</x:v>
      </x:c>
      <x:c r="K340" s="11" t="n">
        <x:v>598.5828288837646</x:v>
      </x:c>
      <x:c r="L340" s="11" t="n">
        <x:v>605.5877645611718</x:v>
      </x:c>
      <x:c r="M340" s="11" t="n">
        <x:v>621.8749211776428</x:v>
      </x:c>
      <x:c r="N340" s="11" t="n">
        <x:v>644.139063161291</x:v>
      </x:c>
      <x:c r="O340" s="11" t="n">
        <x:v>664.6377822251751</x:v>
      </x:c>
      <x:c r="P340" s="11" t="n">
        <x:v>681.2564535225551</x:v>
      </x:c>
      <x:c r="Q340" s="11" t="n">
        <x:v>687.9440516093722</x:v>
      </x:c>
      <x:c r="R340" s="11" t="n">
        <x:v>714.4707537508152</x:v>
      </x:c>
      <x:c r="S340" s="11" t="n">
        <x:v>718.9791070210101</x:v>
      </x:c>
      <x:c r="T340" s="11" t="n">
        <x:v>723.0281677417578</x:v>
      </x:c>
      <x:c r="U340" s="11" t="n">
        <x:v>768.6840781978972</x:v>
      </x:c>
    </x:row>
    <x:row r="341" ht="21" customHeight="1">
      <x:c r="A341" s="15" t="n">
        <x:v>340</x:v>
      </x:c>
      <x:c r="B341" s="11" t="n">
        <x:v>505.80951886924305</x:v>
      </x:c>
      <x:c r="C341" s="11" t="n">
        <x:v>510.2267344781895</x:v>
      </x:c>
      <x:c r="D341" s="11" t="n">
        <x:v>519.6123960338329</x:v>
      </x:c>
      <x:c r="E341" s="11" t="n">
        <x:v>521.9982382186743</x:v>
      </x:c>
      <x:c r="F341" s="11" t="n">
        <x:v>522.8603584643331</x:v>
      </x:c>
      <x:c r="G341" s="11" t="n">
        <x:v>525.3883188870288</x:v>
      </x:c>
      <x:c r="H341" s="11" t="n">
        <x:v>531.9138116395023</x:v>
      </x:c>
      <x:c r="I341" s="11" t="n">
        <x:v>561.5022331163059</x:v>
      </x:c>
      <x:c r="J341" s="11" t="n">
        <x:v>569.1163184057293</x:v>
      </x:c>
      <x:c r="K341" s="11" t="n">
        <x:v>574.4152536431455</x:v>
      </x:c>
      <x:c r="L341" s="11" t="n">
        <x:v>579.6780718933272</x:v>
      </x:c>
      <x:c r="M341" s="11" t="n">
        <x:v>580.6897369830635</x:v>
      </x:c>
      <x:c r="N341" s="11" t="n">
        <x:v>585.0496803899634</x:v>
      </x:c>
      <x:c r="O341" s="11" t="n">
        <x:v>597.0040321698376</x:v>
      </x:c>
      <x:c r="P341" s="11" t="n">
        <x:v>607.8714113050881</x:v>
      </x:c>
      <x:c r="Q341" s="11" t="n">
        <x:v>613.5414444646112</x:v>
      </x:c>
      <x:c r="R341" s="11" t="n">
        <x:v>635.5254729639526</x:v>
      </x:c>
      <x:c r="S341" s="11" t="n">
        <x:v>660.8545556677825</x:v>
      </x:c>
      <x:c r="T341" s="11" t="n">
        <x:v>668.6349229769332</x:v>
      </x:c>
      <x:c r="U341" s="11" t="n">
        <x:v>769.104477983605</x:v>
      </x:c>
    </x:row>
    <x:row r="342" ht="21" customHeight="1">
      <x:c r="A342" s="15" t="n">
        <x:v>341</x:v>
      </x:c>
      <x:c r="B342" s="11" t="n">
        <x:v>503.7344481545092</x:v>
      </x:c>
      <x:c r="C342" s="11" t="n">
        <x:v>513.6300166184593</x:v>
      </x:c>
      <x:c r="D342" s="11" t="n">
        <x:v>528.8550709455114</x:v>
      </x:c>
      <x:c r="E342" s="11" t="n">
        <x:v>546.2800694843553</x:v>
      </x:c>
      <x:c r="F342" s="11" t="n">
        <x:v>551.1401123886453</x:v>
      </x:c>
      <x:c r="G342" s="11" t="n">
        <x:v>554.4274339382448</x:v>
      </x:c>
      <x:c r="H342" s="11" t="n">
        <x:v>567.1462865912321</x:v>
      </x:c>
      <x:c r="I342" s="11" t="n">
        <x:v>572.7338850951908</x:v>
      </x:c>
      <x:c r="J342" s="11" t="n">
        <x:v>572.9429018117166</x:v>
      </x:c>
      <x:c r="K342" s="11" t="n">
        <x:v>581.4020124881016</x:v>
      </x:c>
      <x:c r="L342" s="11" t="n">
        <x:v>585.5954622206086</x:v>
      </x:c>
      <x:c r="M342" s="11" t="n">
        <x:v>594.190481572971</x:v>
      </x:c>
      <x:c r="N342" s="11" t="n">
        <x:v>612.8622228150434</x:v>
      </x:c>
      <x:c r="O342" s="11" t="n">
        <x:v>619.908648447692</x:v>
      </x:c>
      <x:c r="P342" s="11" t="n">
        <x:v>631.7915494953398</x:v>
      </x:c>
      <x:c r="Q342" s="11" t="n">
        <x:v>643.0978083370047</x:v>
      </x:c>
      <x:c r="R342" s="11" t="n">
        <x:v>657.7494988411415</x:v>
      </x:c>
      <x:c r="S342" s="11" t="n">
        <x:v>742.2341927181803</x:v>
      </x:c>
      <x:c r="T342" s="11" t="n">
        <x:v>765.5673855326285</x:v>
      </x:c>
      <x:c r="U342" s="11" t="n">
        <x:v>803.967478402978</x:v>
      </x:c>
    </x:row>
    <x:row r="343" ht="21" customHeight="1">
      <x:c r="A343" s="15" t="n">
        <x:v>342</x:v>
      </x:c>
      <x:c r="B343" s="11" t="n">
        <x:v>545.0797595598156</x:v>
      </x:c>
      <x:c r="C343" s="11" t="n">
        <x:v>545.2574613313108</x:v>
      </x:c>
      <x:c r="D343" s="11" t="n">
        <x:v>549.2805506939263</x:v>
      </x:c>
      <x:c r="E343" s="11" t="n">
        <x:v>559.0413693856462</x:v>
      </x:c>
      <x:c r="F343" s="11" t="n">
        <x:v>562.6531922867805</x:v>
      </x:c>
      <x:c r="G343" s="11" t="n">
        <x:v>577.139728360403</x:v>
      </x:c>
      <x:c r="H343" s="11" t="n">
        <x:v>578.3419067705853</x:v>
      </x:c>
      <x:c r="I343" s="11" t="n">
        <x:v>587.897736119868</x:v>
      </x:c>
      <x:c r="J343" s="11" t="n">
        <x:v>595.8143088672218</x:v>
      </x:c>
      <x:c r="K343" s="11" t="n">
        <x:v>599.3103541014738</x:v>
      </x:c>
      <x:c r="L343" s="11" t="n">
        <x:v>601.7075833202591</x:v>
      </x:c>
      <x:c r="M343" s="11" t="n">
        <x:v>602.2105199121925</x:v>
      </x:c>
      <x:c r="N343" s="11" t="n">
        <x:v>605.9084060330625</x:v>
      </x:c>
      <x:c r="O343" s="11" t="n">
        <x:v>606.270581432425</x:v>
      </x:c>
      <x:c r="P343" s="11" t="n">
        <x:v>619.3892628595158</x:v>
      </x:c>
      <x:c r="Q343" s="11" t="n">
        <x:v>621.0287788598818</x:v>
      </x:c>
      <x:c r="R343" s="11" t="n">
        <x:v>623.2354916952467</x:v>
      </x:c>
      <x:c r="S343" s="11" t="n">
        <x:v>644.9848923480879</x:v>
      </x:c>
      <x:c r="T343" s="11" t="n">
        <x:v>661.8831827495628</x:v>
      </x:c>
      <x:c r="U343" s="11" t="n">
        <x:v>673.3430867285526</x:v>
      </x:c>
    </x:row>
    <x:row r="344" ht="21" customHeight="1">
      <x:c r="A344" s="15" t="n">
        <x:v>343</x:v>
      </x:c>
      <x:c r="B344" s="11" t="n">
        <x:v>504.9952283606274</x:v>
      </x:c>
      <x:c r="C344" s="11" t="n">
        <x:v>509.2288801963596</x:v>
      </x:c>
      <x:c r="D344" s="11" t="n">
        <x:v>518.8178874739872</x:v>
      </x:c>
      <x:c r="E344" s="11" t="n">
        <x:v>519.7566338990097</x:v>
      </x:c>
      <x:c r="F344" s="11" t="n">
        <x:v>520.9936849373821</x:v>
      </x:c>
      <x:c r="G344" s="11" t="n">
        <x:v>527.8523343735006</x:v>
      </x:c>
      <x:c r="H344" s="11" t="n">
        <x:v>538.4822791248218</x:v>
      </x:c>
      <x:c r="I344" s="11" t="n">
        <x:v>544.4535825711823</x:v>
      </x:c>
      <x:c r="J344" s="11" t="n">
        <x:v>545.0079983928405</x:v>
      </x:c>
      <x:c r="K344" s="11" t="n">
        <x:v>549.9215332143067</x:v>
      </x:c>
      <x:c r="L344" s="11" t="n">
        <x:v>550.1248587531522</x:v>
      </x:c>
      <x:c r="M344" s="11" t="n">
        <x:v>551.6522023779391</x:v>
      </x:c>
      <x:c r="N344" s="11" t="n">
        <x:v>578.6106820764521</x:v>
      </x:c>
      <x:c r="O344" s="11" t="n">
        <x:v>593.276257719429</x:v>
      </x:c>
      <x:c r="P344" s="11" t="n">
        <x:v>611.6129408448057</x:v>
      </x:c>
      <x:c r="Q344" s="11" t="n">
        <x:v>618.3695085701298</x:v>
      </x:c>
      <x:c r="R344" s="11" t="n">
        <x:v>622.6772599066791</x:v>
      </x:c>
      <x:c r="S344" s="11" t="n">
        <x:v>639.6500606391521</x:v>
      </x:c>
      <x:c r="T344" s="11" t="n">
        <x:v>652.8568188434656</x:v>
      </x:c>
      <x:c r="U344" s="11" t="n">
        <x:v>796.4709673563082</x:v>
      </x:c>
    </x:row>
    <x:row r="345" ht="21" customHeight="1">
      <x:c r="A345" s="15" t="n">
        <x:v>344</x:v>
      </x:c>
      <x:c r="B345" s="11" t="n">
        <x:v>517.4598969415196</x:v>
      </x:c>
      <x:c r="C345" s="11" t="n">
        <x:v>528.1347761455226</x:v>
      </x:c>
      <x:c r="D345" s="11" t="n">
        <x:v>544.9730382047031</x:v>
      </x:c>
      <x:c r="E345" s="11" t="n">
        <x:v>545.7998077717373</x:v>
      </x:c>
      <x:c r="F345" s="11" t="n">
        <x:v>546.6708215690207</x:v>
      </x:c>
      <x:c r="G345" s="11" t="n">
        <x:v>562.081498611106</x:v>
      </x:c>
      <x:c r="H345" s="11" t="n">
        <x:v>564.5905937540178</x:v>
      </x:c>
      <x:c r="I345" s="11" t="n">
        <x:v>567.1242170263035</x:v>
      </x:c>
      <x:c r="J345" s="11" t="n">
        <x:v>567.3709322288385</x:v>
      </x:c>
      <x:c r="K345" s="11" t="n">
        <x:v>583.7293193305355</x:v>
      </x:c>
      <x:c r="L345" s="11" t="n">
        <x:v>599.9146214349983</x:v>
      </x:c>
      <x:c r="M345" s="11" t="n">
        <x:v>602.2002937498786</x:v>
      </x:c>
      <x:c r="N345" s="11" t="n">
        <x:v>607.912222057433</x:v>
      </x:c>
      <x:c r="O345" s="11" t="n">
        <x:v>617.16047744928</x:v>
      </x:c>
      <x:c r="P345" s="11" t="n">
        <x:v>651.5104262445129</x:v>
      </x:c>
      <x:c r="Q345" s="11" t="n">
        <x:v>658.2126009033898</x:v>
      </x:c>
      <x:c r="R345" s="11" t="n">
        <x:v>660.7705659017056</x:v>
      </x:c>
      <x:c r="S345" s="11" t="n">
        <x:v>667.3352607562103</x:v>
      </x:c>
      <x:c r="T345" s="11" t="n">
        <x:v>733.073713899598</x:v>
      </x:c>
      <x:c r="U345" s="11" t="n">
        <x:v>859.2733991547537</x:v>
      </x:c>
    </x:row>
    <x:row r="346" ht="21" customHeight="1">
      <x:c r="A346" s="15" t="n">
        <x:v>345</x:v>
      </x:c>
      <x:c r="B346" s="11" t="n">
        <x:v>527.8271652531428</x:v>
      </x:c>
      <x:c r="C346" s="11" t="n">
        <x:v>528.0074199178847</x:v>
      </x:c>
      <x:c r="D346" s="11" t="n">
        <x:v>541.2662735902219</x:v>
      </x:c>
      <x:c r="E346" s="11" t="n">
        <x:v>543.8522440644738</x:v>
      </x:c>
      <x:c r="F346" s="11" t="n">
        <x:v>544.7260702569562</x:v>
      </x:c>
      <x:c r="G346" s="11" t="n">
        <x:v>549.8709667898338</x:v>
      </x:c>
      <x:c r="H346" s="11" t="n">
        <x:v>556.2592721724109</x:v>
      </x:c>
      <x:c r="I346" s="11" t="n">
        <x:v>577.0047476493339</x:v>
      </x:c>
      <x:c r="J346" s="11" t="n">
        <x:v>582.8615653607965</x:v>
      </x:c>
      <x:c r="K346" s="11" t="n">
        <x:v>590.6721524188046</x:v>
      </x:c>
      <x:c r="L346" s="11" t="n">
        <x:v>605.4039429451386</x:v>
      </x:c>
      <x:c r="M346" s="11" t="n">
        <x:v>609.631508929802</x:v>
      </x:c>
      <x:c r="N346" s="11" t="n">
        <x:v>612.0456153943941</x:v>
      </x:c>
      <x:c r="O346" s="11" t="n">
        <x:v>622.3726475312847</x:v>
      </x:c>
      <x:c r="P346" s="11" t="n">
        <x:v>629.7290640588119</x:v>
      </x:c>
      <x:c r="Q346" s="11" t="n">
        <x:v>641.9427343869595</x:v>
      </x:c>
      <x:c r="R346" s="11" t="n">
        <x:v>646.4863268922068</x:v>
      </x:c>
      <x:c r="S346" s="11" t="n">
        <x:v>659.7453828410451</x:v>
      </x:c>
      <x:c r="T346" s="11" t="n">
        <x:v>677.9614810800986</x:v>
      </x:c>
      <x:c r="U346" s="11" t="n">
        <x:v>807.4272148460886</x:v>
      </x:c>
    </x:row>
    <x:row r="347" ht="21" customHeight="1">
      <x:c r="A347" s="15" t="n">
        <x:v>346</x:v>
      </x:c>
      <x:c r="B347" s="11" t="n">
        <x:v>508.6974696912627</x:v>
      </x:c>
      <x:c r="C347" s="11" t="n">
        <x:v>525.9204515122435</x:v>
      </x:c>
      <x:c r="D347" s="11" t="n">
        <x:v>531.786483329869</x:v>
      </x:c>
      <x:c r="E347" s="11" t="n">
        <x:v>535.1013392812589</x:v>
      </x:c>
      <x:c r="F347" s="11" t="n">
        <x:v>550.3207119949191</x:v>
      </x:c>
      <x:c r="G347" s="11" t="n">
        <x:v>555.1587081866802</x:v>
      </x:c>
      <x:c r="H347" s="11" t="n">
        <x:v>558.4819523298642</x:v>
      </x:c>
      <x:c r="I347" s="11" t="n">
        <x:v>570.7365873318139</x:v>
      </x:c>
      <x:c r="J347" s="11" t="n">
        <x:v>578.7350763175936</x:v>
      </x:c>
      <x:c r="K347" s="11" t="n">
        <x:v>584.5191811582703</x:v>
      </x:c>
      <x:c r="L347" s="11" t="n">
        <x:v>590.2959898838227</x:v>
      </x:c>
      <x:c r="M347" s="11" t="n">
        <x:v>592.8214035890554</x:v>
      </x:c>
      <x:c r="N347" s="11" t="n">
        <x:v>593.9032000688882</x:v>
      </x:c>
      <x:c r="O347" s="11" t="n">
        <x:v>596.2040891852525</x:v>
      </x:c>
      <x:c r="P347" s="11" t="n">
        <x:v>605.7804096607605</x:v>
      </x:c>
      <x:c r="Q347" s="11" t="n">
        <x:v>614.4021943994067</x:v>
      </x:c>
      <x:c r="R347" s="11" t="n">
        <x:v>617.349487167396</x:v>
      </x:c>
      <x:c r="S347" s="11" t="n">
        <x:v>666.3965702658561</x:v>
      </x:c>
      <x:c r="T347" s="11" t="n">
        <x:v>679.2449957049661</x:v>
      </x:c>
      <x:c r="U347" s="11" t="n">
        <x:v>834.0229211280252</x:v>
      </x:c>
    </x:row>
    <x:row r="348" ht="21" customHeight="1">
      <x:c r="A348" s="15" t="n">
        <x:v>347</x:v>
      </x:c>
      <x:c r="B348" s="11" t="n">
        <x:v>504.13877039023305</x:v>
      </x:c>
      <x:c r="C348" s="11" t="n">
        <x:v>515.3242957005072</x:v>
      </x:c>
      <x:c r="D348" s="11" t="n">
        <x:v>527.8759470864242</x:v>
      </x:c>
      <x:c r="E348" s="11" t="n">
        <x:v>528.9241146138405</x:v>
      </x:c>
      <x:c r="F348" s="11" t="n">
        <x:v>540.1919289679815</x:v>
      </x:c>
      <x:c r="G348" s="11" t="n">
        <x:v>548.2147902919521</x:v>
      </x:c>
      <x:c r="H348" s="11" t="n">
        <x:v>566.3345316342043</x:v>
      </x:c>
      <x:c r="I348" s="11" t="n">
        <x:v>567.6900538863491</x:v>
      </x:c>
      <x:c r="J348" s="11" t="n">
        <x:v>568.0852307492681</x:v>
      </x:c>
      <x:c r="K348" s="11" t="n">
        <x:v>571.1899524740958</x:v>
      </x:c>
      <x:c r="L348" s="11" t="n">
        <x:v>576.4337591818996</x:v>
      </x:c>
      <x:c r="M348" s="11" t="n">
        <x:v>585.8613116868227</x:v>
      </x:c>
      <x:c r="N348" s="11" t="n">
        <x:v>590.8492535787863</x:v>
      </x:c>
      <x:c r="O348" s="11" t="n">
        <x:v>602.8149216146061</x:v>
      </x:c>
      <x:c r="P348" s="11" t="n">
        <x:v>610.4624197342122</x:v>
      </x:c>
      <x:c r="Q348" s="11" t="n">
        <x:v>623.0805135875303</x:v>
      </x:c>
      <x:c r="R348" s="11" t="n">
        <x:v>680.9165183782516</x:v>
      </x:c>
      <x:c r="S348" s="11" t="n">
        <x:v>685.9008160835164</x:v>
      </x:c>
      <x:c r="T348" s="11" t="n">
        <x:v>702.2545304747255</x:v>
      </x:c>
      <x:c r="U348" s="11" t="n">
        <x:v>713.2706837321474</x:v>
      </x:c>
    </x:row>
    <x:row r="349" ht="21" customHeight="1">
      <x:c r="A349" s="15" t="n">
        <x:v>348</x:v>
      </x:c>
      <x:c r="B349" s="11" t="n">
        <x:v>513.7206072048214</x:v>
      </x:c>
      <x:c r="C349" s="11" t="n">
        <x:v>519.8680066421629</x:v>
      </x:c>
      <x:c r="D349" s="11" t="n">
        <x:v>525.0749329394233</x:v>
      </x:c>
      <x:c r="E349" s="11" t="n">
        <x:v>543.2430711833725</x:v>
      </x:c>
      <x:c r="F349" s="11" t="n">
        <x:v>543.4978721631974</x:v>
      </x:c>
      <x:c r="G349" s="11" t="n">
        <x:v>548.6896441528461</x:v>
      </x:c>
      <x:c r="H349" s="11" t="n">
        <x:v>555.9758584781076</x:v>
      </x:c>
      <x:c r="I349" s="11" t="n">
        <x:v>579.440295278262</x:v>
      </x:c>
      <x:c r="J349" s="11" t="n">
        <x:v>585.5366393196721</x:v>
      </x:c>
      <x:c r="K349" s="11" t="n">
        <x:v>594.1571257353241</x:v>
      </x:c>
      <x:c r="L349" s="11" t="n">
        <x:v>597.8319783806261</x:v>
      </x:c>
      <x:c r="M349" s="11" t="n">
        <x:v>598.8590115125692</x:v>
      </x:c>
      <x:c r="N349" s="11" t="n">
        <x:v>607.653245035173</x:v>
      </x:c>
      <x:c r="O349" s="11" t="n">
        <x:v>608.277604372636</x:v>
      </x:c>
      <x:c r="P349" s="11" t="n">
        <x:v>609.2388018442418</x:v>
      </x:c>
      <x:c r="Q349" s="11" t="n">
        <x:v>662.8540817849724</x:v>
      </x:c>
      <x:c r="R349" s="11" t="n">
        <x:v>668.4483184389005</x:v>
      </x:c>
      <x:c r="S349" s="11" t="n">
        <x:v>693.3116571324845</x:v>
      </x:c>
      <x:c r="T349" s="11" t="n">
        <x:v>695.2608469296628</x:v>
      </x:c>
      <x:c r="U349" s="11" t="n">
        <x:v>718.4870955633814</x:v>
      </x:c>
    </x:row>
    <x:row r="350" ht="21" customHeight="1">
      <x:c r="A350" s="15" t="n">
        <x:v>349</x:v>
      </x:c>
      <x:c r="B350" s="11" t="n">
        <x:v>505.3761281043553</x:v>
      </x:c>
      <x:c r="C350" s="11" t="n">
        <x:v>508.763477002384</x:v>
      </x:c>
      <x:c r="D350" s="11" t="n">
        <x:v>529.3562756105973</x:v>
      </x:c>
      <x:c r="E350" s="11" t="n">
        <x:v>531.9375991067891</x:v>
      </x:c>
      <x:c r="F350" s="11" t="n">
        <x:v>533.8271143277856</x:v>
      </x:c>
      <x:c r="G350" s="11" t="n">
        <x:v>534.4218311741765</x:v>
      </x:c>
      <x:c r="H350" s="11" t="n">
        <x:v>548.6776038744405</x:v>
      </x:c>
      <x:c r="I350" s="11" t="n">
        <x:v>550.4663543117604</x:v>
      </x:c>
      <x:c r="J350" s="11" t="n">
        <x:v>557.1499043588752</x:v>
      </x:c>
      <x:c r="K350" s="11" t="n">
        <x:v>560.5033636527962</x:v>
      </x:c>
      <x:c r="L350" s="11" t="n">
        <x:v>563.561422656795</x:v>
      </x:c>
      <x:c r="M350" s="11" t="n">
        <x:v>573.0928957660223</x:v>
      </x:c>
      <x:c r="N350" s="11" t="n">
        <x:v>578.0738781571066</x:v>
      </x:c>
      <x:c r="O350" s="11" t="n">
        <x:v>589.6920513649316</x:v>
      </x:c>
      <x:c r="P350" s="11" t="n">
        <x:v>600.8846819374158</x:v>
      </x:c>
      <x:c r="Q350" s="11" t="n">
        <x:v>663.2134726758479</x:v>
      </x:c>
      <x:c r="R350" s="11" t="n">
        <x:v>670.8222651737228</x:v>
      </x:c>
      <x:c r="S350" s="11" t="n">
        <x:v>674.1220316001484</x:v>
      </x:c>
      <x:c r="T350" s="11" t="n">
        <x:v>752.2361065301093</x:v>
      </x:c>
      <x:c r="U350" s="11" t="n">
        <x:v>761.1096096021923</x:v>
      </x:c>
    </x:row>
    <x:row r="351" ht="21" customHeight="1">
      <x:c r="A351" s="15" t="n">
        <x:v>350</x:v>
      </x:c>
      <x:c r="B351" s="11" t="n">
        <x:v>526.6486783724828</x:v>
      </x:c>
      <x:c r="C351" s="11" t="n">
        <x:v>533.758672567296</x:v>
      </x:c>
      <x:c r="D351" s="11" t="n">
        <x:v>535.3066892569997</x:v>
      </x:c>
      <x:c r="E351" s="11" t="n">
        <x:v>536.7333777373308</x:v>
      </x:c>
      <x:c r="F351" s="11" t="n">
        <x:v>542.1073778000346</x:v>
      </x:c>
      <x:c r="G351" s="11" t="n">
        <x:v>559.0752044362824</x:v>
      </x:c>
      <x:c r="H351" s="11" t="n">
        <x:v>571.44035138627</x:v>
      </x:c>
      <x:c r="I351" s="11" t="n">
        <x:v>587.4088187674379</x:v>
      </x:c>
      <x:c r="J351" s="11" t="n">
        <x:v>590.2747583931646</x:v>
      </x:c>
      <x:c r="K351" s="11" t="n">
        <x:v>591.6853097396797</x:v>
      </x:c>
      <x:c r="L351" s="11" t="n">
        <x:v>592.1788040319437</x:v>
      </x:c>
      <x:c r="M351" s="11" t="n">
        <x:v>603.0640310397965</x:v>
      </x:c>
      <x:c r="N351" s="11" t="n">
        <x:v>604.1960173694536</x:v>
      </x:c>
      <x:c r="O351" s="11" t="n">
        <x:v>606.830085536861</x:v>
      </x:c>
      <x:c r="P351" s="11" t="n">
        <x:v>608.1417134247321</x:v>
      </x:c>
      <x:c r="Q351" s="11" t="n">
        <x:v>613.6253272912969</x:v>
      </x:c>
      <x:c r="R351" s="11" t="n">
        <x:v>613.7798583688611</x:v>
      </x:c>
      <x:c r="S351" s="11" t="n">
        <x:v>614.1047114667372</x:v>
      </x:c>
      <x:c r="T351" s="11" t="n">
        <x:v>623.6497284287412</x:v>
      </x:c>
      <x:c r="U351" s="11" t="n">
        <x:v>668.5121152559636</x:v>
      </x:c>
    </x:row>
    <x:row r="352" ht="21" customHeight="1">
      <x:c r="A352" s="15" t="n">
        <x:v>351</x:v>
      </x:c>
      <x:c r="B352" s="11" t="n">
        <x:v>510.1359616868121</x:v>
      </x:c>
      <x:c r="C352" s="11" t="n">
        <x:v>512.117410691556</x:v>
      </x:c>
      <x:c r="D352" s="11" t="n">
        <x:v>519.9265125805804</x:v>
      </x:c>
      <x:c r="E352" s="11" t="n">
        <x:v>526.635413891489</x:v>
      </x:c>
      <x:c r="F352" s="11" t="n">
        <x:v>531.2381301453873</x:v>
      </x:c>
      <x:c r="G352" s="11" t="n">
        <x:v>533.5691920818026</x:v>
      </x:c>
      <x:c r="H352" s="11" t="n">
        <x:v>533.9367697253793</x:v>
      </x:c>
      <x:c r="I352" s="11" t="n">
        <x:v>535.7771197977569</x:v>
      </x:c>
      <x:c r="J352" s="11" t="n">
        <x:v>538.6999814287639</x:v>
      </x:c>
      <x:c r="K352" s="11" t="n">
        <x:v>561.661860961922</x:v>
      </x:c>
      <x:c r="L352" s="11" t="n">
        <x:v>571.0974209313464</x:v>
      </x:c>
      <x:c r="M352" s="11" t="n">
        <x:v>579.1901952712678</x:v>
      </x:c>
      <x:c r="N352" s="11" t="n">
        <x:v>604.6976683870047</x:v>
      </x:c>
      <x:c r="O352" s="11" t="n">
        <x:v>620.2689447426297</x:v>
      </x:c>
      <x:c r="P352" s="11" t="n">
        <x:v>630.4397575426281</x:v>
      </x:c>
      <x:c r="Q352" s="11" t="n">
        <x:v>680.7625190252899</x:v>
      </x:c>
      <x:c r="R352" s="11" t="n">
        <x:v>706.344498805001</x:v>
      </x:c>
      <x:c r="S352" s="11" t="n">
        <x:v>727.4961878966024</x:v>
      </x:c>
      <x:c r="T352" s="11" t="n">
        <x:v>728.2395669244081</x:v>
      </x:c>
      <x:c r="U352" s="11" t="n">
        <x:v>761.6334502824805</x:v>
      </x:c>
    </x:row>
    <x:row r="353" ht="21" customHeight="1">
      <x:c r="A353" s="15" t="n">
        <x:v>352</x:v>
      </x:c>
      <x:c r="B353" s="11" t="n">
        <x:v>510.01633038746957</x:v>
      </x:c>
      <x:c r="C353" s="11" t="n">
        <x:v>530.7738550468491</x:v>
      </x:c>
      <x:c r="D353" s="11" t="n">
        <x:v>534.3906469431492</x:v>
      </x:c>
      <x:c r="E353" s="11" t="n">
        <x:v>548.2610035492138</x:v>
      </x:c>
      <x:c r="F353" s="11" t="n">
        <x:v>551.1066276442359</x:v>
      </x:c>
      <x:c r="G353" s="11" t="n">
        <x:v>554.1687194352165</x:v>
      </x:c>
      <x:c r="H353" s="11" t="n">
        <x:v>555.070979626586</x:v>
      </x:c>
      <x:c r="I353" s="11" t="n">
        <x:v>559.6312992108554</x:v>
      </x:c>
      <x:c r="J353" s="11" t="n">
        <x:v>576.4155622757708</x:v>
      </x:c>
      <x:c r="K353" s="11" t="n">
        <x:v>590.7363232541891</x:v>
      </x:c>
      <x:c r="L353" s="11" t="n">
        <x:v>600.3751149599485</x:v>
      </x:c>
      <x:c r="M353" s="11" t="n">
        <x:v>603.7550413252911</x:v>
      </x:c>
      <x:c r="N353" s="11" t="n">
        <x:v>607.8758266912812</x:v>
      </x:c>
      <x:c r="O353" s="11" t="n">
        <x:v>610.4516707209148</x:v>
      </x:c>
      <x:c r="P353" s="11" t="n">
        <x:v>613.7073187173127</x:v>
      </x:c>
      <x:c r="Q353" s="11" t="n">
        <x:v>645.2431042531563</x:v>
      </x:c>
      <x:c r="R353" s="11" t="n">
        <x:v>674.1750477632222</x:v>
      </x:c>
      <x:c r="S353" s="11" t="n">
        <x:v>686.1034952733261</x:v>
      </x:c>
      <x:c r="T353" s="11" t="n">
        <x:v>703.5773280230595</x:v>
      </x:c>
      <x:c r="U353" s="11" t="n">
        <x:v>762.1855786617577</x:v>
      </x:c>
    </x:row>
    <x:row r="354" ht="21" customHeight="1">
      <x:c r="A354" s="15" t="n">
        <x:v>353</x:v>
      </x:c>
      <x:c r="B354" s="11" t="n">
        <x:v>503.01395351888294</x:v>
      </x:c>
      <x:c r="C354" s="11" t="n">
        <x:v>516.1149433233838</x:v>
      </x:c>
      <x:c r="D354" s="11" t="n">
        <x:v>518.7747761082702</x:v>
      </x:c>
      <x:c r="E354" s="11" t="n">
        <x:v>520.3912258118894</x:v>
      </x:c>
      <x:c r="F354" s="11" t="n">
        <x:v>523.0526334985423</x:v>
      </x:c>
      <x:c r="G354" s="11" t="n">
        <x:v>530.3206219629684</x:v>
      </x:c>
      <x:c r="H354" s="11" t="n">
        <x:v>550.1702519809926</x:v>
      </x:c>
      <x:c r="I354" s="11" t="n">
        <x:v>553.2746388997645</x:v>
      </x:c>
      <x:c r="J354" s="11" t="n">
        <x:v>554.3111249189582</x:v>
      </x:c>
      <x:c r="K354" s="11" t="n">
        <x:v>555.1852128103905</x:v>
      </x:c>
      <x:c r="L354" s="11" t="n">
        <x:v>562.37532421041</x:v>
      </x:c>
      <x:c r="M354" s="11" t="n">
        <x:v>563.5230078244097</x:v>
      </x:c>
      <x:c r="N354" s="11" t="n">
        <x:v>572.1889987325325</x:v>
      </x:c>
      <x:c r="O354" s="11" t="n">
        <x:v>572.2612271343367</x:v>
      </x:c>
      <x:c r="P354" s="11" t="n">
        <x:v>584.3846578378989</x:v>
      </x:c>
      <x:c r="Q354" s="11" t="n">
        <x:v>599.2629809963728</x:v>
      </x:c>
      <x:c r="R354" s="11" t="n">
        <x:v>619.458624278933</x:v>
      </x:c>
      <x:c r="S354" s="11" t="n">
        <x:v>672.414064403525</x:v>
      </x:c>
      <x:c r="T354" s="11" t="n">
        <x:v>690.7362228037359</x:v>
      </x:c>
      <x:c r="U354" s="11" t="n">
        <x:v>711.4159992760196</x:v>
      </x:c>
    </x:row>
    <x:row r="355" ht="21" customHeight="1">
      <x:c r="A355" s="15" t="n">
        <x:v>354</x:v>
      </x:c>
      <x:c r="B355" s="11" t="n">
        <x:v>518.4750529361299</x:v>
      </x:c>
      <x:c r="C355" s="11" t="n">
        <x:v>521.7230965868632</x:v>
      </x:c>
      <x:c r="D355" s="11" t="n">
        <x:v>524.0707060637492</x:v>
      </x:c>
      <x:c r="E355" s="11" t="n">
        <x:v>531.8488906133583</x:v>
      </x:c>
      <x:c r="F355" s="11" t="n">
        <x:v>532.9154857665942</x:v>
      </x:c>
      <x:c r="G355" s="11" t="n">
        <x:v>537.8747669942796</x:v>
      </x:c>
      <x:c r="H355" s="11" t="n">
        <x:v>545.8250390031392</x:v>
      </x:c>
      <x:c r="I355" s="11" t="n">
        <x:v>549.2082182013241</x:v>
      </x:c>
      <x:c r="J355" s="11" t="n">
        <x:v>549.3651386057129</x:v>
      </x:c>
      <x:c r="K355" s="11" t="n">
        <x:v>557.2842741523269</x:v>
      </x:c>
      <x:c r="L355" s="11" t="n">
        <x:v>561.0983387142628</x:v>
      </x:c>
      <x:c r="M355" s="11" t="n">
        <x:v>561.731589238853</x:v>
      </x:c>
      <x:c r="N355" s="11" t="n">
        <x:v>568.5027979597633</x:v>
      </x:c>
      <x:c r="O355" s="11" t="n">
        <x:v>569.4566012584556</x:v>
      </x:c>
      <x:c r="P355" s="11" t="n">
        <x:v>571.8498955683212</x:v>
      </x:c>
      <x:c r="Q355" s="11" t="n">
        <x:v>589.7832642296546</x:v>
      </x:c>
      <x:c r="R355" s="11" t="n">
        <x:v>593.2960653292487</x:v>
      </x:c>
      <x:c r="S355" s="11" t="n">
        <x:v>629.3069376006357</x:v>
      </x:c>
      <x:c r="T355" s="11" t="n">
        <x:v>639.3953394458802</x:v>
      </x:c>
      <x:c r="U355" s="11" t="n">
        <x:v>647.5986493145043</x:v>
      </x:c>
    </x:row>
    <x:row r="356" ht="21" customHeight="1">
      <x:c r="A356" s="15" t="n">
        <x:v>355</x:v>
      </x:c>
      <x:c r="B356" s="11" t="n">
        <x:v>516.195845082481</x:v>
      </x:c>
      <x:c r="C356" s="11" t="n">
        <x:v>519.0370205730559</x:v>
      </x:c>
      <x:c r="D356" s="11" t="n">
        <x:v>540.6766421466959</x:v>
      </x:c>
      <x:c r="E356" s="11" t="n">
        <x:v>544.0002133205177</x:v>
      </x:c>
      <x:c r="F356" s="11" t="n">
        <x:v>545.0853295968137</x:v>
      </x:c>
      <x:c r="G356" s="11" t="n">
        <x:v>548.6636764931432</x:v>
      </x:c>
      <x:c r="H356" s="11" t="n">
        <x:v>552.714163362096</x:v>
      </x:c>
      <x:c r="I356" s="11" t="n">
        <x:v>556.4796247438383</x:v>
      </x:c>
      <x:c r="J356" s="11" t="n">
        <x:v>566.920095639253</x:v>
      </x:c>
      <x:c r="K356" s="11" t="n">
        <x:v>574.6375514464638</x:v>
      </x:c>
      <x:c r="L356" s="11" t="n">
        <x:v>582.5168859507523</x:v>
      </x:c>
      <x:c r="M356" s="11" t="n">
        <x:v>588.0355119393669</x:v>
      </x:c>
      <x:c r="N356" s="11" t="n">
        <x:v>608.9859440695202</x:v>
      </x:c>
      <x:c r="O356" s="11" t="n">
        <x:v>613.2247657899</x:v>
      </x:c>
      <x:c r="P356" s="11" t="n">
        <x:v>644.2361958055756</x:v>
      </x:c>
      <x:c r="Q356" s="11" t="n">
        <x:v>656.9001951077506</x:v>
      </x:c>
      <x:c r="R356" s="11" t="n">
        <x:v>665.9977900445836</x:v>
      </x:c>
      <x:c r="S356" s="11" t="n">
        <x:v>688.239073715057</x:v>
      </x:c>
      <x:c r="T356" s="11" t="n">
        <x:v>690.5190018990489</x:v>
      </x:c>
      <x:c r="U356" s="11" t="n">
        <x:v>711.4638096903043</x:v>
      </x:c>
    </x:row>
    <x:row r="357" ht="21" customHeight="1">
      <x:c r="A357" s="15" t="n">
        <x:v>356</x:v>
      </x:c>
      <x:c r="B357" s="11" t="n">
        <x:v>521.2389264794057</x:v>
      </x:c>
      <x:c r="C357" s="11" t="n">
        <x:v>533.0715580823824</x:v>
      </x:c>
      <x:c r="D357" s="11" t="n">
        <x:v>539.397392149865</x:v>
      </x:c>
      <x:c r="E357" s="11" t="n">
        <x:v>541.4527949382199</x:v>
      </x:c>
      <x:c r="F357" s="11" t="n">
        <x:v>543.579683056062</x:v>
      </x:c>
      <x:c r="G357" s="11" t="n">
        <x:v>546.925792449535</x:v>
      </x:c>
      <x:c r="H357" s="11" t="n">
        <x:v>551.6979670807482</x:v>
      </x:c>
      <x:c r="I357" s="11" t="n">
        <x:v>552.2736090608813</x:v>
      </x:c>
      <x:c r="J357" s="11" t="n">
        <x:v>566.9380542320838</x:v>
      </x:c>
      <x:c r="K357" s="11" t="n">
        <x:v>575.4106669730692</x:v>
      </x:c>
      <x:c r="L357" s="11" t="n">
        <x:v>576.5088879345661</x:v>
      </x:c>
      <x:c r="M357" s="11" t="n">
        <x:v>586.6878549606347</x:v>
      </x:c>
      <x:c r="N357" s="11" t="n">
        <x:v>601.1445415841359</x:v>
      </x:c>
      <x:c r="O357" s="11" t="n">
        <x:v>601.4317524157558</x:v>
      </x:c>
      <x:c r="P357" s="11" t="n">
        <x:v>612.0902318532467</x:v>
      </x:c>
      <x:c r="Q357" s="11" t="n">
        <x:v>621.7765057008696</x:v>
      </x:c>
      <x:c r="R357" s="11" t="n">
        <x:v>652.451401539548</x:v>
      </x:c>
      <x:c r="S357" s="11" t="n">
        <x:v>655.0385287325585</x:v>
      </x:c>
      <x:c r="T357" s="11" t="n">
        <x:v>668.5564058969403</x:v>
      </x:c>
      <x:c r="U357" s="11" t="n">
        <x:v>684.343105336837</x:v>
      </x:c>
    </x:row>
    <x:row r="358" ht="21" customHeight="1">
      <x:c r="A358" s="15" t="n">
        <x:v>357</x:v>
      </x:c>
      <x:c r="B358" s="11" t="n">
        <x:v>518.2737216132579</x:v>
      </x:c>
      <x:c r="C358" s="11" t="n">
        <x:v>520.6580020710015</x:v>
      </x:c>
      <x:c r="D358" s="11" t="n">
        <x:v>523.4841959637838</x:v>
      </x:c>
      <x:c r="E358" s="11" t="n">
        <x:v>529.2045901709238</x:v>
      </x:c>
      <x:c r="F358" s="11" t="n">
        <x:v>531.7563194054492</x:v>
      </x:c>
      <x:c r="G358" s="11" t="n">
        <x:v>541.72839607547</x:v>
      </x:c>
      <x:c r="H358" s="11" t="n">
        <x:v>545.6758039606262</x:v>
      </x:c>
      <x:c r="I358" s="11" t="n">
        <x:v>548.1715206349675</x:v>
      </x:c>
      <x:c r="J358" s="11" t="n">
        <x:v>561.3387629037273</x:v>
      </x:c>
      <x:c r="K358" s="11" t="n">
        <x:v>566.2195831738082</x:v>
      </x:c>
      <x:c r="L358" s="11" t="n">
        <x:v>569.4180439537568</x:v>
      </x:c>
      <x:c r="M358" s="11" t="n">
        <x:v>572.9364731577996</x:v>
      </x:c>
      <x:c r="N358" s="11" t="n">
        <x:v>592.6456488835485</x:v>
      </x:c>
      <x:c r="O358" s="11" t="n">
        <x:v>598.0321494023053</x:v>
      </x:c>
      <x:c r="P358" s="11" t="n">
        <x:v>601.0784453116788</x:v>
      </x:c>
      <x:c r="Q358" s="11" t="n">
        <x:v>617.1524904109026</x:v>
      </x:c>
      <x:c r="R358" s="11" t="n">
        <x:v>661.1722727745666</x:v>
      </x:c>
      <x:c r="S358" s="11" t="n">
        <x:v>668.4470141919861</x:v>
      </x:c>
      <x:c r="T358" s="11" t="n">
        <x:v>670.5468759633562</x:v>
      </x:c>
      <x:c r="U358" s="11" t="n">
        <x:v>748.2655949479858</x:v>
      </x:c>
    </x:row>
    <x:row r="359" ht="21" customHeight="1">
      <x:c r="A359" s="15" t="n">
        <x:v>358</x:v>
      </x:c>
      <x:c r="B359" s="11" t="n">
        <x:v>507.2834717840045</x:v>
      </x:c>
      <x:c r="C359" s="11" t="n">
        <x:v>512.4412470294824</x:v>
      </x:c>
      <x:c r="D359" s="11" t="n">
        <x:v>517.029925042933</x:v>
      </x:c>
      <x:c r="E359" s="11" t="n">
        <x:v>523.8810517304498</x:v>
      </x:c>
      <x:c r="F359" s="11" t="n">
        <x:v>532.9190377795429</x:v>
      </x:c>
      <x:c r="G359" s="11" t="n">
        <x:v>541.5593175964581</x:v>
      </x:c>
      <x:c r="H359" s="11" t="n">
        <x:v>549.5380853706897</x:v>
      </x:c>
      <x:c r="I359" s="11" t="n">
        <x:v>553.5231504165164</x:v>
      </x:c>
      <x:c r="J359" s="11" t="n">
        <x:v>554.9279278650624</x:v>
      </x:c>
      <x:c r="K359" s="11" t="n">
        <x:v>555.1879775051152</x:v>
      </x:c>
      <x:c r="L359" s="11" t="n">
        <x:v>571.4514671095932</x:v>
      </x:c>
      <x:c r="M359" s="11" t="n">
        <x:v>575.3992075135144</x:v>
      </x:c>
      <x:c r="N359" s="11" t="n">
        <x:v>579.9615251278641</x:v>
      </x:c>
      <x:c r="O359" s="11" t="n">
        <x:v>583.0324837179619</x:v>
      </x:c>
      <x:c r="P359" s="11" t="n">
        <x:v>585.6179896721723</x:v>
      </x:c>
      <x:c r="Q359" s="11" t="n">
        <x:v>594.4715167132728</x:v>
      </x:c>
      <x:c r="R359" s="11" t="n">
        <x:v>605.0720263348629</x:v>
      </x:c>
      <x:c r="S359" s="11" t="n">
        <x:v>637.9682681837272</x:v>
      </x:c>
      <x:c r="T359" s="11" t="n">
        <x:v>687.2596358368664</x:v>
      </x:c>
      <x:c r="U359" s="11" t="n">
        <x:v>723.5521583188699</x:v>
      </x:c>
    </x:row>
    <x:row r="360" ht="21" customHeight="1">
      <x:c r="A360" s="15" t="n">
        <x:v>359</x:v>
      </x:c>
      <x:c r="B360" s="11" t="n">
        <x:v>510.614313368768</x:v>
      </x:c>
      <x:c r="C360" s="11" t="n">
        <x:v>514.6114321411519</x:v>
      </x:c>
      <x:c r="D360" s="11" t="n">
        <x:v>515.2017166832661</x:v>
      </x:c>
      <x:c r="E360" s="11" t="n">
        <x:v>517.1572583416123</x:v>
      </x:c>
      <x:c r="F360" s="11" t="n">
        <x:v>518.8939816824887</x:v>
      </x:c>
      <x:c r="G360" s="11" t="n">
        <x:v>518.9369467281653</x:v>
      </x:c>
      <x:c r="H360" s="11" t="n">
        <x:v>536.9571300273444</x:v>
      </x:c>
      <x:c r="I360" s="11" t="n">
        <x:v>540.725843329921</x:v>
      </x:c>
      <x:c r="J360" s="11" t="n">
        <x:v>544.1000129765305</x:v>
      </x:c>
      <x:c r="K360" s="11" t="n">
        <x:v>544.5084950404516</x:v>
      </x:c>
      <x:c r="L360" s="11" t="n">
        <x:v>544.6326493004012</x:v>
      </x:c>
      <x:c r="M360" s="11" t="n">
        <x:v>560.695014154105</x:v>
      </x:c>
      <x:c r="N360" s="11" t="n">
        <x:v>588.5812511724705</x:v>
      </x:c>
      <x:c r="O360" s="11" t="n">
        <x:v>595.7582185457289</x:v>
      </x:c>
      <x:c r="P360" s="11" t="n">
        <x:v>601.1978004801937</x:v>
      </x:c>
      <x:c r="Q360" s="11" t="n">
        <x:v>603.4665642948498</x:v>
      </x:c>
      <x:c r="R360" s="11" t="n">
        <x:v>612.0081262995709</x:v>
      </x:c>
      <x:c r="S360" s="11" t="n">
        <x:v>627.2709800149211</x:v>
      </x:c>
      <x:c r="T360" s="11" t="n">
        <x:v>668.485015800442</x:v>
      </x:c>
      <x:c r="U360" s="11" t="n">
        <x:v>685.9093674914639</x:v>
      </x:c>
    </x:row>
    <x:row r="361" ht="21" customHeight="1">
      <x:c r="A361" s="15" t="n">
        <x:v>360</x:v>
      </x:c>
      <x:c r="B361" s="11" t="n">
        <x:v>506.63300790660196</x:v>
      </x:c>
      <x:c r="C361" s="11" t="n">
        <x:v>523.3759036976918</x:v>
      </x:c>
      <x:c r="D361" s="11" t="n">
        <x:v>541.7257989504334</x:v>
      </x:c>
      <x:c r="E361" s="11" t="n">
        <x:v>544.4618906577828</x:v>
      </x:c>
      <x:c r="F361" s="11" t="n">
        <x:v>546.589386382961</x:v>
      </x:c>
      <x:c r="G361" s="11" t="n">
        <x:v>554.4207106489453</x:v>
      </x:c>
      <x:c r="H361" s="11" t="n">
        <x:v>556.235001648513</x:v>
      </x:c>
      <x:c r="I361" s="11" t="n">
        <x:v>575.820323075942</x:v>
      </x:c>
      <x:c r="J361" s="11" t="n">
        <x:v>588.8892230108071</x:v>
      </x:c>
      <x:c r="K361" s="11" t="n">
        <x:v>599.3750455694892</x:v>
      </x:c>
      <x:c r="L361" s="11" t="n">
        <x:v>605.0287349033671</x:v>
      </x:c>
      <x:c r="M361" s="11" t="n">
        <x:v>631.8880635488586</x:v>
      </x:c>
      <x:c r="N361" s="11" t="n">
        <x:v>642.535289114365</x:v>
      </x:c>
      <x:c r="O361" s="11" t="n">
        <x:v>658.1585746019371</x:v>
      </x:c>
      <x:c r="P361" s="11" t="n">
        <x:v>663.6903279391074</x:v>
      </x:c>
      <x:c r="Q361" s="11" t="n">
        <x:v>666.8923238023026</x:v>
      </x:c>
      <x:c r="R361" s="11" t="n">
        <x:v>668.818522079832</x:v>
      </x:c>
      <x:c r="S361" s="11" t="n">
        <x:v>673.6519599459523</x:v>
      </x:c>
      <x:c r="T361" s="11" t="n">
        <x:v>718.0284359381587</x:v>
      </x:c>
      <x:c r="U361" s="11" t="n">
        <x:v>735.981953039173</x:v>
      </x:c>
    </x:row>
    <x:row r="362" ht="21" customHeight="1">
      <x:c r="A362" s="15" t="n">
        <x:v>361</x:v>
      </x:c>
      <x:c r="B362" s="11" t="n">
        <x:v>505.7982918993159</x:v>
      </x:c>
      <x:c r="C362" s="11" t="n">
        <x:v>518.3525719664939</x:v>
      </x:c>
      <x:c r="D362" s="11" t="n">
        <x:v>525.0647411761622</x:v>
      </x:c>
      <x:c r="E362" s="11" t="n">
        <x:v>526.3779859613618</x:v>
      </x:c>
      <x:c r="F362" s="11" t="n">
        <x:v>526.7273357238968</x:v>
      </x:c>
      <x:c r="G362" s="11" t="n">
        <x:v>527.9502792941367</x:v>
      </x:c>
      <x:c r="H362" s="11" t="n">
        <x:v>529.2968878886443</x:v>
      </x:c>
      <x:c r="I362" s="11" t="n">
        <x:v>531.5221170785096</x:v>
      </x:c>
      <x:c r="J362" s="11" t="n">
        <x:v>539.6421826350672</x:v>
      </x:c>
      <x:c r="K362" s="11" t="n">
        <x:v>542.5655559979153</x:v>
      </x:c>
      <x:c r="L362" s="11" t="n">
        <x:v>545.0990922896331</x:v>
      </x:c>
      <x:c r="M362" s="11" t="n">
        <x:v>546.8446797631349</x:v>
      </x:c>
      <x:c r="N362" s="11" t="n">
        <x:v>549.8729474759633</x:v>
      </x:c>
      <x:c r="O362" s="11" t="n">
        <x:v>555.841638988873</x:v>
      </x:c>
      <x:c r="P362" s="11" t="n">
        <x:v>559.3745763008942</x:v>
      </x:c>
      <x:c r="Q362" s="11" t="n">
        <x:v>581.1460839902708</x:v>
      </x:c>
      <x:c r="R362" s="11" t="n">
        <x:v>601.6478739306265</x:v>
      </x:c>
      <x:c r="S362" s="11" t="n">
        <x:v>623.4068572684492</x:v>
      </x:c>
      <x:c r="T362" s="11" t="n">
        <x:v>655.1826922051362</x:v>
      </x:c>
      <x:c r="U362" s="11" t="n">
        <x:v>700.5657721813491</x:v>
      </x:c>
    </x:row>
    <x:row r="363" ht="21" customHeight="1">
      <x:c r="A363" s="15" t="n">
        <x:v>362</x:v>
      </x:c>
      <x:c r="B363" s="11" t="n">
        <x:v>533.8279746035068</x:v>
      </x:c>
      <x:c r="C363" s="11" t="n">
        <x:v>534.3901362322737</x:v>
      </x:c>
      <x:c r="D363" s="11" t="n">
        <x:v>539.8620417563043</x:v>
      </x:c>
      <x:c r="E363" s="11" t="n">
        <x:v>544.1907521175742</x:v>
      </x:c>
      <x:c r="F363" s="11" t="n">
        <x:v>551.4384862572142</x:v>
      </x:c>
      <x:c r="G363" s="11" t="n">
        <x:v>559.4765437814602</x:v>
      </x:c>
      <x:c r="H363" s="11" t="n">
        <x:v>565.7300411002183</x:v>
      </x:c>
      <x:c r="I363" s="11" t="n">
        <x:v>572.2314623788658</x:v>
      </x:c>
      <x:c r="J363" s="11" t="n">
        <x:v>578.0269472471119</x:v>
      </x:c>
      <x:c r="K363" s="11" t="n">
        <x:v>578.9517209763928</x:v>
      </x:c>
      <x:c r="L363" s="11" t="n">
        <x:v>587.162505235934</x:v>
      </x:c>
      <x:c r="M363" s="11" t="n">
        <x:v>601.6319136823693</x:v>
      </x:c>
      <x:c r="N363" s="11" t="n">
        <x:v>611.9390274841711</x:v>
      </x:c>
      <x:c r="O363" s="11" t="n">
        <x:v>617.5804855126607</x:v>
      </x:c>
      <x:c r="P363" s="11" t="n">
        <x:v>624.2654660045887</x:v>
      </x:c>
      <x:c r="Q363" s="11" t="n">
        <x:v>650.4589220450765</x:v>
      </x:c>
      <x:c r="R363" s="11" t="n">
        <x:v>667.9926114164126</x:v>
      </x:c>
      <x:c r="S363" s="11" t="n">
        <x:v>682.4516877676219</x:v>
      </x:c>
      <x:c r="T363" s="11" t="n">
        <x:v>714.7889977919001</x:v>
      </x:c>
      <x:c r="U363" s="11" t="n">
        <x:v>726.2483955157368</x:v>
      </x:c>
    </x:row>
    <x:row r="364" ht="21" customHeight="1">
      <x:c r="A364" s="15" t="n">
        <x:v>363</x:v>
      </x:c>
      <x:c r="B364" s="11" t="n">
        <x:v>508.373908848184</x:v>
      </x:c>
      <x:c r="C364" s="11" t="n">
        <x:v>512.1075203734817</x:v>
      </x:c>
      <x:c r="D364" s="11" t="n">
        <x:v>514.4953574351464</x:v>
      </x:c>
      <x:c r="E364" s="11" t="n">
        <x:v>517.2106518547382</x:v>
      </x:c>
      <x:c r="F364" s="11" t="n">
        <x:v>532.0259984926581</x:v>
      </x:c>
      <x:c r="G364" s="11" t="n">
        <x:v>533.6743434404847</x:v>
      </x:c>
      <x:c r="H364" s="11" t="n">
        <x:v>536.7049114585024</x:v>
      </x:c>
      <x:c r="I364" s="11" t="n">
        <x:v>542.630897097473</x:v>
      </x:c>
      <x:c r="J364" s="11" t="n">
        <x:v>545.6463123760061</x:v>
      </x:c>
      <x:c r="K364" s="11" t="n">
        <x:v>550.06987398428</x:v>
      </x:c>
      <x:c r="L364" s="11" t="n">
        <x:v>569.9735779642049</x:v>
      </x:c>
      <x:c r="M364" s="11" t="n">
        <x:v>572.0667734561437</x:v>
      </x:c>
      <x:c r="N364" s="11" t="n">
        <x:v>572.9877252209782</x:v>
      </x:c>
      <x:c r="O364" s="11" t="n">
        <x:v>609.6146244960353</x:v>
      </x:c>
      <x:c r="P364" s="11" t="n">
        <x:v>619.784346755421</x:v>
      </x:c>
      <x:c r="Q364" s="11" t="n">
        <x:v>648.1340662791781</x:v>
      </x:c>
      <x:c r="R364" s="11" t="n">
        <x:v>662.2649426268049</x:v>
      </x:c>
      <x:c r="S364" s="11" t="n">
        <x:v>666.3695413634449</x:v>
      </x:c>
      <x:c r="T364" s="11" t="n">
        <x:v>670.0734711656992</x:v>
      </x:c>
      <x:c r="U364" s="11" t="n">
        <x:v>714.3387803002481</x:v>
      </x:c>
    </x:row>
    <x:row r="365" ht="21" customHeight="1">
      <x:c r="A365" s="15" t="n">
        <x:v>364</x:v>
      </x:c>
      <x:c r="B365" s="11" t="n">
        <x:v>505.9024664597676</x:v>
      </x:c>
      <x:c r="C365" s="11" t="n">
        <x:v>525.143368263363</x:v>
      </x:c>
      <x:c r="D365" s="11" t="n">
        <x:v>533.4783517937743</x:v>
      </x:c>
      <x:c r="E365" s="11" t="n">
        <x:v>537.3746807019896</x:v>
      </x:c>
      <x:c r="F365" s="11" t="n">
        <x:v>552.5206374448743</x:v>
      </x:c>
      <x:c r="G365" s="11" t="n">
        <x:v>560.2736026000118</x:v>
      </x:c>
      <x:c r="H365" s="11" t="n">
        <x:v>565.8297723981852</x:v>
      </x:c>
      <x:c r="I365" s="11" t="n">
        <x:v>572.5998068093694</x:v>
      </x:c>
      <x:c r="J365" s="11" t="n">
        <x:v>579.2324457100494</x:v>
      </x:c>
      <x:c r="K365" s="11" t="n">
        <x:v>581.9401693355713</x:v>
      </x:c>
      <x:c r="L365" s="11" t="n">
        <x:v>608.2773035982116</x:v>
      </x:c>
      <x:c r="M365" s="11" t="n">
        <x:v>618.7545090074897</x:v>
      </x:c>
      <x:c r="N365" s="11" t="n">
        <x:v>623.2746640420223</x:v>
      </x:c>
      <x:c r="O365" s="11" t="n">
        <x:v>626.6329315127208</x:v>
      </x:c>
      <x:c r="P365" s="11" t="n">
        <x:v>644.0844225079467</x:v>
      </x:c>
      <x:c r="Q365" s="11" t="n">
        <x:v>652.3319514839059</x:v>
      </x:c>
      <x:c r="R365" s="11" t="n">
        <x:v>659.73771176601</x:v>
      </x:c>
      <x:c r="S365" s="11" t="n">
        <x:v>663.328986399365</x:v>
      </x:c>
      <x:c r="T365" s="11" t="n">
        <x:v>705.1043727795471</x:v>
      </x:c>
      <x:c r="U365" s="11" t="n">
        <x:v>740.5141085703503</x:v>
      </x:c>
    </x:row>
    <x:row r="366" ht="21" customHeight="1">
      <x:c r="A366" s="15" t="n">
        <x:v>365</x:v>
      </x:c>
      <x:c r="B366" s="11" t="n">
        <x:v>505.6491092879232</x:v>
      </x:c>
      <x:c r="C366" s="11" t="n">
        <x:v>507.69202244260515</x:v>
      </x:c>
      <x:c r="D366" s="11" t="n">
        <x:v>516.9004133086316</x:v>
      </x:c>
      <x:c r="E366" s="11" t="n">
        <x:v>523.5421551544113</x:v>
      </x:c>
      <x:c r="F366" s="11" t="n">
        <x:v>539.0181231402759</x:v>
      </x:c>
      <x:c r="G366" s="11" t="n">
        <x:v>547.4510993214911</x:v>
      </x:c>
      <x:c r="H366" s="11" t="n">
        <x:v>563.9712929950824</x:v>
      </x:c>
      <x:c r="I366" s="11" t="n">
        <x:v>582.8911662491884</x:v>
      </x:c>
      <x:c r="J366" s="11" t="n">
        <x:v>585.1318083459428</x:v>
      </x:c>
      <x:c r="K366" s="11" t="n">
        <x:v>593.1403400519929</x:v>
      </x:c>
      <x:c r="L366" s="11" t="n">
        <x:v>598.2757060587003</x:v>
      </x:c>
      <x:c r="M366" s="11" t="n">
        <x:v>606.6296274155317</x:v>
      </x:c>
      <x:c r="N366" s="11" t="n">
        <x:v>607.4276465231558</x:v>
      </x:c>
      <x:c r="O366" s="11" t="n">
        <x:v>609.0640363764182</x:v>
      </x:c>
      <x:c r="P366" s="11" t="n">
        <x:v>613.2157286783305</x:v>
      </x:c>
      <x:c r="Q366" s="11" t="n">
        <x:v>613.6179614054874</x:v>
      </x:c>
      <x:c r="R366" s="11" t="n">
        <x:v>618.6550571051281</x:v>
      </x:c>
      <x:c r="S366" s="11" t="n">
        <x:v>634.0124921182451</x:v>
      </x:c>
      <x:c r="T366" s="11" t="n">
        <x:v>658.5922647588474</x:v>
      </x:c>
      <x:c r="U366" s="11" t="n">
        <x:v>698.437523017539</x:v>
      </x:c>
    </x:row>
    <x:row r="367" ht="21" customHeight="1">
      <x:c r="A367" s="15" t="n">
        <x:v>366</x:v>
      </x:c>
      <x:c r="B367" s="11" t="n">
        <x:v>515.9461736264371</x:v>
      </x:c>
      <x:c r="C367" s="11" t="n">
        <x:v>521.901369745509</x:v>
      </x:c>
      <x:c r="D367" s="11" t="n">
        <x:v>529.8536663002882</x:v>
      </x:c>
      <x:c r="E367" s="11" t="n">
        <x:v>530.8959301872366</x:v>
      </x:c>
      <x:c r="F367" s="11" t="n">
        <x:v>539.05682807938</x:v>
      </x:c>
      <x:c r="G367" s="11" t="n">
        <x:v>543.3763943598683</x:v>
      </x:c>
      <x:c r="H367" s="11" t="n">
        <x:v>544.9955132414001</x:v>
      </x:c>
      <x:c r="I367" s="11" t="n">
        <x:v>549.7207281233652</x:v>
      </x:c>
      <x:c r="J367" s="11" t="n">
        <x:v>566.5741839324025</x:v>
      </x:c>
      <x:c r="K367" s="11" t="n">
        <x:v>568.3229967611238</x:v>
      </x:c>
      <x:c r="L367" s="11" t="n">
        <x:v>569.6102856145451</x:v>
      </x:c>
      <x:c r="M367" s="11" t="n">
        <x:v>570.7733758429679</x:v>
      </x:c>
      <x:c r="N367" s="11" t="n">
        <x:v>581.4978546079884</x:v>
      </x:c>
      <x:c r="O367" s="11" t="n">
        <x:v>590.8089941039738</x:v>
      </x:c>
      <x:c r="P367" s="11" t="n">
        <x:v>590.9163295586136</x:v>
      </x:c>
      <x:c r="Q367" s="11" t="n">
        <x:v>605.6106375789939</x:v>
      </x:c>
      <x:c r="R367" s="11" t="n">
        <x:v>608.8237443790426</x:v>
      </x:c>
      <x:c r="S367" s="11" t="n">
        <x:v>619.9277965706352</x:v>
      </x:c>
      <x:c r="T367" s="11" t="n">
        <x:v>627.5312221733358</x:v>
      </x:c>
      <x:c r="U367" s="11" t="n">
        <x:v>634.7278020606786</x:v>
      </x:c>
    </x:row>
    <x:row r="368" ht="21" customHeight="1">
      <x:c r="A368" s="15" t="n">
        <x:v>367</x:v>
      </x:c>
      <x:c r="B368" s="11" t="n">
        <x:v>502.55135647011815</x:v>
      </x:c>
      <x:c r="C368" s="11" t="n">
        <x:v>517.580753421194</x:v>
      </x:c>
      <x:c r="D368" s="11" t="n">
        <x:v>532.489926348779</x:v>
      </x:c>
      <x:c r="E368" s="11" t="n">
        <x:v>556.2515205869303</x:v>
      </x:c>
      <x:c r="F368" s="11" t="n">
        <x:v>573.2880248046087</x:v>
      </x:c>
      <x:c r="G368" s="11" t="n">
        <x:v>573.3872202938171</x:v>
      </x:c>
      <x:c r="H368" s="11" t="n">
        <x:v>580.5656785471492</x:v>
      </x:c>
      <x:c r="I368" s="11" t="n">
        <x:v>580.8600612654966</x:v>
      </x:c>
      <x:c r="J368" s="11" t="n">
        <x:v>581.8885170444139</x:v>
      </x:c>
      <x:c r="K368" s="11" t="n">
        <x:v>586.6799044393422</x:v>
      </x:c>
      <x:c r="L368" s="11" t="n">
        <x:v>598.5368979910339</x:v>
      </x:c>
      <x:c r="M368" s="11" t="n">
        <x:v>614.8147927710502</x:v>
      </x:c>
      <x:c r="N368" s="11" t="n">
        <x:v>620.4288018076495</x:v>
      </x:c>
      <x:c r="O368" s="11" t="n">
        <x:v>629.8213601068217</x:v>
      </x:c>
      <x:c r="P368" s="11" t="n">
        <x:v>639.6530807294722</x:v>
      </x:c>
      <x:c r="Q368" s="11" t="n">
        <x:v>642.0591559638505</x:v>
      </x:c>
      <x:c r="R368" s="11" t="n">
        <x:v>647.7485725109311</x:v>
      </x:c>
      <x:c r="S368" s="11" t="n">
        <x:v>654.605487066468</x:v>
      </x:c>
      <x:c r="T368" s="11" t="n">
        <x:v>707.7785952534964</x:v>
      </x:c>
      <x:c r="U368" s="11" t="n">
        <x:v>770.0597021153278</x:v>
      </x:c>
    </x:row>
    <x:row r="369" ht="21" customHeight="1">
      <x:c r="A369" s="15" t="n">
        <x:v>368</x:v>
      </x:c>
      <x:c r="B369" s="11" t="n">
        <x:v>512.3588259358199</x:v>
      </x:c>
      <x:c r="C369" s="11" t="n">
        <x:v>520.3833150321387</x:v>
      </x:c>
      <x:c r="D369" s="11" t="n">
        <x:v>520.5924428297715</x:v>
      </x:c>
      <x:c r="E369" s="11" t="n">
        <x:v>521.6499097499266</x:v>
      </x:c>
      <x:c r="F369" s="11" t="n">
        <x:v>523.630154996153</x:v>
      </x:c>
      <x:c r="G369" s="11" t="n">
        <x:v>527.3212690101068</x:v>
      </x:c>
      <x:c r="H369" s="11" t="n">
        <x:v>539.8822677891035</x:v>
      </x:c>
      <x:c r="I369" s="11" t="n">
        <x:v>544.8790255440372</x:v>
      </x:c>
      <x:c r="J369" s="11" t="n">
        <x:v>563.260716041114</x:v>
      </x:c>
      <x:c r="K369" s="11" t="n">
        <x:v>575.7256345358785</x:v>
      </x:c>
      <x:c r="L369" s="11" t="n">
        <x:v>576.0225282653909</x:v>
      </x:c>
      <x:c r="M369" s="11" t="n">
        <x:v>589.5107429820494</x:v>
      </x:c>
      <x:c r="N369" s="11" t="n">
        <x:v>597.5007657454297</x:v>
      </x:c>
      <x:c r="O369" s="11" t="n">
        <x:v>616.783200418589</x:v>
      </x:c>
      <x:c r="P369" s="11" t="n">
        <x:v>618.9968633061734</x:v>
      </x:c>
      <x:c r="Q369" s="11" t="n">
        <x:v>623.731521302417</x:v>
      </x:c>
      <x:c r="R369" s="11" t="n">
        <x:v>636.4240269193801</x:v>
      </x:c>
      <x:c r="S369" s="11" t="n">
        <x:v>655.9243851989015</x:v>
      </x:c>
      <x:c r="T369" s="11" t="n">
        <x:v>661.9547326516806</x:v>
      </x:c>
      <x:c r="U369" s="11" t="n">
        <x:v>759.3001692785357</x:v>
      </x:c>
    </x:row>
    <x:row r="370" ht="21" customHeight="1">
      <x:c r="A370" s="15" t="n">
        <x:v>369</x:v>
      </x:c>
      <x:c r="B370" s="11" t="n">
        <x:v>514.2763873795978</x:v>
      </x:c>
      <x:c r="C370" s="11" t="n">
        <x:v>531.8701346666113</x:v>
      </x:c>
      <x:c r="D370" s="11" t="n">
        <x:v>538.5813999580573</x:v>
      </x:c>
      <x:c r="E370" s="11" t="n">
        <x:v>540.734242287603</x:v>
      </x:c>
      <x:c r="F370" s="11" t="n">
        <x:v>548.8475381447265</x:v>
      </x:c>
      <x:c r="G370" s="11" t="n">
        <x:v>557.2076141083999</x:v>
      </x:c>
      <x:c r="H370" s="11" t="n">
        <x:v>562.5043853974798</x:v>
      </x:c>
      <x:c r="I370" s="11" t="n">
        <x:v>570.7421151440194</x:v>
      </x:c>
      <x:c r="J370" s="11" t="n">
        <x:v>578.8109342854887</x:v>
      </x:c>
      <x:c r="K370" s="11" t="n">
        <x:v>594.44177763402</x:v>
      </x:c>
      <x:c r="L370" s="11" t="n">
        <x:v>597.642499472695</x:v>
      </x:c>
      <x:c r="M370" s="11" t="n">
        <x:v>600.2925576972681</x:v>
      </x:c>
      <x:c r="N370" s="11" t="n">
        <x:v>626.6901718204145</x:v>
      </x:c>
      <x:c r="O370" s="11" t="n">
        <x:v>636.0075767512385</x:v>
      </x:c>
      <x:c r="P370" s="11" t="n">
        <x:v>641.0664974681773</x:v>
      </x:c>
      <x:c r="Q370" s="11" t="n">
        <x:v>642.4379927736036</x:v>
      </x:c>
      <x:c r="R370" s="11" t="n">
        <x:v>650.3276303663737</x:v>
      </x:c>
      <x:c r="S370" s="11" t="n">
        <x:v>653.6923736631404</x:v>
      </x:c>
      <x:c r="T370" s="11" t="n">
        <x:v>687.7740631363824</x:v>
      </x:c>
      <x:c r="U370" s="11" t="n">
        <x:v>718.739970585021</x:v>
      </x:c>
    </x:row>
    <x:row r="371" ht="21" customHeight="1">
      <x:c r="A371" s="15" t="n">
        <x:v>370</x:v>
      </x:c>
      <x:c r="B371" s="11" t="n">
        <x:v>525.6917220350356</x:v>
      </x:c>
      <x:c r="C371" s="11" t="n">
        <x:v>542.5891083105591</x:v>
      </x:c>
      <x:c r="D371" s="11" t="n">
        <x:v>548.9529567974786</x:v>
      </x:c>
      <x:c r="E371" s="11" t="n">
        <x:v>580.7767460411421</x:v>
      </x:c>
      <x:c r="F371" s="11" t="n">
        <x:v>582.7555136898262</x:v>
      </x:c>
      <x:c r="G371" s="11" t="n">
        <x:v>583.7476208540655</x:v>
      </x:c>
      <x:c r="H371" s="11" t="n">
        <x:v>588.6428400110822</x:v>
      </x:c>
      <x:c r="I371" s="11" t="n">
        <x:v>604.9504321961874</x:v>
      </x:c>
      <x:c r="J371" s="11" t="n">
        <x:v>614.3434231996239</x:v>
      </x:c>
      <x:c r="K371" s="11" t="n">
        <x:v>620.5705198351221</x:v>
      </x:c>
      <x:c r="L371" s="11" t="n">
        <x:v>621.9212383780028</x:v>
      </x:c>
      <x:c r="M371" s="11" t="n">
        <x:v>622.7592485547568</x:v>
      </x:c>
      <x:c r="N371" s="11" t="n">
        <x:v>645.4214497236567</x:v>
      </x:c>
      <x:c r="O371" s="11" t="n">
        <x:v>664.6372378603467</x:v>
      </x:c>
      <x:c r="P371" s="11" t="n">
        <x:v>664.7042884458017</x:v>
      </x:c>
      <x:c r="Q371" s="11" t="n">
        <x:v>665.6831919644501</x:v>
      </x:c>
      <x:c r="R371" s="11" t="n">
        <x:v>676.880715520667</x:v>
      </x:c>
      <x:c r="S371" s="11" t="n">
        <x:v>688.705110733948</x:v>
      </x:c>
      <x:c r="T371" s="11" t="n">
        <x:v>705.5588248281776</x:v>
      </x:c>
      <x:c r="U371" s="11" t="n">
        <x:v>748.5469907430607</x:v>
      </x:c>
    </x:row>
    <x:row r="372" ht="21" customHeight="1">
      <x:c r="A372" s="15" t="n">
        <x:v>371</x:v>
      </x:c>
      <x:c r="B372" s="11" t="n">
        <x:v>520.6168791019837</x:v>
      </x:c>
      <x:c r="C372" s="11" t="n">
        <x:v>521.0959069075325</x:v>
      </x:c>
      <x:c r="D372" s="11" t="n">
        <x:v>530.5931502821187</x:v>
      </x:c>
      <x:c r="E372" s="11" t="n">
        <x:v>534.9238110145895</x:v>
      </x:c>
      <x:c r="F372" s="11" t="n">
        <x:v>535.3599841808588</x:v>
      </x:c>
      <x:c r="G372" s="11" t="n">
        <x:v>546.0375711036633</x:v>
      </x:c>
      <x:c r="H372" s="11" t="n">
        <x:v>553.2066997217989</x:v>
      </x:c>
      <x:c r="I372" s="11" t="n">
        <x:v>553.5865446631462</x:v>
      </x:c>
      <x:c r="J372" s="11" t="n">
        <x:v>561.2916999433037</x:v>
      </x:c>
      <x:c r="K372" s="11" t="n">
        <x:v>565.134661508752</x:v>
      </x:c>
      <x:c r="L372" s="11" t="n">
        <x:v>568.2004568064415</x:v>
      </x:c>
      <x:c r="M372" s="11" t="n">
        <x:v>570.3644995742784</x:v>
      </x:c>
      <x:c r="N372" s="11" t="n">
        <x:v>571.5133034153608</x:v>
      </x:c>
      <x:c r="O372" s="11" t="n">
        <x:v>576.2296383203917</x:v>
      </x:c>
      <x:c r="P372" s="11" t="n">
        <x:v>580.1490921312701</x:v>
      </x:c>
      <x:c r="Q372" s="11" t="n">
        <x:v>598.5416958123111</x:v>
      </x:c>
      <x:c r="R372" s="11" t="n">
        <x:v>634.824854408223</x:v>
      </x:c>
      <x:c r="S372" s="11" t="n">
        <x:v>638.5683019754508</x:v>
      </x:c>
      <x:c r="T372" s="11" t="n">
        <x:v>639.3755122721421</x:v>
      </x:c>
      <x:c r="U372" s="11" t="n">
        <x:v>661.415172198575</x:v>
      </x:c>
    </x:row>
    <x:row r="373" ht="21" customHeight="1">
      <x:c r="A373" s="15" t="n">
        <x:v>372</x:v>
      </x:c>
      <x:c r="B373" s="11" t="n">
        <x:v>502.7223876183776</x:v>
      </x:c>
      <x:c r="C373" s="11" t="n">
        <x:v>514.6273601879977</x:v>
      </x:c>
      <x:c r="D373" s="11" t="n">
        <x:v>526.55196559079</x:v>
      </x:c>
      <x:c r="E373" s="11" t="n">
        <x:v>531.9505489283094</x:v>
      </x:c>
      <x:c r="F373" s="11" t="n">
        <x:v>540.9643850915014</x:v>
      </x:c>
      <x:c r="G373" s="11" t="n">
        <x:v>541.6789177971847</x:v>
      </x:c>
      <x:c r="H373" s="11" t="n">
        <x:v>546.7690380412508</x:v>
      </x:c>
      <x:c r="I373" s="11" t="n">
        <x:v>551.0064068752722</x:v>
      </x:c>
      <x:c r="J373" s="11" t="n">
        <x:v>553.9308703468163</x:v>
      </x:c>
      <x:c r="K373" s="11" t="n">
        <x:v>561.4665279855191</x:v>
      </x:c>
      <x:c r="L373" s="11" t="n">
        <x:v>562.9855232312581</x:v>
      </x:c>
      <x:c r="M373" s="11" t="n">
        <x:v>574.8682479497184</x:v>
      </x:c>
      <x:c r="N373" s="11" t="n">
        <x:v>590.3149695048727</x:v>
      </x:c>
      <x:c r="O373" s="11" t="n">
        <x:v>640.4010511346479</x:v>
      </x:c>
      <x:c r="P373" s="11" t="n">
        <x:v>644.7671643656045</x:v>
      </x:c>
      <x:c r="Q373" s="11" t="n">
        <x:v>673.6678524345573</x:v>
      </x:c>
      <x:c r="R373" s="11" t="n">
        <x:v>688.1125412113607</x:v>
      </x:c>
      <x:c r="S373" s="11" t="n">
        <x:v>696.8466513011916</x:v>
      </x:c>
      <x:c r="T373" s="11" t="n">
        <x:v>753.0251268906582</x:v>
      </x:c>
      <x:c r="U373" s="11" t="n">
        <x:v>757.6691410182318</x:v>
      </x:c>
    </x:row>
    <x:row r="374" ht="21" customHeight="1">
      <x:c r="A374" s="15" t="n">
        <x:v>373</x:v>
      </x:c>
      <x:c r="B374" s="11" t="n">
        <x:v>524.9539100542639</x:v>
      </x:c>
      <x:c r="C374" s="11" t="n">
        <x:v>525.6766387236817</x:v>
      </x:c>
      <x:c r="D374" s="11" t="n">
        <x:v>537.8249756856555</x:v>
      </x:c>
      <x:c r="E374" s="11" t="n">
        <x:v>537.9481762786735</x:v>
      </x:c>
      <x:c r="F374" s="11" t="n">
        <x:v>562.0847591066562</x:v>
      </x:c>
      <x:c r="G374" s="11" t="n">
        <x:v>564.3537854208129</x:v>
      </x:c>
      <x:c r="H374" s="11" t="n">
        <x:v>564.4214893965891</x:v>
      </x:c>
      <x:c r="I374" s="11" t="n">
        <x:v>569.7686114238016</x:v>
      </x:c>
      <x:c r="J374" s="11" t="n">
        <x:v>570.5080183045648</x:v>
      </x:c>
      <x:c r="K374" s="11" t="n">
        <x:v>600.1143307463831</x:v>
      </x:c>
      <x:c r="L374" s="11" t="n">
        <x:v>600.5384720863096</x:v>
      </x:c>
      <x:c r="M374" s="11" t="n">
        <x:v>605.2560709961211</x:v>
      </x:c>
      <x:c r="N374" s="11" t="n">
        <x:v>608.156842414218</x:v>
      </x:c>
      <x:c r="O374" s="11" t="n">
        <x:v>609.1324396015691</x:v>
      </x:c>
      <x:c r="P374" s="11" t="n">
        <x:v>615.0607112870667</x:v>
      </x:c>
      <x:c r="Q374" s="11" t="n">
        <x:v>648.348821396086</x:v>
      </x:c>
      <x:c r="R374" s="11" t="n">
        <x:v>656.047648500087</x:v>
      </x:c>
      <x:c r="S374" s="11" t="n">
        <x:v>662.2179759872672</x:v>
      </x:c>
      <x:c r="T374" s="11" t="n">
        <x:v>664.9781762546311</x:v>
      </x:c>
      <x:c r="U374" s="11" t="n">
        <x:v>768.8338010127991</x:v>
      </x:c>
    </x:row>
    <x:row r="375" ht="21" customHeight="1">
      <x:c r="A375" s="15" t="n">
        <x:v>374</x:v>
      </x:c>
      <x:c r="B375" s="11" t="n">
        <x:v>514.8582631771873</x:v>
      </x:c>
      <x:c r="C375" s="11" t="n">
        <x:v>522.1342516493789</x:v>
      </x:c>
      <x:c r="D375" s="11" t="n">
        <x:v>526.1150603793757</x:v>
      </x:c>
      <x:c r="E375" s="11" t="n">
        <x:v>530.1803142021926</x:v>
      </x:c>
      <x:c r="F375" s="11" t="n">
        <x:v>531.3918437256759</x:v>
      </x:c>
      <x:c r="G375" s="11" t="n">
        <x:v>532.5812384077851</x:v>
      </x:c>
      <x:c r="H375" s="11" t="n">
        <x:v>535.4830649139684</x:v>
      </x:c>
      <x:c r="I375" s="11" t="n">
        <x:v>548.0138240353974</x:v>
      </x:c>
      <x:c r="J375" s="11" t="n">
        <x:v>561.7630257430318</x:v>
      </x:c>
      <x:c r="K375" s="11" t="n">
        <x:v>570.4480269868599</x:v>
      </x:c>
      <x:c r="L375" s="11" t="n">
        <x:v>576.1502351567226</x:v>
      </x:c>
      <x:c r="M375" s="11" t="n">
        <x:v>612.6398009538223</x:v>
      </x:c>
      <x:c r="N375" s="11" t="n">
        <x:v>612.7656772295246</x:v>
      </x:c>
      <x:c r="O375" s="11" t="n">
        <x:v>612.850416782892</x:v>
      </x:c>
      <x:c r="P375" s="11" t="n">
        <x:v>613.612537101939</x:v>
      </x:c>
      <x:c r="Q375" s="11" t="n">
        <x:v>622.2159163966185</x:v>
      </x:c>
      <x:c r="R375" s="11" t="n">
        <x:v>641.1662854448062</x:v>
      </x:c>
      <x:c r="S375" s="11" t="n">
        <x:v>647.4601766657571</x:v>
      </x:c>
      <x:c r="T375" s="11" t="n">
        <x:v>683.1455676246685</x:v>
      </x:c>
      <x:c r="U375" s="11" t="n">
        <x:v>732.1586942780625</x:v>
      </x:c>
    </x:row>
    <x:row r="376" ht="21" customHeight="1">
      <x:c r="A376" s="15" t="n">
        <x:v>375</x:v>
      </x:c>
      <x:c r="B376" s="11" t="n">
        <x:v>523.3065960127718</x:v>
      </x:c>
      <x:c r="C376" s="11" t="n">
        <x:v>533.0981710884681</x:v>
      </x:c>
      <x:c r="D376" s="11" t="n">
        <x:v>538.0210054969122</x:v>
      </x:c>
      <x:c r="E376" s="11" t="n">
        <x:v>543.2585115991842</x:v>
      </x:c>
      <x:c r="F376" s="11" t="n">
        <x:v>547.7184953782242</x:v>
      </x:c>
      <x:c r="G376" s="11" t="n">
        <x:v>550.564184573</x:v>
      </x:c>
      <x:c r="H376" s="11" t="n">
        <x:v>557.9885978601031</x:v>
      </x:c>
      <x:c r="I376" s="11" t="n">
        <x:v>564.6584452947947</x:v>
      </x:c>
      <x:c r="J376" s="11" t="n">
        <x:v>567.1482789462327</x:v>
      </x:c>
      <x:c r="K376" s="11" t="n">
        <x:v>584.8683988366643</x:v>
      </x:c>
      <x:c r="L376" s="11" t="n">
        <x:v>588.1067708452995</x:v>
      </x:c>
      <x:c r="M376" s="11" t="n">
        <x:v>591.1838898562833</x:v>
      </x:c>
      <x:c r="N376" s="11" t="n">
        <x:v>598.6579188248483</x:v>
      </x:c>
      <x:c r="O376" s="11" t="n">
        <x:v>606.8297932115637</x:v>
      </x:c>
      <x:c r="P376" s="11" t="n">
        <x:v>615.6905566269098</x:v>
      </x:c>
      <x:c r="Q376" s="11" t="n">
        <x:v>624.1683606469273</x:v>
      </x:c>
      <x:c r="R376" s="11" t="n">
        <x:v>631.1748014426125</x:v>
      </x:c>
      <x:c r="S376" s="11" t="n">
        <x:v>648.523010498368</x:v>
      </x:c>
      <x:c r="T376" s="11" t="n">
        <x:v>663.5040680108914</x:v>
      </x:c>
      <x:c r="U376" s="11" t="n">
        <x:v>719.2089406831951</x:v>
      </x:c>
    </x:row>
    <x:row r="377" ht="21" customHeight="1">
      <x:c r="A377" s="15" t="n">
        <x:v>376</x:v>
      </x:c>
      <x:c r="B377" s="11" t="n">
        <x:v>503.2900619904988</x:v>
      </x:c>
      <x:c r="C377" s="11" t="n">
        <x:v>513.1838277960472</x:v>
      </x:c>
      <x:c r="D377" s="11" t="n">
        <x:v>520.5176329550865</x:v>
      </x:c>
      <x:c r="E377" s="11" t="n">
        <x:v>551.6585502656366</x:v>
      </x:c>
      <x:c r="F377" s="11" t="n">
        <x:v>552.4865729239184</x:v>
      </x:c>
      <x:c r="G377" s="11" t="n">
        <x:v>555.8846664589383</x:v>
      </x:c>
      <x:c r="H377" s="11" t="n">
        <x:v>569.2171351995067</x:v>
      </x:c>
      <x:c r="I377" s="11" t="n">
        <x:v>569.556546696891</x:v>
      </x:c>
      <x:c r="J377" s="11" t="n">
        <x:v>571.3046899013855</x:v>
      </x:c>
      <x:c r="K377" s="11" t="n">
        <x:v>572.1482670425902</x:v>
      </x:c>
      <x:c r="L377" s="11" t="n">
        <x:v>596.5972838640464</x:v>
      </x:c>
      <x:c r="M377" s="11" t="n">
        <x:v>597.808689297407</x:v>
      </x:c>
      <x:c r="N377" s="11" t="n">
        <x:v>605.3827554340168</x:v>
      </x:c>
      <x:c r="O377" s="11" t="n">
        <x:v>607.6722325757773</x:v>
      </x:c>
      <x:c r="P377" s="11" t="n">
        <x:v>607.7036323838455</x:v>
      </x:c>
      <x:c r="Q377" s="11" t="n">
        <x:v>610.0962006198781</x:v>
      </x:c>
      <x:c r="R377" s="11" t="n">
        <x:v>616.1638911674124</x:v>
      </x:c>
      <x:c r="S377" s="11" t="n">
        <x:v>616.5068062546696</x:v>
      </x:c>
      <x:c r="T377" s="11" t="n">
        <x:v>629.2657152566331</x:v>
      </x:c>
      <x:c r="U377" s="11" t="n">
        <x:v>703.3805311775429</x:v>
      </x:c>
    </x:row>
    <x:row r="378" ht="21" customHeight="1">
      <x:c r="A378" s="15" t="n">
        <x:v>377</x:v>
      </x:c>
      <x:c r="B378" s="11" t="n">
        <x:v>503.31153501773366</x:v>
      </x:c>
      <x:c r="C378" s="11" t="n">
        <x:v>511.22476654313857</x:v>
      </x:c>
      <x:c r="D378" s="11" t="n">
        <x:v>516.6587610155149</x:v>
      </x:c>
      <x:c r="E378" s="11" t="n">
        <x:v>540.8231108599041</x:v>
      </x:c>
      <x:c r="F378" s="11" t="n">
        <x:v>546.2597264481128</x:v>
      </x:c>
      <x:c r="G378" s="11" t="n">
        <x:v>569.4521574559806</x:v>
      </x:c>
      <x:c r="H378" s="11" t="n">
        <x:v>570.9857428272473</x:v>
      </x:c>
      <x:c r="I378" s="11" t="n">
        <x:v>590.798005791993</x:v>
      </x:c>
      <x:c r="J378" s="11" t="n">
        <x:v>598.4614097675329</x:v>
      </x:c>
      <x:c r="K378" s="11" t="n">
        <x:v>612.5175832501645</x:v>
      </x:c>
      <x:c r="L378" s="11" t="n">
        <x:v>614.7396654581036</x:v>
      </x:c>
      <x:c r="M378" s="11" t="n">
        <x:v>623.1239705612959</x:v>
      </x:c>
      <x:c r="N378" s="11" t="n">
        <x:v>628.0506828618404</x:v>
      </x:c>
      <x:c r="O378" s="11" t="n">
        <x:v>631.9939676498367</x:v>
      </x:c>
      <x:c r="P378" s="11" t="n">
        <x:v>645.5022006472848</x:v>
      </x:c>
      <x:c r="Q378" s="11" t="n">
        <x:v>647.6014644592001</x:v>
      </x:c>
      <x:c r="R378" s="11" t="n">
        <x:v>716.076733246497</x:v>
      </x:c>
      <x:c r="S378" s="11" t="n">
        <x:v>723.2092555604938</x:v>
      </x:c>
      <x:c r="T378" s="11" t="n">
        <x:v>729.6529442656599</x:v>
      </x:c>
      <x:c r="U378" s="11" t="n">
        <x:v>746.8147444094519</x:v>
      </x:c>
    </x:row>
    <x:row r="379" ht="21" customHeight="1">
      <x:c r="A379" s="15" t="n">
        <x:v>378</x:v>
      </x:c>
      <x:c r="B379" s="11" t="n">
        <x:v>509.24013861575224</x:v>
      </x:c>
      <x:c r="C379" s="11" t="n">
        <x:v>516.1224243789483</x:v>
      </x:c>
      <x:c r="D379" s="11" t="n">
        <x:v>517.5716242007512</x:v>
      </x:c>
      <x:c r="E379" s="11" t="n">
        <x:v>545.6178380615258</x:v>
      </x:c>
      <x:c r="F379" s="11" t="n">
        <x:v>546.5244657178591</x:v>
      </x:c>
      <x:c r="G379" s="11" t="n">
        <x:v>551.6170688726228</x:v>
      </x:c>
      <x:c r="H379" s="11" t="n">
        <x:v>557.2175043972394</x:v>
      </x:c>
      <x:c r="I379" s="11" t="n">
        <x:v>560.8300913940343</x:v>
      </x:c>
      <x:c r="J379" s="11" t="n">
        <x:v>572.4613161377627</x:v>
      </x:c>
      <x:c r="K379" s="11" t="n">
        <x:v>588.0394710567643</x:v>
      </x:c>
      <x:c r="L379" s="11" t="n">
        <x:v>588.3009642429778</x:v>
      </x:c>
      <x:c r="M379" s="11" t="n">
        <x:v>604.2540593384468</x:v>
      </x:c>
      <x:c r="N379" s="11" t="n">
        <x:v>618.0951550336522</x:v>
      </x:c>
      <x:c r="O379" s="11" t="n">
        <x:v>633.101091033557</x:v>
      </x:c>
      <x:c r="P379" s="11" t="n">
        <x:v>664.5056333071723</x:v>
      </x:c>
      <x:c r="Q379" s="11" t="n">
        <x:v>675.4829597885614</x:v>
      </x:c>
      <x:c r="R379" s="11" t="n">
        <x:v>676.0644409878313</x:v>
      </x:c>
      <x:c r="S379" s="11" t="n">
        <x:v>682.1985838730357</x:v>
      </x:c>
      <x:c r="T379" s="11" t="n">
        <x:v>685.5823204930186</x:v>
      </x:c>
      <x:c r="U379" s="11" t="n">
        <x:v>722.3216860564808</x:v>
      </x:c>
    </x:row>
    <x:row r="380" ht="21" customHeight="1">
      <x:c r="A380" s="15" t="n">
        <x:v>379</x:v>
      </x:c>
      <x:c r="B380" s="11" t="n">
        <x:v>513.8399589996936</x:v>
      </x:c>
      <x:c r="C380" s="11" t="n">
        <x:v>514.1015680594505</x:v>
      </x:c>
      <x:c r="D380" s="11" t="n">
        <x:v>523.9948120536162</x:v>
      </x:c>
      <x:c r="E380" s="11" t="n">
        <x:v>528.3495627944401</x:v>
      </x:c>
      <x:c r="F380" s="11" t="n">
        <x:v>539.113372752519</x:v>
      </x:c>
      <x:c r="G380" s="11" t="n">
        <x:v>540.4683023466936</x:v>
      </x:c>
      <x:c r="H380" s="11" t="n">
        <x:v>546.0046501264579</x:v>
      </x:c>
      <x:c r="I380" s="11" t="n">
        <x:v>547.5578443097396</x:v>
      </x:c>
      <x:c r="J380" s="11" t="n">
        <x:v>572.6077329839696</x:v>
      </x:c>
      <x:c r="K380" s="11" t="n">
        <x:v>580.705800443592</x:v>
      </x:c>
      <x:c r="L380" s="11" t="n">
        <x:v>585.8093064397646</x:v>
      </x:c>
      <x:c r="M380" s="11" t="n">
        <x:v>616.913850627594</x:v>
      </x:c>
      <x:c r="N380" s="11" t="n">
        <x:v>624.226211756561</x:v>
      </x:c>
      <x:c r="O380" s="11" t="n">
        <x:v>626.1447305889388</x:v>
      </x:c>
      <x:c r="P380" s="11" t="n">
        <x:v>637.0647901029714</x:v>
      </x:c>
      <x:c r="Q380" s="11" t="n">
        <x:v>648.7320650532865</x:v>
      </x:c>
      <x:c r="R380" s="11" t="n">
        <x:v>654.1415804856698</x:v>
      </x:c>
      <x:c r="S380" s="11" t="n">
        <x:v>656.70319654528</x:v>
      </x:c>
      <x:c r="T380" s="11" t="n">
        <x:v>659.4254900177679</x:v>
      </x:c>
      <x:c r="U380" s="11" t="n">
        <x:v>664.340929794903</x:v>
      </x:c>
    </x:row>
    <x:row r="381" ht="21" customHeight="1">
      <x:c r="A381" s="15" t="n">
        <x:v>380</x:v>
      </x:c>
      <x:c r="B381" s="11" t="n">
        <x:v>511.8376555900464</x:v>
      </x:c>
      <x:c r="C381" s="11" t="n">
        <x:v>515.2443504499512</x:v>
      </x:c>
      <x:c r="D381" s="11" t="n">
        <x:v>524.0691545497828</x:v>
      </x:c>
      <x:c r="E381" s="11" t="n">
        <x:v>528.2842025845056</x:v>
      </x:c>
      <x:c r="F381" s="11" t="n">
        <x:v>528.9560685854111</x:v>
      </x:c>
      <x:c r="G381" s="11" t="n">
        <x:v>532.4883716656307</x:v>
      </x:c>
      <x:c r="H381" s="11" t="n">
        <x:v>540.8235481121654</x:v>
      </x:c>
      <x:c r="I381" s="11" t="n">
        <x:v>544.0898990718729</x:v>
      </x:c>
      <x:c r="J381" s="11" t="n">
        <x:v>552.6654013825012</x:v>
      </x:c>
      <x:c r="K381" s="11" t="n">
        <x:v>560.8535938077503</x:v>
      </x:c>
      <x:c r="L381" s="11" t="n">
        <x:v>564.9127949416645</x:v>
      </x:c>
      <x:c r="M381" s="11" t="n">
        <x:v>568.1831458100221</x:v>
      </x:c>
      <x:c r="N381" s="11" t="n">
        <x:v>574.4846405599609</x:v>
      </x:c>
      <x:c r="O381" s="11" t="n">
        <x:v>601.3719020881681</x:v>
      </x:c>
      <x:c r="P381" s="11" t="n">
        <x:v>601.7240503889843</x:v>
      </x:c>
      <x:c r="Q381" s="11" t="n">
        <x:v>611.7551028310565</x:v>
      </x:c>
      <x:c r="R381" s="11" t="n">
        <x:v>619.5498222436378</x:v>
      </x:c>
      <x:c r="S381" s="11" t="n">
        <x:v>619.8722652929381</x:v>
      </x:c>
      <x:c r="T381" s="11" t="n">
        <x:v>682.1764813634443</x:v>
      </x:c>
      <x:c r="U381" s="11" t="n">
        <x:v>764.9575280460135</x:v>
      </x:c>
    </x:row>
    <x:row r="382" ht="21" customHeight="1">
      <x:c r="A382" s="15" t="n">
        <x:v>381</x:v>
      </x:c>
      <x:c r="B382" s="11" t="n">
        <x:v>515.8121154311882</x:v>
      </x:c>
      <x:c r="C382" s="11" t="n">
        <x:v>525.7082980468442</x:v>
      </x:c>
      <x:c r="D382" s="11" t="n">
        <x:v>525.9212791643904</x:v>
      </x:c>
      <x:c r="E382" s="11" t="n">
        <x:v>527.1805391863273</x:v>
      </x:c>
      <x:c r="F382" s="11" t="n">
        <x:v>529.7473825897215</x:v>
      </x:c>
      <x:c r="G382" s="11" t="n">
        <x:v>547.48201725971</x:v>
      </x:c>
      <x:c r="H382" s="11" t="n">
        <x:v>549.5558139253624</x:v>
      </x:c>
      <x:c r="I382" s="11" t="n">
        <x:v>553.4049677791811</x:v>
      </x:c>
      <x:c r="J382" s="11" t="n">
        <x:v>560.5601684336822</x:v>
      </x:c>
      <x:c r="K382" s="11" t="n">
        <x:v>566.0058439150241</x:v>
      </x:c>
      <x:c r="L382" s="11" t="n">
        <x:v>570.0901335027845</x:v>
      </x:c>
      <x:c r="M382" s="11" t="n">
        <x:v>578.8170158956499</x:v>
      </x:c>
      <x:c r="N382" s="11" t="n">
        <x:v>581.2777511820595</x:v>
      </x:c>
      <x:c r="O382" s="11" t="n">
        <x:v>594.52197200697</x:v>
      </x:c>
      <x:c r="P382" s="11" t="n">
        <x:v>595.2959237925877</x:v>
      </x:c>
      <x:c r="Q382" s="11" t="n">
        <x:v>620.119122644345</x:v>
      </x:c>
      <x:c r="R382" s="11" t="n">
        <x:v>645.0409631627804</x:v>
      </x:c>
      <x:c r="S382" s="11" t="n">
        <x:v>658.2742012952943</x:v>
      </x:c>
      <x:c r="T382" s="11" t="n">
        <x:v>727.7035058139817</x:v>
      </x:c>
      <x:c r="U382" s="11" t="n">
        <x:v>745.9570817858607</x:v>
      </x:c>
    </x:row>
    <x:row r="383" ht="21" customHeight="1">
      <x:c r="A383" s="15" t="n">
        <x:v>382</x:v>
      </x:c>
      <x:c r="B383" s="11" t="n">
        <x:v>505.18332325752266</x:v>
      </x:c>
      <x:c r="C383" s="11" t="n">
        <x:v>532.5831071380632</x:v>
      </x:c>
      <x:c r="D383" s="11" t="n">
        <x:v>533.9477025350283</x:v>
      </x:c>
      <x:c r="E383" s="11" t="n">
        <x:v>534.586161939178</x:v>
      </x:c>
      <x:c r="F383" s="11" t="n">
        <x:v>534.8298731570499</x:v>
      </x:c>
      <x:c r="G383" s="11" t="n">
        <x:v>536.8569970890599</x:v>
      </x:c>
      <x:c r="H383" s="11" t="n">
        <x:v>540.1055944330229</x:v>
      </x:c>
      <x:c r="I383" s="11" t="n">
        <x:v>543.3030284761761</x:v>
      </x:c>
      <x:c r="J383" s="11" t="n">
        <x:v>548.2311953914113</x:v>
      </x:c>
      <x:c r="K383" s="11" t="n">
        <x:v>567.8244286963728</x:v>
      </x:c>
      <x:c r="L383" s="11" t="n">
        <x:v>570.2214320507134</x:v>
      </x:c>
      <x:c r="M383" s="11" t="n">
        <x:v>580.3542435304412</x:v>
      </x:c>
      <x:c r="N383" s="11" t="n">
        <x:v>590.1839773055913</x:v>
      </x:c>
      <x:c r="O383" s="11" t="n">
        <x:v>594.3146309018691</x:v>
      </x:c>
      <x:c r="P383" s="11" t="n">
        <x:v>630.9910180253144</x:v>
      </x:c>
      <x:c r="Q383" s="11" t="n">
        <x:v>635.2524413434905</x:v>
      </x:c>
      <x:c r="R383" s="11" t="n">
        <x:v>647.6243669255341</x:v>
      </x:c>
      <x:c r="S383" s="11" t="n">
        <x:v>676.1568926412045</x:v>
      </x:c>
      <x:c r="T383" s="11" t="n">
        <x:v>696.6748352736205</x:v>
      </x:c>
      <x:c r="U383" s="11" t="n">
        <x:v>728.8967270131932</x:v>
      </x:c>
    </x:row>
    <x:row r="384" ht="21" customHeight="1">
      <x:c r="A384" s="15" t="n">
        <x:v>383</x:v>
      </x:c>
      <x:c r="B384" s="11" t="n">
        <x:v>513.5732409721905</x:v>
      </x:c>
      <x:c r="C384" s="11" t="n">
        <x:v>527.5837162077285</x:v>
      </x:c>
      <x:c r="D384" s="11" t="n">
        <x:v>534.156630240508</x:v>
      </x:c>
      <x:c r="E384" s="11" t="n">
        <x:v>549.162802431848</x:v>
      </x:c>
      <x:c r="F384" s="11" t="n">
        <x:v>559.6377102839317</x:v>
      </x:c>
      <x:c r="G384" s="11" t="n">
        <x:v>564.1361079126374</x:v>
      </x:c>
      <x:c r="H384" s="11" t="n">
        <x:v>565.2873444909067</x:v>
      </x:c>
      <x:c r="I384" s="11" t="n">
        <x:v>569.6027701898216</x:v>
      </x:c>
      <x:c r="J384" s="11" t="n">
        <x:v>570.083066345382</x:v>
      </x:c>
      <x:c r="K384" s="11" t="n">
        <x:v>575.5371786721296</x:v>
      </x:c>
      <x:c r="L384" s="11" t="n">
        <x:v>585.5977295810883</x:v>
      </x:c>
      <x:c r="M384" s="11" t="n">
        <x:v>596.072766698169</x:v>
      </x:c>
      <x:c r="N384" s="11" t="n">
        <x:v>610.8923219012504</x:v>
      </x:c>
      <x:c r="O384" s="11" t="n">
        <x:v>611.2158142482058</x:v>
      </x:c>
      <x:c r="P384" s="11" t="n">
        <x:v>627.3880132598624</x:v>
      </x:c>
      <x:c r="Q384" s="11" t="n">
        <x:v>642.5294472553906</x:v>
      </x:c>
      <x:c r="R384" s="11" t="n">
        <x:v>651.4576671283157</x:v>
      </x:c>
      <x:c r="S384" s="11" t="n">
        <x:v>689.4431039043686</x:v>
      </x:c>
      <x:c r="T384" s="11" t="n">
        <x:v>692.2540166839769</x:v>
      </x:c>
      <x:c r="U384" s="11" t="n">
        <x:v>761.044807763629</x:v>
      </x:c>
    </x:row>
    <x:row r="385" ht="21" customHeight="1">
      <x:c r="A385" s="15" t="n">
        <x:v>384</x:v>
      </x:c>
      <x:c r="B385" s="11" t="n">
        <x:v>510.5600380232606</x:v>
      </x:c>
      <x:c r="C385" s="11" t="n">
        <x:v>514.778578983984</x:v>
      </x:c>
      <x:c r="D385" s="11" t="n">
        <x:v>515.648070107854</x:v>
      </x:c>
      <x:c r="E385" s="11" t="n">
        <x:v>525.5413300692466</x:v>
      </x:c>
      <x:c r="F385" s="11" t="n">
        <x:v>557.488960530291</x:v>
      </x:c>
      <x:c r="G385" s="11" t="n">
        <x:v>567.260917537089</x:v>
      </x:c>
      <x:c r="H385" s="11" t="n">
        <x:v>588.5472212807736</x:v>
      </x:c>
      <x:c r="I385" s="11" t="n">
        <x:v>591.9871824992913</x:v>
      </x:c>
      <x:c r="J385" s="11" t="n">
        <x:v>592.985877006072</x:v>
      </x:c>
      <x:c r="K385" s="11" t="n">
        <x:v>596.7653823119981</x:v>
      </x:c>
      <x:c r="L385" s="11" t="n">
        <x:v>621.514721176172</x:v>
      </x:c>
      <x:c r="M385" s="11" t="n">
        <x:v>623.2542591398803</x:v>
      </x:c>
      <x:c r="N385" s="11" t="n">
        <x:v>624.4654617439858</x:v>
      </x:c>
      <x:c r="O385" s="11" t="n">
        <x:v>625.2885621308493</x:v>
      </x:c>
      <x:c r="P385" s="11" t="n">
        <x:v>632.7350217744922</x:v>
      </x:c>
      <x:c r="Q385" s="11" t="n">
        <x:v>634.6419063443375</x:v>
      </x:c>
      <x:c r="R385" s="11" t="n">
        <x:v>635.3595448510575</x:v>
      </x:c>
      <x:c r="S385" s="11" t="n">
        <x:v>643.7417291560505</x:v>
      </x:c>
      <x:c r="T385" s="11" t="n">
        <x:v>650.1898007775574</x:v>
      </x:c>
      <x:c r="U385" s="11" t="n">
        <x:v>653.9202227285296</x:v>
      </x:c>
    </x:row>
    <x:row r="386" ht="21" customHeight="1">
      <x:c r="A386" s="15" t="n">
        <x:v>385</x:v>
      </x:c>
      <x:c r="B386" s="11" t="n">
        <x:v>509.4154857101229</x:v>
      </x:c>
      <x:c r="C386" s="11" t="n">
        <x:v>526.248922634884</x:v>
      </x:c>
      <x:c r="D386" s="11" t="n">
        <x:v>540.0002333392558</x:v>
      </x:c>
      <x:c r="E386" s="11" t="n">
        <x:v>545.4759123128299</x:v>
      </x:c>
      <x:c r="F386" s="11" t="n">
        <x:v>552.8005741239326</x:v>
      </x:c>
      <x:c r="G386" s="11" t="n">
        <x:v>581.0604106340535</x:v>
      </x:c>
      <x:c r="H386" s="11" t="n">
        <x:v>585.2449390281386</x:v>
      </x:c>
      <x:c r="I386" s="11" t="n">
        <x:v>589.3412761226645</x:v>
      </x:c>
      <x:c r="J386" s="11" t="n">
        <x:v>601.4268880257872</x:v>
      </x:c>
      <x:c r="K386" s="11" t="n">
        <x:v>602.8217995591644</x:v>
      </x:c>
      <x:c r="L386" s="11" t="n">
        <x:v>603.4384950885214</x:v>
      </x:c>
      <x:c r="M386" s="11" t="n">
        <x:v>611.9677328208279</x:v>
      </x:c>
      <x:c r="N386" s="11" t="n">
        <x:v>625.1682526204266</x:v>
      </x:c>
      <x:c r="O386" s="11" t="n">
        <x:v>633.042623420007</x:v>
      </x:c>
      <x:c r="P386" s="11" t="n">
        <x:v>642.6365081552827</x:v>
      </x:c>
      <x:c r="Q386" s="11" t="n">
        <x:v>689.4939706208698</x:v>
      </x:c>
      <x:c r="R386" s="11" t="n">
        <x:v>690.8860928232716</x:v>
      </x:c>
      <x:c r="S386" s="11" t="n">
        <x:v>722.4590992932292</x:v>
      </x:c>
      <x:c r="T386" s="11" t="n">
        <x:v>745.3051806185707</x:v>
      </x:c>
      <x:c r="U386" s="11" t="n">
        <x:v>757.7516848800949</x:v>
      </x:c>
    </x:row>
    <x:row r="387" ht="21" customHeight="1">
      <x:c r="A387" s="15" t="n">
        <x:v>386</x:v>
      </x:c>
      <x:c r="B387" s="11" t="n">
        <x:v>507.8274942446686</x:v>
      </x:c>
      <x:c r="C387" s="11" t="n">
        <x:v>518.9711329892107</x:v>
      </x:c>
      <x:c r="D387" s="11" t="n">
        <x:v>520.3353182310914</x:v>
      </x:c>
      <x:c r="E387" s="11" t="n">
        <x:v>520.3515360993249</x:v>
      </x:c>
      <x:c r="F387" s="11" t="n">
        <x:v>521.5681924131543</x:v>
      </x:c>
      <x:c r="G387" s="11" t="n">
        <x:v>562.0097914566295</x:v>
      </x:c>
      <x:c r="H387" s="11" t="n">
        <x:v>567.5370777712369</x:v>
      </x:c>
      <x:c r="I387" s="11" t="n">
        <x:v>573.2596303637624</x:v>
      </x:c>
      <x:c r="J387" s="11" t="n">
        <x:v>589.5947942262426</x:v>
      </x:c>
      <x:c r="K387" s="11" t="n">
        <x:v>610.1203356694368</x:v>
      </x:c>
      <x:c r="L387" s="11" t="n">
        <x:v>619.7516468780985</x:v>
      </x:c>
      <x:c r="M387" s="11" t="n">
        <x:v>628.6115431447988</x:v>
      </x:c>
      <x:c r="N387" s="11" t="n">
        <x:v>633.3308039330461</x:v>
      </x:c>
      <x:c r="O387" s="11" t="n">
        <x:v>648.6133469916842</x:v>
      </x:c>
      <x:c r="P387" s="11" t="n">
        <x:v>651.7001703729997</x:v>
      </x:c>
      <x:c r="Q387" s="11" t="n">
        <x:v>658.3954343170008</x:v>
      </x:c>
      <x:c r="R387" s="11" t="n">
        <x:v>666.0734124253651</x:v>
      </x:c>
      <x:c r="S387" s="11" t="n">
        <x:v>698.546178459966</x:v>
      </x:c>
      <x:c r="T387" s="11" t="n">
        <x:v>720.4206898828156</x:v>
      </x:c>
      <x:c r="U387" s="11" t="n">
        <x:v>758.7055080613526</x:v>
      </x:c>
    </x:row>
    <x:row r="388" ht="21" customHeight="1">
      <x:c r="A388" s="15" t="n">
        <x:v>387</x:v>
      </x:c>
      <x:c r="B388" s="11" t="n">
        <x:v>514.7570483592589</x:v>
      </x:c>
      <x:c r="C388" s="11" t="n">
        <x:v>520.1890785539192</x:v>
      </x:c>
      <x:c r="D388" s="11" t="n">
        <x:v>533.1740574223924</x:v>
      </x:c>
      <x:c r="E388" s="11" t="n">
        <x:v>535.0010696449983</x:v>
      </x:c>
      <x:c r="F388" s="11" t="n">
        <x:v>537.5947737915777</x:v>
      </x:c>
      <x:c r="G388" s="11" t="n">
        <x:v>552.2639849926211</x:v>
      </x:c>
      <x:c r="H388" s="11" t="n">
        <x:v>553.6141724552617</x:v>
      </x:c>
      <x:c r="I388" s="11" t="n">
        <x:v>555.3336950138051</x:v>
      </x:c>
      <x:c r="J388" s="11" t="n">
        <x:v>559.3821601934995</x:v>
      </x:c>
      <x:c r="K388" s="11" t="n">
        <x:v>573.2849192835777</x:v>
      </x:c>
      <x:c r="L388" s="11" t="n">
        <x:v>577.2852106751586</x:v>
      </x:c>
      <x:c r="M388" s="11" t="n">
        <x:v>595.9064452268497</x:v>
      </x:c>
      <x:c r="N388" s="11" t="n">
        <x:v>597.155366406487</x:v>
      </x:c>
      <x:c r="O388" s="11" t="n">
        <x:v>610.2141926091472</x:v>
      </x:c>
      <x:c r="P388" s="11" t="n">
        <x:v>617.3773670363644</x:v>
      </x:c>
      <x:c r="Q388" s="11" t="n">
        <x:v>625.493666412736</x:v>
      </x:c>
      <x:c r="R388" s="11" t="n">
        <x:v>633.1094776081704</x:v>
      </x:c>
      <x:c r="S388" s="11" t="n">
        <x:v>643.2580178663264</x:v>
      </x:c>
      <x:c r="T388" s="11" t="n">
        <x:v>676.9179344275702</x:v>
      </x:c>
      <x:c r="U388" s="11" t="n">
        <x:v>727.9599239638128</x:v>
      </x:c>
    </x:row>
    <x:row r="389" ht="21" customHeight="1">
      <x:c r="A389" s="15" t="n">
        <x:v>388</x:v>
      </x:c>
      <x:c r="B389" s="11" t="n">
        <x:v>504.5164420405756</x:v>
      </x:c>
      <x:c r="C389" s="11" t="n">
        <x:v>518.6443651595798</x:v>
      </x:c>
      <x:c r="D389" s="11" t="n">
        <x:v>522.3489545522026</x:v>
      </x:c>
      <x:c r="E389" s="11" t="n">
        <x:v>525.3904628151017</x:v>
      </x:c>
      <x:c r="F389" s="11" t="n">
        <x:v>537.3675376319177</x:v>
      </x:c>
      <x:c r="G389" s="11" t="n">
        <x:v>542.7559477422128</x:v>
      </x:c>
      <x:c r="H389" s="11" t="n">
        <x:v>549.2564089318632</x:v>
      </x:c>
      <x:c r="I389" s="11" t="n">
        <x:v>551.6208243044117</x:v>
      </x:c>
      <x:c r="J389" s="11" t="n">
        <x:v>565.755641002909</x:v>
      </x:c>
      <x:c r="K389" s="11" t="n">
        <x:v>570.6188658751788</x:v>
      </x:c>
      <x:c r="L389" s="11" t="n">
        <x:v>574.7935859063526</x:v>
      </x:c>
      <x:c r="M389" s="11" t="n">
        <x:v>578.9432441845419</x:v>
      </x:c>
      <x:c r="N389" s="11" t="n">
        <x:v>584.0688927880782</x:v>
      </x:c>
      <x:c r="O389" s="11" t="n">
        <x:v>590.0598297433728</x:v>
      </x:c>
      <x:c r="P389" s="11" t="n">
        <x:v>614.8604928776329</x:v>
      </x:c>
      <x:c r="Q389" s="11" t="n">
        <x:v>617.736043116244</x:v>
      </x:c>
      <x:c r="R389" s="11" t="n">
        <x:v>625.6272418382753</x:v>
      </x:c>
      <x:c r="S389" s="11" t="n">
        <x:v>635.1359862794916</x:v>
      </x:c>
      <x:c r="T389" s="11" t="n">
        <x:v>656.9613624039844</x:v>
      </x:c>
      <x:c r="U389" s="11" t="n">
        <x:v>660.4373307032793</x:v>
      </x:c>
    </x:row>
    <x:row r="390" ht="21" customHeight="1">
      <x:c r="A390" s="15" t="n">
        <x:v>389</x:v>
      </x:c>
      <x:c r="B390" s="11" t="n">
        <x:v>506.6099097319199</x:v>
      </x:c>
      <x:c r="C390" s="11" t="n">
        <x:v>525.8834970943192</x:v>
      </x:c>
      <x:c r="D390" s="11" t="n">
        <x:v>527.3027804176594</x:v>
      </x:c>
      <x:c r="E390" s="11" t="n">
        <x:v>530.5154932354789</x:v>
      </x:c>
      <x:c r="F390" s="11" t="n">
        <x:v>533.2374168307218</x:v>
      </x:c>
      <x:c r="G390" s="11" t="n">
        <x:v>539.5703164957619</x:v>
      </x:c>
      <x:c r="H390" s="11" t="n">
        <x:v>540.1589402601172</x:v>
      </x:c>
      <x:c r="I390" s="11" t="n">
        <x:v>542.4096848954338</x:v>
      </x:c>
      <x:c r="J390" s="11" t="n">
        <x:v>547.3876206337538</x:v>
      </x:c>
      <x:c r="K390" s="11" t="n">
        <x:v>555.7259811865727</x:v>
      </x:c>
      <x:c r="L390" s="11" t="n">
        <x:v>555.8536113500302</x:v>
      </x:c>
      <x:c r="M390" s="11" t="n">
        <x:v>573.3991870300472</x:v>
      </x:c>
      <x:c r="N390" s="11" t="n">
        <x:v>586.1113923100022</x:v>
      </x:c>
      <x:c r="O390" s="11" t="n">
        <x:v>612.298874437085</x:v>
      </x:c>
      <x:c r="P390" s="11" t="n">
        <x:v>616.872962926494</x:v>
      </x:c>
      <x:c r="Q390" s="11" t="n">
        <x:v>620.6886132463083</x:v>
      </x:c>
      <x:c r="R390" s="11" t="n">
        <x:v>642.7958711992707</x:v>
      </x:c>
      <x:c r="S390" s="11" t="n">
        <x:v>646.9337875975489</x:v>
      </x:c>
      <x:c r="T390" s="11" t="n">
        <x:v>686.4753036115143</x:v>
      </x:c>
      <x:c r="U390" s="11" t="n">
        <x:v>739.6242129628524</x:v>
      </x:c>
    </x:row>
    <x:row r="391" ht="21" customHeight="1">
      <x:c r="A391" s="15" t="n">
        <x:v>390</x:v>
      </x:c>
      <x:c r="B391" s="11" t="n">
        <x:v>513.5937812757833</x:v>
      </x:c>
      <x:c r="C391" s="11" t="n">
        <x:v>518.7845688007204</x:v>
      </x:c>
      <x:c r="D391" s="11" t="n">
        <x:v>534.9820360292016</x:v>
      </x:c>
      <x:c r="E391" s="11" t="n">
        <x:v>540.7351387594575</x:v>
      </x:c>
      <x:c r="F391" s="11" t="n">
        <x:v>541.152543271803</x:v>
      </x:c>
      <x:c r="G391" s="11" t="n">
        <x:v>549.7240468621063</x:v>
      </x:c>
      <x:c r="H391" s="11" t="n">
        <x:v>552.9333111849156</x:v>
      </x:c>
      <x:c r="I391" s="11" t="n">
        <x:v>557.0251552710736</x:v>
      </x:c>
      <x:c r="J391" s="11" t="n">
        <x:v>564.9373946023948</x:v>
      </x:c>
      <x:c r="K391" s="11" t="n">
        <x:v>570.3605885278963</x:v>
      </x:c>
      <x:c r="L391" s="11" t="n">
        <x:v>582.9604707380266</x:v>
      </x:c>
      <x:c r="M391" s="11" t="n">
        <x:v>584.350740246728</x:v>
      </x:c>
      <x:c r="N391" s="11" t="n">
        <x:v>592.6407140488773</x:v>
      </x:c>
      <x:c r="O391" s="11" t="n">
        <x:v>597.4424775067918</x:v>
      </x:c>
      <x:c r="P391" s="11" t="n">
        <x:v>619.6735794430475</x:v>
      </x:c>
      <x:c r="Q391" s="11" t="n">
        <x:v>621.044795136734</x:v>
      </x:c>
      <x:c r="R391" s="11" t="n">
        <x:v>628.6070149890455</x:v>
      </x:c>
      <x:c r="S391" s="11" t="n">
        <x:v>636.8784103685698</x:v>
      </x:c>
      <x:c r="T391" s="11" t="n">
        <x:v>652.7386675063665</x:v>
      </x:c>
      <x:c r="U391" s="11" t="n">
        <x:v>666.6853426485746</x:v>
      </x:c>
    </x:row>
    <x:row r="392" ht="21" customHeight="1">
      <x:c r="A392" s="15" t="n">
        <x:v>391</x:v>
      </x:c>
      <x:c r="B392" s="11" t="n">
        <x:v>504.1444429981064</x:v>
      </x:c>
      <x:c r="C392" s="11" t="n">
        <x:v>512.2133493382289</x:v>
      </x:c>
      <x:c r="D392" s="11" t="n">
        <x:v>525.6992689256161</x:v>
      </x:c>
      <x:c r="E392" s="11" t="n">
        <x:v>527.2515159735594</x:v>
      </x:c>
      <x:c r="F392" s="11" t="n">
        <x:v>534.7735726744196</x:v>
      </x:c>
      <x:c r="G392" s="11" t="n">
        <x:v>540.1079617520079</x:v>
      </x:c>
      <x:c r="H392" s="11" t="n">
        <x:v>545.9815071784694</x:v>
      </x:c>
      <x:c r="I392" s="11" t="n">
        <x:v>548.9823339415842</x:v>
      </x:c>
      <x:c r="J392" s="11" t="n">
        <x:v>549.3026519266025</x:v>
      </x:c>
      <x:c r="K392" s="11" t="n">
        <x:v>552.6840668304555</x:v>
      </x:c>
      <x:c r="L392" s="11" t="n">
        <x:v>559.0539465898022</x:v>
      </x:c>
      <x:c r="M392" s="11" t="n">
        <x:v>563.1945189006102</x:v>
      </x:c>
      <x:c r="N392" s="11" t="n">
        <x:v>579.8904957856139</x:v>
      </x:c>
      <x:c r="O392" s="11" t="n">
        <x:v>583.2320363574453</x:v>
      </x:c>
      <x:c r="P392" s="11" t="n">
        <x:v>590.6375794536143</x:v>
      </x:c>
      <x:c r="Q392" s="11" t="n">
        <x:v>602.1163729026068</x:v>
      </x:c>
      <x:c r="R392" s="11" t="n">
        <x:v>602.5097642308231</x:v>
      </x:c>
      <x:c r="S392" s="11" t="n">
        <x:v>609.4753244911727</x:v>
      </x:c>
      <x:c r="T392" s="11" t="n">
        <x:v>617.3103900229278</x:v>
      </x:c>
      <x:c r="U392" s="11" t="n">
        <x:v>700.0849667138443</x:v>
      </x:c>
    </x:row>
    <x:row r="393" ht="21" customHeight="1">
      <x:c r="A393" s="15" t="n">
        <x:v>392</x:v>
      </x:c>
      <x:c r="B393" s="11" t="n">
        <x:v>514.513115559103</x:v>
      </x:c>
      <x:c r="C393" s="11" t="n">
        <x:v>523.1974201195757</x:v>
      </x:c>
      <x:c r="D393" s="11" t="n">
        <x:v>548.4600786394548</x:v>
      </x:c>
      <x:c r="E393" s="11" t="n">
        <x:v>549.8123215827596</x:v>
      </x:c>
      <x:c r="F393" s="11" t="n">
        <x:v>554.803955357337</x:v>
      </x:c>
      <x:c r="G393" s="11" t="n">
        <x:v>559.9426971359087</x:v>
      </x:c>
      <x:c r="H393" s="11" t="n">
        <x:v>564.9165974633876</x:v>
      </x:c>
      <x:c r="I393" s="11" t="n">
        <x:v>566.070197703213</x:v>
      </x:c>
      <x:c r="J393" s="11" t="n">
        <x:v>573.6779632683123</x:v>
      </x:c>
      <x:c r="K393" s="11" t="n">
        <x:v>604.9584607746242</x:v>
      </x:c>
      <x:c r="L393" s="11" t="n">
        <x:v>605.8154803522252</x:v>
      </x:c>
      <x:c r="M393" s="11" t="n">
        <x:v>607.0489350441233</x:v>
      </x:c>
      <x:c r="N393" s="11" t="n">
        <x:v>607.1537399131884</x:v>
      </x:c>
      <x:c r="O393" s="11" t="n">
        <x:v>608.736529634732</x:v>
      </x:c>
      <x:c r="P393" s="11" t="n">
        <x:v>613.1582910276985</x:v>
      </x:c>
      <x:c r="Q393" s="11" t="n">
        <x:v>617.4364467821322</x:v>
      </x:c>
      <x:c r="R393" s="11" t="n">
        <x:v>640.1239038848408</x:v>
      </x:c>
      <x:c r="S393" s="11" t="n">
        <x:v>653.2496922568986</x:v>
      </x:c>
      <x:c r="T393" s="11" t="n">
        <x:v>669.26000454321</x:v>
      </x:c>
      <x:c r="U393" s="11" t="n">
        <x:v>708.1710239729102</x:v>
      </x:c>
    </x:row>
    <x:row r="394" ht="21" customHeight="1">
      <x:c r="A394" s="15" t="n">
        <x:v>393</x:v>
      </x:c>
      <x:c r="B394" s="11" t="n">
        <x:v>501.8779379591503</x:v>
      </x:c>
      <x:c r="C394" s="11" t="n">
        <x:v>516.4566595773213</x:v>
      </x:c>
      <x:c r="D394" s="11" t="n">
        <x:v>520.9135691223619</x:v>
      </x:c>
      <x:c r="E394" s="11" t="n">
        <x:v>521.4326196869948</x:v>
      </x:c>
      <x:c r="F394" s="11" t="n">
        <x:v>529.7435191407942</x:v>
      </x:c>
      <x:c r="G394" s="11" t="n">
        <x:v>531.1301492529309</x:v>
      </x:c>
      <x:c r="H394" s="11" t="n">
        <x:v>556.8233298020352</x:v>
      </x:c>
      <x:c r="I394" s="11" t="n">
        <x:v>564.2990318573156</x:v>
      </x:c>
      <x:c r="J394" s="11" t="n">
        <x:v>578.3121605646305</x:v>
      </x:c>
      <x:c r="K394" s="11" t="n">
        <x:v>582.7984165571096</x:v>
      </x:c>
      <x:c r="L394" s="11" t="n">
        <x:v>601.726659002093</x:v>
      </x:c>
      <x:c r="M394" s="11" t="n">
        <x:v>609.2485756497839</x:v>
      </x:c>
      <x:c r="N394" s="11" t="n">
        <x:v>611.2404723228841</x:v>
      </x:c>
      <x:c r="O394" s="11" t="n">
        <x:v>617.3183421009785</x:v>
      </x:c>
      <x:c r="P394" s="11" t="n">
        <x:v>635.9552417998673</x:v>
      </x:c>
      <x:c r="Q394" s="11" t="n">
        <x:v>637.4659827605497</x:v>
      </x:c>
      <x:c r="R394" s="11" t="n">
        <x:v>642.6502778973788</x:v>
      </x:c>
      <x:c r="S394" s="11" t="n">
        <x:v>654.6201838563322</x:v>
      </x:c>
      <x:c r="T394" s="11" t="n">
        <x:v>663.8228407804816</x:v>
      </x:c>
      <x:c r="U394" s="11" t="n">
        <x:v>761.2787353251861</x:v>
      </x:c>
    </x:row>
    <x:row r="395" ht="21" customHeight="1">
      <x:c r="A395" s="15" t="n">
        <x:v>394</x:v>
      </x:c>
      <x:c r="B395" s="11" t="n">
        <x:v>505.21439884536863</x:v>
      </x:c>
      <x:c r="C395" s="11" t="n">
        <x:v>520.7510354210523</x:v>
      </x:c>
      <x:c r="D395" s="11" t="n">
        <x:v>521.8946120341741</x:v>
      </x:c>
      <x:c r="E395" s="11" t="n">
        <x:v>531.0535403003054</x:v>
      </x:c>
      <x:c r="F395" s="11" t="n">
        <x:v>531.6588820572075</x:v>
      </x:c>
      <x:c r="G395" s="11" t="n">
        <x:v>543.3974635132525</x:v>
      </x:c>
      <x:c r="H395" s="11" t="n">
        <x:v>563.5529918562764</x:v>
      </x:c>
      <x:c r="I395" s="11" t="n">
        <x:v>580.03265225498</x:v>
      </x:c>
      <x:c r="J395" s="11" t="n">
        <x:v>584.9065214009529</x:v>
      </x:c>
      <x:c r="K395" s="11" t="n">
        <x:v>585.330667614357</x:v>
      </x:c>
      <x:c r="L395" s="11" t="n">
        <x:v>598.5239184165672</x:v>
      </x:c>
      <x:c r="M395" s="11" t="n">
        <x:v>598.7595810581241</x:v>
      </x:c>
      <x:c r="N395" s="11" t="n">
        <x:v>642.1182673832162</x:v>
      </x:c>
      <x:c r="O395" s="11" t="n">
        <x:v>645.3036484213428</x:v>
      </x:c>
      <x:c r="P395" s="11" t="n">
        <x:v>645.9790461964508</x:v>
      </x:c>
      <x:c r="Q395" s="11" t="n">
        <x:v>649.2853995837845</x:v>
      </x:c>
      <x:c r="R395" s="11" t="n">
        <x:v>659.6748264032384</x:v>
      </x:c>
      <x:c r="S395" s="11" t="n">
        <x:v>741.848574997837</x:v>
      </x:c>
      <x:c r="T395" s="11" t="n">
        <x:v>748.1106146281894</x:v>
      </x:c>
      <x:c r="U395" s="11" t="n">
        <x:v>821.353701560962</x:v>
      </x:c>
    </x:row>
    <x:row r="396" ht="21" customHeight="1">
      <x:c r="A396" s="15" t="n">
        <x:v>395</x:v>
      </x:c>
      <x:c r="B396" s="11" t="n">
        <x:v>524.371044842264</x:v>
      </x:c>
      <x:c r="C396" s="11" t="n">
        <x:v>524.7736941915097</x:v>
      </x:c>
      <x:c r="D396" s="11" t="n">
        <x:v>534.2289954137176</x:v>
      </x:c>
      <x:c r="E396" s="11" t="n">
        <x:v>535.0123710553258</x:v>
      </x:c>
      <x:c r="F396" s="11" t="n">
        <x:v>548.0862936026966</x:v>
      </x:c>
      <x:c r="G396" s="11" t="n">
        <x:v>551.4611100314263</x:v>
      </x:c>
      <x:c r="H396" s="11" t="n">
        <x:v>553.7886861502675</x:v>
      </x:c>
      <x:c r="I396" s="11" t="n">
        <x:v>556.9295218893423</x:v>
      </x:c>
      <x:c r="J396" s="11" t="n">
        <x:v>560.3895680907963</x:v>
      </x:c>
      <x:c r="K396" s="11" t="n">
        <x:v>563.6111498862801</x:v>
      </x:c>
      <x:c r="L396" s="11" t="n">
        <x:v>565.0317837380305</x:v>
      </x:c>
      <x:c r="M396" s="11" t="n">
        <x:v>590.4402838127697</x:v>
      </x:c>
      <x:c r="N396" s="11" t="n">
        <x:v>592.6334659656941</x:v>
      </x:c>
      <x:c r="O396" s="11" t="n">
        <x:v>605.8686548824963</x:v>
      </x:c>
      <x:c r="P396" s="11" t="n">
        <x:v>618.6233763548292</x:v>
      </x:c>
      <x:c r="Q396" s="11" t="n">
        <x:v>619.9265510604989</x:v>
      </x:c>
      <x:c r="R396" s="11" t="n">
        <x:v>651.0504283278109</x:v>
      </x:c>
      <x:c r="S396" s="11" t="n">
        <x:v>671.4231407561614</x:v>
      </x:c>
      <x:c r="T396" s="11" t="n">
        <x:v>671.734732231484</x:v>
      </x:c>
      <x:c r="U396" s="11" t="n">
        <x:v>732.9572396463669</x:v>
      </x:c>
    </x:row>
    <x:row r="397" ht="21" customHeight="1">
      <x:c r="A397" s="15" t="n">
        <x:v>396</x:v>
      </x:c>
      <x:c r="B397" s="11" t="n">
        <x:v>507.76503740667135</x:v>
      </x:c>
      <x:c r="C397" s="11" t="n">
        <x:v>508.24004252080323</x:v>
      </x:c>
      <x:c r="D397" s="11" t="n">
        <x:v>517.7946864350433</x:v>
      </x:c>
      <x:c r="E397" s="11" t="n">
        <x:v>525.328028265427</x:v>
      </x:c>
      <x:c r="F397" s="11" t="n">
        <x:v>548.1589709791629</x:v>
      </x:c>
      <x:c r="G397" s="11" t="n">
        <x:v>550.1566307059168</x:v>
      </x:c>
      <x:c r="H397" s="11" t="n">
        <x:v>555.4739211757999</x:v>
      </x:c>
      <x:c r="I397" s="11" t="n">
        <x:v>559.9256005490572</x:v>
      </x:c>
      <x:c r="J397" s="11" t="n">
        <x:v>561.9688766044768</x:v>
      </x:c>
      <x:c r="K397" s="11" t="n">
        <x:v>564.4187753217468</x:v>
      </x:c>
      <x:c r="L397" s="11" t="n">
        <x:v>580.3457476267635</x:v>
      </x:c>
      <x:c r="M397" s="11" t="n">
        <x:v>587.0180143695507</x:v>
      </x:c>
      <x:c r="N397" s="11" t="n">
        <x:v>597.0658379426669</x:v>
      </x:c>
      <x:c r="O397" s="11" t="n">
        <x:v>599.7798684568629</x:v>
      </x:c>
      <x:c r="P397" s="11" t="n">
        <x:v>608.9725489814091</x:v>
      </x:c>
      <x:c r="Q397" s="11" t="n">
        <x:v>627.6448350638792</x:v>
      </x:c>
      <x:c r="R397" s="11" t="n">
        <x:v>627.8742143195727</x:v>
      </x:c>
      <x:c r="S397" s="11" t="n">
        <x:v>667.4516789216466</x:v>
      </x:c>
      <x:c r="T397" s="11" t="n">
        <x:v>669.8787976772735</x:v>
      </x:c>
      <x:c r="U397" s="11" t="n">
        <x:v>696.0426894927269</x:v>
      </x:c>
    </x:row>
    <x:row r="398" ht="21" customHeight="1">
      <x:c r="A398" s="15" t="n">
        <x:v>397</x:v>
      </x:c>
      <x:c r="B398" s="11" t="n">
        <x:v>517.050168065202</x:v>
      </x:c>
      <x:c r="C398" s="11" t="n">
        <x:v>519.5776115129624</x:v>
      </x:c>
      <x:c r="D398" s="11" t="n">
        <x:v>524.2665694970456</x:v>
      </x:c>
      <x:c r="E398" s="11" t="n">
        <x:v>530.2639515916925</x:v>
      </x:c>
      <x:c r="F398" s="11" t="n">
        <x:v>533.4436727016104</x:v>
      </x:c>
      <x:c r="G398" s="11" t="n">
        <x:v>534.791160958308</x:v>
      </x:c>
      <x:c r="H398" s="11" t="n">
        <x:v>535.8949475169495</x:v>
      </x:c>
      <x:c r="I398" s="11" t="n">
        <x:v>541.305843433898</x:v>
      </x:c>
      <x:c r="J398" s="11" t="n">
        <x:v>543.6782718974375</x:v>
      </x:c>
      <x:c r="K398" s="11" t="n">
        <x:v>548.8321817079258</x:v>
      </x:c>
      <x:c r="L398" s="11" t="n">
        <x:v>554.1575521045146</x:v>
      </x:c>
      <x:c r="M398" s="11" t="n">
        <x:v>560.2745834928561</x:v>
      </x:c>
      <x:c r="N398" s="11" t="n">
        <x:v>570.6378119067597</x:v>
      </x:c>
      <x:c r="O398" s="11" t="n">
        <x:v>596.4373877553278</x:v>
      </x:c>
      <x:c r="P398" s="11" t="n">
        <x:v>599.9072289882483</x:v>
      </x:c>
      <x:c r="Q398" s="11" t="n">
        <x:v>605.9623168451934</x:v>
      </x:c>
      <x:c r="R398" s="11" t="n">
        <x:v>611.5401893349864</x:v>
      </x:c>
      <x:c r="S398" s="11" t="n">
        <x:v>638.5918767418326</x:v>
      </x:c>
      <x:c r="T398" s="11" t="n">
        <x:v>667.0807846841494</x:v>
      </x:c>
      <x:c r="U398" s="11" t="n">
        <x:v>714.4594226870506</x:v>
      </x:c>
    </x:row>
    <x:row r="399" ht="21" customHeight="1">
      <x:c r="A399" s="15" t="n">
        <x:v>398</x:v>
      </x:c>
      <x:c r="B399" s="11" t="n">
        <x:v>511.9321680276711</x:v>
      </x:c>
      <x:c r="C399" s="11" t="n">
        <x:v>514.8906858836806</x:v>
      </x:c>
      <x:c r="D399" s="11" t="n">
        <x:v>520.413156438856</x:v>
      </x:c>
      <x:c r="E399" s="11" t="n">
        <x:v>535.3379954452454</x:v>
      </x:c>
      <x:c r="F399" s="11" t="n">
        <x:v>556.8228331405014</x:v>
      </x:c>
      <x:c r="G399" s="11" t="n">
        <x:v>577.3982932324714</x:v>
      </x:c>
      <x:c r="H399" s="11" t="n">
        <x:v>582.9026764546586</x:v>
      </x:c>
      <x:c r="I399" s="11" t="n">
        <x:v>582.9774151317355</x:v>
      </x:c>
      <x:c r="J399" s="11" t="n">
        <x:v>595.5076379150636</x:v>
      </x:c>
      <x:c r="K399" s="11" t="n">
        <x:v>622.8522251985894</x:v>
      </x:c>
      <x:c r="L399" s="11" t="n">
        <x:v>627.41912516895</x:v>
      </x:c>
      <x:c r="M399" s="11" t="n">
        <x:v>628.4334151196763</x:v>
      </x:c>
      <x:c r="N399" s="11" t="n">
        <x:v>634.0469366797611</x:v>
      </x:c>
      <x:c r="O399" s="11" t="n">
        <x:v>638.220888546699</x:v>
      </x:c>
      <x:c r="P399" s="11" t="n">
        <x:v>645.193917886524</x:v>
      </x:c>
      <x:c r="Q399" s="11" t="n">
        <x:v>670.1037155743622</x:v>
      </x:c>
      <x:c r="R399" s="11" t="n">
        <x:v>674.086330848467</x:v>
      </x:c>
      <x:c r="S399" s="11" t="n">
        <x:v>706.7390629726783</x:v>
      </x:c>
      <x:c r="T399" s="11" t="n">
        <x:v>742.8542866917211</x:v>
      </x:c>
      <x:c r="U399" s="11" t="n">
        <x:v>748.2169800071797</x:v>
      </x:c>
    </x:row>
    <x:row r="400" ht="21" customHeight="1">
      <x:c r="A400" s="15" t="n">
        <x:v>399</x:v>
      </x:c>
      <x:c r="B400" s="11" t="n">
        <x:v>501.462789816809</x:v>
      </x:c>
      <x:c r="C400" s="11" t="n">
        <x:v>512.249977692618</x:v>
      </x:c>
      <x:c r="D400" s="11" t="n">
        <x:v>523.9341239458752</x:v>
      </x:c>
      <x:c r="E400" s="11" t="n">
        <x:v>524.0943238265836</x:v>
      </x:c>
      <x:c r="F400" s="11" t="n">
        <x:v>538.9399495782941</x:v>
      </x:c>
      <x:c r="G400" s="11" t="n">
        <x:v>557.0945390473314</x:v>
      </x:c>
      <x:c r="H400" s="11" t="n">
        <x:v>569.0085292090308</x:v>
      </x:c>
      <x:c r="I400" s="11" t="n">
        <x:v>571.4023384347634</x:v>
      </x:c>
      <x:c r="J400" s="11" t="n">
        <x:v>572.3655921761022</x:v>
      </x:c>
      <x:c r="K400" s="11" t="n">
        <x:v>585.4559396324732</x:v>
      </x:c>
      <x:c r="L400" s="11" t="n">
        <x:v>594.1313613968193</x:v>
      </x:c>
      <x:c r="M400" s="11" t="n">
        <x:v>595.8070752851777</x:v>
      </x:c>
      <x:c r="N400" s="11" t="n">
        <x:v>601.3943069908412</x:v>
      </x:c>
      <x:c r="O400" s="11" t="n">
        <x:v>602.3638710919663</x:v>
      </x:c>
      <x:c r="P400" s="11" t="n">
        <x:v>624.2934895247728</x:v>
      </x:c>
      <x:c r="Q400" s="11" t="n">
        <x:v>641.8017695496042</x:v>
      </x:c>
      <x:c r="R400" s="11" t="n">
        <x:v>646.1075917336043</x:v>
      </x:c>
      <x:c r="S400" s="11" t="n">
        <x:v>651.4379766245504</x:v>
      </x:c>
      <x:c r="T400" s="11" t="n">
        <x:v>688.9665660580897</x:v>
      </x:c>
      <x:c r="U400" s="11" t="n">
        <x:v>700.5579533421753</x:v>
      </x:c>
    </x:row>
    <x:row r="401" ht="21" customHeight="1">
      <x:c r="A401" s="15" t="n">
        <x:v>400</x:v>
      </x:c>
      <x:c r="B401" s="11" t="n">
        <x:v>520.9266569589198</x:v>
      </x:c>
      <x:c r="C401" s="11" t="n">
        <x:v>527.1787112415375</x:v>
      </x:c>
      <x:c r="D401" s="11" t="n">
        <x:v>537.8906970274141</x:v>
      </x:c>
      <x:c r="E401" s="11" t="n">
        <x:v>541.9372145233067</x:v>
      </x:c>
      <x:c r="F401" s="11" t="n">
        <x:v>542.4872818368455</x:v>
      </x:c>
      <x:c r="G401" s="11" t="n">
        <x:v>545.5293541699999</x:v>
      </x:c>
      <x:c r="H401" s="11" t="n">
        <x:v>552.9238150102651</x:v>
      </x:c>
      <x:c r="I401" s="11" t="n">
        <x:v>553.0041877688278</x:v>
      </x:c>
      <x:c r="J401" s="11" t="n">
        <x:v>562.057210706745</x:v>
      </x:c>
      <x:c r="K401" s="11" t="n">
        <x:v>583.9776073923706</x:v>
      </x:c>
      <x:c r="L401" s="11" t="n">
        <x:v>584.3026123980927</x:v>
      </x:c>
      <x:c r="M401" s="11" t="n">
        <x:v>588.3501503483233</x:v>
      </x:c>
      <x:c r="N401" s="11" t="n">
        <x:v>590.6544441857279</x:v>
      </x:c>
      <x:c r="O401" s="11" t="n">
        <x:v>596.7792747483194</x:v>
      </x:c>
      <x:c r="P401" s="11" t="n">
        <x:v>604.9408929921146</x:v>
      </x:c>
      <x:c r="Q401" s="11" t="n">
        <x:v>610.7903989852857</x:v>
      </x:c>
      <x:c r="R401" s="11" t="n">
        <x:v>612.0412213829728</x:v>
      </x:c>
      <x:c r="S401" s="11" t="n">
        <x:v>636.0456017811224</x:v>
      </x:c>
      <x:c r="T401" s="11" t="n">
        <x:v>674.2549708142992</x:v>
      </x:c>
      <x:c r="U401" s="11" t="n">
        <x:v>690.5315341145176</x:v>
      </x:c>
    </x:row>
    <x:row r="402" ht="21" customHeight="1">
      <x:c r="A402" s="15" t="n">
        <x:v>401</x:v>
      </x:c>
      <x:c r="B402" s="11" t="n">
        <x:v>511.2785572416044</x:v>
      </x:c>
      <x:c r="C402" s="11" t="n">
        <x:v>511.3849850408872</x:v>
      </x:c>
      <x:c r="D402" s="11" t="n">
        <x:v>537.3082792500848</x:v>
      </x:c>
      <x:c r="E402" s="11" t="n">
        <x:v>539.2617488716809</x:v>
      </x:c>
      <x:c r="F402" s="11" t="n">
        <x:v>545.9627580011515</x:v>
      </x:c>
      <x:c r="G402" s="11" t="n">
        <x:v>552.4712061424156</x:v>
      </x:c>
      <x:c r="H402" s="11" t="n">
        <x:v>553.9953275355083</x:v>
      </x:c>
      <x:c r="I402" s="11" t="n">
        <x:v>562.4995372495607</x:v>
      </x:c>
      <x:c r="J402" s="11" t="n">
        <x:v>566.9691232687245</x:v>
      </x:c>
      <x:c r="K402" s="11" t="n">
        <x:v>573.4030059720517</x:v>
      </x:c>
      <x:c r="L402" s="11" t="n">
        <x:v>576.1542076820897</x:v>
      </x:c>
      <x:c r="M402" s="11" t="n">
        <x:v>577.8855517534279</x:v>
      </x:c>
      <x:c r="N402" s="11" t="n">
        <x:v>585.6772783359916</x:v>
      </x:c>
      <x:c r="O402" s="11" t="n">
        <x:v>593.6352053394464</x:v>
      </x:c>
      <x:c r="P402" s="11" t="n">
        <x:v>593.9580903460957</x:v>
      </x:c>
      <x:c r="Q402" s="11" t="n">
        <x:v>604.7254953030777</x:v>
      </x:c>
      <x:c r="R402" s="11" t="n">
        <x:v>606.901235044566</x:v>
      </x:c>
      <x:c r="S402" s="11" t="n">
        <x:v>624.3777526828925</x:v>
      </x:c>
      <x:c r="T402" s="11" t="n">
        <x:v>685.0804191883457</x:v>
      </x:c>
      <x:c r="U402" s="11" t="n">
        <x:v>715.9779166646681</x:v>
      </x:c>
    </x:row>
    <x:row r="403" ht="21" customHeight="1">
      <x:c r="A403" s="15" t="n">
        <x:v>402</x:v>
      </x:c>
      <x:c r="B403" s="11" t="n">
        <x:v>517.5197925972108</x:v>
      </x:c>
      <x:c r="C403" s="11" t="n">
        <x:v>533.7789943806874</x:v>
      </x:c>
      <x:c r="D403" s="11" t="n">
        <x:v>542.7437665075787</x:v>
      </x:c>
      <x:c r="E403" s="11" t="n">
        <x:v>552.2016913017616</x:v>
      </x:c>
      <x:c r="F403" s="11" t="n">
        <x:v>553.9380039630416</x:v>
      </x:c>
      <x:c r="G403" s="11" t="n">
        <x:v>557.0415904726909</x:v>
      </x:c>
      <x:c r="H403" s="11" t="n">
        <x:v>573.843083813383</x:v>
      </x:c>
      <x:c r="I403" s="11" t="n">
        <x:v>585.5248829684152</x:v>
      </x:c>
      <x:c r="J403" s="11" t="n">
        <x:v>590.2635378860479</x:v>
      </x:c>
      <x:c r="K403" s="11" t="n">
        <x:v>599.63368160127</x:v>
      </x:c>
      <x:c r="L403" s="11" t="n">
        <x:v>600.9284145289696</x:v>
      </x:c>
      <x:c r="M403" s="11" t="n">
        <x:v>610.6926699425607</x:v>
      </x:c>
      <x:c r="N403" s="11" t="n">
        <x:v>634.655654477486</x:v>
      </x:c>
      <x:c r="O403" s="11" t="n">
        <x:v>661.6724513892003</x:v>
      </x:c>
      <x:c r="P403" s="11" t="n">
        <x:v>661.9330277406925</x:v>
      </x:c>
      <x:c r="Q403" s="11" t="n">
        <x:v>663.915617978092</x:v>
      </x:c>
      <x:c r="R403" s="11" t="n">
        <x:v>679.4947450212248</x:v>
      </x:c>
      <x:c r="S403" s="11" t="n">
        <x:v>693.8335879137896</x:v>
      </x:c>
      <x:c r="T403" s="11" t="n">
        <x:v>761.9321623538297</x:v>
      </x:c>
      <x:c r="U403" s="11" t="n">
        <x:v>797.5625884743289</x:v>
      </x:c>
    </x:row>
    <x:row r="404" ht="21" customHeight="1">
      <x:c r="A404" s="15" t="n">
        <x:v>403</x:v>
      </x:c>
      <x:c r="B404" s="11" t="n">
        <x:v>517.6396674369446</x:v>
      </x:c>
      <x:c r="C404" s="11" t="n">
        <x:v>546.4385639194961</x:v>
      </x:c>
      <x:c r="D404" s="11" t="n">
        <x:v>550.5121157426978</x:v>
      </x:c>
      <x:c r="E404" s="11" t="n">
        <x:v>557.4619773285368</x:v>
      </x:c>
      <x:c r="F404" s="11" t="n">
        <x:v>564.3677246454513</x:v>
      </x:c>
      <x:c r="G404" s="11" t="n">
        <x:v>567.6698989719861</x:v>
      </x:c>
      <x:c r="H404" s="11" t="n">
        <x:v>569.4095663765399</x:v>
      </x:c>
      <x:c r="I404" s="11" t="n">
        <x:v>570.2078003423779</x:v>
      </x:c>
      <x:c r="J404" s="11" t="n">
        <x:v>570.4172371076427</x:v>
      </x:c>
      <x:c r="K404" s="11" t="n">
        <x:v>586.0575303867637</x:v>
      </x:c>
      <x:c r="L404" s="11" t="n">
        <x:v>598.6914201266947</x:v>
      </x:c>
      <x:c r="M404" s="11" t="n">
        <x:v>605.0909890005543</x:v>
      </x:c>
      <x:c r="N404" s="11" t="n">
        <x:v>609.9416241352972</x:v>
      </x:c>
      <x:c r="O404" s="11" t="n">
        <x:v>626.2970859554673</x:v>
      </x:c>
      <x:c r="P404" s="11" t="n">
        <x:v>636.240222581326</x:v>
      </x:c>
      <x:c r="Q404" s="11" t="n">
        <x:v>636.6284938641912</x:v>
      </x:c>
      <x:c r="R404" s="11" t="n">
        <x:v>654.1570425844955</x:v>
      </x:c>
      <x:c r="S404" s="11" t="n">
        <x:v>658.3747623526466</x:v>
      </x:c>
      <x:c r="T404" s="11" t="n">
        <x:v>669.9404043363047</x:v>
      </x:c>
      <x:c r="U404" s="11" t="n">
        <x:v>780.2469832362474</x:v>
      </x:c>
    </x:row>
    <x:row r="405" ht="21" customHeight="1">
      <x:c r="A405" s="15" t="n">
        <x:v>404</x:v>
      </x:c>
      <x:c r="B405" s="11" t="n">
        <x:v>525.0079205900021</x:v>
      </x:c>
      <x:c r="C405" s="11" t="n">
        <x:v>526.12661835059</x:v>
      </x:c>
      <x:c r="D405" s="11" t="n">
        <x:v>527.3717262090948</x:v>
      </x:c>
      <x:c r="E405" s="11" t="n">
        <x:v>533.6231363602676</x:v>
      </x:c>
      <x:c r="F405" s="11" t="n">
        <x:v>534.6728960772724</x:v>
      </x:c>
      <x:c r="G405" s="11" t="n">
        <x:v>536.9292170851842</x:v>
      </x:c>
      <x:c r="H405" s="11" t="n">
        <x:v>543.3632864985444</x:v>
      </x:c>
      <x:c r="I405" s="11" t="n">
        <x:v>543.6031417866395</x:v>
      </x:c>
      <x:c r="J405" s="11" t="n">
        <x:v>543.7620953845046</x:v>
      </x:c>
      <x:c r="K405" s="11" t="n">
        <x:v>554.9187883628232</x:v>
      </x:c>
      <x:c r="L405" s="11" t="n">
        <x:v>556.1954669817089</x:v>
      </x:c>
      <x:c r="M405" s="11" t="n">
        <x:v>578.7387514902202</x:v>
      </x:c>
      <x:c r="N405" s="11" t="n">
        <x:v>596.5782086661833</x:v>
      </x:c>
      <x:c r="O405" s="11" t="n">
        <x:v>617.0580432503928</x:v>
      </x:c>
      <x:c r="P405" s="11" t="n">
        <x:v>633.65560869028</x:v>
      </x:c>
      <x:c r="Q405" s="11" t="n">
        <x:v>640.4605809431919</x:v>
      </x:c>
      <x:c r="R405" s="11" t="n">
        <x:v>653.7127962964978</x:v>
      </x:c>
      <x:c r="S405" s="11" t="n">
        <x:v>684.9312820971252</x:v>
      </x:c>
      <x:c r="T405" s="11" t="n">
        <x:v>698.4024060790284</x:v>
      </x:c>
      <x:c r="U405" s="11" t="n">
        <x:v>721.4995985479475</x:v>
      </x:c>
    </x:row>
    <x:row r="406" ht="21" customHeight="1">
      <x:c r="A406" s="15" t="n">
        <x:v>405</x:v>
      </x:c>
      <x:c r="B406" s="11" t="n">
        <x:v>514.1590613391406</x:v>
      </x:c>
      <x:c r="C406" s="11" t="n">
        <x:v>515.3508084273155</x:v>
      </x:c>
      <x:c r="D406" s="11" t="n">
        <x:v>519.1602213232451</x:v>
      </x:c>
      <x:c r="E406" s="11" t="n">
        <x:v>520.4409934029908</x:v>
      </x:c>
      <x:c r="F406" s="11" t="n">
        <x:v>527.1784045913442</x:v>
      </x:c>
      <x:c r="G406" s="11" t="n">
        <x:v>530.4376213742064</x:v>
      </x:c>
      <x:c r="H406" s="11" t="n">
        <x:v>536.1049930681692</x:v>
      </x:c>
      <x:c r="I406" s="11" t="n">
        <x:v>547.7629378251269</x:v>
      </x:c>
      <x:c r="J406" s="11" t="n">
        <x:v>561.7562832138258</x:v>
      </x:c>
      <x:c r="K406" s="11" t="n">
        <x:v>567.8208509871525</x:v>
      </x:c>
      <x:c r="L406" s="11" t="n">
        <x:v>572.7454070123425</x:v>
      </x:c>
      <x:c r="M406" s="11" t="n">
        <x:v>587.6917462017525</x:v>
      </x:c>
      <x:c r="N406" s="11" t="n">
        <x:v>588.8771117430684</x:v>
      </x:c>
      <x:c r="O406" s="11" t="n">
        <x:v>591.2665605667629</x:v>
      </x:c>
      <x:c r="P406" s="11" t="n">
        <x:v>599.3503334765564</x:v>
      </x:c>
      <x:c r="Q406" s="11" t="n">
        <x:v>647.3515062238238</x:v>
      </x:c>
      <x:c r="R406" s="11" t="n">
        <x:v>685.4912436135952</x:v>
      </x:c>
      <x:c r="S406" s="11" t="n">
        <x:v>712.8844145467515</x:v>
      </x:c>
      <x:c r="T406" s="11" t="n">
        <x:v>764.8560390400264</x:v>
      </x:c>
      <x:c r="U406" s="11" t="n">
        <x:v>796.6818985811398</x:v>
      </x:c>
    </x:row>
    <x:row r="407" ht="21" customHeight="1">
      <x:c r="A407" s="15" t="n">
        <x:v>406</x:v>
      </x:c>
      <x:c r="B407" s="11" t="n">
        <x:v>507.50612688701034</x:v>
      </x:c>
      <x:c r="C407" s="11" t="n">
        <x:v>518.1721205799771</x:v>
      </x:c>
      <x:c r="D407" s="11" t="n">
        <x:v>519.0514430873355</x:v>
      </x:c>
      <x:c r="E407" s="11" t="n">
        <x:v>522.3654600200683</x:v>
      </x:c>
      <x:c r="F407" s="11" t="n">
        <x:v>522.9804262248009</x:v>
      </x:c>
      <x:c r="G407" s="11" t="n">
        <x:v>527.945934659384</x:v>
      </x:c>
      <x:c r="H407" s="11" t="n">
        <x:v>530.670175240073</x:v>
      </x:c>
      <x:c r="I407" s="11" t="n">
        <x:v>535.0578483007196</x:v>
      </x:c>
      <x:c r="J407" s="11" t="n">
        <x:v>539.9947635152337</x:v>
      </x:c>
      <x:c r="K407" s="11" t="n">
        <x:v>541.1401528352878</x:v>
      </x:c>
      <x:c r="L407" s="11" t="n">
        <x:v>541.2682296509818</x:v>
      </x:c>
      <x:c r="M407" s="11" t="n">
        <x:v>547.8046904064348</x:v>
      </x:c>
      <x:c r="N407" s="11" t="n">
        <x:v>560.3505001456862</x:v>
      </x:c>
      <x:c r="O407" s="11" t="n">
        <x:v>566.589659657355</x:v>
      </x:c>
      <x:c r="P407" s="11" t="n">
        <x:v>589.9156858784723</x:v>
      </x:c>
      <x:c r="Q407" s="11" t="n">
        <x:v>591.4576112861247</x:v>
      </x:c>
      <x:c r="R407" s="11" t="n">
        <x:v>599.8406883106348</x:v>
      </x:c>
      <x:c r="S407" s="11" t="n">
        <x:v>621.6695122824354</x:v>
      </x:c>
      <x:c r="T407" s="11" t="n">
        <x:v>638.4409061324948</x:v>
      </x:c>
      <x:c r="U407" s="11" t="n">
        <x:v>744.5966423652574</x:v>
      </x:c>
    </x:row>
    <x:row r="408" ht="21" customHeight="1">
      <x:c r="A408" s="15" t="n">
        <x:v>407</x:v>
      </x:c>
      <x:c r="B408" s="11" t="n">
        <x:v>513.1518271478795</x:v>
      </x:c>
      <x:c r="C408" s="11" t="n">
        <x:v>515.908266794149</x:v>
      </x:c>
      <x:c r="D408" s="11" t="n">
        <x:v>520.6199637373685</x:v>
      </x:c>
      <x:c r="E408" s="11" t="n">
        <x:v>521.930989750489</x:v>
      </x:c>
      <x:c r="F408" s="11" t="n">
        <x:v>527.8569757886014</x:v>
      </x:c>
      <x:c r="G408" s="11" t="n">
        <x:v>530.7910368826001</x:v>
      </x:c>
      <x:c r="H408" s="11" t="n">
        <x:v>533.7952935115765</x:v>
      </x:c>
      <x:c r="I408" s="11" t="n">
        <x:v>536.9738667081481</x:v>
      </x:c>
      <x:c r="J408" s="11" t="n">
        <x:v>554.1472581779566</x:v>
      </x:c>
      <x:c r="K408" s="11" t="n">
        <x:v>571.4083699188002</x:v>
      </x:c>
      <x:c r="L408" s="11" t="n">
        <x:v>578.1436743022183</x:v>
      </x:c>
      <x:c r="M408" s="11" t="n">
        <x:v>586.9556513532968</x:v>
      </x:c>
      <x:c r="N408" s="11" t="n">
        <x:v>590.4906022132128</x:v>
      </x:c>
      <x:c r="O408" s="11" t="n">
        <x:v>593.7278406265824</x:v>
      </x:c>
      <x:c r="P408" s="11" t="n">
        <x:v>599.0935357028732</x:v>
      </x:c>
      <x:c r="Q408" s="11" t="n">
        <x:v>599.2882483717276</x:v>
      </x:c>
      <x:c r="R408" s="11" t="n">
        <x:v>600.5149590319974</x:v>
      </x:c>
      <x:c r="S408" s="11" t="n">
        <x:v>621.1364798614679</x:v>
      </x:c>
      <x:c r="T408" s="11" t="n">
        <x:v>633.3381787741948</x:v>
      </x:c>
      <x:c r="U408" s="11" t="n">
        <x:v>695.5303237641402</x:v>
      </x:c>
    </x:row>
    <x:row r="409" ht="21" customHeight="1">
      <x:c r="A409" s="15" t="n">
        <x:v>408</x:v>
      </x:c>
      <x:c r="B409" s="11" t="n">
        <x:v>518.2312409225366</x:v>
      </x:c>
      <x:c r="C409" s="11" t="n">
        <x:v>533.8794629185583</x:v>
      </x:c>
      <x:c r="D409" s="11" t="n">
        <x:v>554.3663573083678</x:v>
      </x:c>
      <x:c r="E409" s="11" t="n">
        <x:v>558.0631094674206</x:v>
      </x:c>
      <x:c r="F409" s="11" t="n">
        <x:v>559.29850303806</x:v>
      </x:c>
      <x:c r="G409" s="11" t="n">
        <x:v>561.3606307118597</x:v>
      </x:c>
      <x:c r="H409" s="11" t="n">
        <x:v>564.6434712858667</x:v>
      </x:c>
      <x:c r="I409" s="11" t="n">
        <x:v>569.0125969653063</x:v>
      </x:c>
      <x:c r="J409" s="11" t="n">
        <x:v>587.6506268505163</x:v>
      </x:c>
      <x:c r="K409" s="11" t="n">
        <x:v>588.0885525179759</x:v>
      </x:c>
      <x:c r="L409" s="11" t="n">
        <x:v>593.0775606418042</x:v>
      </x:c>
      <x:c r="M409" s="11" t="n">
        <x:v>597.1657560429333</x:v>
      </x:c>
      <x:c r="N409" s="11" t="n">
        <x:v>615.7201015015206</x:v>
      </x:c>
      <x:c r="O409" s="11" t="n">
        <x:v>618.7545923794898</x:v>
      </x:c>
      <x:c r="P409" s="11" t="n">
        <x:v>640.7238837081522</x:v>
      </x:c>
      <x:c r="Q409" s="11" t="n">
        <x:v>640.7915078914943</x:v>
      </x:c>
      <x:c r="R409" s="11" t="n">
        <x:v>650.4737217937056</x:v>
      </x:c>
      <x:c r="S409" s="11" t="n">
        <x:v>661.9325498859776</x:v>
      </x:c>
      <x:c r="T409" s="11" t="n">
        <x:v>717.1227455160163</x:v>
      </x:c>
      <x:c r="U409" s="11" t="n">
        <x:v>725.1186217655442</x:v>
      </x:c>
    </x:row>
    <x:row r="410" ht="21" customHeight="1">
      <x:c r="A410" s="15" t="n">
        <x:v>409</x:v>
      </x:c>
      <x:c r="B410" s="11" t="n">
        <x:v>506.07162592057966</x:v>
      </x:c>
      <x:c r="C410" s="11" t="n">
        <x:v>507.44756680939116</x:v>
      </x:c>
      <x:c r="D410" s="11" t="n">
        <x:v>515.2253697948325</x:v>
      </x:c>
      <x:c r="E410" s="11" t="n">
        <x:v>527.3322342504312</x:v>
      </x:c>
      <x:c r="F410" s="11" t="n">
        <x:v>529.2862534235792</x:v>
      </x:c>
      <x:c r="G410" s="11" t="n">
        <x:v>530.6402908505398</x:v>
      </x:c>
      <x:c r="H410" s="11" t="n">
        <x:v>531.1300905298301</x:v>
      </x:c>
      <x:c r="I410" s="11" t="n">
        <x:v>534.3112413896805</x:v>
      </x:c>
      <x:c r="J410" s="11" t="n">
        <x:v>537.4057985239241</x:v>
      </x:c>
      <x:c r="K410" s="11" t="n">
        <x:v>559.7298170643369</x:v>
      </x:c>
      <x:c r="L410" s="11" t="n">
        <x:v>571.4064159579066</x:v>
      </x:c>
      <x:c r="M410" s="11" t="n">
        <x:v>583.8342754836036</x:v>
      </x:c>
      <x:c r="N410" s="11" t="n">
        <x:v>586.0349425368406</x:v>
      </x:c>
      <x:c r="O410" s="11" t="n">
        <x:v>586.5157849272341</x:v>
      </x:c>
      <x:c r="P410" s="11" t="n">
        <x:v>606.3455644919887</x:v>
      </x:c>
      <x:c r="Q410" s="11" t="n">
        <x:v>610.6230522932996</x:v>
      </x:c>
      <x:c r="R410" s="11" t="n">
        <x:v>626.2267699462467</x:v>
      </x:c>
      <x:c r="S410" s="11" t="n">
        <x:v>652.5381017757884</x:v>
      </x:c>
      <x:c r="T410" s="11" t="n">
        <x:v>654.5473261230494</x:v>
      </x:c>
      <x:c r="U410" s="11" t="n">
        <x:v>723.7031395196343</x:v>
      </x:c>
    </x:row>
    <x:row r="411" ht="21" customHeight="1">
      <x:c r="A411" s="15" t="n">
        <x:v>410</x:v>
      </x:c>
      <x:c r="B411" s="11" t="n">
        <x:v>512.2895667759951</x:v>
      </x:c>
      <x:c r="C411" s="11" t="n">
        <x:v>521.1255316334331</x:v>
      </x:c>
      <x:c r="D411" s="11" t="n">
        <x:v>523.7436712575745</x:v>
      </x:c>
      <x:c r="E411" s="11" t="n">
        <x:v>527.2980993113592</x:v>
      </x:c>
      <x:c r="F411" s="11" t="n">
        <x:v>532.1918315254334</x:v>
      </x:c>
      <x:c r="G411" s="11" t="n">
        <x:v>541.5011025568058</x:v>
      </x:c>
      <x:c r="H411" s="11" t="n">
        <x:v>556.896050349941</x:v>
      </x:c>
      <x:c r="I411" s="11" t="n">
        <x:v>557.0779725721885</x:v>
      </x:c>
      <x:c r="J411" s="11" t="n">
        <x:v>560.6372528253492</x:v>
      </x:c>
      <x:c r="K411" s="11" t="n">
        <x:v>568.7292394492682</x:v>
      </x:c>
      <x:c r="L411" s="11" t="n">
        <x:v>568.9675052656214</x:v>
      </x:c>
      <x:c r="M411" s="11" t="n">
        <x:v>602.946485819698</x:v>
      </x:c>
      <x:c r="N411" s="11" t="n">
        <x:v>613.6503528532878</x:v>
      </x:c>
      <x:c r="O411" s="11" t="n">
        <x:v>625.7449325107996</x:v>
      </x:c>
      <x:c r="P411" s="11" t="n">
        <x:v>634.6550265224179</x:v>
      </x:c>
      <x:c r="Q411" s="11" t="n">
        <x:v>640.5487765657317</x:v>
      </x:c>
      <x:c r="R411" s="11" t="n">
        <x:v>647.7314731012996</x:v>
      </x:c>
      <x:c r="S411" s="11" t="n">
        <x:v>678.3572012131613</x:v>
      </x:c>
      <x:c r="T411" s="11" t="n">
        <x:v>738.5155210021612</x:v>
      </x:c>
      <x:c r="U411" s="11" t="n">
        <x:v>751.376312831791</x:v>
      </x:c>
    </x:row>
    <x:row r="412" ht="21" customHeight="1">
      <x:c r="A412" s="15" t="n">
        <x:v>411</x:v>
      </x:c>
      <x:c r="B412" s="11" t="n">
        <x:v>516.1459601494213</x:v>
      </x:c>
      <x:c r="C412" s="11" t="n">
        <x:v>516.4834529742186</x:v>
      </x:c>
      <x:c r="D412" s="11" t="n">
        <x:v>519.3088218304537</x:v>
      </x:c>
      <x:c r="E412" s="11" t="n">
        <x:v>519.8078817018605</x:v>
      </x:c>
      <x:c r="F412" s="11" t="n">
        <x:v>520.1392500226198</x:v>
      </x:c>
      <x:c r="G412" s="11" t="n">
        <x:v>529.2783585346632</x:v>
      </x:c>
      <x:c r="H412" s="11" t="n">
        <x:v>534.094961780993</x:v>
      </x:c>
      <x:c r="I412" s="11" t="n">
        <x:v>542.4168801103633</x:v>
      </x:c>
      <x:c r="J412" s="11" t="n">
        <x:v>555.2461545127331</x:v>
      </x:c>
      <x:c r="K412" s="11" t="n">
        <x:v>563.7767277419181</x:v>
      </x:c>
      <x:c r="L412" s="11" t="n">
        <x:v>568.7702443289216</x:v>
      </x:c>
      <x:c r="M412" s="11" t="n">
        <x:v>591.7173640961855</x:v>
      </x:c>
      <x:c r="N412" s="11" t="n">
        <x:v>595.4935092925306</x:v>
      </x:c>
      <x:c r="O412" s="11" t="n">
        <x:v>596.8878162456573</x:v>
      </x:c>
      <x:c r="P412" s="11" t="n">
        <x:v>617.747771909478</x:v>
      </x:c>
      <x:c r="Q412" s="11" t="n">
        <x:v>618.0128803240573</x:v>
      </x:c>
      <x:c r="R412" s="11" t="n">
        <x:v>618.7068185960443</x:v>
      </x:c>
      <x:c r="S412" s="11" t="n">
        <x:v>622.1505463963056</x:v>
      </x:c>
      <x:c r="T412" s="11" t="n">
        <x:v>661.5726036918055</x:v>
      </x:c>
      <x:c r="U412" s="11" t="n">
        <x:v>717.6798165460225</x:v>
      </x:c>
    </x:row>
    <x:row r="413" ht="21" customHeight="1">
      <x:c r="A413" s="15" t="n">
        <x:v>412</x:v>
      </x:c>
      <x:c r="B413" s="11" t="n">
        <x:v>504.98484676393605</x:v>
      </x:c>
      <x:c r="C413" s="11" t="n">
        <x:v>507.27524142032007</x:v>
      </x:c>
      <x:c r="D413" s="11" t="n">
        <x:v>509.5641860426972</x:v>
      </x:c>
      <x:c r="E413" s="11" t="n">
        <x:v>536.2164509018643</x:v>
      </x:c>
      <x:c r="F413" s="11" t="n">
        <x:v>561.3291405852133</x:v>
      </x:c>
      <x:c r="G413" s="11" t="n">
        <x:v>573.5301288808531</x:v>
      </x:c>
      <x:c r="H413" s="11" t="n">
        <x:v>573.5522690406473</x:v>
      </x:c>
      <x:c r="I413" s="11" t="n">
        <x:v>590.1251293759722</x:v>
      </x:c>
      <x:c r="J413" s="11" t="n">
        <x:v>599.7308703739213</x:v>
      </x:c>
      <x:c r="K413" s="11" t="n">
        <x:v>602.0115228385534</x:v>
      </x:c>
      <x:c r="L413" s="11" t="n">
        <x:v>602.793310614623</x:v>
      </x:c>
      <x:c r="M413" s="11" t="n">
        <x:v>611.2326784457022</x:v>
      </x:c>
      <x:c r="N413" s="11" t="n">
        <x:v>622.4606724160903</x:v>
      </x:c>
      <x:c r="O413" s="11" t="n">
        <x:v>634.1467684438098</x:v>
      </x:c>
      <x:c r="P413" s="11" t="n">
        <x:v>643.9778566773998</x:v>
      </x:c>
      <x:c r="Q413" s="11" t="n">
        <x:v>658.0492829066131</x:v>
      </x:c>
      <x:c r="R413" s="11" t="n">
        <x:v>659.8066748934052</x:v>
      </x:c>
      <x:c r="S413" s="11" t="n">
        <x:v>671.2588977017256</x:v>
      </x:c>
      <x:c r="T413" s="11" t="n">
        <x:v>673.8701911955034</x:v>
      </x:c>
      <x:c r="U413" s="11" t="n">
        <x:v>739.0023467091212</x:v>
      </x:c>
    </x:row>
    <x:row r="414" ht="21" customHeight="1">
      <x:c r="A414" s="15" t="n">
        <x:v>413</x:v>
      </x:c>
      <x:c r="B414" s="11" t="n">
        <x:v>510.86786374050064</x:v>
      </x:c>
      <x:c r="C414" s="11" t="n">
        <x:v>512.5177330418729</x:v>
      </x:c>
      <x:c r="D414" s="11" t="n">
        <x:v>513.723455951679</x:v>
      </x:c>
      <x:c r="E414" s="11" t="n">
        <x:v>524.3908482884867</x:v>
      </x:c>
      <x:c r="F414" s="11" t="n">
        <x:v>525.4531694252943</x:v>
      </x:c>
      <x:c r="G414" s="11" t="n">
        <x:v>546.8576350634783</x:v>
      </x:c>
      <x:c r="H414" s="11" t="n">
        <x:v>547.188982871867</x:v>
      </x:c>
      <x:c r="I414" s="11" t="n">
        <x:v>553.9854830635574</x:v>
      </x:c>
      <x:c r="J414" s="11" t="n">
        <x:v>557.1208789847819</x:v>
      </x:c>
      <x:c r="K414" s="11" t="n">
        <x:v>567.6709336865149</x:v>
      </x:c>
      <x:c r="L414" s="11" t="n">
        <x:v>568.6653150462508</x:v>
      </x:c>
      <x:c r="M414" s="11" t="n">
        <x:v>569.1542371689276</x:v>
      </x:c>
      <x:c r="N414" s="11" t="n">
        <x:v>571.1776965865886</x:v>
      </x:c>
      <x:c r="O414" s="11" t="n">
        <x:v>594.7271432518918</x:v>
      </x:c>
      <x:c r="P414" s="11" t="n">
        <x:v>599.4938713957918</x:v>
      </x:c>
      <x:c r="Q414" s="11" t="n">
        <x:v>602.791211081407</x:v>
      </x:c>
      <x:c r="R414" s="11" t="n">
        <x:v>608.0591882608203</x:v>
      </x:c>
      <x:c r="S414" s="11" t="n">
        <x:v>650.8151606213445</x:v>
      </x:c>
      <x:c r="T414" s="11" t="n">
        <x:v>678.2396633820839</x:v>
      </x:c>
      <x:c r="U414" s="11" t="n">
        <x:v>693.2998903432767</x:v>
      </x:c>
    </x:row>
    <x:row r="415" ht="21" customHeight="1">
      <x:c r="A415" s="15" t="n">
        <x:v>414</x:v>
      </x:c>
      <x:c r="B415" s="11" t="n">
        <x:v>501.59291195878853</x:v>
      </x:c>
      <x:c r="C415" s="11" t="n">
        <x:v>521.3292105298327</x:v>
      </x:c>
      <x:c r="D415" s="11" t="n">
        <x:v>523.358825314315</x:v>
      </x:c>
      <x:c r="E415" s="11" t="n">
        <x:v>525.0095883680636</x:v>
      </x:c>
      <x:c r="F415" s="11" t="n">
        <x:v>546.5000197206411</x:v>
      </x:c>
      <x:c r="G415" s="11" t="n">
        <x:v>555.2448593502834</x:v>
      </x:c>
      <x:c r="H415" s="11" t="n">
        <x:v>564.7162990099002</x:v>
      </x:c>
      <x:c r="I415" s="11" t="n">
        <x:v>571.657535822779</x:v>
      </x:c>
      <x:c r="J415" s="11" t="n">
        <x:v>574.7993965064509</x:v>
      </x:c>
      <x:c r="K415" s="11" t="n">
        <x:v>591.6274598044811</x:v>
      </x:c>
      <x:c r="L415" s="11" t="n">
        <x:v>595.8204235284419</x:v>
      </x:c>
      <x:c r="M415" s="11" t="n">
        <x:v>605.5338274848252</x:v>
      </x:c>
      <x:c r="N415" s="11" t="n">
        <x:v>610.8581004911333</x:v>
      </x:c>
      <x:c r="O415" s="11" t="n">
        <x:v>619.256990415627</x:v>
      </x:c>
      <x:c r="P415" s="11" t="n">
        <x:v>620.0468210927962</x:v>
      </x:c>
      <x:c r="Q415" s="11" t="n">
        <x:v>638.7904198747879</x:v>
      </x:c>
      <x:c r="R415" s="11" t="n">
        <x:v>640.4634344733465</x:v>
      </x:c>
      <x:c r="S415" s="11" t="n">
        <x:v>658.2889461585138</x:v>
      </x:c>
      <x:c r="T415" s="11" t="n">
        <x:v>661.0211843149178</x:v>
      </x:c>
      <x:c r="U415" s="11" t="n">
        <x:v>663.5424289245365</x:v>
      </x:c>
    </x:row>
    <x:row r="416" ht="21" customHeight="1">
      <x:c r="A416" s="15" t="n">
        <x:v>415</x:v>
      </x:c>
      <x:c r="B416" s="11" t="n">
        <x:v>514.4939991415256</x:v>
      </x:c>
      <x:c r="C416" s="11" t="n">
        <x:v>520.767999346628</x:v>
      </x:c>
      <x:c r="D416" s="11" t="n">
        <x:v>521.3550510918635</x:v>
      </x:c>
      <x:c r="E416" s="11" t="n">
        <x:v>521.5457767712924</x:v>
      </x:c>
      <x:c r="F416" s="11" t="n">
        <x:v>529.8636854534626</x:v>
      </x:c>
      <x:c r="G416" s="11" t="n">
        <x:v>532.1280933572295</x:v>
      </x:c>
      <x:c r="H416" s="11" t="n">
        <x:v>544.0600554837398</x:v>
      </x:c>
      <x:c r="I416" s="11" t="n">
        <x:v>549.6437527982323</x:v>
      </x:c>
      <x:c r="J416" s="11" t="n">
        <x:v>553.3123564085045</x:v>
      </x:c>
      <x:c r="K416" s="11" t="n">
        <x:v>563.5252510254687</x:v>
      </x:c>
      <x:c r="L416" s="11" t="n">
        <x:v>564.4762120372199</x:v>
      </x:c>
      <x:c r="M416" s="11" t="n">
        <x:v>567.0448152502103</x:v>
      </x:c>
      <x:c r="N416" s="11" t="n">
        <x:v>574.2734543275466</x:v>
      </x:c>
      <x:c r="O416" s="11" t="n">
        <x:v>576.7549748653583</x:v>
      </x:c>
      <x:c r="P416" s="11" t="n">
        <x:v>578.2736954258132</x:v>
      </x:c>
      <x:c r="Q416" s="11" t="n">
        <x:v>594.9672115666956</x:v>
      </x:c>
      <x:c r="R416" s="11" t="n">
        <x:v>610.7635697433913</x:v>
      </x:c>
      <x:c r="S416" s="11" t="n">
        <x:v>675.9276285964314</x:v>
      </x:c>
      <x:c r="T416" s="11" t="n">
        <x:v>683.8856487077992</x:v>
      </x:c>
      <x:c r="U416" s="11" t="n">
        <x:v>829.5936471528573</x:v>
      </x:c>
    </x:row>
    <x:row r="417" ht="21" customHeight="1">
      <x:c r="A417" s="15" t="n">
        <x:v>416</x:v>
      </x:c>
      <x:c r="B417" s="11" t="n">
        <x:v>507.0116483535303</x:v>
      </x:c>
      <x:c r="C417" s="11" t="n">
        <x:v>522.9183114456599</x:v>
      </x:c>
      <x:c r="D417" s="11" t="n">
        <x:v>542.5581611192058</x:v>
      </x:c>
      <x:c r="E417" s="11" t="n">
        <x:v>545.2865820326621</x:v>
      </x:c>
      <x:c r="F417" s="11" t="n">
        <x:v>549.4529802405973</x:v>
      </x:c>
      <x:c r="G417" s="11" t="n">
        <x:v>551.8745188669834</x:v>
      </x:c>
      <x:c r="H417" s="11" t="n">
        <x:v>553.1550719309612</x:v>
      </x:c>
      <x:c r="I417" s="11" t="n">
        <x:v>571.6597510909809</x:v>
      </x:c>
      <x:c r="J417" s="11" t="n">
        <x:v>581.2670051821652</x:v>
      </x:c>
      <x:c r="K417" s="11" t="n">
        <x:v>583.7921724895967</x:v>
      </x:c>
      <x:c r="L417" s="11" t="n">
        <x:v>586.9561538805939</x:v>
      </x:c>
      <x:c r="M417" s="11" t="n">
        <x:v>598.7851016065673</x:v>
      </x:c>
      <x:c r="N417" s="11" t="n">
        <x:v>608.2902739167378</x:v>
      </x:c>
      <x:c r="O417" s="11" t="n">
        <x:v>619.2410341013493</x:v>
      </x:c>
      <x:c r="P417" s="11" t="n">
        <x:v>645.596556428453</x:v>
      </x:c>
      <x:c r="Q417" s="11" t="n">
        <x:v>690.1778106929615</x:v>
      </x:c>
      <x:c r="R417" s="11" t="n">
        <x:v>690.7663831526697</x:v>
      </x:c>
      <x:c r="S417" s="11" t="n">
        <x:v>738.9340576604513</x:v>
      </x:c>
      <x:c r="T417" s="11" t="n">
        <x:v>792.0593967721368</x:v>
      </x:c>
      <x:c r="U417" s="11" t="n">
        <x:v>792.7513942191215</x:v>
      </x:c>
    </x:row>
    <x:row r="418" ht="21" customHeight="1">
      <x:c r="A418" s="15" t="n">
        <x:v>417</x:v>
      </x:c>
      <x:c r="B418" s="11" t="n">
        <x:v>515.9078441469366</x:v>
      </x:c>
      <x:c r="C418" s="11" t="n">
        <x:v>517.2350852549389</x:v>
      </x:c>
      <x:c r="D418" s="11" t="n">
        <x:v>539.4406545913214</x:v>
      </x:c>
      <x:c r="E418" s="11" t="n">
        <x:v>541.1472262162923</x:v>
      </x:c>
      <x:c r="F418" s="11" t="n">
        <x:v>542.2347493421264</x:v>
      </x:c>
      <x:c r="G418" s="11" t="n">
        <x:v>551.764740799281</x:v>
      </x:c>
      <x:c r="H418" s="11" t="n">
        <x:v>558.0911053513402</x:v>
      </x:c>
      <x:c r="I418" s="11" t="n">
        <x:v>561.176244665062</x:v>
      </x:c>
      <x:c r="J418" s="11" t="n">
        <x:v>573.6709770295915</x:v>
      </x:c>
      <x:c r="K418" s="11" t="n">
        <x:v>575.244327080797</x:v>
      </x:c>
      <x:c r="L418" s="11" t="n">
        <x:v>576.3258851098167</x:v>
      </x:c>
      <x:c r="M418" s="11" t="n">
        <x:v>583.6715450340387</x:v>
      </x:c>
      <x:c r="N418" s="11" t="n">
        <x:v>604.0857552534993</x:v>
      </x:c>
      <x:c r="O418" s="11" t="n">
        <x:v>608.7211352152817</x:v>
      </x:c>
      <x:c r="P418" s="11" t="n">
        <x:v>631.9234174128244</x:v>
      </x:c>
      <x:c r="Q418" s="11" t="n">
        <x:v>633.2528129868722</x:v>
      </x:c>
      <x:c r="R418" s="11" t="n">
        <x:v>645.5200800382526</x:v>
      </x:c>
      <x:c r="S418" s="11" t="n">
        <x:v>649.4573815628218</x:v>
      </x:c>
      <x:c r="T418" s="11" t="n">
        <x:v>712.9967625523323</x:v>
      </x:c>
      <x:c r="U418" s="11" t="n">
        <x:v>718.0382022208892</x:v>
      </x:c>
    </x:row>
    <x:row r="419" ht="21" customHeight="1">
      <x:c r="A419" s="15" t="n">
        <x:v>418</x:v>
      </x:c>
      <x:c r="B419" s="11" t="n">
        <x:v>503.8564107506798</x:v>
      </x:c>
      <x:c r="C419" s="11" t="n">
        <x:v>524.3755442784683</x:v>
      </x:c>
      <x:c r="D419" s="11" t="n">
        <x:v>533.1982265977637</x:v>
      </x:c>
      <x:c r="E419" s="11" t="n">
        <x:v>535.6882973428908</x:v>
      </x:c>
      <x:c r="F419" s="11" t="n">
        <x:v>543.2953501832033</x:v>
      </x:c>
      <x:c r="G419" s="11" t="n">
        <x:v>553.8010525094287</x:v>
      </x:c>
      <x:c r="H419" s="11" t="n">
        <x:v>555.2798639228823</x:v>
      </x:c>
      <x:c r="I419" s="11" t="n">
        <x:v>572.1432716421291</x:v>
      </x:c>
      <x:c r="J419" s="11" t="n">
        <x:v>581.3626537402101</x:v>
      </x:c>
      <x:c r="K419" s="11" t="n">
        <x:v>582.1608042061636</x:v>
      </x:c>
      <x:c r="L419" s="11" t="n">
        <x:v>598.3950778049773</x:v>
      </x:c>
      <x:c r="M419" s="11" t="n">
        <x:v>599.3569145390289</x:v>
      </x:c>
      <x:c r="N419" s="11" t="n">
        <x:v>600.6936296992621</x:v>
      </x:c>
      <x:c r="O419" s="11" t="n">
        <x:v>604.163717454396</x:v>
      </x:c>
      <x:c r="P419" s="11" t="n">
        <x:v>605.48537900565</x:v>
      </x:c>
      <x:c r="Q419" s="11" t="n">
        <x:v>618.3778500192948</x:v>
      </x:c>
      <x:c r="R419" s="11" t="n">
        <x:v>622.1100057872151</x:v>
      </x:c>
      <x:c r="S419" s="11" t="n">
        <x:v>626.7256639955954</x:v>
      </x:c>
      <x:c r="T419" s="11" t="n">
        <x:v>684.1003445491059</x:v>
      </x:c>
      <x:c r="U419" s="11" t="n">
        <x:v>716.5629260870351</x:v>
      </x:c>
    </x:row>
    <x:row r="420" ht="21" customHeight="1">
      <x:c r="A420" s="15" t="n">
        <x:v>419</x:v>
      </x:c>
      <x:c r="B420" s="11" t="n">
        <x:v>507.1604091004689</x:v>
      </x:c>
      <x:c r="C420" s="11" t="n">
        <x:v>519.5256436358607</x:v>
      </x:c>
      <x:c r="D420" s="11" t="n">
        <x:v>523.7764926278605</x:v>
      </x:c>
      <x:c r="E420" s="11" t="n">
        <x:v>527.9662747001091</x:v>
      </x:c>
      <x:c r="F420" s="11" t="n">
        <x:v>530.3757472313235</x:v>
      </x:c>
      <x:c r="G420" s="11" t="n">
        <x:v>537.7605270775089</x:v>
      </x:c>
      <x:c r="H420" s="11" t="n">
        <x:v>550.4533000234665</x:v>
      </x:c>
      <x:c r="I420" s="11" t="n">
        <x:v>554.221418743975</x:v>
      </x:c>
      <x:c r="J420" s="11" t="n">
        <x:v>571.521672817681</x:v>
      </x:c>
      <x:c r="K420" s="11" t="n">
        <x:v>579.8827004966108</x:v>
      </x:c>
      <x:c r="L420" s="11" t="n">
        <x:v>598.9565044833348</x:v>
      </x:c>
      <x:c r="M420" s="11" t="n">
        <x:v>603.4874036922052</x:v>
      </x:c>
      <x:c r="N420" s="11" t="n">
        <x:v>659.5654989255124</x:v>
      </x:c>
      <x:c r="O420" s="11" t="n">
        <x:v>669.5523243788004</x:v>
      </x:c>
      <x:c r="P420" s="11" t="n">
        <x:v>675.89925475318</x:v>
      </x:c>
      <x:c r="Q420" s="11" t="n">
        <x:v>685.6022004700202</x:v>
      </x:c>
      <x:c r="R420" s="11" t="n">
        <x:v>690.6028541472217</x:v>
      </x:c>
      <x:c r="S420" s="11" t="n">
        <x:v>702.9127208522137</x:v>
      </x:c>
      <x:c r="T420" s="11" t="n">
        <x:v>719.0126483617928</x:v>
      </x:c>
      <x:c r="U420" s="11" t="n">
        <x:v>752.4045476498105</x:v>
      </x:c>
    </x:row>
    <x:row r="421" ht="21" customHeight="1">
      <x:c r="A421" s="15" t="n">
        <x:v>420</x:v>
      </x:c>
      <x:c r="B421" s="11" t="n">
        <x:v>516.1516936495536</x:v>
      </x:c>
      <x:c r="C421" s="11" t="n">
        <x:v>517.3119793129067</x:v>
      </x:c>
      <x:c r="D421" s="11" t="n">
        <x:v>519.3626348115931</x:v>
      </x:c>
      <x:c r="E421" s="11" t="n">
        <x:v>529.2951930307365</x:v>
      </x:c>
      <x:c r="F421" s="11" t="n">
        <x:v>532.6394444876721</x:v>
      </x:c>
      <x:c r="G421" s="11" t="n">
        <x:v>532.6466874503355</x:v>
      </x:c>
      <x:c r="H421" s="11" t="n">
        <x:v>543.3188263886717</x:v>
      </x:c>
      <x:c r="I421" s="11" t="n">
        <x:v>551.6381422015384</x:v>
      </x:c>
      <x:c r="J421" s="11" t="n">
        <x:v>552.5864821500578</x:v>
      </x:c>
      <x:c r="K421" s="11" t="n">
        <x:v>571.5250682836415</x:v>
      </x:c>
      <x:c r="L421" s="11" t="n">
        <x:v>571.931836420905</x:v>
      </x:c>
      <x:c r="M421" s="11" t="n">
        <x:v>577.5403455084115</x:v>
      </x:c>
      <x:c r="N421" s="11" t="n">
        <x:v>592.6951293525804</x:v>
      </x:c>
      <x:c r="O421" s="11" t="n">
        <x:v>601.4295331907895</x:v>
      </x:c>
      <x:c r="P421" s="11" t="n">
        <x:v>615.7542981313416</x:v>
      </x:c>
      <x:c r="Q421" s="11" t="n">
        <x:v>618.3038816006392</x:v>
      </x:c>
      <x:c r="R421" s="11" t="n">
        <x:v>627.4170536653472</x:v>
      </x:c>
      <x:c r="S421" s="11" t="n">
        <x:v>663.2898725168709</x:v>
      </x:c>
      <x:c r="T421" s="11" t="n">
        <x:v>676.7522126879314</x:v>
      </x:c>
      <x:c r="U421" s="11" t="n">
        <x:v>803.5744336357034</x:v>
      </x:c>
    </x:row>
    <x:row r="422" ht="21" customHeight="1">
      <x:c r="A422" s="15" t="n">
        <x:v>421</x:v>
      </x:c>
      <x:c r="B422" s="11" t="n">
        <x:v>509.9021027020278</x:v>
      </x:c>
      <x:c r="C422" s="11" t="n">
        <x:v>516.834898303209</x:v>
      </x:c>
      <x:c r="D422" s="11" t="n">
        <x:v>526.7928337584046</x:v>
      </x:c>
      <x:c r="E422" s="11" t="n">
        <x:v>555.7372066192372</x:v>
      </x:c>
      <x:c r="F422" s="11" t="n">
        <x:v>556.4785417156718</x:v>
      </x:c>
      <x:c r="G422" s="11" t="n">
        <x:v>557.1594741823102</x:v>
      </x:c>
      <x:c r="H422" s="11" t="n">
        <x:v>566.428846468028</x:v>
      </x:c>
      <x:c r="I422" s="11" t="n">
        <x:v>572.8726057933654</x:v>
      </x:c>
      <x:c r="J422" s="11" t="n">
        <x:v>574.292628999071</x:v>
      </x:c>
      <x:c r="K422" s="11" t="n">
        <x:v>577.2247683596387</x:v>
      </x:c>
      <x:c r="L422" s="11" t="n">
        <x:v>588.4002648614555</x:v>
      </x:c>
      <x:c r="M422" s="11" t="n">
        <x:v>590.0900290556206</x:v>
      </x:c>
      <x:c r="N422" s="11" t="n">
        <x:v>596.0501427879574</x:v>
      </x:c>
      <x:c r="O422" s="11" t="n">
        <x:v>613.1166087421967</x:v>
      </x:c>
      <x:c r="P422" s="11" t="n">
        <x:v>616.5065310714953</x:v>
      </x:c>
      <x:c r="Q422" s="11" t="n">
        <x:v>620.0690733598825</x:v>
      </x:c>
      <x:c r="R422" s="11" t="n">
        <x:v>643.6649133462622</x:v>
      </x:c>
      <x:c r="S422" s="11" t="n">
        <x:v>646.0257177990842</x:v>
      </x:c>
      <x:c r="T422" s="11" t="n">
        <x:v>649.0187664718769</x:v>
      </x:c>
      <x:c r="U422" s="11" t="n">
        <x:v>691.6923672271093</x:v>
      </x:c>
    </x:row>
    <x:row r="423" ht="21" customHeight="1">
      <x:c r="A423" s="15" t="n">
        <x:v>422</x:v>
      </x:c>
      <x:c r="B423" s="11" t="n">
        <x:v>511.5116787319139</x:v>
      </x:c>
      <x:c r="C423" s="11" t="n">
        <x:v>519.402881018453</x:v>
      </x:c>
      <x:c r="D423" s="11" t="n">
        <x:v>526.7249134431102</x:v>
      </x:c>
      <x:c r="E423" s="11" t="n">
        <x:v>530.4653168221009</x:v>
      </x:c>
      <x:c r="F423" s="11" t="n">
        <x:v>538.476527955521</x:v>
      </x:c>
      <x:c r="G423" s="11" t="n">
        <x:v>538.6398091725084</x:v>
      </x:c>
      <x:c r="H423" s="11" t="n">
        <x:v>539.2802641885431</x:v>
      </x:c>
      <x:c r="I423" s="11" t="n">
        <x:v>545.6605223193039</x:v>
      </x:c>
      <x:c r="J423" s="11" t="n">
        <x:v>556.2821191336246</x:v>
      </x:c>
      <x:c r="K423" s="11" t="n">
        <x:v>570.1749460803867</x:v>
      </x:c>
      <x:c r="L423" s="11" t="n">
        <x:v>572.2223435019739</x:v>
      </x:c>
      <x:c r="M423" s="11" t="n">
        <x:v>576.0519974228769</x:v>
      </x:c>
      <x:c r="N423" s="11" t="n">
        <x:v>577.2946267916686</x:v>
      </x:c>
      <x:c r="O423" s="11" t="n">
        <x:v>607.334793587875</x:v>
      </x:c>
      <x:c r="P423" s="11" t="n">
        <x:v>616.8760480374551</x:v>
      </x:c>
      <x:c r="Q423" s="11" t="n">
        <x:v>633.6914313913082</x:v>
      </x:c>
      <x:c r="R423" s="11" t="n">
        <x:v>651.7057666233259</x:v>
      </x:c>
      <x:c r="S423" s="11" t="n">
        <x:v>660.4639512885635</x:v>
      </x:c>
      <x:c r="T423" s="11" t="n">
        <x:v>667.772203914358</x:v>
      </x:c>
      <x:c r="U423" s="11" t="n">
        <x:v>721.7892422876027</x:v>
      </x:c>
    </x:row>
    <x:row r="424" ht="21" customHeight="1">
      <x:c r="A424" s="15" t="n">
        <x:v>423</x:v>
      </x:c>
      <x:c r="B424" s="11" t="n">
        <x:v>510.3276794388789</x:v>
      </x:c>
      <x:c r="C424" s="11" t="n">
        <x:v>512.8166936714497</x:v>
      </x:c>
      <x:c r="D424" s="11" t="n">
        <x:v>527.4372078220596</x:v>
      </x:c>
      <x:c r="E424" s="11" t="n">
        <x:v>542.595119247184</x:v>
      </x:c>
      <x:c r="F424" s="11" t="n">
        <x:v>551.1813081710351</x:v>
      </x:c>
      <x:c r="G424" s="11" t="n">
        <x:v>551.8991004780969</x:v>
      </x:c>
      <x:c r="H424" s="11" t="n">
        <x:v>559.5643618614691</x:v>
      </x:c>
      <x:c r="I424" s="11" t="n">
        <x:v>570.2460024398416</x:v>
      </x:c>
      <x:c r="J424" s="11" t="n">
        <x:v>595.6173651360717</x:v>
      </x:c>
      <x:c r="K424" s="11" t="n">
        <x:v>605.6444069531694</x:v>
      </x:c>
      <x:c r="L424" s="11" t="n">
        <x:v>608.6053046708178</x:v>
      </x:c>
      <x:c r="M424" s="11" t="n">
        <x:v>614.7018552959903</x:v>
      </x:c>
      <x:c r="N424" s="11" t="n">
        <x:v>616.7199352629689</x:v>
      </x:c>
      <x:c r="O424" s="11" t="n">
        <x:v>627.3022419612323</x:v>
      </x:c>
      <x:c r="P424" s="11" t="n">
        <x:v>639.5789710717584</x:v>
      </x:c>
      <x:c r="Q424" s="11" t="n">
        <x:v>644.4804418374106</x:v>
      </x:c>
      <x:c r="R424" s="11" t="n">
        <x:v>652.5260876528723</x:v>
      </x:c>
      <x:c r="S424" s="11" t="n">
        <x:v>653.7975586748195</x:v>
      </x:c>
      <x:c r="T424" s="11" t="n">
        <x:v>714.5514374680068</x:v>
      </x:c>
      <x:c r="U424" s="11" t="n">
        <x:v>736.771601674581</x:v>
      </x:c>
    </x:row>
    <x:row r="425" ht="21" customHeight="1">
      <x:c r="A425" s="15" t="n">
        <x:v>424</x:v>
      </x:c>
      <x:c r="B425" s="11" t="n">
        <x:v>513.4392243252264</x:v>
      </x:c>
      <x:c r="C425" s="11" t="n">
        <x:v>546.959898587356</x:v>
      </x:c>
      <x:c r="D425" s="11" t="n">
        <x:v>555.4825760512781</x:v>
      </x:c>
      <x:c r="E425" s="11" t="n">
        <x:v>556.5203417799923</x:v>
      </x:c>
      <x:c r="F425" s="11" t="n">
        <x:v>558.9400282663274</x:v>
      </x:c>
      <x:c r="G425" s="11" t="n">
        <x:v>562.898199626804</x:v>
      </x:c>
      <x:c r="H425" s="11" t="n">
        <x:v>563.9016619095743</x:v>
      </x:c>
      <x:c r="I425" s="11" t="n">
        <x:v>565.4962196587455</x:v>
      </x:c>
      <x:c r="J425" s="11" t="n">
        <x:v>574.9087529000185</x:v>
      </x:c>
      <x:c r="K425" s="11" t="n">
        <x:v>580.6579007374054</x:v>
      </x:c>
      <x:c r="L425" s="11" t="n">
        <x:v>584.9880184848183</x:v>
      </x:c>
      <x:c r="M425" s="11" t="n">
        <x:v>592.8728053233846</x:v>
      </x:c>
      <x:c r="N425" s="11" t="n">
        <x:v>597.3879691099439</x:v>
      </x:c>
      <x:c r="O425" s="11" t="n">
        <x:v>622.8259674718163</x:v>
      </x:c>
      <x:c r="P425" s="11" t="n">
        <x:v>624.8393392398303</x:v>
      </x:c>
      <x:c r="Q425" s="11" t="n">
        <x:v>627.2294437014948</x:v>
      </x:c>
      <x:c r="R425" s="11" t="n">
        <x:v>627.7070430977219</x:v>
      </x:c>
      <x:c r="S425" s="11" t="n">
        <x:v>638.2197004616196</x:v>
      </x:c>
      <x:c r="T425" s="11" t="n">
        <x:v>703.3618357207647</x:v>
      </x:c>
      <x:c r="U425" s="11" t="n">
        <x:v>746.4573632963084</x:v>
      </x:c>
    </x:row>
    <x:row r="426" ht="21" customHeight="1">
      <x:c r="A426" s="15" t="n">
        <x:v>425</x:v>
      </x:c>
      <x:c r="B426" s="11" t="n">
        <x:v>502.2155655274204</x:v>
      </x:c>
      <x:c r="C426" s="11" t="n">
        <x:v>526.4715911636792</x:v>
      </x:c>
      <x:c r="D426" s="11" t="n">
        <x:v>526.7290411442456</x:v>
      </x:c>
      <x:c r="E426" s="11" t="n">
        <x:v>527.3162106954167</x:v>
      </x:c>
      <x:c r="F426" s="11" t="n">
        <x:v>528.561324320365</x:v>
      </x:c>
      <x:c r="G426" s="11" t="n">
        <x:v>550.4319764801664</x:v>
      </x:c>
      <x:c r="H426" s="11" t="n">
        <x:v>553.2745750289462</x:v>
      </x:c>
      <x:c r="I426" s="11" t="n">
        <x:v>559.8719325058775</x:v>
      </x:c>
      <x:c r="J426" s="11" t="n">
        <x:v>563.4608193764767</x:v>
      </x:c>
      <x:c r="K426" s="11" t="n">
        <x:v>570.4014651218537</x:v>
      </x:c>
      <x:c r="L426" s="11" t="n">
        <x:v>574.3975683025307</x:v>
      </x:c>
      <x:c r="M426" s="11" t="n">
        <x:v>588.2264408792782</x:v>
      </x:c>
      <x:c r="N426" s="11" t="n">
        <x:v>588.5148077060747</x:v>
      </x:c>
      <x:c r="O426" s="11" t="n">
        <x:v>594.6240781650716</x:v>
      </x:c>
      <x:c r="P426" s="11" t="n">
        <x:v>609.9775435589598</x:v>
      </x:c>
      <x:c r="Q426" s="11" t="n">
        <x:v>619.6685834598986</x:v>
      </x:c>
      <x:c r="R426" s="11" t="n">
        <x:v>624.3671041403992</x:v>
      </x:c>
      <x:c r="S426" s="11" t="n">
        <x:v>636.8062113900041</x:v>
      </x:c>
      <x:c r="T426" s="11" t="n">
        <x:v>644.840324408993</x:v>
      </x:c>
      <x:c r="U426" s="11" t="n">
        <x:v>756.4658703077243</x:v>
      </x:c>
    </x:row>
    <x:row r="427" ht="21" customHeight="1">
      <x:c r="A427" s="15" t="n">
        <x:v>426</x:v>
      </x:c>
      <x:c r="B427" s="11" t="n">
        <x:v>514.5016353526316</x:v>
      </x:c>
      <x:c r="C427" s="11" t="n">
        <x:v>531.5274253215658</x:v>
      </x:c>
      <x:c r="D427" s="11" t="n">
        <x:v>549.3394935186795</x:v>
      </x:c>
      <x:c r="E427" s="11" t="n">
        <x:v>549.8673741604715</x:v>
      </x:c>
      <x:c r="F427" s="11" t="n">
        <x:v>558.102283533684</x:v>
      </x:c>
      <x:c r="G427" s="11" t="n">
        <x:v>563.0751239925169</x:v>
      </x:c>
      <x:c r="H427" s="11" t="n">
        <x:v>583.473080787816</x:v>
      </x:c>
      <x:c r="I427" s="11" t="n">
        <x:v>585.6793111643027</x:v>
      </x:c>
      <x:c r="J427" s="11" t="n">
        <x:v>588.4297617972418</x:v>
      </x:c>
      <x:c r="K427" s="11" t="n">
        <x:v>589.1500947130245</x:v>
      </x:c>
      <x:c r="L427" s="11" t="n">
        <x:v>591.8971294005044</x:v>
      </x:c>
      <x:c r="M427" s="11" t="n">
        <x:v>594.8268938919643</x:v>
      </x:c>
      <x:c r="N427" s="11" t="n">
        <x:v>596.9607033671165</x:v>
      </x:c>
      <x:c r="O427" s="11" t="n">
        <x:v>597.2299616378172</x:v>
      </x:c>
      <x:c r="P427" s="11" t="n">
        <x:v>601.0314715245582</x:v>
      </x:c>
      <x:c r="Q427" s="11" t="n">
        <x:v>609.0679724130321</x:v>
      </x:c>
      <x:c r="R427" s="11" t="n">
        <x:v>634.0756942105924</x:v>
      </x:c>
      <x:c r="S427" s="11" t="n">
        <x:v>642.7961955966508</x:v>
      </x:c>
      <x:c r="T427" s="11" t="n">
        <x:v>659.7930087342033</x:v>
      </x:c>
      <x:c r="U427" s="11" t="n">
        <x:v>679.8995196471149</x:v>
      </x:c>
    </x:row>
    <x:row r="428" ht="21" customHeight="1">
      <x:c r="A428" s="15" t="n">
        <x:v>427</x:v>
      </x:c>
      <x:c r="B428" s="11" t="n">
        <x:v>519.3861785596034</x:v>
      </x:c>
      <x:c r="C428" s="11" t="n">
        <x:v>519.7333464383507</x:v>
      </x:c>
      <x:c r="D428" s="11" t="n">
        <x:v>528.2642253145647</x:v>
      </x:c>
      <x:c r="E428" s="11" t="n">
        <x:v>529.6445232628395</x:v>
      </x:c>
      <x:c r="F428" s="11" t="n">
        <x:v>543.8830215140297</x:v>
      </x:c>
      <x:c r="G428" s="11" t="n">
        <x:v>554.9111370139819</x:v>
      </x:c>
      <x:c r="H428" s="11" t="n">
        <x:v>561.809189834076</x:v>
      </x:c>
      <x:c r="I428" s="11" t="n">
        <x:v>591.1318748343909</x:v>
      </x:c>
      <x:c r="J428" s="11" t="n">
        <x:v>596.0553576715101</x:v>
      </x:c>
      <x:c r="K428" s="11" t="n">
        <x:v>596.1905718794761</x:v>
      </x:c>
      <x:c r="L428" s="11" t="n">
        <x:v>602.5596529177049</x:v>
      </x:c>
      <x:c r="M428" s="11" t="n">
        <x:v>617.8720277672631</x:v>
      </x:c>
      <x:c r="N428" s="11" t="n">
        <x:v>634.7913053877318</x:v>
      </x:c>
      <x:c r="O428" s="11" t="n">
        <x:v>651.8902736672657</x:v>
      </x:c>
      <x:c r="P428" s="11" t="n">
        <x:v>655.0462826696365</x:v>
      </x:c>
      <x:c r="Q428" s="11" t="n">
        <x:v>666.9875359754585</x:v>
      </x:c>
      <x:c r="R428" s="11" t="n">
        <x:v>674.1184882117155</x:v>
      </x:c>
      <x:c r="S428" s="11" t="n">
        <x:v>702.5361719291546</x:v>
      </x:c>
      <x:c r="T428" s="11" t="n">
        <x:v>707.4902130473647</x:v>
      </x:c>
      <x:c r="U428" s="11" t="n">
        <x:v>713.698970027355</x:v>
      </x:c>
    </x:row>
    <x:row r="429" ht="21" customHeight="1">
      <x:c r="A429" s="15" t="n">
        <x:v>428</x:v>
      </x:c>
      <x:c r="B429" s="11" t="n">
        <x:v>514.0039304761716</x:v>
      </x:c>
      <x:c r="C429" s="11" t="n">
        <x:v>514.8190726042485</x:v>
      </x:c>
      <x:c r="D429" s="11" t="n">
        <x:v>515.6386377622413</x:v>
      </x:c>
      <x:c r="E429" s="11" t="n">
        <x:v>518.8842349928921</x:v>
      </x:c>
      <x:c r="F429" s="11" t="n">
        <x:v>519.7534285236296</x:v>
      </x:c>
      <x:c r="G429" s="11" t="n">
        <x:v>527.8013523958954</x:v>
      </x:c>
      <x:c r="H429" s="11" t="n">
        <x:v>530.7500217446469</x:v>
      </x:c>
      <x:c r="I429" s="11" t="n">
        <x:v>560.991520087285</x:v>
      </x:c>
      <x:c r="J429" s="11" t="n">
        <x:v>564.8163560505022</x:v>
      </x:c>
      <x:c r="K429" s="11" t="n">
        <x:v>565.2982848041174</x:v>
      </x:c>
      <x:c r="L429" s="11" t="n">
        <x:v>573.4536710277803</x:v>
      </x:c>
      <x:c r="M429" s="11" t="n">
        <x:v>581.4501090770746</x:v>
      </x:c>
      <x:c r="N429" s="11" t="n">
        <x:v>586.5150089246081</x:v>
      </x:c>
      <x:c r="O429" s="11" t="n">
        <x:v>589.1837231131095</x:v>
      </x:c>
      <x:c r="P429" s="11" t="n">
        <x:v>607.684226319148</x:v>
      </x:c>
      <x:c r="Q429" s="11" t="n">
        <x:v>626.32575929195</x:v>
      </x:c>
      <x:c r="R429" s="11" t="n">
        <x:v>641.8963148807921</x:v>
      </x:c>
      <x:c r="S429" s="11" t="n">
        <x:v>656.6514656153863</x:v>
      </x:c>
      <x:c r="T429" s="11" t="n">
        <x:v>674.4418258564692</x:v>
      </x:c>
      <x:c r="U429" s="11" t="n">
        <x:v>692.2312111257355</x:v>
      </x:c>
    </x:row>
    <x:row r="430" ht="21" customHeight="1">
      <x:c r="A430" s="15" t="n">
        <x:v>429</x:v>
      </x:c>
      <x:c r="B430" s="11" t="n">
        <x:v>511.1841919744834</x:v>
      </x:c>
      <x:c r="C430" s="11" t="n">
        <x:v>514.5138500807197</x:v>
      </x:c>
      <x:c r="D430" s="11" t="n">
        <x:v>538.4721673049087</x:v>
      </x:c>
      <x:c r="E430" s="11" t="n">
        <x:v>540.1985658957943</x:v>
      </x:c>
      <x:c r="F430" s="11" t="n">
        <x:v>541.3001228909812</x:v>
      </x:c>
      <x:c r="G430" s="11" t="n">
        <x:v>542.9763520091155</x:v>
      </x:c>
      <x:c r="H430" s="11" t="n">
        <x:v>549.8330473134586</x:v>
      </x:c>
      <x:c r="I430" s="11" t="n">
        <x:v>565.3294471034251</x:v>
      </x:c>
      <x:c r="J430" s="11" t="n">
        <x:v>570.028739771976</x:v>
      </x:c>
      <x:c r="K430" s="11" t="n">
        <x:v>573.3673687581002</x:v>
      </x:c>
      <x:c r="L430" s="11" t="n">
        <x:v>577.8464417475683</x:v>
      </x:c>
      <x:c r="M430" s="11" t="n">
        <x:v>578.1004408253441</x:v>
      </x:c>
      <x:c r="N430" s="11" t="n">
        <x:v>606.2101489056486</x:v>
      </x:c>
      <x:c r="O430" s="11" t="n">
        <x:v>619.9157032380566</x:v>
      </x:c>
      <x:c r="P430" s="11" t="n">
        <x:v>627.4637566467026</x:v>
      </x:c>
      <x:c r="Q430" s="11" t="n">
        <x:v>630.217647542087</x:v>
      </x:c>
      <x:c r="R430" s="11" t="n">
        <x:v>658.2578294326407</x:v>
      </x:c>
      <x:c r="S430" s="11" t="n">
        <x:v>675.5469457933291</x:v>
      </x:c>
      <x:c r="T430" s="11" t="n">
        <x:v>676.1432042859045</x:v>
      </x:c>
      <x:c r="U430" s="11" t="n">
        <x:v>830.0469414227438</x:v>
      </x:c>
    </x:row>
    <x:row r="431" ht="21" customHeight="1">
      <x:c r="A431" s="15" t="n">
        <x:v>430</x:v>
      </x:c>
      <x:c r="B431" s="11" t="n">
        <x:v>514.8263663891477</x:v>
      </x:c>
      <x:c r="C431" s="11" t="n">
        <x:v>523.6541991713189</x:v>
      </x:c>
      <x:c r="D431" s="11" t="n">
        <x:v>528.5816799490827</x:v>
      </x:c>
      <x:c r="E431" s="11" t="n">
        <x:v>534.7859357891771</x:v>
      </x:c>
      <x:c r="F431" s="11" t="n">
        <x:v>535.6307253944722</x:v>
      </x:c>
      <x:c r="G431" s="11" t="n">
        <x:v>547.8703976629</x:v>
      </x:c>
      <x:c r="H431" s="11" t="n">
        <x:v>549.4330218871987</x:v>
      </x:c>
      <x:c r="I431" s="11" t="n">
        <x:v>553.952612322093</x:v>
      </x:c>
      <x:c r="J431" s="11" t="n">
        <x:v>555.3448282776768</x:v>
      </x:c>
      <x:c r="K431" s="11" t="n">
        <x:v>556.4105731597002</x:v>
      </x:c>
      <x:c r="L431" s="11" t="n">
        <x:v>559.3917122166092</x:v>
      </x:c>
      <x:c r="M431" s="11" t="n">
        <x:v>567.0675777373776</x:v>
      </x:c>
      <x:c r="N431" s="11" t="n">
        <x:v>569.3223940952385</x:v>
      </x:c>
      <x:c r="O431" s="11" t="n">
        <x:v>585.5531876369141</x:v>
      </x:c>
      <x:c r="P431" s="11" t="n">
        <x:v>606.4862549664344</x:v>
      </x:c>
      <x:c r="Q431" s="11" t="n">
        <x:v>609.0662795753406</x:v>
      </x:c>
      <x:c r="R431" s="11" t="n">
        <x:v>617.9980874279236</x:v>
      </x:c>
      <x:c r="S431" s="11" t="n">
        <x:v>631.0034416035222</x:v>
      </x:c>
      <x:c r="T431" s="11" t="n">
        <x:v>632.1935537101256</x:v>
      </x:c>
      <x:c r="U431" s="11" t="n">
        <x:v>670.6229523731969</x:v>
      </x:c>
    </x:row>
    <x:row r="432" ht="21" customHeight="1">
      <x:c r="A432" s="15" t="n">
        <x:v>431</x:v>
      </x:c>
      <x:c r="B432" s="11" t="n">
        <x:v>523.4091606793721</x:v>
      </x:c>
      <x:c r="C432" s="11" t="n">
        <x:v>529.3532011789656</x:v>
      </x:c>
      <x:c r="D432" s="11" t="n">
        <x:v>531.9366819749716</x:v>
      </x:c>
      <x:c r="E432" s="11" t="n">
        <x:v>539.6977680383319</x:v>
      </x:c>
      <x:c r="F432" s="11" t="n">
        <x:v>548.768673046669</x:v>
      </x:c>
      <x:c r="G432" s="11" t="n">
        <x:v>552.3048421328882</x:v>
      </x:c>
      <x:c r="H432" s="11" t="n">
        <x:v>553.9504511648013</x:v>
      </x:c>
      <x:c r="I432" s="11" t="n">
        <x:v>560.0981903608827</x:v>
      </x:c>
      <x:c r="J432" s="11" t="n">
        <x:v>562.6340218287495</x:v>
      </x:c>
      <x:c r="K432" s="11" t="n">
        <x:v>563.2403134621345</x:v>
      </x:c>
      <x:c r="L432" s="11" t="n">
        <x:v>564.5341368701204</x:v>
      </x:c>
      <x:c r="M432" s="11" t="n">
        <x:v>567.1586186931675</x:v>
      </x:c>
      <x:c r="N432" s="11" t="n">
        <x:v>598.2716889840775</x:v>
      </x:c>
      <x:c r="O432" s="11" t="n">
        <x:v>602.9505004578454</x:v>
      </x:c>
      <x:c r="P432" s="11" t="n">
        <x:v>639.828799064743</x:v>
      </x:c>
      <x:c r="Q432" s="11" t="n">
        <x:v>660.4392459836176</x:v>
      </x:c>
      <x:c r="R432" s="11" t="n">
        <x:v>686.0718319392261</x:v>
      </x:c>
      <x:c r="S432" s="11" t="n">
        <x:v>699.7800578921242</x:v>
      </x:c>
      <x:c r="T432" s="11" t="n">
        <x:v>785.5786389668436</x:v>
      </x:c>
      <x:c r="U432" s="11" t="n">
        <x:v>860.0928538141638</x:v>
      </x:c>
    </x:row>
    <x:row r="433" ht="21" customHeight="1">
      <x:c r="A433" s="15" t="n">
        <x:v>432</x:v>
      </x:c>
      <x:c r="B433" s="11" t="n">
        <x:v>511.1074075891059</x:v>
      </x:c>
      <x:c r="C433" s="11" t="n">
        <x:v>514.7604389720645</x:v>
      </x:c>
      <x:c r="D433" s="11" t="n">
        <x:v>521.8767841713524</x:v>
      </x:c>
      <x:c r="E433" s="11" t="n">
        <x:v>522.9795121086048</x:v>
      </x:c>
      <x:c r="F433" s="11" t="n">
        <x:v>525.1915049432222</x:v>
      </x:c>
      <x:c r="G433" s="11" t="n">
        <x:v>535.7844379061756</x:v>
      </x:c>
      <x:c r="H433" s="11" t="n">
        <x:v>556.220446970892</x:v>
      </x:c>
      <x:c r="I433" s="11" t="n">
        <x:v>565.2771085443713</x:v>
      </x:c>
      <x:c r="J433" s="11" t="n">
        <x:v>568.6822644941511</x:v>
      </x:c>
      <x:c r="K433" s="11" t="n">
        <x:v>571.8264420327581</x:v>
      </x:c>
      <x:c r="L433" s="11" t="n">
        <x:v>582.6222275924544</x:v>
      </x:c>
      <x:c r="M433" s="11" t="n">
        <x:v>601.4734404912833</x:v>
      </x:c>
      <x:c r="N433" s="11" t="n">
        <x:v>617.0809185342781</x:v>
      </x:c>
      <x:c r="O433" s="11" t="n">
        <x:v>643.5064030881183</x:v>
      </x:c>
      <x:c r="P433" s="11" t="n">
        <x:v>643.7345577133756</x:v>
      </x:c>
      <x:c r="Q433" s="11" t="n">
        <x:v>656.3405142881938</x:v>
      </x:c>
      <x:c r="R433" s="11" t="n">
        <x:v>663.6476755907308</x:v>
      </x:c>
      <x:c r="S433" s="11" t="n">
        <x:v>694.3748616948318</x:v>
      </x:c>
      <x:c r="T433" s="11" t="n">
        <x:v>711.2127786547021</x:v>
      </x:c>
      <x:c r="U433" s="11" t="n">
        <x:v>729.4167228343491</x:v>
      </x:c>
    </x:row>
    <x:row r="434" ht="21" customHeight="1">
      <x:c r="A434" s="15" t="n">
        <x:v>433</x:v>
      </x:c>
      <x:c r="B434" s="11" t="n">
        <x:v>504.8765779091764</x:v>
      </x:c>
      <x:c r="C434" s="11" t="n">
        <x:v>509.3152735957426</x:v>
      </x:c>
      <x:c r="D434" s="11" t="n">
        <x:v>519.8749417844418</x:v>
      </x:c>
      <x:c r="E434" s="11" t="n">
        <x:v>547.2794560424926</x:v>
      </x:c>
      <x:c r="F434" s="11" t="n">
        <x:v>555.5419316964205</x:v>
      </x:c>
      <x:c r="G434" s="11" t="n">
        <x:v>556.9275992220269</x:v>
      </x:c>
      <x:c r="H434" s="11" t="n">
        <x:v>558.9495890142557</x:v>
      </x:c>
      <x:c r="I434" s="11" t="n">
        <x:v>560.1225070905361</x:v>
      </x:c>
      <x:c r="J434" s="11" t="n">
        <x:v>564.068580952942</x:v>
      </x:c>
      <x:c r="K434" s="11" t="n">
        <x:v>570.3726011136974</x:v>
      </x:c>
      <x:c r="L434" s="11" t="n">
        <x:v>573.6909008881191</x:v>
      </x:c>
      <x:c r="M434" s="11" t="n">
        <x:v>575.400223137784</x:v>
      </x:c>
      <x:c r="N434" s="11" t="n">
        <x:v>579.9681557963</x:v>
      </x:c>
      <x:c r="O434" s="11" t="n">
        <x:v>582.168331943146</x:v>
      </x:c>
      <x:c r="P434" s="11" t="n">
        <x:v>595.3239200330273</x:v>
      </x:c>
      <x:c r="Q434" s="11" t="n">
        <x:v>604.4008488627629</x:v>
      </x:c>
      <x:c r="R434" s="11" t="n">
        <x:v>692.1261901944026</x:v>
      </x:c>
      <x:c r="S434" s="11" t="n">
        <x:v>695.7273942329309</x:v>
      </x:c>
      <x:c r="T434" s="11" t="n">
        <x:v>708.8882028132269</x:v>
      </x:c>
      <x:c r="U434" s="11" t="n">
        <x:v>732.4278479833915</x:v>
      </x:c>
    </x:row>
    <x:row r="435" ht="21" customHeight="1">
      <x:c r="A435" s="15" t="n">
        <x:v>434</x:v>
      </x:c>
      <x:c r="B435" s="11" t="n">
        <x:v>524.4902441698633</x:v>
      </x:c>
      <x:c r="C435" s="11" t="n">
        <x:v>529.3689757337719</x:v>
      </x:c>
      <x:c r="D435" s="11" t="n">
        <x:v>531.2788651535844</x:v>
      </x:c>
      <x:c r="E435" s="11" t="n">
        <x:v>546.167363149084</x:v>
      </x:c>
      <x:c r="F435" s="11" t="n">
        <x:v>548.1555058738985</x:v>
      </x:c>
      <x:c r="G435" s="11" t="n">
        <x:v>560.1941101049827</x:v>
      </x:c>
      <x:c r="H435" s="11" t="n">
        <x:v>564.9674341183122</x:v>
      </x:c>
      <x:c r="I435" s="11" t="n">
        <x:v>574.4947628159595</x:v>
      </x:c>
      <x:c r="J435" s="11" t="n">
        <x:v>575.9561968809157</x:v>
      </x:c>
      <x:c r="K435" s="11" t="n">
        <x:v>583.4455234494874</x:v>
      </x:c>
      <x:c r="L435" s="11" t="n">
        <x:v>586.29096629275</x:v>
      </x:c>
      <x:c r="M435" s="11" t="n">
        <x:v>593.0624696475521</x:v>
      </x:c>
      <x:c r="N435" s="11" t="n">
        <x:v>601.3798098782885</x:v>
      </x:c>
      <x:c r="O435" s="11" t="n">
        <x:v>605.5691269158349</x:v>
      </x:c>
      <x:c r="P435" s="11" t="n">
        <x:v>617.460367314661</x:v>
      </x:c>
      <x:c r="Q435" s="11" t="n">
        <x:v>623.5279388595069</x:v>
      </x:c>
      <x:c r="R435" s="11" t="n">
        <x:v>644.36708287544</x:v>
      </x:c>
      <x:c r="S435" s="11" t="n">
        <x:v>646.4673345725972</x:v>
      </x:c>
      <x:c r="T435" s="11" t="n">
        <x:v>746.014286599029</x:v>
      </x:c>
      <x:c r="U435" s="11" t="n">
        <x:v>777.82388990711</x:v>
      </x:c>
    </x:row>
    <x:row r="436" ht="21" customHeight="1">
      <x:c r="A436" s="15" t="n">
        <x:v>435</x:v>
      </x:c>
      <x:c r="B436" s="11" t="n">
        <x:v>506.74319889688815</x:v>
      </x:c>
      <x:c r="C436" s="11" t="n">
        <x:v>518.4365666685154</x:v>
      </x:c>
      <x:c r="D436" s="11" t="n">
        <x:v>537.1489054381881</x:v>
      </x:c>
      <x:c r="E436" s="11" t="n">
        <x:v>553.0168491960534</x:v>
      </x:c>
      <x:c r="F436" s="11" t="n">
        <x:v>564.2523091350848</x:v>
      </x:c>
      <x:c r="G436" s="11" t="n">
        <x:v>564.2641570903089</x:v>
      </x:c>
      <x:c r="H436" s="11" t="n">
        <x:v>566.435972378831</x:v>
      </x:c>
      <x:c r="I436" s="11" t="n">
        <x:v>566.6070823735838</x:v>
      </x:c>
      <x:c r="J436" s="11" t="n">
        <x:v>574.9560955404335</x:v>
      </x:c>
      <x:c r="K436" s="11" t="n">
        <x:v>582.9753578323227</x:v>
      </x:c>
      <x:c r="L436" s="11" t="n">
        <x:v>606.8408906881605</x:v>
      </x:c>
      <x:c r="M436" s="11" t="n">
        <x:v>614.4664823839934</x:v>
      </x:c>
      <x:c r="N436" s="11" t="n">
        <x:v>614.7544805284399</x:v>
      </x:c>
      <x:c r="O436" s="11" t="n">
        <x:v>623.7348948381751</x:v>
      </x:c>
      <x:c r="P436" s="11" t="n">
        <x:v>625.9164655306158</x:v>
      </x:c>
      <x:c r="Q436" s="11" t="n">
        <x:v>632.0704040441769</x:v>
      </x:c>
      <x:c r="R436" s="11" t="n">
        <x:v>636.4335666278117</x:v>
      </x:c>
      <x:c r="S436" s="11" t="n">
        <x:v>637.6447973337308</x:v>
      </x:c>
      <x:c r="T436" s="11" t="n">
        <x:v>654.663945291308</x:v>
      </x:c>
      <x:c r="U436" s="11" t="n">
        <x:v>695.0111169314349</x:v>
      </x:c>
    </x:row>
    <x:row r="437" ht="21" customHeight="1">
      <x:c r="A437" s="15" t="n">
        <x:v>436</x:v>
      </x:c>
      <x:c r="B437" s="11" t="n">
        <x:v>514.9034110942101</x:v>
      </x:c>
      <x:c r="C437" s="11" t="n">
        <x:v>530.8936804917046</x:v>
      </x:c>
      <x:c r="D437" s="11" t="n">
        <x:v>537.5978641909903</x:v>
      </x:c>
      <x:c r="E437" s="11" t="n">
        <x:v>552.7770931720224</x:v>
      </x:c>
      <x:c r="F437" s="11" t="n">
        <x:v>554.0946561239947</x:v>
      </x:c>
      <x:c r="G437" s="11" t="n">
        <x:v>558.0087773815301</x:v>
      </x:c>
      <x:c r="H437" s="11" t="n">
        <x:v>560.5649377264999</x:v>
      </x:c>
      <x:c r="I437" s="11" t="n">
        <x:v>586.3049304572554</x:v>
      </x:c>
      <x:c r="J437" s="11" t="n">
        <x:v>587.3932057535684</x:v>
      </x:c>
      <x:c r="K437" s="11" t="n">
        <x:v>590.650501546791</x:v>
      </x:c>
      <x:c r="L437" s="11" t="n">
        <x:v>599.6517788034404</x:v>
      </x:c>
      <x:c r="M437" s="11" t="n">
        <x:v>606.5869562189556</x:v>
      </x:c>
      <x:c r="N437" s="11" t="n">
        <x:v>609.0421671368015</x:v>
      </x:c>
      <x:c r="O437" s="11" t="n">
        <x:v>636.3993694838122</x:v>
      </x:c>
      <x:c r="P437" s="11" t="n">
        <x:v>662.7238055491898</x:v>
      </x:c>
      <x:c r="Q437" s="11" t="n">
        <x:v>670.9362182021196</x:v>
      </x:c>
      <x:c r="R437" s="11" t="n">
        <x:v>675.3851273262447</x:v>
      </x:c>
      <x:c r="S437" s="11" t="n">
        <x:v>688.1017244482728</x:v>
      </x:c>
      <x:c r="T437" s="11" t="n">
        <x:v>690.7288242047598</x:v>
      </x:c>
      <x:c r="U437" s="11" t="n">
        <x:v>706.7892154075901</x:v>
      </x:c>
    </x:row>
    <x:row r="438" ht="21" customHeight="1">
      <x:c r="A438" s="15" t="n">
        <x:v>437</x:v>
      </x:c>
      <x:c r="B438" s="11" t="n">
        <x:v>502.9518408667576</x:v>
      </x:c>
      <x:c r="C438" s="11" t="n">
        <x:v>514.2466167714373</x:v>
      </x:c>
      <x:c r="D438" s="11" t="n">
        <x:v>514.6217860466176</x:v>
      </x:c>
      <x:c r="E438" s="11" t="n">
        <x:v>526.6648428454058</x:v>
      </x:c>
      <x:c r="F438" s="11" t="n">
        <x:v>532.0282557649996</x:v>
      </x:c>
      <x:c r="G438" s="11" t="n">
        <x:v>532.2738075960157</x:v>
      </x:c>
      <x:c r="H438" s="11" t="n">
        <x:v>544.774017462074</x:v>
      </x:c>
      <x:c r="I438" s="11" t="n">
        <x:v>549.1543498585564</x:v>
      </x:c>
      <x:c r="J438" s="11" t="n">
        <x:v>553.9741186657614</x:v>
      </x:c>
      <x:c r="K438" s="11" t="n">
        <x:v>554.1985534149901</x:v>
      </x:c>
      <x:c r="L438" s="11" t="n">
        <x:v>565.879652445609</x:v>
      </x:c>
      <x:c r="M438" s="11" t="n">
        <x:v>567.3007801149419</x:v>
      </x:c>
      <x:c r="N438" s="11" t="n">
        <x:v>607.1235410443644</x:v>
      </x:c>
      <x:c r="O438" s="11" t="n">
        <x:v>611.6592468248735</x:v>
      </x:c>
      <x:c r="P438" s="11" t="n">
        <x:v>629.9740709599121</x:v>
      </x:c>
      <x:c r="Q438" s="11" t="n">
        <x:v>644.4708174114537</x:v>
      </x:c>
      <x:c r="R438" s="11" t="n">
        <x:v>650.0479436382852</x:v>
      </x:c>
      <x:c r="S438" s="11" t="n">
        <x:v>677.1353191806833</x:v>
      </x:c>
      <x:c r="T438" s="11" t="n">
        <x:v>691.9664661983959</x:v>
      </x:c>
      <x:c r="U438" s="11" t="n">
        <x:v>772.6097592490473</x:v>
      </x:c>
    </x:row>
    <x:row r="439" ht="21" customHeight="1">
      <x:c r="A439" s="15" t="n">
        <x:v>438</x:v>
      </x:c>
      <x:c r="B439" s="11" t="n">
        <x:v>528.2497091749856</x:v>
      </x:c>
      <x:c r="C439" s="11" t="n">
        <x:v>529.6601059077866</x:v>
      </x:c>
      <x:c r="D439" s="11" t="n">
        <x:v>531.003850823559</x:v>
      </x:c>
      <x:c r="E439" s="11" t="n">
        <x:v>535.3792612740309</x:v>
      </x:c>
      <x:c r="F439" s="11" t="n">
        <x:v>539.6995047867133</x:v>
      </x:c>
      <x:c r="G439" s="11" t="n">
        <x:v>543.2064781413775</x:v>
      </x:c>
      <x:c r="H439" s="11" t="n">
        <x:v>559.1226148438046</x:v>
      </x:c>
      <x:c r="I439" s="11" t="n">
        <x:v>563.6784264779425</x:v>
      </x:c>
      <x:c r="J439" s="11" t="n">
        <x:v>568.7490380090275</x:v>
      </x:c>
      <x:c r="K439" s="11" t="n">
        <x:v>569.308877440234</x:v>
      </x:c>
      <x:c r="L439" s="11" t="n">
        <x:v>573.5212448728322</x:v>
      </x:c>
      <x:c r="M439" s="11" t="n">
        <x:v>582.9431281352915</x:v>
      </x:c>
      <x:c r="N439" s="11" t="n">
        <x:v>588.8376548855359</x:v>
      </x:c>
      <x:c r="O439" s="11" t="n">
        <x:v>608.1124492422982</x:v>
      </x:c>
      <x:c r="P439" s="11" t="n">
        <x:v>616.5618704025994</x:v>
      </x:c>
      <x:c r="Q439" s="11" t="n">
        <x:v>620.2947639498026</x:v>
      </x:c>
      <x:c r="R439" s="11" t="n">
        <x:v>622.8795574052981</x:v>
      </x:c>
      <x:c r="S439" s="11" t="n">
        <x:v>623.5664294245481</x:v>
      </x:c>
      <x:c r="T439" s="11" t="n">
        <x:v>651.3900179685626</x:v>
      </x:c>
      <x:c r="U439" s="11" t="n">
        <x:v>736.5931033743693</x:v>
      </x:c>
    </x:row>
    <x:row r="440" ht="21" customHeight="1">
      <x:c r="A440" s="15" t="n">
        <x:v>439</x:v>
      </x:c>
      <x:c r="B440" s="11" t="n">
        <x:v>507.38897214025735</x:v>
      </x:c>
      <x:c r="C440" s="11" t="n">
        <x:v>511.1834281433409</x:v>
      </x:c>
      <x:c r="D440" s="11" t="n">
        <x:v>520.4964421310525</x:v>
      </x:c>
      <x:c r="E440" s="11" t="n">
        <x:v>522.8421501612075</x:v>
      </x:c>
      <x:c r="F440" s="11" t="n">
        <x:v>526.3019529524511</x:v>
      </x:c>
      <x:c r="G440" s="11" t="n">
        <x:v>527.5998277083918</x:v>
      </x:c>
      <x:c r="H440" s="11" t="n">
        <x:v>530.2580825539377</x:v>
      </x:c>
      <x:c r="I440" s="11" t="n">
        <x:v>542.4090517251743</x:v>
      </x:c>
      <x:c r="J440" s="11" t="n">
        <x:v>543.045600119763</x:v>
      </x:c>
      <x:c r="K440" s="11" t="n">
        <x:v>557.2151887085598</x:v>
      </x:c>
      <x:c r="L440" s="11" t="n">
        <x:v>562.6647811097063</x:v>
      </x:c>
      <x:c r="M440" s="11" t="n">
        <x:v>568.455589324597</x:v>
      </x:c>
      <x:c r="N440" s="11" t="n">
        <x:v>583.3880978589206</x:v>
      </x:c>
      <x:c r="O440" s="11" t="n">
        <x:v>597.5009360330596</x:v>
      </x:c>
      <x:c r="P440" s="11" t="n">
        <x:v>599.2555093562522</x:v>
      </x:c>
      <x:c r="Q440" s="11" t="n">
        <x:v>600.4584312456716</x:v>
      </x:c>
      <x:c r="R440" s="11" t="n">
        <x:v>603.7633627694572</x:v>
      </x:c>
      <x:c r="S440" s="11" t="n">
        <x:v>610.0150309423775</x:v>
      </x:c>
      <x:c r="T440" s="11" t="n">
        <x:v>612.7743405823537</x:v>
      </x:c>
      <x:c r="U440" s="11" t="n">
        <x:v>626.4303577153237</x:v>
      </x:c>
    </x:row>
    <x:row r="441" ht="21" customHeight="1">
      <x:c r="A441" s="15" t="n">
        <x:v>440</x:v>
      </x:c>
      <x:c r="B441" s="11" t="n">
        <x:v>513.5371168659797</x:v>
      </x:c>
      <x:c r="C441" s="11" t="n">
        <x:v>520.2348053888505</x:v>
      </x:c>
      <x:c r="D441" s="11" t="n">
        <x:v>520.263031305828</x:v>
      </x:c>
      <x:c r="E441" s="11" t="n">
        <x:v>528.4900906486108</x:v>
      </x:c>
      <x:c r="F441" s="11" t="n">
        <x:v>540.883760869605</x:v>
      </x:c>
      <x:c r="G441" s="11" t="n">
        <x:v>546.2014286431312</x:v>
      </x:c>
      <x:c r="H441" s="11" t="n">
        <x:v>552.8186738112875</x:v>
      </x:c>
      <x:c r="I441" s="11" t="n">
        <x:v>556.6462379200109</x:v>
      </x:c>
      <x:c r="J441" s="11" t="n">
        <x:v>558.530545305409</x:v>
      </x:c>
      <x:c r="K441" s="11" t="n">
        <x:v>569.6573667883056</x:v>
      </x:c>
      <x:c r="L441" s="11" t="n">
        <x:v>569.9538175595433</x:v>
      </x:c>
      <x:c r="M441" s="11" t="n">
        <x:v>572.9185109239861</x:v>
      </x:c>
      <x:c r="N441" s="11" t="n">
        <x:v>575.747979665778</x:v>
      </x:c>
      <x:c r="O441" s="11" t="n">
        <x:v>578.386442929222</x:v>
      </x:c>
      <x:c r="P441" s="11" t="n">
        <x:v>586.9760543016856</x:v>
      </x:c>
      <x:c r="Q441" s="11" t="n">
        <x:v>608.6931491446909</x:v>
      </x:c>
      <x:c r="R441" s="11" t="n">
        <x:v>626.1291176020233</x:v>
      </x:c>
      <x:c r="S441" s="11" t="n">
        <x:v>658.328428618948</x:v>
      </x:c>
      <x:c r="T441" s="11" t="n">
        <x:v>671.1656620028053</x:v>
      </x:c>
      <x:c r="U441" s="11" t="n">
        <x:v>689.818868040665</x:v>
      </x:c>
    </x:row>
    <x:row r="442" ht="21" customHeight="1">
      <x:c r="A442" s="15" t="n">
        <x:v>441</x:v>
      </x:c>
      <x:c r="B442" s="11" t="n">
        <x:v>515.0765051402562</x:v>
      </x:c>
      <x:c r="C442" s="11" t="n">
        <x:v>517.8252682312335</x:v>
      </x:c>
      <x:c r="D442" s="11" t="n">
        <x:v>528.3489064305335</x:v>
      </x:c>
      <x:c r="E442" s="11" t="n">
        <x:v>531.3718473271999</x:v>
      </x:c>
      <x:c r="F442" s="11" t="n">
        <x:v>536.2058129899797</x:v>
      </x:c>
      <x:c r="G442" s="11" t="n">
        <x:v>543.4665123107709</x:v>
      </x:c>
      <x:c r="H442" s="11" t="n">
        <x:v>543.7226343850314</x:v>
      </x:c>
      <x:c r="I442" s="11" t="n">
        <x:v>552.9669917788061</x:v>
      </x:c>
      <x:c r="J442" s="11" t="n">
        <x:v>553.3361187691606</x:v>
      </x:c>
      <x:c r="K442" s="11" t="n">
        <x:v>558.249517404866</x:v>
      </x:c>
      <x:c r="L442" s="11" t="n">
        <x:v>558.2970183827322</x:v>
      </x:c>
      <x:c r="M442" s="11" t="n">
        <x:v>585.0967817957247</x:v>
      </x:c>
      <x:c r="N442" s="11" t="n">
        <x:v>592.4942048026546</x:v>
      </x:c>
      <x:c r="O442" s="11" t="n">
        <x:v>598.3785254849371</x:v>
      </x:c>
      <x:c r="P442" s="11" t="n">
        <x:v>604.0198729605453</x:v>
      </x:c>
      <x:c r="Q442" s="11" t="n">
        <x:v>618.0811193931712</x:v>
      </x:c>
      <x:c r="R442" s="11" t="n">
        <x:v>633.6964892005103</x:v>
      </x:c>
      <x:c r="S442" s="11" t="n">
        <x:v>648.2856835112691</x:v>
      </x:c>
      <x:c r="T442" s="11" t="n">
        <x:v>670.6844043265577</x:v>
      </x:c>
      <x:c r="U442" s="11" t="n">
        <x:v>707.6577015688351</x:v>
      </x:c>
    </x:row>
    <x:row r="443" ht="21" customHeight="1">
      <x:c r="A443" s="15" t="n">
        <x:v>442</x:v>
      </x:c>
      <x:c r="B443" s="11" t="n">
        <x:v>512.6619349147857</x:v>
      </x:c>
      <x:c r="C443" s="11" t="n">
        <x:v>521.9355958215682</x:v>
      </x:c>
      <x:c r="D443" s="11" t="n">
        <x:v>523.8941171186174</x:v>
      </x:c>
      <x:c r="E443" s="11" t="n">
        <x:v>531.370921117769</x:v>
      </x:c>
      <x:c r="F443" s="11" t="n">
        <x:v>534.7492944243372</x:v>
      </x:c>
      <x:c r="G443" s="11" t="n">
        <x:v>534.7852183803199</x:v>
      </x:c>
      <x:c r="H443" s="11" t="n">
        <x:v>540.0418812808307</x:v>
      </x:c>
      <x:c r="I443" s="11" t="n">
        <x:v>564.3458473476247</x:v>
      </x:c>
      <x:c r="J443" s="11" t="n">
        <x:v>566.4236868119322</x:v>
      </x:c>
      <x:c r="K443" s="11" t="n">
        <x:v>570.5545790639677</x:v>
      </x:c>
      <x:c r="L443" s="11" t="n">
        <x:v>589.7984048674772</x:v>
      </x:c>
      <x:c r="M443" s="11" t="n">
        <x:v>592.1538894450155</x:v>
      </x:c>
      <x:c r="N443" s="11" t="n">
        <x:v>606.9844383165481</x:v>
      </x:c>
      <x:c r="O443" s="11" t="n">
        <x:v>607.0688225662132</x:v>
      </x:c>
      <x:c r="P443" s="11" t="n">
        <x:v>607.6022697689123</x:v>
      </x:c>
      <x:c r="Q443" s="11" t="n">
        <x:v>620.8749027891957</x:v>
      </x:c>
      <x:c r="R443" s="11" t="n">
        <x:v>622.4194148557895</x:v>
      </x:c>
      <x:c r="S443" s="11" t="n">
        <x:v>660.9266295455067</x:v>
      </x:c>
      <x:c r="T443" s="11" t="n">
        <x:v>664.547433229166</x:v>
      </x:c>
      <x:c r="U443" s="11" t="n">
        <x:v>668.5389673197592</x:v>
      </x:c>
    </x:row>
    <x:row r="444" ht="21" customHeight="1">
      <x:c r="A444" s="15" t="n">
        <x:v>443</x:v>
      </x:c>
      <x:c r="B444" s="11" t="n">
        <x:v>509.3906990746802</x:v>
      </x:c>
      <x:c r="C444" s="11" t="n">
        <x:v>524.0956352949127</x:v>
      </x:c>
      <x:c r="D444" s="11" t="n">
        <x:v>532.3369743157667</x:v>
      </x:c>
      <x:c r="E444" s="11" t="n">
        <x:v>544.0169735191005</x:v>
      </x:c>
      <x:c r="F444" s="11" t="n">
        <x:v>548.0382534796066</x:v>
      </x:c>
      <x:c r="G444" s="11" t="n">
        <x:v>550.6523935812121</x:v>
      </x:c>
      <x:c r="H444" s="11" t="n">
        <x:v>550.7598401149896</x:v>
      </x:c>
      <x:c r="I444" s="11" t="n">
        <x:v>569.2830845330164</x:v>
      </x:c>
      <x:c r="J444" s="11" t="n">
        <x:v>593.5129664292467</x:v>
      </x:c>
      <x:c r="K444" s="11" t="n">
        <x:v>603.067708560735</x:v>
      </x:c>
      <x:c r="L444" s="11" t="n">
        <x:v>603.1429496500202</x:v>
      </x:c>
      <x:c r="M444" s="11" t="n">
        <x:v>618.2038575918368</x:v>
      </x:c>
      <x:c r="N444" s="11" t="n">
        <x:v>620.4175257230231</x:v>
      </x:c>
      <x:c r="O444" s="11" t="n">
        <x:v>623.6676355148444</x:v>
      </x:c>
      <x:c r="P444" s="11" t="n">
        <x:v>624.0233303764912</x:v>
      </x:c>
      <x:c r="Q444" s="11" t="n">
        <x:v>638.8714670868</x:v>
      </x:c>
      <x:c r="R444" s="11" t="n">
        <x:v>654.8030882828672</x:v>
      </x:c>
      <x:c r="S444" s="11" t="n">
        <x:v>655.0091830353132</x:v>
      </x:c>
      <x:c r="T444" s="11" t="n">
        <x:v>667.3921335854527</x:v>
      </x:c>
      <x:c r="U444" s="11" t="n">
        <x:v>703.810274741393</x:v>
      </x:c>
    </x:row>
    <x:row r="445" ht="21" customHeight="1">
      <x:c r="A445" s="15" t="n">
        <x:v>444</x:v>
      </x:c>
      <x:c r="B445" s="11" t="n">
        <x:v>500.56548858893615</x:v>
      </x:c>
      <x:c r="C445" s="11" t="n">
        <x:v>508.45998168613045</x:v>
      </x:c>
      <x:c r="D445" s="11" t="n">
        <x:v>523.3771786671016</x:v>
      </x:c>
      <x:c r="E445" s="11" t="n">
        <x:v>529.5556470808169</x:v>
      </x:c>
      <x:c r="F445" s="11" t="n">
        <x:v>544.0550869704603</x:v>
      </x:c>
      <x:c r="G445" s="11" t="n">
        <x:v>552.2044755476352</x:v>
      </x:c>
      <x:c r="H445" s="11" t="n">
        <x:v>567.7704086370895</x:v>
      </x:c>
      <x:c r="I445" s="11" t="n">
        <x:v>568.4824000284011</x:v>
      </x:c>
      <x:c r="J445" s="11" t="n">
        <x:v>570.6395094717665</x:v>
      </x:c>
      <x:c r="K445" s="11" t="n">
        <x:v>572.886120345018</x:v>
      </x:c>
      <x:c r="L445" s="11" t="n">
        <x:v>578.3108805932739</x:v>
      </x:c>
      <x:c r="M445" s="11" t="n">
        <x:v>590.0248202242609</x:v>
      </x:c>
      <x:c r="N445" s="11" t="n">
        <x:v>590.8334211789333</x:v>
      </x:c>
      <x:c r="O445" s="11" t="n">
        <x:v>605.9252461449283</x:v>
      </x:c>
      <x:c r="P445" s="11" t="n">
        <x:v>608.5387297977163</x:v>
      </x:c>
      <x:c r="Q445" s="11" t="n">
        <x:v>625.2717630383082</x:v>
      </x:c>
      <x:c r="R445" s="11" t="n">
        <x:v>651.1580317412602</x:v>
      </x:c>
      <x:c r="S445" s="11" t="n">
        <x:v>652.5068983842862</x:v>
      </x:c>
      <x:c r="T445" s="11" t="n">
        <x:v>767.8766975244971</x:v>
      </x:c>
      <x:c r="U445" s="11" t="n">
        <x:v>790.8664449173327</x:v>
      </x:c>
    </x:row>
    <x:row r="446" ht="21" customHeight="1">
      <x:c r="A446" s="15" t="n">
        <x:v>445</x:v>
      </x:c>
      <x:c r="B446" s="11" t="n">
        <x:v>515.1210272726046</x:v>
      </x:c>
      <x:c r="C446" s="11" t="n">
        <x:v>519.0040923137782</x:v>
      </x:c>
      <x:c r="D446" s="11" t="n">
        <x:v>522.6581906897918</x:v>
      </x:c>
      <x:c r="E446" s="11" t="n">
        <x:v>531.5030500964899</x:v>
      </x:c>
      <x:c r="F446" s="11" t="n">
        <x:v>532.9863045319897</x:v>
      </x:c>
      <x:c r="G446" s="11" t="n">
        <x:v>534.0156645752498</x:v>
      </x:c>
      <x:c r="H446" s="11" t="n">
        <x:v>534.0979421975019</x:v>
      </x:c>
      <x:c r="I446" s="11" t="n">
        <x:v>534.1814555897637</x:v>
      </x:c>
      <x:c r="J446" s="11" t="n">
        <x:v>540.3220742856784</x:v>
      </x:c>
      <x:c r="K446" s="11" t="n">
        <x:v>554.878456149804</x:v>
      </x:c>
      <x:c r="L446" s="11" t="n">
        <x:v>564.777719650543</x:v>
      </x:c>
      <x:c r="M446" s="11" t="n">
        <x:v>565.0846372589401</x:v>
      </x:c>
      <x:c r="N446" s="11" t="n">
        <x:v>575.617683525271</x:v>
      </x:c>
      <x:c r="O446" s="11" t="n">
        <x:v>576.6806670551764</x:v>
      </x:c>
      <x:c r="P446" s="11" t="n">
        <x:v>581.1293955860426</x:v>
      </x:c>
      <x:c r="Q446" s="11" t="n">
        <x:v>581.5190611156694</x:v>
      </x:c>
      <x:c r="R446" s="11" t="n">
        <x:v>636.8147068713411</x:v>
      </x:c>
      <x:c r="S446" s="11" t="n">
        <x:v>644.4295866851927</x:v>
      </x:c>
      <x:c r="T446" s="11" t="n">
        <x:v>671.666843078963</x:v>
      </x:c>
      <x:c r="U446" s="11" t="n">
        <x:v>785.4420036777822</x:v>
      </x:c>
    </x:row>
    <x:row r="447" ht="21" customHeight="1">
      <x:c r="A447" s="15" t="n">
        <x:v>446</x:v>
      </x:c>
      <x:c r="B447" s="11" t="n">
        <x:v>529.2177767937876</x:v>
      </x:c>
      <x:c r="C447" s="11" t="n">
        <x:v>534.09760216746</x:v>
      </x:c>
      <x:c r="D447" s="11" t="n">
        <x:v>534.6449476493656</x:v>
      </x:c>
      <x:c r="E447" s="11" t="n">
        <x:v>535.8498027348863</x:v>
      </x:c>
      <x:c r="F447" s="11" t="n">
        <x:v>536.6586701560087</x:v>
      </x:c>
      <x:c r="G447" s="11" t="n">
        <x:v>562.8479448794576</x:v>
      </x:c>
      <x:c r="H447" s="11" t="n">
        <x:v>574.2874219521623</x:v>
      </x:c>
      <x:c r="I447" s="11" t="n">
        <x:v>574.9220044540339</x:v>
      </x:c>
      <x:c r="J447" s="11" t="n">
        <x:v>589.827118706279</x:v>
      </x:c>
      <x:c r="K447" s="11" t="n">
        <x:v>590.2542202842225</x:v>
      </x:c>
      <x:c r="L447" s="11" t="n">
        <x:v>590.5259163103708</x:v>
      </x:c>
      <x:c r="M447" s="11" t="n">
        <x:v>596.8330691522399</x:v>
      </x:c>
      <x:c r="N447" s="11" t="n">
        <x:v>599.5404603202647</x:v>
      </x:c>
      <x:c r="O447" s="11" t="n">
        <x:v>609.8981818210353</x:v>
      </x:c>
      <x:c r="P447" s="11" t="n">
        <x:v>615.9373370437571</x:v>
      </x:c>
      <x:c r="Q447" s="11" t="n">
        <x:v>632.8515916247445</x:v>
      </x:c>
      <x:c r="R447" s="11" t="n">
        <x:v>636.5455127393774</x:v>
      </x:c>
      <x:c r="S447" s="11" t="n">
        <x:v>643.1532772941791</x:v>
      </x:c>
      <x:c r="T447" s="11" t="n">
        <x:v>679.0635919826171</x:v>
      </x:c>
      <x:c r="U447" s="11" t="n">
        <x:v>687.216933996423</x:v>
      </x:c>
    </x:row>
    <x:row r="448" ht="21" customHeight="1">
      <x:c r="A448" s="15" t="n">
        <x:v>447</x:v>
      </x:c>
      <x:c r="B448" s="11" t="n">
        <x:v>502.84132229566546</x:v>
      </x:c>
      <x:c r="C448" s="11" t="n">
        <x:v>515.052415439632</x:v>
      </x:c>
      <x:c r="D448" s="11" t="n">
        <x:v>527.5167202993148</x:v>
      </x:c>
      <x:c r="E448" s="11" t="n">
        <x:v>545.445633869282</x:v>
      </x:c>
      <x:c r="F448" s="11" t="n">
        <x:v>546.6963741184311</x:v>
      </x:c>
      <x:c r="G448" s="11" t="n">
        <x:v>560.4670664314125</x:v>
      </x:c>
      <x:c r="H448" s="11" t="n">
        <x:v>563.6276225936648</x:v>
      </x:c>
      <x:c r="I448" s="11" t="n">
        <x:v>569.808444534727</x:v>
      </x:c>
      <x:c r="J448" s="11" t="n">
        <x:v>571.4452373082831</x:v>
      </x:c>
      <x:c r="K448" s="11" t="n">
        <x:v>581.8315074810845</x:v>
      </x:c>
      <x:c r="L448" s="11" t="n">
        <x:v>589.1318133334277</x:v>
      </x:c>
      <x:c r="M448" s="11" t="n">
        <x:v>592.9451021904206</x:v>
      </x:c>
      <x:c r="N448" s="11" t="n">
        <x:v>593.7923723809573</x:v>
      </x:c>
      <x:c r="O448" s="11" t="n">
        <x:v>600.870682433364</x:v>
      </x:c>
      <x:c r="P448" s="11" t="n">
        <x:v>613.1350739372302</x:v>
      </x:c>
      <x:c r="Q448" s="11" t="n">
        <x:v>630.2211147201837</x:v>
      </x:c>
      <x:c r="R448" s="11" t="n">
        <x:v>632.5772850956656</x:v>
      </x:c>
      <x:c r="S448" s="11" t="n">
        <x:v>641.3032419836545</x:v>
      </x:c>
      <x:c r="T448" s="11" t="n">
        <x:v>673.355995768056</x:v>
      </x:c>
      <x:c r="U448" s="11" t="n">
        <x:v>679.52111257212</x:v>
      </x:c>
    </x:row>
    <x:row r="449" ht="21" customHeight="1">
      <x:c r="A449" s="15" t="n">
        <x:v>448</x:v>
      </x:c>
      <x:c r="B449" s="11" t="n">
        <x:v>523.6214728909359</x:v>
      </x:c>
      <x:c r="C449" s="11" t="n">
        <x:v>524.8213677283707</x:v>
      </x:c>
      <x:c r="D449" s="11" t="n">
        <x:v>533.8346030407266</x:v>
      </x:c>
      <x:c r="E449" s="11" t="n">
        <x:v>552.6387434289451</x:v>
      </x:c>
      <x:c r="F449" s="11" t="n">
        <x:v>556.8626148256351</x:v>
      </x:c>
      <x:c r="G449" s="11" t="n">
        <x:v>566.9621314258115</x:v>
      </x:c>
      <x:c r="H449" s="11" t="n">
        <x:v>572.5175340375611</x:v>
      </x:c>
      <x:c r="I449" s="11" t="n">
        <x:v>575.8611003367121</x:v>
      </x:c>
      <x:c r="J449" s="11" t="n">
        <x:v>582.3689962176256</x:v>
      </x:c>
      <x:c r="K449" s="11" t="n">
        <x:v>587.3812984909745</x:v>
      </x:c>
      <x:c r="L449" s="11" t="n">
        <x:v>599.3478421783223</x:v>
      </x:c>
      <x:c r="M449" s="11" t="n">
        <x:v>633.7791766710652</x:v>
      </x:c>
      <x:c r="N449" s="11" t="n">
        <x:v>633.9056471157317</x:v>
      </x:c>
      <x:c r="O449" s="11" t="n">
        <x:v>638.477370151722</x:v>
      </x:c>
      <x:c r="P449" s="11" t="n">
        <x:v>638.5700102199141</x:v>
      </x:c>
      <x:c r="Q449" s="11" t="n">
        <x:v>661.8214585971328</x:v>
      </x:c>
      <x:c r="R449" s="11" t="n">
        <x:v>665.2577697290824</x:v>
      </x:c>
      <x:c r="S449" s="11" t="n">
        <x:v>677.4017005147841</x:v>
      </x:c>
      <x:c r="T449" s="11" t="n">
        <x:v>678.5657855262966</x:v>
      </x:c>
      <x:c r="U449" s="11" t="n">
        <x:v>682.3605520429029</x:v>
      </x:c>
    </x:row>
    <x:row r="450" ht="21" customHeight="1">
      <x:c r="A450" s="15" t="n">
        <x:v>449</x:v>
      </x:c>
      <x:c r="B450" s="11" t="n">
        <x:v>511.50616552238125</x:v>
      </x:c>
      <x:c r="C450" s="11" t="n">
        <x:v>516.0600051375021</x:v>
      </x:c>
      <x:c r="D450" s="11" t="n">
        <x:v>534.1317039532959</x:v>
      </x:c>
      <x:c r="E450" s="11" t="n">
        <x:v>543.5349017428379</x:v>
      </x:c>
      <x:c r="F450" s="11" t="n">
        <x:v>555.64078225296</x:v>
      </x:c>
      <x:c r="G450" s="11" t="n">
        <x:v>563.5830268967085</x:v>
      </x:c>
      <x:c r="H450" s="11" t="n">
        <x:v>568.5694630858081</x:v>
      </x:c>
      <x:c r="I450" s="11" t="n">
        <x:v>568.7594544380333</x:v>
      </x:c>
      <x:c r="J450" s="11" t="n">
        <x:v>574.2212905708229</x:v>
      </x:c>
      <x:c r="K450" s="11" t="n">
        <x:v>577.7989461950092</x:v>
      </x:c>
      <x:c r="L450" s="11" t="n">
        <x:v>579.9339008799199</x:v>
      </x:c>
      <x:c r="M450" s="11" t="n">
        <x:v>587.0647939656046</x:v>
      </x:c>
      <x:c r="N450" s="11" t="n">
        <x:v>587.816848630894</x:v>
      </x:c>
      <x:c r="O450" s="11" t="n">
        <x:v>597.6641632641009</x:v>
      </x:c>
      <x:c r="P450" s="11" t="n">
        <x:v>599.4003938493354</x:v>
      </x:c>
      <x:c r="Q450" s="11" t="n">
        <x:v>622.0840214486866</x:v>
      </x:c>
      <x:c r="R450" s="11" t="n">
        <x:v>633.1393836922632</x:v>
      </x:c>
      <x:c r="S450" s="11" t="n">
        <x:v>653.5151786345193</x:v>
      </x:c>
      <x:c r="T450" s="11" t="n">
        <x:v>667.8695882592127</x:v>
      </x:c>
      <x:c r="U450" s="11" t="n">
        <x:v>686.5859231409946</x:v>
      </x:c>
    </x:row>
    <x:row r="451" ht="21" customHeight="1">
      <x:c r="A451" s="15" t="n">
        <x:v>450</x:v>
      </x:c>
      <x:c r="B451" s="11" t="n">
        <x:v>506.7311648824573</x:v>
      </x:c>
      <x:c r="C451" s="11" t="n">
        <x:v>510.3652121215014</x:v>
      </x:c>
      <x:c r="D451" s="11" t="n">
        <x:v>527.0732268457933</x:v>
      </x:c>
      <x:c r="E451" s="11" t="n">
        <x:v>529.5127310933493</x:v>
      </x:c>
      <x:c r="F451" s="11" t="n">
        <x:v>529.5389686571632</x:v>
      </x:c>
      <x:c r="G451" s="11" t="n">
        <x:v>532.0708303661644</x:v>
      </x:c>
      <x:c r="H451" s="11" t="n">
        <x:v>547.1339317197217</x:v>
      </x:c>
      <x:c r="I451" s="11" t="n">
        <x:v>568.4335421156345</x:v>
      </x:c>
      <x:c r="J451" s="11" t="n">
        <x:v>582.5498884210241</x:v>
      </x:c>
      <x:c r="K451" s="11" t="n">
        <x:v>583.5967434980124</x:v>
      </x:c>
      <x:c r="L451" s="11" t="n">
        <x:v>595.6092274736247</x:v>
      </x:c>
      <x:c r="M451" s="11" t="n">
        <x:v>606.6182363587586</x:v>
      </x:c>
      <x:c r="N451" s="11" t="n">
        <x:v>612.201424768266</x:v>
      </x:c>
      <x:c r="O451" s="11" t="n">
        <x:v>612.2777651228184</x:v>
      </x:c>
      <x:c r="P451" s="11" t="n">
        <x:v>640.3193027416035</x:v>
      </x:c>
      <x:c r="Q451" s="11" t="n">
        <x:v>648.5396094251123</x:v>
      </x:c>
      <x:c r="R451" s="11" t="n">
        <x:v>649.0983482786489</x:v>
      </x:c>
      <x:c r="S451" s="11" t="n">
        <x:v>667.9488484536457</x:v>
      </x:c>
      <x:c r="T451" s="11" t="n">
        <x:v>671.0415703114631</x:v>
      </x:c>
      <x:c r="U451" s="11" t="n">
        <x:v>744.0396821298079</x:v>
      </x:c>
    </x:row>
    <x:row r="452" ht="21" customHeight="1">
      <x:c r="A452" s="15" t="n">
        <x:v>451</x:v>
      </x:c>
      <x:c r="B452" s="11" t="n">
        <x:v>513.1337330237026</x:v>
      </x:c>
      <x:c r="C452" s="11" t="n">
        <x:v>521.7042008653673</x:v>
      </x:c>
      <x:c r="D452" s="11" t="n">
        <x:v>538.6101330882923</x:v>
      </x:c>
      <x:c r="E452" s="11" t="n">
        <x:v>555.4833191484781</x:v>
      </x:c>
      <x:c r="F452" s="11" t="n">
        <x:v>558.754756174326</x:v>
      </x:c>
      <x:c r="G452" s="11" t="n">
        <x:v>559.7410288759501</x:v>
      </x:c>
      <x:c r="H452" s="11" t="n">
        <x:v>564.477272485423</x:v>
      </x:c>
      <x:c r="I452" s="11" t="n">
        <x:v>565.6220465420448</x:v>
      </x:c>
      <x:c r="J452" s="11" t="n">
        <x:v>566.6050230596301</x:v>
      </x:c>
      <x:c r="K452" s="11" t="n">
        <x:v>568.028688372413</x:v>
      </x:c>
      <x:c r="L452" s="11" t="n">
        <x:v>570.6010900410329</x:v>
      </x:c>
      <x:c r="M452" s="11" t="n">
        <x:v>579.2482641346489</x:v>
      </x:c>
      <x:c r="N452" s="11" t="n">
        <x:v>581.8116502432398</x:v>
      </x:c>
      <x:c r="O452" s="11" t="n">
        <x:v>611.4684952753569</x:v>
      </x:c>
      <x:c r="P452" s="11" t="n">
        <x:v>612.5177856561263</x:v>
      </x:c>
      <x:c r="Q452" s="11" t="n">
        <x:v>643.4915744437736</x:v>
      </x:c>
      <x:c r="R452" s="11" t="n">
        <x:v>652.6746171747257</x:v>
      </x:c>
      <x:c r="S452" s="11" t="n">
        <x:v>663.7659598054342</x:v>
      </x:c>
      <x:c r="T452" s="11" t="n">
        <x:v>668.4058483920094</x:v>
      </x:c>
      <x:c r="U452" s="11" t="n">
        <x:v>718.3413303171131</x:v>
      </x:c>
    </x:row>
    <x:row r="453" ht="21" customHeight="1">
      <x:c r="A453" s="15" t="n">
        <x:v>452</x:v>
      </x:c>
      <x:c r="B453" s="11" t="n">
        <x:v>513.5089071740989</x:v>
      </x:c>
      <x:c r="C453" s="11" t="n">
        <x:v>525.1736126384981</x:v>
      </x:c>
      <x:c r="D453" s="11" t="n">
        <x:v>527.1381793120539</x:v>
      </x:c>
      <x:c r="E453" s="11" t="n">
        <x:v>533.2494163495275</x:v>
      </x:c>
      <x:c r="F453" s="11" t="n">
        <x:v>534.964123533468</x:v>
      </x:c>
      <x:c r="G453" s="11" t="n">
        <x:v>534.976702139856</x:v>
      </x:c>
      <x:c r="H453" s="11" t="n">
        <x:v>540.3451244733258</x:v>
      </x:c>
      <x:c r="I453" s="11" t="n">
        <x:v>548.6633680909293</x:v>
      </x:c>
      <x:c r="J453" s="11" t="n">
        <x:v>555.3812058992767</x:v>
      </x:c>
      <x:c r="K453" s="11" t="n">
        <x:v>557.0280168274297</x:v>
      </x:c>
      <x:c r="L453" s="11" t="n">
        <x:v>562.6927269832943</x:v>
      </x:c>
      <x:c r="M453" s="11" t="n">
        <x:v>567.2070041330898</x:v>
      </x:c>
      <x:c r="N453" s="11" t="n">
        <x:v>568.3589463071078</x:v>
      </x:c>
      <x:c r="O453" s="11" t="n">
        <x:v>570.6971404481615</x:v>
      </x:c>
      <x:c r="P453" s="11" t="n">
        <x:v>575.4457430813949</x:v>
      </x:c>
      <x:c r="Q453" s="11" t="n">
        <x:v>613.2291444241719</x:v>
      </x:c>
      <x:c r="R453" s="11" t="n">
        <x:v>627.0427818107645</x:v>
      </x:c>
      <x:c r="S453" s="11" t="n">
        <x:v>649.3940987405421</x:v>
      </x:c>
      <x:c r="T453" s="11" t="n">
        <x:v>667.5412424008349</x:v>
      </x:c>
      <x:c r="U453" s="11" t="n">
        <x:v>678.9008710872092</x:v>
      </x:c>
    </x:row>
    <x:row r="454" ht="21" customHeight="1">
      <x:c r="A454" s="15" t="n">
        <x:v>453</x:v>
      </x:c>
      <x:c r="B454" s="11" t="n">
        <x:v>512.703057112722</x:v>
      </x:c>
      <x:c r="C454" s="11" t="n">
        <x:v>517.1207249940751</x:v>
      </x:c>
      <x:c r="D454" s="11" t="n">
        <x:v>519.1642078070308</x:v>
      </x:c>
      <x:c r="E454" s="11" t="n">
        <x:v>520.3680561723659</x:v>
      </x:c>
      <x:c r="F454" s="11" t="n">
        <x:v>522.3288832834422</x:v>
      </x:c>
      <x:c r="G454" s="11" t="n">
        <x:v>525.7066907691825</x:v>
      </x:c>
      <x:c r="H454" s="11" t="n">
        <x:v>530.5586480198126</x:v>
      </x:c>
      <x:c r="I454" s="11" t="n">
        <x:v>531.9934744263824</x:v>
      </x:c>
      <x:c r="J454" s="11" t="n">
        <x:v>539.1561608408634</x:v>
      </x:c>
      <x:c r="K454" s="11" t="n">
        <x:v>541.3964236225132</x:v>
      </x:c>
      <x:c r="L454" s="11" t="n">
        <x:v>545.1869390221646</x:v>
      </x:c>
      <x:c r="M454" s="11" t="n">
        <x:v>556.2682542074263</x:v>
      </x:c>
      <x:c r="N454" s="11" t="n">
        <x:v>580.5009109640317</x:v>
      </x:c>
      <x:c r="O454" s="11" t="n">
        <x:v>594.0130101302976</x:v>
      </x:c>
      <x:c r="P454" s="11" t="n">
        <x:v>601.0537431916962</x:v>
      </x:c>
      <x:c r="Q454" s="11" t="n">
        <x:v>601.5080780553001</x:v>
      </x:c>
      <x:c r="R454" s="11" t="n">
        <x:v>622.9220706849507</x:v>
      </x:c>
      <x:c r="S454" s="11" t="n">
        <x:v>676.207120903186</x:v>
      </x:c>
      <x:c r="T454" s="11" t="n">
        <x:v>704.9768305559838</x:v>
      </x:c>
      <x:c r="U454" s="11" t="n">
        <x:v>875.1072590512879</x:v>
      </x:c>
    </x:row>
    <x:row r="455" ht="21" customHeight="1">
      <x:c r="A455" s="15" t="n">
        <x:v>454</x:v>
      </x:c>
      <x:c r="B455" s="11" t="n">
        <x:v>507.21969654645375</x:v>
      </x:c>
      <x:c r="C455" s="11" t="n">
        <x:v>513.8841823104227</x:v>
      </x:c>
      <x:c r="D455" s="11" t="n">
        <x:v>525.0452717369418</x:v>
      </x:c>
      <x:c r="E455" s="11" t="n">
        <x:v>532.8776440346028</x:v>
      </x:c>
      <x:c r="F455" s="11" t="n">
        <x:v>547.081438830392</x:v>
      </x:c>
      <x:c r="G455" s="11" t="n">
        <x:v>552.6492293361547</x:v>
      </x:c>
      <x:c r="H455" s="11" t="n">
        <x:v>557.2949684298818</x:v>
      </x:c>
      <x:c r="I455" s="11" t="n">
        <x:v>558.7536000057469</x:v>
      </x:c>
      <x:c r="J455" s="11" t="n">
        <x:v>560.5690283180841</x:v>
      </x:c>
      <x:c r="K455" s="11" t="n">
        <x:v>580.7237039521013</x:v>
      </x:c>
      <x:c r="L455" s="11" t="n">
        <x:v>584.4355474522046</x:v>
      </x:c>
      <x:c r="M455" s="11" t="n">
        <x:v>585.0692575771285</x:v>
      </x:c>
      <x:c r="N455" s="11" t="n">
        <x:v>596.048769530976</x:v>
      </x:c>
      <x:c r="O455" s="11" t="n">
        <x:v>616.9978787378711</x:v>
      </x:c>
      <x:c r="P455" s="11" t="n">
        <x:v>617.3435775215819</x:v>
      </x:c>
      <x:c r="Q455" s="11" t="n">
        <x:v>646.2991186745555</x:v>
      </x:c>
      <x:c r="R455" s="11" t="n">
        <x:v>664.7501726159351</x:v>
      </x:c>
      <x:c r="S455" s="11" t="n">
        <x:v>674.9357565409077</x:v>
      </x:c>
      <x:c r="T455" s="11" t="n">
        <x:v>705.7599298011727</x:v>
      </x:c>
      <x:c r="U455" s="11" t="n">
        <x:v>719.437127875131</x:v>
      </x:c>
    </x:row>
    <x:row r="456" ht="21" customHeight="1">
      <x:c r="A456" s="15" t="n">
        <x:v>455</x:v>
      </x:c>
      <x:c r="B456" s="11" t="n">
        <x:v>510.2601064770763</x:v>
      </x:c>
      <x:c r="C456" s="11" t="n">
        <x:v>512.7482247564415</x:v>
      </x:c>
      <x:c r="D456" s="11" t="n">
        <x:v>513.2973564990878</x:v>
      </x:c>
      <x:c r="E456" s="11" t="n">
        <x:v>516.1963940591768</x:v>
      </x:c>
      <x:c r="F456" s="11" t="n">
        <x:v>522.2866938344513</x:v>
      </x:c>
      <x:c r="G456" s="11" t="n">
        <x:v>530.7903848815788</x:v>
      </x:c>
      <x:c r="H456" s="11" t="n">
        <x:v>537.6494742983068</x:v>
      </x:c>
      <x:c r="I456" s="11" t="n">
        <x:v>554.4010449763284</x:v>
      </x:c>
      <x:c r="J456" s="11" t="n">
        <x:v>573.517119327064</x:v>
      </x:c>
      <x:c r="K456" s="11" t="n">
        <x:v>573.7087094416395</x:v>
      </x:c>
      <x:c r="L456" s="11" t="n">
        <x:v>577.1999679300599</x:v>
      </x:c>
      <x:c r="M456" s="11" t="n">
        <x:v>577.3847643675653</x:v>
      </x:c>
      <x:c r="N456" s="11" t="n">
        <x:v>578.1138052873206</x:v>
      </x:c>
      <x:c r="O456" s="11" t="n">
        <x:v>594.0442760282494</x:v>
      </x:c>
      <x:c r="P456" s="11" t="n">
        <x:v>594.5872178012006</x:v>
      </x:c>
      <x:c r="Q456" s="11" t="n">
        <x:v>596.155189610247</x:v>
      </x:c>
      <x:c r="R456" s="11" t="n">
        <x:v>599.1158753640262</x:v>
      </x:c>
      <x:c r="S456" s="11" t="n">
        <x:v>608.9447250121428</x:v>
      </x:c>
      <x:c r="T456" s="11" t="n">
        <x:v>648.2529953519199</x:v>
      </x:c>
      <x:c r="U456" s="11" t="n">
        <x:v>689.046226817509</x:v>
      </x:c>
    </x:row>
    <x:row r="457" ht="21" customHeight="1">
      <x:c r="A457" s="15" t="n">
        <x:v>456</x:v>
      </x:c>
      <x:c r="B457" s="11" t="n">
        <x:v>514.5715749590023</x:v>
      </x:c>
      <x:c r="C457" s="11" t="n">
        <x:v>518.6950044708725</x:v>
      </x:c>
      <x:c r="D457" s="11" t="n">
        <x:v>528.4036902281889</x:v>
      </x:c>
      <x:c r="E457" s="11" t="n">
        <x:v>535.983711642889</x:v>
      </x:c>
      <x:c r="F457" s="11" t="n">
        <x:v>536.2834696927282</x:v>
      </x:c>
      <x:c r="G457" s="11" t="n">
        <x:v>537.9327844852322</x:v>
      </x:c>
      <x:c r="H457" s="11" t="n">
        <x:v>544.842256666061</x:v>
      </x:c>
      <x:c r="I457" s="11" t="n">
        <x:v>549.4689141823246</x:v>
      </x:c>
      <x:c r="J457" s="11" t="n">
        <x:v>561.1230008689216</x:v>
      </x:c>
      <x:c r="K457" s="11" t="n">
        <x:v>573.4692518078793</x:v>
      </x:c>
      <x:c r="L457" s="11" t="n">
        <x:v>579.4154704061165</x:v>
      </x:c>
      <x:c r="M457" s="11" t="n">
        <x:v>584.2269087338801</x:v>
      </x:c>
      <x:c r="N457" s="11" t="n">
        <x:v>612.5630562454487</x:v>
      </x:c>
      <x:c r="O457" s="11" t="n">
        <x:v>619.9528595478026</x:v>
      </x:c>
      <x:c r="P457" s="11" t="n">
        <x:v>624.5352669577652</x:v>
      </x:c>
      <x:c r="Q457" s="11" t="n">
        <x:v>626.5227205528843</x:v>
      </x:c>
      <x:c r="R457" s="11" t="n">
        <x:v>628.8935880517278</x:v>
      </x:c>
      <x:c r="S457" s="11" t="n">
        <x:v>637.9894160835424</x:v>
      </x:c>
      <x:c r="T457" s="11" t="n">
        <x:v>645.4175889348434</x:v>
      </x:c>
      <x:c r="U457" s="11" t="n">
        <x:v>655.7377938565833</x:v>
      </x:c>
    </x:row>
    <x:row r="458" ht="21" customHeight="1">
      <x:c r="A458" s="15" t="n">
        <x:v>457</x:v>
      </x:c>
      <x:c r="B458" s="11" t="n">
        <x:v>506.7434294768616</x:v>
      </x:c>
      <x:c r="C458" s="11" t="n">
        <x:v>511.78698955519417</x:v>
      </x:c>
      <x:c r="D458" s="11" t="n">
        <x:v>514.0730807231952</x:v>
      </x:c>
      <x:c r="E458" s="11" t="n">
        <x:v>521.8883240489031</x:v>
      </x:c>
      <x:c r="F458" s="11" t="n">
        <x:v>526.1677748785311</x:v>
      </x:c>
      <x:c r="G458" s="11" t="n">
        <x:v>550.2333267849295</x:v>
      </x:c>
      <x:c r="H458" s="11" t="n">
        <x:v>558.4750181452715</x:v>
      </x:c>
      <x:c r="I458" s="11" t="n">
        <x:v>563.248656639307</x:v>
      </x:c>
      <x:c r="J458" s="11" t="n">
        <x:v>569.9658132621727</x:v>
      </x:c>
      <x:c r="K458" s="11" t="n">
        <x:v>573.9491656702533</x:v>
      </x:c>
      <x:c r="L458" s="11" t="n">
        <x:v>579.1850674502131</x:v>
      </x:c>
      <x:c r="M458" s="11" t="n">
        <x:v>592.8779544036813</x:v>
      </x:c>
      <x:c r="N458" s="11" t="n">
        <x:v>594.1341418062281</x:v>
      </x:c>
      <x:c r="O458" s="11" t="n">
        <x:v>594.3284864670031</x:v>
      </x:c>
      <x:c r="P458" s="11" t="n">
        <x:v>595.1010697856613</x:v>
      </x:c>
      <x:c r="Q458" s="11" t="n">
        <x:v>600.4580722374001</x:v>
      </x:c>
      <x:c r="R458" s="11" t="n">
        <x:v>635.926460833308</x:v>
      </x:c>
      <x:c r="S458" s="11" t="n">
        <x:v>648.4311185806025</x:v>
      </x:c>
      <x:c r="T458" s="11" t="n">
        <x:v>682.3268038109354</x:v>
      </x:c>
      <x:c r="U458" s="11" t="n">
        <x:v>757.8236525550394</x:v>
      </x:c>
    </x:row>
    <x:row r="459" ht="21" customHeight="1">
      <x:c r="A459" s="15" t="n">
        <x:v>458</x:v>
      </x:c>
      <x:c r="B459" s="11" t="n">
        <x:v>528.8426355127352</x:v>
      </x:c>
      <x:c r="C459" s="11" t="n">
        <x:v>531.9932470599389</x:v>
      </x:c>
      <x:c r="D459" s="11" t="n">
        <x:v>537.0269989595605</x:v>
      </x:c>
      <x:c r="E459" s="11" t="n">
        <x:v>538.2592293354054</x:v>
      </x:c>
      <x:c r="F459" s="11" t="n">
        <x:v>544.8266537323531</x:v>
      </x:c>
      <x:c r="G459" s="11" t="n">
        <x:v>556.12330327141</x:v>
      </x:c>
      <x:c r="H459" s="11" t="n">
        <x:v>557.9905675193108</x:v>
      </x:c>
      <x:c r="I459" s="11" t="n">
        <x:v>558.6082252376051</x:v>
      </x:c>
      <x:c r="J459" s="11" t="n">
        <x:v>561.0971865028373</x:v>
      </x:c>
      <x:c r="K459" s="11" t="n">
        <x:v>561.5926758626442</x:v>
      </x:c>
      <x:c r="L459" s="11" t="n">
        <x:v>564.3256006090379</x:v>
      </x:c>
      <x:c r="M459" s="11" t="n">
        <x:v>567.4044564023877</x:v>
      </x:c>
      <x:c r="N459" s="11" t="n">
        <x:v>574.1333396459067</x:v>
      </x:c>
      <x:c r="O459" s="11" t="n">
        <x:v>578.4937075761954</x:v>
      </x:c>
      <x:c r="P459" s="11" t="n">
        <x:v>596.8924328522183</x:v>
      </x:c>
      <x:c r="Q459" s="11" t="n">
        <x:v>612.052410890428</x:v>
      </x:c>
      <x:c r="R459" s="11" t="n">
        <x:v>626.5944275745439</x:v>
      </x:c>
      <x:c r="S459" s="11" t="n">
        <x:v>637.3866976922009</x:v>
      </x:c>
      <x:c r="T459" s="11" t="n">
        <x:v>666.6128186149056</x:v>
      </x:c>
      <x:c r="U459" s="11" t="n">
        <x:v>740.8222640721303</x:v>
      </x:c>
    </x:row>
    <x:row r="460" ht="21" customHeight="1">
      <x:c r="A460" s="15" t="n">
        <x:v>459</x:v>
      </x:c>
      <x:c r="B460" s="11" t="n">
        <x:v>519.0192452261646</x:v>
      </x:c>
      <x:c r="C460" s="11" t="n">
        <x:v>528.0543087611926</x:v>
      </x:c>
      <x:c r="D460" s="11" t="n">
        <x:v>529.0333335643239</x:v>
      </x:c>
      <x:c r="E460" s="11" t="n">
        <x:v>536.5781296362535</x:v>
      </x:c>
      <x:c r="F460" s="11" t="n">
        <x:v>539.05939002254</x:v>
      </x:c>
      <x:c r="G460" s="11" t="n">
        <x:v>544.8911132043872</x:v>
      </x:c>
      <x:c r="H460" s="11" t="n">
        <x:v>549.4154015681665</x:v>
      </x:c>
      <x:c r="I460" s="11" t="n">
        <x:v>566.2458651401837</x:v>
      </x:c>
      <x:c r="J460" s="11" t="n">
        <x:v>568.7233669906525</x:v>
      </x:c>
      <x:c r="K460" s="11" t="n">
        <x:v>568.8615186416375</x:v>
      </x:c>
      <x:c r="L460" s="11" t="n">
        <x:v>570.9572019395212</x:v>
      </x:c>
      <x:c r="M460" s="11" t="n">
        <x:v>575.066105440782</x:v>
      </x:c>
      <x:c r="N460" s="11" t="n">
        <x:v>589.9107763124294</x:v>
      </x:c>
      <x:c r="O460" s="11" t="n">
        <x:v>593.8035975404814</x:v>
      </x:c>
      <x:c r="P460" s="11" t="n">
        <x:v>598.5740556134509</x:v>
      </x:c>
      <x:c r="Q460" s="11" t="n">
        <x:v>617.3005831057009</x:v>
      </x:c>
      <x:c r="R460" s="11" t="n">
        <x:v>618.9854533508105</x:v>
      </x:c>
      <x:c r="S460" s="11" t="n">
        <x:v>640.3151889257869</x:v>
      </x:c>
      <x:c r="T460" s="11" t="n">
        <x:v>692.5462660598653</x:v>
      </x:c>
      <x:c r="U460" s="11" t="n">
        <x:v>703.9419421022869</x:v>
      </x:c>
    </x:row>
    <x:row r="461" ht="21" customHeight="1">
      <x:c r="A461" s="15" t="n">
        <x:v>460</x:v>
      </x:c>
      <x:c r="B461" s="11" t="n">
        <x:v>522.0340099454486</x:v>
      </x:c>
      <x:c r="C461" s="11" t="n">
        <x:v>523.6886997525548</x:v>
      </x:c>
      <x:c r="D461" s="11" t="n">
        <x:v>530.4651535688458</x:v>
      </x:c>
      <x:c r="E461" s="11" t="n">
        <x:v>530.5226368047804</x:v>
      </x:c>
      <x:c r="F461" s="11" t="n">
        <x:v>533.285318488013</x:v>
      </x:c>
      <x:c r="G461" s="11" t="n">
        <x:v>567.3227187327984</x:v>
      </x:c>
      <x:c r="H461" s="11" t="n">
        <x:v>572.6361957305359</x:v>
      </x:c>
      <x:c r="I461" s="11" t="n">
        <x:v>590.0288128818803</x:v>
      </x:c>
      <x:c r="J461" s="11" t="n">
        <x:v>592.0179194893527</x:v>
      </x:c>
      <x:c r="K461" s="11" t="n">
        <x:v>592.0672311987953</x:v>
      </x:c>
      <x:c r="L461" s="11" t="n">
        <x:v>593.8231235068411</x:v>
      </x:c>
      <x:c r="M461" s="11" t="n">
        <x:v>603.0361792679782</x:v>
      </x:c>
      <x:c r="N461" s="11" t="n">
        <x:v>605.2116803741833</x:v>
      </x:c>
      <x:c r="O461" s="11" t="n">
        <x:v>611.39937042762</x:v>
      </x:c>
      <x:c r="P461" s="11" t="n">
        <x:v>620.4990562298908</x:v>
      </x:c>
      <x:c r="Q461" s="11" t="n">
        <x:v>621.2616588470368</x:v>
      </x:c>
      <x:c r="R461" s="11" t="n">
        <x:v>639.5090265401951</x:v>
      </x:c>
      <x:c r="S461" s="11" t="n">
        <x:v>661.9621095985409</x:v>
      </x:c>
      <x:c r="T461" s="11" t="n">
        <x:v>676.6057128972444</x:v>
      </x:c>
      <x:c r="U461" s="11" t="n">
        <x:v>716.90683149547</x:v>
      </x:c>
    </x:row>
    <x:row r="462" ht="21" customHeight="1">
      <x:c r="A462" s="15" t="n">
        <x:v>461</x:v>
      </x:c>
      <x:c r="B462" s="11" t="n">
        <x:v>508.4870735723585</x:v>
      </x:c>
      <x:c r="C462" s="11" t="n">
        <x:v>524.423717827406</x:v>
      </x:c>
      <x:c r="D462" s="11" t="n">
        <x:v>529.931880092396</x:v>
      </x:c>
      <x:c r="E462" s="11" t="n">
        <x:v>537.0839180107655</x:v>
      </x:c>
      <x:c r="F462" s="11" t="n">
        <x:v>538.791088598507</x:v>
      </x:c>
      <x:c r="G462" s="11" t="n">
        <x:v>542.5609884860539</x:v>
      </x:c>
      <x:c r="H462" s="11" t="n">
        <x:v>544.1742864109576</x:v>
      </x:c>
      <x:c r="I462" s="11" t="n">
        <x:v>546.0573881162964</x:v>
      </x:c>
      <x:c r="J462" s="11" t="n">
        <x:v>560.7677886017368</x:v>
      </x:c>
      <x:c r="K462" s="11" t="n">
        <x:v>560.8520554998556</x:v>
      </x:c>
      <x:c r="L462" s="11" t="n">
        <x:v>581.5989386205653</x:v>
      </x:c>
      <x:c r="M462" s="11" t="n">
        <x:v>594.1954515790824</x:v>
      </x:c>
      <x:c r="N462" s="11" t="n">
        <x:v>600.2269279999397</x:v>
      </x:c>
      <x:c r="O462" s="11" t="n">
        <x:v>607.1934335411295</x:v>
      </x:c>
      <x:c r="P462" s="11" t="n">
        <x:v>643.1309638248935</x:v>
      </x:c>
      <x:c r="Q462" s="11" t="n">
        <x:v>654.6252810966914</x:v>
      </x:c>
      <x:c r="R462" s="11" t="n">
        <x:v>655.5865444293121</x:v>
      </x:c>
      <x:c r="S462" s="11" t="n">
        <x:v>670.7755434552414</x:v>
      </x:c>
      <x:c r="T462" s="11" t="n">
        <x:v>680.4708839333325</x:v>
      </x:c>
      <x:c r="U462" s="11" t="n">
        <x:v>725.6010973586061</x:v>
      </x:c>
    </x:row>
    <x:row r="463" ht="21" customHeight="1">
      <x:c r="A463" s="15" t="n">
        <x:v>462</x:v>
      </x:c>
      <x:c r="B463" s="11" t="n">
        <x:v>509.1968890568977</x:v>
      </x:c>
      <x:c r="C463" s="11" t="n">
        <x:v>519.8615354160719</x:v>
      </x:c>
      <x:c r="D463" s="11" t="n">
        <x:v>523.5835588801849</x:v>
      </x:c>
      <x:c r="E463" s="11" t="n">
        <x:v>525.5337299676326</x:v>
      </x:c>
      <x:c r="F463" s="11" t="n">
        <x:v>531.6772028693579</x:v>
      </x:c>
      <x:c r="G463" s="11" t="n">
        <x:v>534.7922096562884</x:v>
      </x:c>
      <x:c r="H463" s="11" t="n">
        <x:v>535.3858397274108</x:v>
      </x:c>
      <x:c r="I463" s="11" t="n">
        <x:v>549.2096865593267</x:v>
      </x:c>
      <x:c r="J463" s="11" t="n">
        <x:v>550.8868247341717</x:v>
      </x:c>
      <x:c r="K463" s="11" t="n">
        <x:v>554.3851305284778</x:v>
      </x:c>
      <x:c r="L463" s="11" t="n">
        <x:v>560.9971242769676</x:v>
      </x:c>
      <x:c r="M463" s="11" t="n">
        <x:v>561.8975393393034</x:v>
      </x:c>
      <x:c r="N463" s="11" t="n">
        <x:v>566.2234007490592</x:v>
      </x:c>
      <x:c r="O463" s="11" t="n">
        <x:v>584.1035257814463</x:v>
      </x:c>
      <x:c r="P463" s="11" t="n">
        <x:v>590.4702226001116</x:v>
      </x:c>
      <x:c r="Q463" s="11" t="n">
        <x:v>604.1783849885146</x:v>
      </x:c>
      <x:c r="R463" s="11" t="n">
        <x:v>637.4373981920254</x:v>
      </x:c>
      <x:c r="S463" s="11" t="n">
        <x:v>637.8594374635511</x:v>
      </x:c>
      <x:c r="T463" s="11" t="n">
        <x:v>671.9463273361494</x:v>
      </x:c>
      <x:c r="U463" s="11" t="n">
        <x:v>725.4314947759807</x:v>
      </x:c>
    </x:row>
    <x:row r="464" ht="21" customHeight="1">
      <x:c r="A464" s="15" t="n">
        <x:v>463</x:v>
      </x:c>
      <x:c r="B464" s="11" t="n">
        <x:v>534.1299634433368</x:v>
      </x:c>
      <x:c r="C464" s="11" t="n">
        <x:v>535.519048497001</x:v>
      </x:c>
      <x:c r="D464" s="11" t="n">
        <x:v>537.1545366688883</x:v>
      </x:c>
      <x:c r="E464" s="11" t="n">
        <x:v>548.7026600501399</x:v>
      </x:c>
      <x:c r="F464" s="11" t="n">
        <x:v>554.3289311779415</x:v>
      </x:c>
      <x:c r="G464" s="11" t="n">
        <x:v>576.3353346614007</x:v>
      </x:c>
      <x:c r="H464" s="11" t="n">
        <x:v>577.9357520451567</x:v>
      </x:c>
      <x:c r="I464" s="11" t="n">
        <x:v>585.6123466784509</x:v>
      </x:c>
      <x:c r="J464" s="11" t="n">
        <x:v>586.6235278507363</x:v>
      </x:c>
      <x:c r="K464" s="11" t="n">
        <x:v>605.7683857313169</x:v>
      </x:c>
      <x:c r="L464" s="11" t="n">
        <x:v>607.4773555188681</x:v>
      </x:c>
      <x:c r="M464" s="11" t="n">
        <x:v>622.183044545256</x:v>
      </x:c>
      <x:c r="N464" s="11" t="n">
        <x:v>624.9707110207747</x:v>
      </x:c>
      <x:c r="O464" s="11" t="n">
        <x:v>638.2327105273403</x:v>
      </x:c>
      <x:c r="P464" s="11" t="n">
        <x:v>680.2963658825195</x:v>
      </x:c>
      <x:c r="Q464" s="11" t="n">
        <x:v>683.0799836518014</x:v>
      </x:c>
      <x:c r="R464" s="11" t="n">
        <x:v>694.1859345424267</x:v>
      </x:c>
      <x:c r="S464" s="11" t="n">
        <x:v>717.068053069466</x:v>
      </x:c>
      <x:c r="T464" s="11" t="n">
        <x:v>778.4734427226126</x:v>
      </x:c>
      <x:c r="U464" s="11" t="n">
        <x:v>822.6340702171544</x:v>
      </x:c>
    </x:row>
    <x:row r="465" ht="21" customHeight="1">
      <x:c r="A465" s="15" t="n">
        <x:v>464</x:v>
      </x:c>
      <x:c r="B465" s="11" t="n">
        <x:v>517.5179559188925</x:v>
      </x:c>
      <x:c r="C465" s="11" t="n">
        <x:v>531.3979753119312</x:v>
      </x:c>
      <x:c r="D465" s="11" t="n">
        <x:v>542.1054029741143</x:v>
      </x:c>
      <x:c r="E465" s="11" t="n">
        <x:v>543.4288220795268</x:v>
      </x:c>
      <x:c r="F465" s="11" t="n">
        <x:v>545.7669331490134</x:v>
      </x:c>
      <x:c r="G465" s="11" t="n">
        <x:v>547.0401049710506</x:v>
      </x:c>
      <x:c r="H465" s="11" t="n">
        <x:v>549.6802141253718</x:v>
      </x:c>
      <x:c r="I465" s="11" t="n">
        <x:v>550.3099707555562</x:v>
      </x:c>
      <x:c r="J465" s="11" t="n">
        <x:v>551.0415146593142</x:v>
      </x:c>
      <x:c r="K465" s="11" t="n">
        <x:v>556.5838402543038</x:v>
      </x:c>
      <x:c r="L465" s="11" t="n">
        <x:v>571.7105954357452</x:v>
      </x:c>
      <x:c r="M465" s="11" t="n">
        <x:v>571.9164850686186</x:v>
      </x:c>
      <x:c r="N465" s="11" t="n">
        <x:v>581.3934453103288</x:v>
      </x:c>
      <x:c r="O465" s="11" t="n">
        <x:v>603.979795332164</x:v>
      </x:c>
      <x:c r="P465" s="11" t="n">
        <x:v>604.6193213230129</x:v>
      </x:c>
      <x:c r="Q465" s="11" t="n">
        <x:v>614.520667940592</x:v>
      </x:c>
      <x:c r="R465" s="11" t="n">
        <x:v>647.5031550676213</x:v>
      </x:c>
      <x:c r="S465" s="11" t="n">
        <x:v>654.1421478611261</x:v>
      </x:c>
      <x:c r="T465" s="11" t="n">
        <x:v>655.0381260075518</x:v>
      </x:c>
      <x:c r="U465" s="11" t="n">
        <x:v>675.5243995883045</x:v>
      </x:c>
    </x:row>
    <x:row r="466" ht="21" customHeight="1">
      <x:c r="A466" s="15" t="n">
        <x:v>465</x:v>
      </x:c>
      <x:c r="B466" s="11" t="n">
        <x:v>518.1568007802293</x:v>
      </x:c>
      <x:c r="C466" s="11" t="n">
        <x:v>540.1492108553552</x:v>
      </x:c>
      <x:c r="D466" s="11" t="n">
        <x:v>541.7858698276011</x:v>
      </x:c>
      <x:c r="E466" s="11" t="n">
        <x:v>543.0979220142242</x:v>
      </x:c>
      <x:c r="F466" s="11" t="n">
        <x:v>549.3738508909289</x:v>
      </x:c>
      <x:c r="G466" s="11" t="n">
        <x:v>553.1158833174076</x:v>
      </x:c>
      <x:c r="H466" s="11" t="n">
        <x:v>557.4784263161512</x:v>
      </x:c>
      <x:c r="I466" s="11" t="n">
        <x:v>563.5267154063937</x:v>
      </x:c>
      <x:c r="J466" s="11" t="n">
        <x:v>575.0293100761903</x:v>
      </x:c>
      <x:c r="K466" s="11" t="n">
        <x:v>575.4167938092877</x:v>
      </x:c>
      <x:c r="L466" s="11" t="n">
        <x:v>581.2508717492638</x:v>
      </x:c>
      <x:c r="M466" s="11" t="n">
        <x:v>584.6487260908187</x:v>
      </x:c>
      <x:c r="N466" s="11" t="n">
        <x:v>598.4892380992223</x:v>
      </x:c>
      <x:c r="O466" s="11" t="n">
        <x:v>623.8450949127871</x:v>
      </x:c>
      <x:c r="P466" s="11" t="n">
        <x:v>625.8891302941506</x:v>
      </x:c>
      <x:c r="Q466" s="11" t="n">
        <x:v>630.9833843402641</x:v>
      </x:c>
      <x:c r="R466" s="11" t="n">
        <x:v>637.1786920384754</x:v>
      </x:c>
      <x:c r="S466" s="11" t="n">
        <x:v>654.05633919003</x:v>
      </x:c>
      <x:c r="T466" s="11" t="n">
        <x:v>670.5190372201843</x:v>
      </x:c>
      <x:c r="U466" s="11" t="n">
        <x:v>690.5853301060527</x:v>
      </x:c>
    </x:row>
    <x:row r="467" ht="21" customHeight="1">
      <x:c r="A467" s="15" t="n">
        <x:v>466</x:v>
      </x:c>
      <x:c r="B467" s="11" t="n">
        <x:v>505.29416483108093</x:v>
      </x:c>
      <x:c r="C467" s="11" t="n">
        <x:v>518.6877559722285</x:v>
      </x:c>
      <x:c r="D467" s="11" t="n">
        <x:v>531.1500136704265</x:v>
      </x:c>
      <x:c r="E467" s="11" t="n">
        <x:v>542.3455746749814</x:v>
      </x:c>
      <x:c r="F467" s="11" t="n">
        <x:v>549.0568894872762</x:v>
      </x:c>
      <x:c r="G467" s="11" t="n">
        <x:v>555.1396902560846</x:v>
      </x:c>
      <x:c r="H467" s="11" t="n">
        <x:v>555.2950812129886</x:v>
      </x:c>
      <x:c r="I467" s="11" t="n">
        <x:v>579.5464035398626</x:v>
      </x:c>
      <x:c r="J467" s="11" t="n">
        <x:v>587.10741432323</x:v>
      </x:c>
      <x:c r="K467" s="11" t="n">
        <x:v>587.8498278385136</x:v>
      </x:c>
      <x:c r="L467" s="11" t="n">
        <x:v>610.8777832824019</x:v>
      </x:c>
      <x:c r="M467" s="11" t="n">
        <x:v>621.8419510995451</x:v>
      </x:c>
      <x:c r="N467" s="11" t="n">
        <x:v>623.9421282029971</x:v>
      </x:c>
      <x:c r="O467" s="11" t="n">
        <x:v>624.9046309897349</x:v>
      </x:c>
      <x:c r="P467" s="11" t="n">
        <x:v>633.9911387401049</x:v>
      </x:c>
      <x:c r="Q467" s="11" t="n">
        <x:v>652.4748835859008</x:v>
      </x:c>
      <x:c r="R467" s="11" t="n">
        <x:v>654.0014881850391</x:v>
      </x:c>
      <x:c r="S467" s="11" t="n">
        <x:v>701.8189727178981</x:v>
      </x:c>
      <x:c r="T467" s="11" t="n">
        <x:v>712.3178809418329</x:v>
      </x:c>
      <x:c r="U467" s="11" t="n">
        <x:v>742.877158730734</x:v>
      </x:c>
    </x:row>
    <x:row r="468" ht="21" customHeight="1">
      <x:c r="A468" s="15" t="n">
        <x:v>467</x:v>
      </x:c>
      <x:c r="B468" s="11" t="n">
        <x:v>526.8423061267113</x:v>
      </x:c>
      <x:c r="C468" s="11" t="n">
        <x:v>528.2526173944394</x:v>
      </x:c>
      <x:c r="D468" s="11" t="n">
        <x:v>531.0295632203495</x:v>
      </x:c>
      <x:c r="E468" s="11" t="n">
        <x:v>532.2971863228863</x:v>
      </x:c>
      <x:c r="F468" s="11" t="n">
        <x:v>535.2536709862391</x:v>
      </x:c>
      <x:c r="G468" s="11" t="n">
        <x:v>552.8025273710969</x:v>
      </x:c>
      <x:c r="H468" s="11" t="n">
        <x:v>553.0969330833817</x:v>
      </x:c>
      <x:c r="I468" s="11" t="n">
        <x:v>556.9540561472154</x:v>
      </x:c>
      <x:c r="J468" s="11" t="n">
        <x:v>557.4310310170271</x:v>
      </x:c>
      <x:c r="K468" s="11" t="n">
        <x:v>560.271170535791</x:v>
      </x:c>
      <x:c r="L468" s="11" t="n">
        <x:v>562.5013916895671</x:v>
      </x:c>
      <x:c r="M468" s="11" t="n">
        <x:v>582.7764748646547</x:v>
      </x:c>
      <x:c r="N468" s="11" t="n">
        <x:v>598.7211491002457</x:v>
      </x:c>
      <x:c r="O468" s="11" t="n">
        <x:v>634.0396489597931</x:v>
      </x:c>
      <x:c r="P468" s="11" t="n">
        <x:v>648.6910977802168</x:v>
      </x:c>
      <x:c r="Q468" s="11" t="n">
        <x:v>651.9603058275027</x:v>
      </x:c>
      <x:c r="R468" s="11" t="n">
        <x:v>677.5287145169308</x:v>
      </x:c>
      <x:c r="S468" s="11" t="n">
        <x:v>692.3379250004305</x:v>
      </x:c>
      <x:c r="T468" s="11" t="n">
        <x:v>700.9494882777966</x:v>
      </x:c>
      <x:c r="U468" s="11" t="n">
        <x:v>722.9325243150108</x:v>
      </x:c>
    </x:row>
    <x:row r="469" ht="21" customHeight="1">
      <x:c r="A469" s="15" t="n">
        <x:v>468</x:v>
      </x:c>
      <x:c r="B469" s="11" t="n">
        <x:v>513.9899462126047</x:v>
      </x:c>
      <x:c r="C469" s="11" t="n">
        <x:v>517.7426733186458</x:v>
      </x:c>
      <x:c r="D469" s="11" t="n">
        <x:v>522.944520855899</x:v>
      </x:c>
      <x:c r="E469" s="11" t="n">
        <x:v>533.2762633093766</x:v>
      </x:c>
      <x:c r="F469" s="11" t="n">
        <x:v>544.9300661806512</x:v>
      </x:c>
      <x:c r="G469" s="11" t="n">
        <x:v>547.5727412003342</x:v>
      </x:c>
      <x:c r="H469" s="11" t="n">
        <x:v>547.784501497719</x:v>
      </x:c>
      <x:c r="I469" s="11" t="n">
        <x:v>548.5682799716632</x:v>
      </x:c>
      <x:c r="J469" s="11" t="n">
        <x:v>560.5946843406327</x:v>
      </x:c>
      <x:c r="K469" s="11" t="n">
        <x:v>577.9465872089645</x:v>
      </x:c>
      <x:c r="L469" s="11" t="n">
        <x:v>582.2523932100638</x:v>
      </x:c>
      <x:c r="M469" s="11" t="n">
        <x:v>595.0655497920774</x:v>
      </x:c>
      <x:c r="N469" s="11" t="n">
        <x:v>600.122816774461</x:v>
      </x:c>
      <x:c r="O469" s="11" t="n">
        <x:v>618.1433895294452</x:v>
      </x:c>
      <x:c r="P469" s="11" t="n">
        <x:v>623.6686073396073</x:v>
      </x:c>
      <x:c r="Q469" s="11" t="n">
        <x:v>639.9830965883384</x:v>
      </x:c>
      <x:c r="R469" s="11" t="n">
        <x:v>662.441448235113</x:v>
      </x:c>
      <x:c r="S469" s="11" t="n">
        <x:v>704.4094269453323</x:v>
      </x:c>
      <x:c r="T469" s="11" t="n">
        <x:v>706.3941208534186</x:v>
      </x:c>
      <x:c r="U469" s="11" t="n">
        <x:v>733.8733362233934</x:v>
      </x:c>
    </x:row>
    <x:row r="470" ht="21" customHeight="1">
      <x:c r="A470" s="15" t="n">
        <x:v>469</x:v>
      </x:c>
      <x:c r="B470" s="11" t="n">
        <x:v>511.37328263861417</x:v>
      </x:c>
      <x:c r="C470" s="11" t="n">
        <x:v>511.61049629450656</x:v>
      </x:c>
      <x:c r="D470" s="11" t="n">
        <x:v>552.5795160895563</x:v>
      </x:c>
      <x:c r="E470" s="11" t="n">
        <x:v>553.4977912548287</x:v>
      </x:c>
      <x:c r="F470" s="11" t="n">
        <x:v>559.3427027008486</x:v>
      </x:c>
      <x:c r="G470" s="11" t="n">
        <x:v>559.908318675531</x:v>
      </x:c>
      <x:c r="H470" s="11" t="n">
        <x:v>561.6418405546548</x:v>
      </x:c>
      <x:c r="I470" s="11" t="n">
        <x:v>563.7900846186221</x:v>
      </x:c>
      <x:c r="J470" s="11" t="n">
        <x:v>567.8619322461986</x:v>
      </x:c>
      <x:c r="K470" s="11" t="n">
        <x:v>569.3674161713018</x:v>
      </x:c>
      <x:c r="L470" s="11" t="n">
        <x:v>586.1635624934748</x:v>
      </x:c>
      <x:c r="M470" s="11" t="n">
        <x:v>596.2878500901193</x:v>
      </x:c>
      <x:c r="N470" s="11" t="n">
        <x:v>597.7692980720822</x:v>
      </x:c>
      <x:c r="O470" s="11" t="n">
        <x:v>607.4354873936152</x:v>
      </x:c>
      <x:c r="P470" s="11" t="n">
        <x:v>669.0062734725266</x:v>
      </x:c>
      <x:c r="Q470" s="11" t="n">
        <x:v>676.0702142658029</x:v>
      </x:c>
      <x:c r="R470" s="11" t="n">
        <x:v>690.313500180565</x:v>
      </x:c>
      <x:c r="S470" s="11" t="n">
        <x:v>744.4945946958117</x:v>
      </x:c>
      <x:c r="T470" s="11" t="n">
        <x:v>834.9099754985286</x:v>
      </x:c>
      <x:c r="U470" s="11" t="n">
        <x:v>854.1075000369207</x:v>
      </x:c>
    </x:row>
    <x:row r="471" ht="21" customHeight="1">
      <x:c r="A471" s="15" t="n">
        <x:v>470</x:v>
      </x:c>
      <x:c r="B471" s="11" t="n">
        <x:v>509.5682925862359</x:v>
      </x:c>
      <x:c r="C471" s="11" t="n">
        <x:v>511.8518857361859</x:v>
      </x:c>
      <x:c r="D471" s="11" t="n">
        <x:v>520.6126820980734</x:v>
      </x:c>
      <x:c r="E471" s="11" t="n">
        <x:v>522.07953615726</x:v>
      </x:c>
      <x:c r="F471" s="11" t="n">
        <x:v>536.8330673548903</x:v>
      </x:c>
      <x:c r="G471" s="11" t="n">
        <x:v>536.8805175387436</x:v>
      </x:c>
      <x:c r="H471" s="11" t="n">
        <x:v>543.229146356669</x:v>
      </x:c>
      <x:c r="I471" s="11" t="n">
        <x:v>565.761025357928</x:v>
      </x:c>
      <x:c r="J471" s="11" t="n">
        <x:v>569.2230503839078</x:v>
      </x:c>
      <x:c r="K471" s="11" t="n">
        <x:v>571.9145787771904</x:v>
      </x:c>
      <x:c r="L471" s="11" t="n">
        <x:v>572.081402526595</x:v>
      </x:c>
      <x:c r="M471" s="11" t="n">
        <x:v>590.2078873884514</x:v>
      </x:c>
      <x:c r="N471" s="11" t="n">
        <x:v>597.0522644668238</x:v>
      </x:c>
      <x:c r="O471" s="11" t="n">
        <x:v>597.5344785042078</x:v>
      </x:c>
      <x:c r="P471" s="11" t="n">
        <x:v>601.2988948524743</x:v>
      </x:c>
      <x:c r="Q471" s="11" t="n">
        <x:v>610.7634521141066</x:v>
      </x:c>
      <x:c r="R471" s="11" t="n">
        <x:v>612.8845461494535</x:v>
      </x:c>
      <x:c r="S471" s="11" t="n">
        <x:v>629.0039635478345</x:v>
      </x:c>
      <x:c r="T471" s="11" t="n">
        <x:v>674.5501064125981</x:v>
      </x:c>
      <x:c r="U471" s="11" t="n">
        <x:v>704.5947139994203</x:v>
      </x:c>
    </x:row>
    <x:row r="472" ht="21" customHeight="1">
      <x:c r="A472" s="15" t="n">
        <x:v>471</x:v>
      </x:c>
      <x:c r="B472" s="11" t="n">
        <x:v>509.6362273132283</x:v>
      </x:c>
      <x:c r="C472" s="11" t="n">
        <x:v>510.8590791959908</x:v>
      </x:c>
      <x:c r="D472" s="11" t="n">
        <x:v>521.3274005542463</x:v>
      </x:c>
      <x:c r="E472" s="11" t="n">
        <x:v>526.0276877411213</x:v>
      </x:c>
      <x:c r="F472" s="11" t="n">
        <x:v>528.890531580762</x:v>
      </x:c>
      <x:c r="G472" s="11" t="n">
        <x:v>537.4610477606227</x:v>
      </x:c>
      <x:c r="H472" s="11" t="n">
        <x:v>537.5854989590821</x:v>
      </x:c>
      <x:c r="I472" s="11" t="n">
        <x:v>543.2936983370925</x:v>
      </x:c>
      <x:c r="J472" s="11" t="n">
        <x:v>553.3182112040635</x:v>
      </x:c>
      <x:c r="K472" s="11" t="n">
        <x:v>582.1054911279936</x:v>
      </x:c>
      <x:c r="L472" s="11" t="n">
        <x:v>585.798439929009</x:v>
      </x:c>
      <x:c r="M472" s="11" t="n">
        <x:v>601.8864279878167</x:v>
      </x:c>
      <x:c r="N472" s="11" t="n">
        <x:v>605.4339972905263</x:v>
      </x:c>
      <x:c r="O472" s="11" t="n">
        <x:v>651.5774273845019</x:v>
      </x:c>
      <x:c r="P472" s="11" t="n">
        <x:v>663.0457077302674</x:v>
      </x:c>
      <x:c r="Q472" s="11" t="n">
        <x:v>663.7872208471405</x:v>
      </x:c>
      <x:c r="R472" s="11" t="n">
        <x:v>686.8239643201613</x:v>
      </x:c>
      <x:c r="S472" s="11" t="n">
        <x:v>710.5848677749744</x:v>
      </x:c>
      <x:c r="T472" s="11" t="n">
        <x:v>711.4382729591342</x:v>
      </x:c>
      <x:c r="U472" s="11" t="n">
        <x:v>722.7635366186216</x:v>
      </x:c>
    </x:row>
    <x:row r="473" ht="21" customHeight="1">
      <x:c r="A473" s="15" t="n">
        <x:v>472</x:v>
      </x:c>
      <x:c r="B473" s="11" t="n">
        <x:v>502.63882808210485</x:v>
      </x:c>
      <x:c r="C473" s="11" t="n">
        <x:v>513.0364353439834</x:v>
      </x:c>
      <x:c r="D473" s="11" t="n">
        <x:v>517.2530821050952</x:v>
      </x:c>
      <x:c r="E473" s="11" t="n">
        <x:v>538.2405862402954</x:v>
      </x:c>
      <x:c r="F473" s="11" t="n">
        <x:v>559.2983458705492</x:v>
      </x:c>
      <x:c r="G473" s="11" t="n">
        <x:v>563.665966162044</x:v>
      </x:c>
      <x:c r="H473" s="11" t="n">
        <x:v>574.3381578727632</x:v>
      </x:c>
      <x:c r="I473" s="11" t="n">
        <x:v>586.2231668277411</x:v>
      </x:c>
      <x:c r="J473" s="11" t="n">
        <x:v>591.5640429005648</x:v>
      </x:c>
      <x:c r="K473" s="11" t="n">
        <x:v>599.728143087007</x:v>
      </x:c>
      <x:c r="L473" s="11" t="n">
        <x:v>611.8632433827655</x:v>
      </x:c>
      <x:c r="M473" s="11" t="n">
        <x:v>612.2016470626071</x:v>
      </x:c>
      <x:c r="N473" s="11" t="n">
        <x:v>617.4864398867005</x:v>
      </x:c>
      <x:c r="O473" s="11" t="n">
        <x:v>623.3705533227777</x:v>
      </x:c>
      <x:c r="P473" s="11" t="n">
        <x:v>623.8618965583116</x:v>
      </x:c>
      <x:c r="Q473" s="11" t="n">
        <x:v>634.047034292365</x:v>
      </x:c>
      <x:c r="R473" s="11" t="n">
        <x:v>646.1211044795465</x:v>
      </x:c>
      <x:c r="S473" s="11" t="n">
        <x:v>677.8118131319056</x:v>
      </x:c>
      <x:c r="T473" s="11" t="n">
        <x:v>680.5207989174232</x:v>
      </x:c>
      <x:c r="U473" s="11" t="n">
        <x:v>750.8089231445924</x:v>
      </x:c>
    </x:row>
    <x:row r="474" ht="21" customHeight="1">
      <x:c r="A474" s="15" t="n">
        <x:v>473</x:v>
      </x:c>
      <x:c r="B474" s="11" t="n">
        <x:v>514.3024283967399</x:v>
      </x:c>
      <x:c r="C474" s="11" t="n">
        <x:v>518.2097582964434</x:v>
      </x:c>
      <x:c r="D474" s="11" t="n">
        <x:v>539.8609068103219</x:v>
      </x:c>
      <x:c r="E474" s="11" t="n">
        <x:v>546.3953567785491</x:v>
      </x:c>
      <x:c r="F474" s="11" t="n">
        <x:v>546.9820278501362</x:v>
      </x:c>
      <x:c r="G474" s="11" t="n">
        <x:v>560.5310114116226</x:v>
      </x:c>
      <x:c r="H474" s="11" t="n">
        <x:v>562.8686764973627</x:v>
      </x:c>
      <x:c r="I474" s="11" t="n">
        <x:v>562.9946909010226</x:v>
      </x:c>
      <x:c r="J474" s="11" t="n">
        <x:v>568.3283514131082</x:v>
      </x:c>
      <x:c r="K474" s="11" t="n">
        <x:v>581.6118721075518</x:v>
      </x:c>
      <x:c r="L474" s="11" t="n">
        <x:v>589.2666962798287</x:v>
      </x:c>
      <x:c r="M474" s="11" t="n">
        <x:v>599.835508150667</x:v>
      </x:c>
      <x:c r="N474" s="11" t="n">
        <x:v>606.6239060498343</x:v>
      </x:c>
      <x:c r="O474" s="11" t="n">
        <x:v>607.3272626255314</x:v>
      </x:c>
      <x:c r="P474" s="11" t="n">
        <x:v>630.7015170668691</x:v>
      </x:c>
      <x:c r="Q474" s="11" t="n">
        <x:v>633.5270613291538</x:v>
      </x:c>
      <x:c r="R474" s="11" t="n">
        <x:v>634.2904044631551</x:v>
      </x:c>
      <x:c r="S474" s="11" t="n">
        <x:v>686.6418324038787</x:v>
      </x:c>
      <x:c r="T474" s="11" t="n">
        <x:v>743.907665698154</x:v>
      </x:c>
      <x:c r="U474" s="11" t="n">
        <x:v>748.828502474485</x:v>
      </x:c>
    </x:row>
    <x:row r="475" ht="21" customHeight="1">
      <x:c r="A475" s="15" t="n">
        <x:v>474</x:v>
      </x:c>
      <x:c r="B475" s="11" t="n">
        <x:v>511.98695322429256</x:v>
      </x:c>
      <x:c r="C475" s="11" t="n">
        <x:v>517.5257000966228</x:v>
      </x:c>
      <x:c r="D475" s="11" t="n">
        <x:v>531.3306692583229</x:v>
      </x:c>
      <x:c r="E475" s="11" t="n">
        <x:v>536.4650704982997</x:v>
      </x:c>
      <x:c r="F475" s="11" t="n">
        <x:v>537.881414747902</x:v>
      </x:c>
      <x:c r="G475" s="11" t="n">
        <x:v>538.5325023766529</x:v>
      </x:c>
      <x:c r="H475" s="11" t="n">
        <x:v>543.0475887757939</x:v>
      </x:c>
      <x:c r="I475" s="11" t="n">
        <x:v>547.2552740515268</x:v>
      </x:c>
      <x:c r="J475" s="11" t="n">
        <x:v>561.8972374664864</x:v>
      </x:c>
      <x:c r="K475" s="11" t="n">
        <x:v>575.706783821301</x:v>
      </x:c>
      <x:c r="L475" s="11" t="n">
        <x:v>602.265918918527</x:v>
      </x:c>
      <x:c r="M475" s="11" t="n">
        <x:v>604.1193555782927</x:v>
      </x:c>
      <x:c r="N475" s="11" t="n">
        <x:v>621.7208529869444</x:v>
      </x:c>
      <x:c r="O475" s="11" t="n">
        <x:v>629.8688854602653</x:v>
      </x:c>
      <x:c r="P475" s="11" t="n">
        <x:v>633.664291829487</x:v>
      </x:c>
      <x:c r="Q475" s="11" t="n">
        <x:v>652.112801570296</x:v>
      </x:c>
      <x:c r="R475" s="11" t="n">
        <x:v>652.7409019801788</x:v>
      </x:c>
      <x:c r="S475" s="11" t="n">
        <x:v>684.647365198189</x:v>
      </x:c>
      <x:c r="T475" s="11" t="n">
        <x:v>728.3707104010905</x:v>
      </x:c>
      <x:c r="U475" s="11" t="n">
        <x:v>889.7841485019868</x:v>
      </x:c>
    </x:row>
    <x:row r="476" ht="21" customHeight="1">
      <x:c r="A476" s="15" t="n">
        <x:v>475</x:v>
      </x:c>
      <x:c r="B476" s="11" t="n">
        <x:v>513.8149631992162</x:v>
      </x:c>
      <x:c r="C476" s="11" t="n">
        <x:v>523.1750327059166</x:v>
      </x:c>
      <x:c r="D476" s="11" t="n">
        <x:v>524.0207066015819</x:v>
      </x:c>
      <x:c r="E476" s="11" t="n">
        <x:v>525.7847761795898</x:v>
      </x:c>
      <x:c r="F476" s="11" t="n">
        <x:v>540.0686766132228</x:v>
      </x:c>
      <x:c r="G476" s="11" t="n">
        <x:v>541.6561452893772</x:v>
      </x:c>
      <x:c r="H476" s="11" t="n">
        <x:v>542.9654699373026</x:v>
      </x:c>
      <x:c r="I476" s="11" t="n">
        <x:v>548.5105050129076</x:v>
      </x:c>
      <x:c r="J476" s="11" t="n">
        <x:v>548.8737695894072</x:v>
      </x:c>
      <x:c r="K476" s="11" t="n">
        <x:v>557.501250242884</x:v>
      </x:c>
      <x:c r="L476" s="11" t="n">
        <x:v>564.5070440539349</x:v>
      </x:c>
      <x:c r="M476" s="11" t="n">
        <x:v>576.9054338321573</x:v>
      </x:c>
      <x:c r="N476" s="11" t="n">
        <x:v>588.032912007806</x:v>
      </x:c>
      <x:c r="O476" s="11" t="n">
        <x:v>591.4206878470137</x:v>
      </x:c>
      <x:c r="P476" s="11" t="n">
        <x:v>594.4102292947748</x:v>
      </x:c>
      <x:c r="Q476" s="11" t="n">
        <x:v>595.5733371449684</x:v>
      </x:c>
      <x:c r="R476" s="11" t="n">
        <x:v>633.2480912739687</x:v>
      </x:c>
      <x:c r="S476" s="11" t="n">
        <x:v>633.819793620256</x:v>
      </x:c>
      <x:c r="T476" s="11" t="n">
        <x:v>689.0416222496315</x:v>
      </x:c>
      <x:c r="U476" s="11" t="n">
        <x:v>726.1562147126763</x:v>
      </x:c>
    </x:row>
    <x:row r="477" ht="21" customHeight="1">
      <x:c r="A477" s="15" t="n">
        <x:v>476</x:v>
      </x:c>
      <x:c r="B477" s="11" t="n">
        <x:v>515.9411265840313</x:v>
      </x:c>
      <x:c r="C477" s="11" t="n">
        <x:v>517.9346396427194</x:v>
      </x:c>
      <x:c r="D477" s="11" t="n">
        <x:v>534.142023206387</x:v>
      </x:c>
      <x:c r="E477" s="11" t="n">
        <x:v>567.2958001659866</x:v>
      </x:c>
      <x:c r="F477" s="11" t="n">
        <x:v>569.3868681193475</x:v>
      </x:c>
      <x:c r="G477" s="11" t="n">
        <x:v>570.0415763843546</x:v>
      </x:c>
      <x:c r="H477" s="11" t="n">
        <x:v>572.2894007707612</x:v>
      </x:c>
      <x:c r="I477" s="11" t="n">
        <x:v>575.1876465965777</x:v>
      </x:c>
      <x:c r="J477" s="11" t="n">
        <x:v>588.9204393500412</x:v>
      </x:c>
      <x:c r="K477" s="11" t="n">
        <x:v>589.2352728594799</x:v>
      </x:c>
      <x:c r="L477" s="11" t="n">
        <x:v>596.4350773722232</x:v>
      </x:c>
      <x:c r="M477" s="11" t="n">
        <x:v>607.980345755627</x:v>
      </x:c>
      <x:c r="N477" s="11" t="n">
        <x:v>612.3427219059328</x:v>
      </x:c>
      <x:c r="O477" s="11" t="n">
        <x:v>620.6905179882369</x:v>
      </x:c>
      <x:c r="P477" s="11" t="n">
        <x:v>624.9008012766365</x:v>
      </x:c>
      <x:c r="Q477" s="11" t="n">
        <x:v>631.2055843518918</x:v>
      </x:c>
      <x:c r="R477" s="11" t="n">
        <x:v>640.3367543677264</x:v>
      </x:c>
      <x:c r="S477" s="11" t="n">
        <x:v>696.9435211678324</x:v>
      </x:c>
      <x:c r="T477" s="11" t="n">
        <x:v>700.9497398405863</x:v>
      </x:c>
      <x:c r="U477" s="11" t="n">
        <x:v>881.0864342951099</x:v>
      </x:c>
    </x:row>
    <x:row r="478" ht="21" customHeight="1">
      <x:c r="A478" s="15" t="n">
        <x:v>477</x:v>
      </x:c>
      <x:c r="B478" s="11" t="n">
        <x:v>511.8610861925171</x:v>
      </x:c>
      <x:c r="C478" s="11" t="n">
        <x:v>521.2204613996241</x:v>
      </x:c>
      <x:c r="D478" s="11" t="n">
        <x:v>525.4802565979312</x:v>
      </x:c>
      <x:c r="E478" s="11" t="n">
        <x:v>536.4262169648235</x:v>
      </x:c>
      <x:c r="F478" s="11" t="n">
        <x:v>539.4884757708274</x:v>
      </x:c>
      <x:c r="G478" s="11" t="n">
        <x:v>549.4443521823141</x:v>
      </x:c>
      <x:c r="H478" s="11" t="n">
        <x:v>586.9462345688271</x:v>
      </x:c>
      <x:c r="I478" s="11" t="n">
        <x:v>586.9778308188301</x:v>
      </x:c>
      <x:c r="J478" s="11" t="n">
        <x:v>593.0510610865796</x:v>
      </x:c>
      <x:c r="K478" s="11" t="n">
        <x:v>594.0873918877345</x:v>
      </x:c>
      <x:c r="L478" s="11" t="n">
        <x:v>598.6999483475568</x:v>
      </x:c>
      <x:c r="M478" s="11" t="n">
        <x:v>604.5530072967147</x:v>
      </x:c>
      <x:c r="N478" s="11" t="n">
        <x:v>607.1854383880279</x:v>
      </x:c>
      <x:c r="O478" s="11" t="n">
        <x:v>608.9035882764665</x:v>
      </x:c>
      <x:c r="P478" s="11" t="n">
        <x:v>645.9244707399009</x:v>
      </x:c>
      <x:c r="Q478" s="11" t="n">
        <x:v>647.9999936154838</x:v>
      </x:c>
      <x:c r="R478" s="11" t="n">
        <x:v>655.3179954179728</x:v>
      </x:c>
      <x:c r="S478" s="11" t="n">
        <x:v>686.8023849408877</x:v>
      </x:c>
      <x:c r="T478" s="11" t="n">
        <x:v>693.9493586555401</x:v>
      </x:c>
      <x:c r="U478" s="11" t="n">
        <x:v>765.6329765406554</x:v>
      </x:c>
    </x:row>
    <x:row r="479" ht="21" customHeight="1">
      <x:c r="A479" s="15" t="n">
        <x:v>478</x:v>
      </x:c>
      <x:c r="B479" s="11" t="n">
        <x:v>521.9667444057467</x:v>
      </x:c>
      <x:c r="C479" s="11" t="n">
        <x:v>539.5716725626148</x:v>
      </x:c>
      <x:c r="D479" s="11" t="n">
        <x:v>552.3143299725858</x:v>
      </x:c>
      <x:c r="E479" s="11" t="n">
        <x:v>558.9986803036423</x:v>
      </x:c>
      <x:c r="F479" s="11" t="n">
        <x:v>559.5029071449372</x:v>
      </x:c>
      <x:c r="G479" s="11" t="n">
        <x:v>574.0058602324942</x:v>
      </x:c>
      <x:c r="H479" s="11" t="n">
        <x:v>578.9917813037306</x:v>
      </x:c>
      <x:c r="I479" s="11" t="n">
        <x:v>591.0345143703862</x:v>
      </x:c>
      <x:c r="J479" s="11" t="n">
        <x:v>591.6846150635307</x:v>
      </x:c>
      <x:c r="K479" s="11" t="n">
        <x:v>603.0344202026098</x:v>
      </x:c>
      <x:c r="L479" s="11" t="n">
        <x:v>603.1884611294618</x:v>
      </x:c>
      <x:c r="M479" s="11" t="n">
        <x:v>610.1578566955925</x:v>
      </x:c>
      <x:c r="N479" s="11" t="n">
        <x:v>616.1157603091496</x:v>
      </x:c>
      <x:c r="O479" s="11" t="n">
        <x:v>624.3067606598098</x:v>
      </x:c>
      <x:c r="P479" s="11" t="n">
        <x:v>627.0913554087912</x:v>
      </x:c>
      <x:c r="Q479" s="11" t="n">
        <x:v>629.8083039812007</x:v>
      </x:c>
      <x:c r="R479" s="11" t="n">
        <x:v>633.0226144463106</x:v>
      </x:c>
      <x:c r="S479" s="11" t="n">
        <x:v>685.1080275954885</x:v>
      </x:c>
      <x:c r="T479" s="11" t="n">
        <x:v>695.006268087295</x:v>
      </x:c>
      <x:c r="U479" s="11" t="n">
        <x:v>696.8879991474951</x:v>
      </x:c>
    </x:row>
    <x:row r="480" ht="21" customHeight="1">
      <x:c r="A480" s="15" t="n">
        <x:v>479</x:v>
      </x:c>
      <x:c r="B480" s="11" t="n">
        <x:v>525.8271304577952</x:v>
      </x:c>
      <x:c r="C480" s="11" t="n">
        <x:v>528.108558915622</x:v>
      </x:c>
      <x:c r="D480" s="11" t="n">
        <x:v>528.9171621073481</x:v>
      </x:c>
      <x:c r="E480" s="11" t="n">
        <x:v>529.2064686580876</x:v>
      </x:c>
      <x:c r="F480" s="11" t="n">
        <x:v>536.2885651639758</x:v>
      </x:c>
      <x:c r="G480" s="11" t="n">
        <x:v>549.3960134818062</x:v>
      </x:c>
      <x:c r="H480" s="11" t="n">
        <x:v>552.5839223093258</x:v>
      </x:c>
      <x:c r="I480" s="11" t="n">
        <x:v>556.6087962838601</x:v>
      </x:c>
      <x:c r="J480" s="11" t="n">
        <x:v>582.3621706201897</x:v>
      </x:c>
      <x:c r="K480" s="11" t="n">
        <x:v>584.4814188004605</x:v>
      </x:c>
      <x:c r="L480" s="11" t="n">
        <x:v>585.7681258438898</x:v>
      </x:c>
      <x:c r="M480" s="11" t="n">
        <x:v>598.2350944491264</x:v>
      </x:c>
      <x:c r="N480" s="11" t="n">
        <x:v>606.5979941749868</x:v>
      </x:c>
      <x:c r="O480" s="11" t="n">
        <x:v>612.0747119366919</x:v>
      </x:c>
      <x:c r="P480" s="11" t="n">
        <x:v>614.9634790058858</x:v>
      </x:c>
      <x:c r="Q480" s="11" t="n">
        <x:v>624.2246426501043</x:v>
      </x:c>
      <x:c r="R480" s="11" t="n">
        <x:v>630.077690235671</x:v>
      </x:c>
      <x:c r="S480" s="11" t="n">
        <x:v>636.333217387601</x:v>
      </x:c>
      <x:c r="T480" s="11" t="n">
        <x:v>671.5013652018439</x:v>
      </x:c>
      <x:c r="U480" s="11" t="n">
        <x:v>706.8822135396638</x:v>
      </x:c>
    </x:row>
    <x:row r="481" ht="21" customHeight="1">
      <x:c r="A481" s="15" t="n">
        <x:v>480</x:v>
      </x:c>
      <x:c r="B481" s="11" t="n">
        <x:v>512.7999981260003</x:v>
      </x:c>
      <x:c r="C481" s="11" t="n">
        <x:v>526.4571435288306</x:v>
      </x:c>
      <x:c r="D481" s="11" t="n">
        <x:v>529.5964438065066</x:v>
      </x:c>
      <x:c r="E481" s="11" t="n">
        <x:v>532.5019225219479</x:v>
      </x:c>
      <x:c r="F481" s="11" t="n">
        <x:v>550.085282899657</x:v>
      </x:c>
      <x:c r="G481" s="11" t="n">
        <x:v>557.2897463455785</x:v>
      </x:c>
      <x:c r="H481" s="11" t="n">
        <x:v>560.2363379292266</x:v>
      </x:c>
      <x:c r="I481" s="11" t="n">
        <x:v>563.0583862163055</x:v>
      </x:c>
      <x:c r="J481" s="11" t="n">
        <x:v>578.580636254101</x:v>
      </x:c>
      <x:c r="K481" s="11" t="n">
        <x:v>598.2816871744876</x:v>
      </x:c>
      <x:c r="L481" s="11" t="n">
        <x:v>601.4834931590809</x:v>
      </x:c>
      <x:c r="M481" s="11" t="n">
        <x:v>627.0713403347876</x:v>
      </x:c>
      <x:c r="N481" s="11" t="n">
        <x:v>627.3111722168836</x:v>
      </x:c>
      <x:c r="O481" s="11" t="n">
        <x:v>627.4293654789157</x:v>
      </x:c>
      <x:c r="P481" s="11" t="n">
        <x:v>647.1012184005056</x:v>
      </x:c>
      <x:c r="Q481" s="11" t="n">
        <x:v>660.8823510924467</x:v>
      </x:c>
      <x:c r="R481" s="11" t="n">
        <x:v>665.7169204955727</x:v>
      </x:c>
      <x:c r="S481" s="11" t="n">
        <x:v>676.2664115735909</x:v>
      </x:c>
      <x:c r="T481" s="11" t="n">
        <x:v>677.1921585764708</x:v>
      </x:c>
      <x:c r="U481" s="11" t="n">
        <x:v>687.0419449870398</x:v>
      </x:c>
    </x:row>
    <x:row r="482" ht="21" customHeight="1">
      <x:c r="A482" s="15" t="n">
        <x:v>481</x:v>
      </x:c>
      <x:c r="B482" s="11" t="n">
        <x:v>503.63881468586845</x:v>
      </x:c>
      <x:c r="C482" s="11" t="n">
        <x:v>514.8406284781234</x:v>
      </x:c>
      <x:c r="D482" s="11" t="n">
        <x:v>518.6981071214037</x:v>
      </x:c>
      <x:c r="E482" s="11" t="n">
        <x:v>553.3264590482153</x:v>
      </x:c>
      <x:c r="F482" s="11" t="n">
        <x:v>556.0563522471277</x:v>
      </x:c>
      <x:c r="G482" s="11" t="n">
        <x:v>557.252544201974</x:v>
      </x:c>
      <x:c r="H482" s="11" t="n">
        <x:v>559.9192281736132</x:v>
      </x:c>
      <x:c r="I482" s="11" t="n">
        <x:v>570.6963725878124</x:v>
      </x:c>
      <x:c r="J482" s="11" t="n">
        <x:v>572.2423677599178</x:v>
      </x:c>
      <x:c r="K482" s="11" t="n">
        <x:v>579.9361593729958</x:v>
      </x:c>
      <x:c r="L482" s="11" t="n">
        <x:v>581.4671591293184</x:v>
      </x:c>
      <x:c r="M482" s="11" t="n">
        <x:v>584.8475082292816</x:v>
      </x:c>
      <x:c r="N482" s="11" t="n">
        <x:v>586.464393448709</x:v>
      </x:c>
      <x:c r="O482" s="11" t="n">
        <x:v>586.5148628262089</x:v>
      </x:c>
      <x:c r="P482" s="11" t="n">
        <x:v>593.263070087997</x:v>
      </x:c>
      <x:c r="Q482" s="11" t="n">
        <x:v>594.743587743745</x:v>
      </x:c>
      <x:c r="R482" s="11" t="n">
        <x:v>600.7146431730152</x:v>
      </x:c>
      <x:c r="S482" s="11" t="n">
        <x:v>603.458104161677</x:v>
      </x:c>
      <x:c r="T482" s="11" t="n">
        <x:v>611.7189338701343</x:v>
      </x:c>
      <x:c r="U482" s="11" t="n">
        <x:v>624.5453527530113</x:v>
      </x:c>
    </x:row>
    <x:row r="483" ht="21" customHeight="1">
      <x:c r="A483" s="15" t="n">
        <x:v>482</x:v>
      </x:c>
      <x:c r="B483" s="11" t="n">
        <x:v>513.4830728582841</x:v>
      </x:c>
      <x:c r="C483" s="11" t="n">
        <x:v>514.1501475782615</x:v>
      </x:c>
      <x:c r="D483" s="11" t="n">
        <x:v>522.5532198748616</x:v>
      </x:c>
      <x:c r="E483" s="11" t="n">
        <x:v>525.8313527422099</x:v>
      </x:c>
      <x:c r="F483" s="11" t="n">
        <x:v>531.8232812018001</x:v>
      </x:c>
      <x:c r="G483" s="11" t="n">
        <x:v>539.0447907359046</x:v>
      </x:c>
      <x:c r="H483" s="11" t="n">
        <x:v>539.3029954809841</x:v>
      </x:c>
      <x:c r="I483" s="11" t="n">
        <x:v>540.3106811855021</x:v>
      </x:c>
      <x:c r="J483" s="11" t="n">
        <x:v>541.5239501585047</x:v>
      </x:c>
      <x:c r="K483" s="11" t="n">
        <x:v>546.3553414405887</x:v>
      </x:c>
      <x:c r="L483" s="11" t="n">
        <x:v>561.017937031477</x:v>
      </x:c>
      <x:c r="M483" s="11" t="n">
        <x:v>566.7197966166652</x:v>
      </x:c>
      <x:c r="N483" s="11" t="n">
        <x:v>594.8430786078329</x:v>
      </x:c>
      <x:c r="O483" s="11" t="n">
        <x:v>597.5727971549858</x:v>
      </x:c>
      <x:c r="P483" s="11" t="n">
        <x:v>604.6333958841842</x:v>
      </x:c>
      <x:c r="Q483" s="11" t="n">
        <x:v>625.1431380844498</x:v>
      </x:c>
      <x:c r="R483" s="11" t="n">
        <x:v>644.6979305746618</x:v>
      </x:c>
      <x:c r="S483" s="11" t="n">
        <x:v>669.671003568039</x:v>
      </x:c>
      <x:c r="T483" s="11" t="n">
        <x:v>680.1598825697675</x:v>
      </x:c>
      <x:c r="U483" s="11" t="n">
        <x:v>703.9195107089264</x:v>
      </x:c>
    </x:row>
    <x:row r="484" ht="21" customHeight="1">
      <x:c r="A484" s="15" t="n">
        <x:v>483</x:v>
      </x:c>
      <x:c r="B484" s="11" t="n">
        <x:v>511.8128155448826</x:v>
      </x:c>
      <x:c r="C484" s="11" t="n">
        <x:v>526.4369560084334</x:v>
      </x:c>
      <x:c r="D484" s="11" t="n">
        <x:v>529.9933217919676</x:v>
      </x:c>
      <x:c r="E484" s="11" t="n">
        <x:v>530.411606336402</x:v>
      </x:c>
      <x:c r="F484" s="11" t="n">
        <x:v>535.6947802973068</x:v>
      </x:c>
      <x:c r="G484" s="11" t="n">
        <x:v>537.4156900087632</x:v>
      </x:c>
      <x:c r="H484" s="11" t="n">
        <x:v>538.158772816328</x:v>
      </x:c>
      <x:c r="I484" s="11" t="n">
        <x:v>545.8631435277268</x:v>
      </x:c>
      <x:c r="J484" s="11" t="n">
        <x:v>555.5696881656892</x:v>
      </x:c>
      <x:c r="K484" s="11" t="n">
        <x:v>569.8427408203196</x:v>
      </x:c>
      <x:c r="L484" s="11" t="n">
        <x:v>578.0695843893413</x:v>
      </x:c>
      <x:c r="M484" s="11" t="n">
        <x:v>592.2436174141855</x:v>
      </x:c>
      <x:c r="N484" s="11" t="n">
        <x:v>594.2629351128708</x:v>
      </x:c>
      <x:c r="O484" s="11" t="n">
        <x:v>597.8181887176883</x:v>
      </x:c>
      <x:c r="P484" s="11" t="n">
        <x:v>612.0203472634245</x:v>
      </x:c>
      <x:c r="Q484" s="11" t="n">
        <x:v>626.2385106911216</x:v>
      </x:c>
      <x:c r="R484" s="11" t="n">
        <x:v>626.9605983531826</x:v>
      </x:c>
      <x:c r="S484" s="11" t="n">
        <x:v>631.1194198028109</x:v>
      </x:c>
      <x:c r="T484" s="11" t="n">
        <x:v>639.0740839898468</x:v>
      </x:c>
      <x:c r="U484" s="11" t="n">
        <x:v>675.4377874038676</x:v>
      </x:c>
    </x:row>
    <x:row r="485" ht="21" customHeight="1">
      <x:c r="A485" s="15" t="n">
        <x:v>484</x:v>
      </x:c>
      <x:c r="B485" s="11" t="n">
        <x:v>516.1257242063552</x:v>
      </x:c>
      <x:c r="C485" s="11" t="n">
        <x:v>523.3356479053057</x:v>
      </x:c>
      <x:c r="D485" s="11" t="n">
        <x:v>531.4197704672348</x:v>
      </x:c>
      <x:c r="E485" s="11" t="n">
        <x:v>541.9345074523795</x:v>
      </x:c>
      <x:c r="F485" s="11" t="n">
        <x:v>543.2863607377952</x:v>
      </x:c>
      <x:c r="G485" s="11" t="n">
        <x:v>543.3437530003486</x:v>
      </x:c>
      <x:c r="H485" s="11" t="n">
        <x:v>547.6560641804497</x:v>
      </x:c>
      <x:c r="I485" s="11" t="n">
        <x:v>568.4574854160708</x:v>
      </x:c>
      <x:c r="J485" s="11" t="n">
        <x:v>572.8625860991982</x:v>
      </x:c>
      <x:c r="K485" s="11" t="n">
        <x:v>584.5945211241482</x:v>
      </x:c>
      <x:c r="L485" s="11" t="n">
        <x:v>598.882402945461</x:v>
      </x:c>
      <x:c r="M485" s="11" t="n">
        <x:v>605.0348496117347</x:v>
      </x:c>
      <x:c r="N485" s="11" t="n">
        <x:v>611.4743711965825</x:v>
      </x:c>
      <x:c r="O485" s="11" t="n">
        <x:v>633.4424654377822</x:v>
      </x:c>
      <x:c r="P485" s="11" t="n">
        <x:v>639.8795773041949</x:v>
      </x:c>
      <x:c r="Q485" s="11" t="n">
        <x:v>644.8179254809113</x:v>
      </x:c>
      <x:c r="R485" s="11" t="n">
        <x:v>650.4549200422654</x:v>
      </x:c>
      <x:c r="S485" s="11" t="n">
        <x:v>679.9784291125111</x:v>
      </x:c>
      <x:c r="T485" s="11" t="n">
        <x:v>683.1620928212149</x:v>
      </x:c>
      <x:c r="U485" s="11" t="n">
        <x:v>735.084857737894</x:v>
      </x:c>
    </x:row>
    <x:row r="486" ht="21" customHeight="1">
      <x:c r="A486" s="15" t="n">
        <x:v>485</x:v>
      </x:c>
      <x:c r="B486" s="11" t="n">
        <x:v>509.1742339909325</x:v>
      </x:c>
      <x:c r="C486" s="11" t="n">
        <x:v>521.7946308214194</x:v>
      </x:c>
      <x:c r="D486" s="11" t="n">
        <x:v>531.9565955783772</x:v>
      </x:c>
      <x:c r="E486" s="11" t="n">
        <x:v>535.8493528459093</x:v>
      </x:c>
      <x:c r="F486" s="11" t="n">
        <x:v>540.4252488822457</x:v>
      </x:c>
      <x:c r="G486" s="11" t="n">
        <x:v>544.0422052102558</x:v>
      </x:c>
      <x:c r="H486" s="11" t="n">
        <x:v>545.905550917495</x:v>
      </x:c>
      <x:c r="I486" s="11" t="n">
        <x:v>547.1405345534564</x:v>
      </x:c>
      <x:c r="J486" s="11" t="n">
        <x:v>551.4294525347254</x:v>
      </x:c>
      <x:c r="K486" s="11" t="n">
        <x:v>557.5507535036911</x:v>
      </x:c>
      <x:c r="L486" s="11" t="n">
        <x:v>557.8266436385373</x:v>
      </x:c>
      <x:c r="M486" s="11" t="n">
        <x:v>566.9918188590142</x:v>
      </x:c>
      <x:c r="N486" s="11" t="n">
        <x:v>573.7820556433733</x:v>
      </x:c>
      <x:c r="O486" s="11" t="n">
        <x:v>580.9592357999984</x:v>
      </x:c>
      <x:c r="P486" s="11" t="n">
        <x:v>581.0158103454561</x:v>
      </x:c>
      <x:c r="Q486" s="11" t="n">
        <x:v>591.8650544328276</x:v>
      </x:c>
      <x:c r="R486" s="11" t="n">
        <x:v>622.9625936988754</x:v>
      </x:c>
      <x:c r="S486" s="11" t="n">
        <x:v>642.9479875825809</x:v>
      </x:c>
      <x:c r="T486" s="11" t="n">
        <x:v>653.8286100418021</x:v>
      </x:c>
      <x:c r="U486" s="11" t="n">
        <x:v>667.6062232396912</x:v>
      </x:c>
    </x:row>
    <x:row r="487" ht="21" customHeight="1">
      <x:c r="A487" s="15" t="n">
        <x:v>486</x:v>
      </x:c>
      <x:c r="B487" s="11" t="n">
        <x:v>516.6559736785899</x:v>
      </x:c>
      <x:c r="C487" s="11" t="n">
        <x:v>522.1013949580089</x:v>
      </x:c>
      <x:c r="D487" s="11" t="n">
        <x:v>532.1216916161159</x:v>
      </x:c>
      <x:c r="E487" s="11" t="n">
        <x:v>533.9145785372231</x:v>
      </x:c>
      <x:c r="F487" s="11" t="n">
        <x:v>537.089887520004</x:v>
      </x:c>
      <x:c r="G487" s="11" t="n">
        <x:v>555.7713387147753</x:v>
      </x:c>
      <x:c r="H487" s="11" t="n">
        <x:v>565.9436216251105</x:v>
      </x:c>
      <x:c r="I487" s="11" t="n">
        <x:v>585.4540515160589</x:v>
      </x:c>
      <x:c r="J487" s="11" t="n">
        <x:v>589.941843618592</x:v>
      </x:c>
      <x:c r="K487" s="11" t="n">
        <x:v>590.8511374412266</x:v>
      </x:c>
      <x:c r="L487" s="11" t="n">
        <x:v>616.2569789220521</x:v>
      </x:c>
      <x:c r="M487" s="11" t="n">
        <x:v>618.1112826979672</x:v>
      </x:c>
      <x:c r="N487" s="11" t="n">
        <x:v>625.205906033257</x:v>
      </x:c>
      <x:c r="O487" s="11" t="n">
        <x:v>630.1767486502856</x:v>
      </x:c>
      <x:c r="P487" s="11" t="n">
        <x:v>635.134906953686</x:v>
      </x:c>
      <x:c r="Q487" s="11" t="n">
        <x:v>641.5910757979486</x:v>
      </x:c>
      <x:c r="R487" s="11" t="n">
        <x:v>658.8507724062562</x:v>
      </x:c>
      <x:c r="S487" s="11" t="n">
        <x:v>665.3764055824565</x:v>
      </x:c>
      <x:c r="T487" s="11" t="n">
        <x:v>797.675427066303</x:v>
      </x:c>
      <x:c r="U487" s="11" t="n">
        <x:v>826.2230533815334</x:v>
      </x:c>
    </x:row>
    <x:row r="488" ht="21" customHeight="1">
      <x:c r="A488" s="15" t="n">
        <x:v>487</x:v>
      </x:c>
      <x:c r="B488" s="11" t="n">
        <x:v>509.83210211081877</x:v>
      </x:c>
      <x:c r="C488" s="11" t="n">
        <x:v>515.9989019680298</x:v>
      </x:c>
      <x:c r="D488" s="11" t="n">
        <x:v>520.7219777366747</x:v>
      </x:c>
      <x:c r="E488" s="11" t="n">
        <x:v>524.4874180868882</x:v>
      </x:c>
      <x:c r="F488" s="11" t="n">
        <x:v>530.4973309654549</x:v>
      </x:c>
      <x:c r="G488" s="11" t="n">
        <x:v>548.3952453132506</x:v>
      </x:c>
      <x:c r="H488" s="11" t="n">
        <x:v>548.8024490005644</x:v>
      </x:c>
      <x:c r="I488" s="11" t="n">
        <x:v>564.1969469277575</x:v>
      </x:c>
      <x:c r="J488" s="11" t="n">
        <x:v>566.78092536777</x:v>
      </x:c>
      <x:c r="K488" s="11" t="n">
        <x:v>569.98311342565</x:v>
      </x:c>
      <x:c r="L488" s="11" t="n">
        <x:v>571.967958315489</x:v>
      </x:c>
      <x:c r="M488" s="11" t="n">
        <x:v>572.3604301973016</x:v>
      </x:c>
      <x:c r="N488" s="11" t="n">
        <x:v>585.3618215392021</x:v>
      </x:c>
      <x:c r="O488" s="11" t="n">
        <x:v>586.0739581518386</x:v>
      </x:c>
      <x:c r="P488" s="11" t="n">
        <x:v>606.8897016565439</x:v>
      </x:c>
      <x:c r="Q488" s="11" t="n">
        <x:v>636.5605663760144</x:v>
      </x:c>
      <x:c r="R488" s="11" t="n">
        <x:v>640.7467308794522</x:v>
      </x:c>
      <x:c r="S488" s="11" t="n">
        <x:v>647.879500854514</x:v>
      </x:c>
      <x:c r="T488" s="11" t="n">
        <x:v>664.5913520877447</x:v>
      </x:c>
      <x:c r="U488" s="11" t="n">
        <x:v>704.0079008788163</x:v>
      </x:c>
    </x:row>
    <x:row r="489" ht="21" customHeight="1">
      <x:c r="A489" s="15" t="n">
        <x:v>488</x:v>
      </x:c>
      <x:c r="B489" s="11" t="n">
        <x:v>515.536509426951</x:v>
      </x:c>
      <x:c r="C489" s="11" t="n">
        <x:v>517.3740593183466</x:v>
      </x:c>
      <x:c r="D489" s="11" t="n">
        <x:v>521.6195831422239</x:v>
      </x:c>
      <x:c r="E489" s="11" t="n">
        <x:v>530.13200397285</x:v>
      </x:c>
      <x:c r="F489" s="11" t="n">
        <x:v>537.3227090123878</x:v>
      </x:c>
      <x:c r="G489" s="11" t="n">
        <x:v>542.5201368411074</x:v>
      </x:c>
      <x:c r="H489" s="11" t="n">
        <x:v>545.1590649758978</x:v>
      </x:c>
      <x:c r="I489" s="11" t="n">
        <x:v>545.772254074792</x:v>
      </x:c>
      <x:c r="J489" s="11" t="n">
        <x:v>548.0573372295369</x:v>
      </x:c>
      <x:c r="K489" s="11" t="n">
        <x:v>554.79710935475</x:v>
      </x:c>
      <x:c r="L489" s="11" t="n">
        <x:v>557.8177463304282</x:v>
      </x:c>
      <x:c r="M489" s="11" t="n">
        <x:v>559.6695600726197</x:v>
      </x:c>
      <x:c r="N489" s="11" t="n">
        <x:v>560.2032940368492</x:v>
      </x:c>
      <x:c r="O489" s="11" t="n">
        <x:v>562.6633581753007</x:v>
      </x:c>
      <x:c r="P489" s="11" t="n">
        <x:v>575.6553117859336</x:v>
      </x:c>
      <x:c r="Q489" s="11" t="n">
        <x:v>586.7976750666871</x:v>
      </x:c>
      <x:c r="R489" s="11" t="n">
        <x:v>591.9396941389945</x:v>
      </x:c>
      <x:c r="S489" s="11" t="n">
        <x:v>624.4619668981695</x:v>
      </x:c>
      <x:c r="T489" s="11" t="n">
        <x:v>643.8237507254113</x:v>
      </x:c>
      <x:c r="U489" s="11" t="n">
        <x:v>672.0832144618636</x:v>
      </x:c>
    </x:row>
    <x:row r="490" ht="21" customHeight="1">
      <x:c r="A490" s="15" t="n">
        <x:v>489</x:v>
      </x:c>
      <x:c r="B490" s="11" t="n">
        <x:v>515.9808751553967</x:v>
      </x:c>
      <x:c r="C490" s="11" t="n">
        <x:v>518.9373368819272</x:v>
      </x:c>
      <x:c r="D490" s="11" t="n">
        <x:v>520.5586664504799</x:v>
      </x:c>
      <x:c r="E490" s="11" t="n">
        <x:v>530.3808654657734</x:v>
      </x:c>
      <x:c r="F490" s="11" t="n">
        <x:v>553.837599791356</x:v>
      </x:c>
      <x:c r="G490" s="11" t="n">
        <x:v>556.5855344915783</x:v>
      </x:c>
      <x:c r="H490" s="11" t="n">
        <x:v>562.3462184148428</x:v>
      </x:c>
      <x:c r="I490" s="11" t="n">
        <x:v>562.7655310965371</x:v>
      </x:c>
      <x:c r="J490" s="11" t="n">
        <x:v>569.2490301033223</x:v>
      </x:c>
      <x:c r="K490" s="11" t="n">
        <x:v>584.0958242933477</x:v>
      </x:c>
      <x:c r="L490" s="11" t="n">
        <x:v>585.8393110332923</x:v>
      </x:c>
      <x:c r="M490" s="11" t="n">
        <x:v>586.9094355081497</x:v>
      </x:c>
      <x:c r="N490" s="11" t="n">
        <x:v>587.4550063916258</x:v>
      </x:c>
      <x:c r="O490" s="11" t="n">
        <x:v>620.0841418403688</x:v>
      </x:c>
      <x:c r="P490" s="11" t="n">
        <x:v>640.6182230605823</x:v>
      </x:c>
      <x:c r="Q490" s="11" t="n">
        <x:v>640.9484396807571</x:v>
      </x:c>
      <x:c r="R490" s="11" t="n">
        <x:v>746.9078411016285</x:v>
      </x:c>
      <x:c r="S490" s="11" t="n">
        <x:v>756.9791275130582</x:v>
      </x:c>
      <x:c r="T490" s="11" t="n">
        <x:v>794.206028504275</x:v>
      </x:c>
      <x:c r="U490" s="11" t="n">
        <x:v>804.1997464162193</x:v>
      </x:c>
    </x:row>
    <x:row r="491" ht="21" customHeight="1">
      <x:c r="A491" s="15" t="n">
        <x:v>490</x:v>
      </x:c>
      <x:c r="B491" s="11" t="n">
        <x:v>515.4039547634815</x:v>
      </x:c>
      <x:c r="C491" s="11" t="n">
        <x:v>530.4115850722071</x:v>
      </x:c>
      <x:c r="D491" s="11" t="n">
        <x:v>534.8867987091625</x:v>
      </x:c>
      <x:c r="E491" s="11" t="n">
        <x:v>535.6243228715539</x:v>
      </x:c>
      <x:c r="F491" s="11" t="n">
        <x:v>537.7181191158772</x:v>
      </x:c>
      <x:c r="G491" s="11" t="n">
        <x:v>541.4969446421014</x:v>
      </x:c>
      <x:c r="H491" s="11" t="n">
        <x:v>569.3946244495519</x:v>
      </x:c>
      <x:c r="I491" s="11" t="n">
        <x:v>579.6274077891818</x:v>
      </x:c>
      <x:c r="J491" s="11" t="n">
        <x:v>598.6192982174884</x:v>
      </x:c>
      <x:c r="K491" s="11" t="n">
        <x:v>601.5320138692894</x:v>
      </x:c>
      <x:c r="L491" s="11" t="n">
        <x:v>607.3760445734137</x:v>
      </x:c>
      <x:c r="M491" s="11" t="n">
        <x:v>610.7150755867665</x:v>
      </x:c>
      <x:c r="N491" s="11" t="n">
        <x:v>622.1062422221502</x:v>
      </x:c>
      <x:c r="O491" s="11" t="n">
        <x:v>648.6874913538285</x:v>
      </x:c>
      <x:c r="P491" s="11" t="n">
        <x:v>649.0094279740349</x:v>
      </x:c>
      <x:c r="Q491" s="11" t="n">
        <x:v>661.8958689597638</x:v>
      </x:c>
      <x:c r="R491" s="11" t="n">
        <x:v>662.1214918103617</x:v>
      </x:c>
      <x:c r="S491" s="11" t="n">
        <x:v>677.5722918674214</x:v>
      </x:c>
      <x:c r="T491" s="11" t="n">
        <x:v>706.493534087314</x:v>
      </x:c>
      <x:c r="U491" s="11" t="n">
        <x:v>711.1141627531804</x:v>
      </x:c>
    </x:row>
    <x:row r="492" ht="21" customHeight="1">
      <x:c r="A492" s="15" t="n">
        <x:v>491</x:v>
      </x:c>
      <x:c r="B492" s="11" t="n">
        <x:v>508.5250666588801</x:v>
      </x:c>
      <x:c r="C492" s="11" t="n">
        <x:v>510.8583334377236</x:v>
      </x:c>
      <x:c r="D492" s="11" t="n">
        <x:v>557.5531968793331</x:v>
      </x:c>
      <x:c r="E492" s="11" t="n">
        <x:v>558.4754790459722</x:v>
      </x:c>
      <x:c r="F492" s="11" t="n">
        <x:v>564.8616911748103</x:v>
      </x:c>
      <x:c r="G492" s="11" t="n">
        <x:v>569.0732629785674</x:v>
      </x:c>
      <x:c r="H492" s="11" t="n">
        <x:v>576.2682024294377</x:v>
      </x:c>
      <x:c r="I492" s="11" t="n">
        <x:v>577.7618350245172</x:v>
      </x:c>
      <x:c r="J492" s="11" t="n">
        <x:v>585.5477352033927</x:v>
      </x:c>
      <x:c r="K492" s="11" t="n">
        <x:v>588.3690893786533</x:v>
      </x:c>
      <x:c r="L492" s="11" t="n">
        <x:v>606.8648289873012</x:v>
      </x:c>
      <x:c r="M492" s="11" t="n">
        <x:v>622.6788288067572</x:v>
      </x:c>
      <x:c r="N492" s="11" t="n">
        <x:v>627.5828197941521</x:v>
      </x:c>
      <x:c r="O492" s="11" t="n">
        <x:v>642.1378659897139</x:v>
      </x:c>
      <x:c r="P492" s="11" t="n">
        <x:v>643.3992101900506</x:v>
      </x:c>
      <x:c r="Q492" s="11" t="n">
        <x:v>657.8843177536947</x:v>
      </x:c>
      <x:c r="R492" s="11" t="n">
        <x:v>662.9708629512043</x:v>
      </x:c>
      <x:c r="S492" s="11" t="n">
        <x:v>731.2662151402149</x:v>
      </x:c>
      <x:c r="T492" s="11" t="n">
        <x:v>809.8012710323983</x:v>
      </x:c>
      <x:c r="U492" s="11" t="n">
        <x:v>854.4897600293314</x:v>
      </x:c>
    </x:row>
    <x:row r="493" ht="21" customHeight="1">
      <x:c r="A493" s="15" t="n">
        <x:v>492</x:v>
      </x:c>
      <x:c r="B493" s="11" t="n">
        <x:v>500.94640629018534</x:v>
      </x:c>
      <x:c r="C493" s="11" t="n">
        <x:v>512.3476774561423</x:v>
      </x:c>
      <x:c r="D493" s="11" t="n">
        <x:v>518.6749566230452</x:v>
      </x:c>
      <x:c r="E493" s="11" t="n">
        <x:v>522.8970076198789</x:v>
      </x:c>
      <x:c r="F493" s="11" t="n">
        <x:v>525.0487985276731</x:v>
      </x:c>
      <x:c r="G493" s="11" t="n">
        <x:v>533.730224598929</x:v>
      </x:c>
      <x:c r="H493" s="11" t="n">
        <x:v>535.6566948424199</x:v>
      </x:c>
      <x:c r="I493" s="11" t="n">
        <x:v>548.7376862638747</x:v>
      </x:c>
      <x:c r="J493" s="11" t="n">
        <x:v>550.899202749437</x:v>
      </x:c>
      <x:c r="K493" s="11" t="n">
        <x:v>550.9732584360906</x:v>
      </x:c>
      <x:c r="L493" s="11" t="n">
        <x:v>551.5511478281849</x:v>
      </x:c>
      <x:c r="M493" s="11" t="n">
        <x:v>573.9530688132737</x:v>
      </x:c>
      <x:c r="N493" s="11" t="n">
        <x:v>582.1499301769197</x:v>
      </x:c>
      <x:c r="O493" s="11" t="n">
        <x:v>584.1942509226168</x:v>
      </x:c>
      <x:c r="P493" s="11" t="n">
        <x:v>589.4788173545207</x:v>
      </x:c>
      <x:c r="Q493" s="11" t="n">
        <x:v>609.4498980978651</x:v>
      </x:c>
      <x:c r="R493" s="11" t="n">
        <x:v>628.5128584348656</x:v>
      </x:c>
      <x:c r="S493" s="11" t="n">
        <x:v>642.1039740427923</x:v>
      </x:c>
      <x:c r="T493" s="11" t="n">
        <x:v>646.5795668218824</x:v>
      </x:c>
      <x:c r="U493" s="11" t="n">
        <x:v>727.3195045865407</x:v>
      </x:c>
    </x:row>
    <x:row r="494" ht="21" customHeight="1">
      <x:c r="A494" s="15" t="n">
        <x:v>493</x:v>
      </x:c>
      <x:c r="B494" s="11" t="n">
        <x:v>512.0116150116747</x:v>
      </x:c>
      <x:c r="C494" s="11" t="n">
        <x:v>519.0350202780936</x:v>
      </x:c>
      <x:c r="D494" s="11" t="n">
        <x:v>521.1326514154707</x:v>
      </x:c>
      <x:c r="E494" s="11" t="n">
        <x:v>534.1749749815283</x:v>
      </x:c>
      <x:c r="F494" s="11" t="n">
        <x:v>547.2048013101436</x:v>
      </x:c>
      <x:c r="G494" s="11" t="n">
        <x:v>557.4158885869924</x:v>
      </x:c>
      <x:c r="H494" s="11" t="n">
        <x:v>557.5554443171071</x:v>
      </x:c>
      <x:c r="I494" s="11" t="n">
        <x:v>566.4589834550397</x:v>
      </x:c>
      <x:c r="J494" s="11" t="n">
        <x:v>573.2756343447162</x:v>
      </x:c>
      <x:c r="K494" s="11" t="n">
        <x:v>574.8711673275382</x:v>
      </x:c>
      <x:c r="L494" s="11" t="n">
        <x:v>577.8467140516253</x:v>
      </x:c>
      <x:c r="M494" s="11" t="n">
        <x:v>581.5389786232333</x:v>
      </x:c>
      <x:c r="N494" s="11" t="n">
        <x:v>598.1183694284442</x:v>
      </x:c>
      <x:c r="O494" s="11" t="n">
        <x:v>605.1651037030896</x:v>
      </x:c>
      <x:c r="P494" s="11" t="n">
        <x:v>605.5250729304189</x:v>
      </x:c>
      <x:c r="Q494" s="11" t="n">
        <x:v>609.2120690444053</x:v>
      </x:c>
      <x:c r="R494" s="11" t="n">
        <x:v>609.6754220861035</x:v>
      </x:c>
      <x:c r="S494" s="11" t="n">
        <x:v>612.4039491410264</x:v>
      </x:c>
      <x:c r="T494" s="11" t="n">
        <x:v>623.5735959100912</x:v>
      </x:c>
      <x:c r="U494" s="11" t="n">
        <x:v>693.8872756148342</x:v>
      </x:c>
    </x:row>
    <x:row r="495" ht="21" customHeight="1">
      <x:c r="A495" s="15" t="n">
        <x:v>494</x:v>
      </x:c>
      <x:c r="B495" s="11" t="n">
        <x:v>510.8674255537985</x:v>
      </x:c>
      <x:c r="C495" s="11" t="n">
        <x:v>517.1082349581627</x:v>
      </x:c>
      <x:c r="D495" s="11" t="n">
        <x:v>520.9026902025994</x:v>
      </x:c>
      <x:c r="E495" s="11" t="n">
        <x:v>529.075344174378</x:v>
      </x:c>
      <x:c r="F495" s="11" t="n">
        <x:v>529.518820257614</x:v>
      </x:c>
      <x:c r="G495" s="11" t="n">
        <x:v>532.6391114445023</x:v>
      </x:c>
      <x:c r="H495" s="11" t="n">
        <x:v>537.0724005710089</x:v>
      </x:c>
      <x:c r="I495" s="11" t="n">
        <x:v>542.7808963773323</x:v>
      </x:c>
      <x:c r="J495" s="11" t="n">
        <x:v>562.6835547893901</x:v>
      </x:c>
      <x:c r="K495" s="11" t="n">
        <x:v>563.2955098878358</x:v>
      </x:c>
      <x:c r="L495" s="11" t="n">
        <x:v>574.610910447613</x:v>
      </x:c>
      <x:c r="M495" s="11" t="n">
        <x:v>574.926356795309</x:v>
      </x:c>
      <x:c r="N495" s="11" t="n">
        <x:v>576.4593709626417</x:v>
      </x:c>
      <x:c r="O495" s="11" t="n">
        <x:v>582.6637851716629</x:v>
      </x:c>
      <x:c r="P495" s="11" t="n">
        <x:v>589.3277793485049</x:v>
      </x:c>
      <x:c r="Q495" s="11" t="n">
        <x:v>606.6683004839689</x:v>
      </x:c>
      <x:c r="R495" s="11" t="n">
        <x:v>618.3002593967499</x:v>
      </x:c>
      <x:c r="S495" s="11" t="n">
        <x:v>630.5443812681597</x:v>
      </x:c>
      <x:c r="T495" s="11" t="n">
        <x:v>656.8718748567719</x:v>
      </x:c>
      <x:c r="U495" s="11" t="n">
        <x:v>668.7867717624199</x:v>
      </x:c>
    </x:row>
    <x:row r="496" ht="21" customHeight="1">
      <x:c r="A496" s="15" t="n">
        <x:v>495</x:v>
      </x:c>
      <x:c r="B496" s="11" t="n">
        <x:v>515.7204898093754</x:v>
      </x:c>
      <x:c r="C496" s="11" t="n">
        <x:v>517.5447295392526</x:v>
      </x:c>
      <x:c r="D496" s="11" t="n">
        <x:v>525.7470545796094</x:v>
      </x:c>
      <x:c r="E496" s="11" t="n">
        <x:v>525.9614361497</x:v>
      </x:c>
      <x:c r="F496" s="11" t="n">
        <x:v>527.9564494507013</x:v>
      </x:c>
      <x:c r="G496" s="11" t="n">
        <x:v>537.347766314991</x:v>
      </x:c>
      <x:c r="H496" s="11" t="n">
        <x:v>540.4700075843534</x:v>
      </x:c>
      <x:c r="I496" s="11" t="n">
        <x:v>541.0384518959769</x:v>
      </x:c>
      <x:c r="J496" s="11" t="n">
        <x:v>553.4026803328013</x:v>
      </x:c>
      <x:c r="K496" s="11" t="n">
        <x:v>562.4650554247534</x:v>
      </x:c>
      <x:c r="L496" s="11" t="n">
        <x:v>571.0861855556797</x:v>
      </x:c>
      <x:c r="M496" s="11" t="n">
        <x:v>572.2308298315254</x:v>
      </x:c>
      <x:c r="N496" s="11" t="n">
        <x:v>578.5221166279969</x:v>
      </x:c>
      <x:c r="O496" s="11" t="n">
        <x:v>583.3541153821459</x:v>
      </x:c>
      <x:c r="P496" s="11" t="n">
        <x:v>586.8654712504779</x:v>
      </x:c>
      <x:c r="Q496" s="11" t="n">
        <x:v>610.6277626622198</x:v>
      </x:c>
      <x:c r="R496" s="11" t="n">
        <x:v>622.3704872973617</x:v>
      </x:c>
      <x:c r="S496" s="11" t="n">
        <x:v>644.0603257780917</x:v>
      </x:c>
      <x:c r="T496" s="11" t="n">
        <x:v>658.6939203334618</x:v>
      </x:c>
      <x:c r="U496" s="11" t="n">
        <x:v>668.0090921944584</x:v>
      </x:c>
    </x:row>
    <x:row r="497" ht="21" customHeight="1">
      <x:c r="A497" s="15" t="n">
        <x:v>496</x:v>
      </x:c>
      <x:c r="B497" s="11" t="n">
        <x:v>500.63450162612855</x:v>
      </x:c>
      <x:c r="C497" s="11" t="n">
        <x:v>510.0808322809446</x:v>
      </x:c>
      <x:c r="D497" s="11" t="n">
        <x:v>516.805730366668</x:v>
      </x:c>
      <x:c r="E497" s="11" t="n">
        <x:v>527.9601542297281</x:v>
      </x:c>
      <x:c r="F497" s="11" t="n">
        <x:v>537.4787440193503</x:v>
      </x:c>
      <x:c r="G497" s="11" t="n">
        <x:v>543.4583148540459</x:v>
      </x:c>
      <x:c r="H497" s="11" t="n">
        <x:v>560.2489209894912</x:v>
      </x:c>
      <x:c r="I497" s="11" t="n">
        <x:v>566.5547761030518</x:v>
      </x:c>
      <x:c r="J497" s="11" t="n">
        <x:v>570.0814761130712</x:v>
      </x:c>
      <x:c r="K497" s="11" t="n">
        <x:v>580.9259276197236</x:v>
      </x:c>
      <x:c r="L497" s="11" t="n">
        <x:v>582.0996223554729</x:v>
      </x:c>
      <x:c r="M497" s="11" t="n">
        <x:v>585.4106232160991</x:v>
      </x:c>
      <x:c r="N497" s="11" t="n">
        <x:v>586.2806931155501</x:v>
      </x:c>
      <x:c r="O497" s="11" t="n">
        <x:v>590.9130927835604</x:v>
      </x:c>
      <x:c r="P497" s="11" t="n">
        <x:v>629.552248537711</x:v>
      </x:c>
      <x:c r="Q497" s="11" t="n">
        <x:v>657.2194672862366</x:v>
      </x:c>
      <x:c r="R497" s="11" t="n">
        <x:v>688.9936049673015</x:v>
      </x:c>
      <x:c r="S497" s="11" t="n">
        <x:v>694.7812981999876</x:v>
      </x:c>
      <x:c r="T497" s="11" t="n">
        <x:v>743.3459977303329</x:v>
      </x:c>
      <x:c r="U497" s="11" t="n">
        <x:v>768.7531562283176</x:v>
      </x:c>
    </x:row>
    <x:row r="498" ht="21" customHeight="1">
      <x:c r="A498" s="15" t="n">
        <x:v>497</x:v>
      </x:c>
      <x:c r="B498" s="11" t="n">
        <x:v>511.9295540222686</x:v>
      </x:c>
      <x:c r="C498" s="11" t="n">
        <x:v>517.5445639220892</x:v>
      </x:c>
      <x:c r="D498" s="11" t="n">
        <x:v>525.3287273373672</x:v>
      </x:c>
      <x:c r="E498" s="11" t="n">
        <x:v>531.5152946015064</x:v>
      </x:c>
      <x:c r="F498" s="11" t="n">
        <x:v>533.6799003480268</x:v>
      </x:c>
      <x:c r="G498" s="11" t="n">
        <x:v>537.8016393642135</x:v>
      </x:c>
      <x:c r="H498" s="11" t="n">
        <x:v>547.8636328541497</x:v>
      </x:c>
      <x:c r="I498" s="11" t="n">
        <x:v>548.7239567573774</x:v>
      </x:c>
      <x:c r="J498" s="11" t="n">
        <x:v>558.6015384650336</x:v>
      </x:c>
      <x:c r="K498" s="11" t="n">
        <x:v>567.9629085903995</x:v>
      </x:c>
      <x:c r="L498" s="11" t="n">
        <x:v>579.0120125162106</x:v>
      </x:c>
      <x:c r="M498" s="11" t="n">
        <x:v>580.4533148026907</x:v>
      </x:c>
      <x:c r="N498" s="11" t="n">
        <x:v>620.1377816807225</x:v>
      </x:c>
      <x:c r="O498" s="11" t="n">
        <x:v>628.932710512417</x:v>
      </x:c>
      <x:c r="P498" s="11" t="n">
        <x:v>647.3709292578075</x:v>
      </x:c>
      <x:c r="Q498" s="11" t="n">
        <x:v>654.8545037359821</x:v>
      </x:c>
      <x:c r="R498" s="11" t="n">
        <x:v>661.851849819361</x:v>
      </x:c>
      <x:c r="S498" s="11" t="n">
        <x:v>669.8583849722182</x:v>
      </x:c>
      <x:c r="T498" s="11" t="n">
        <x:v>685.1093145248017</x:v>
      </x:c>
      <x:c r="U498" s="11" t="n">
        <x:v>733.3957425347212</x:v>
      </x:c>
    </x:row>
    <x:row r="499" ht="21" customHeight="1">
      <x:c r="A499" s="15" t="n">
        <x:v>498</x:v>
      </x:c>
      <x:c r="B499" s="11" t="n">
        <x:v>515.4391084043333</x:v>
      </x:c>
      <x:c r="C499" s="11" t="n">
        <x:v>524.4123797779573</x:v>
      </x:c>
      <x:c r="D499" s="11" t="n">
        <x:v>529.3191226267925</x:v>
      </x:c>
      <x:c r="E499" s="11" t="n">
        <x:v>548.6047122140079</x:v>
      </x:c>
      <x:c r="F499" s="11" t="n">
        <x:v>548.8044569865573</x:v>
      </x:c>
      <x:c r="G499" s="11" t="n">
        <x:v>550.2991856257815</x:v>
      </x:c>
      <x:c r="H499" s="11" t="n">
        <x:v>569.0843037243133</x:v>
      </x:c>
      <x:c r="I499" s="11" t="n">
        <x:v>572.3679082680007</x:v>
      </x:c>
      <x:c r="J499" s="11" t="n">
        <x:v>572.8597266418124</x:v>
      </x:c>
      <x:c r="K499" s="11" t="n">
        <x:v>592.7916522568768</x:v>
      </x:c>
      <x:c r="L499" s="11" t="n">
        <x:v>599.3051579775158</x:v>
      </x:c>
      <x:c r="M499" s="11" t="n">
        <x:v>604.3098160403246</x:v>
      </x:c>
      <x:c r="N499" s="11" t="n">
        <x:v>606.4330059937785</x:v>
      </x:c>
      <x:c r="O499" s="11" t="n">
        <x:v>612.5440293132403</x:v>
      </x:c>
      <x:c r="P499" s="11" t="n">
        <x:v>615.8524933845056</x:v>
      </x:c>
      <x:c r="Q499" s="11" t="n">
        <x:v>619.6215871128737</x:v>
      </x:c>
      <x:c r="R499" s="11" t="n">
        <x:v>634.0829782828755</x:v>
      </x:c>
      <x:c r="S499" s="11" t="n">
        <x:v>662.1430210263334</x:v>
      </x:c>
      <x:c r="T499" s="11" t="n">
        <x:v>668.4316141870056</x:v>
      </x:c>
      <x:c r="U499" s="11" t="n">
        <x:v>727.7549282735705</x:v>
      </x:c>
    </x:row>
    <x:row r="500" ht="21" customHeight="1">
      <x:c r="A500" s="15" t="n">
        <x:v>499</x:v>
      </x:c>
      <x:c r="B500" s="11" t="n">
        <x:v>501.05195264528595</x:v>
      </x:c>
      <x:c r="C500" s="11" t="n">
        <x:v>513.6638753008874</x:v>
      </x:c>
      <x:c r="D500" s="11" t="n">
        <x:v>520.7245518177853</x:v>
      </x:c>
      <x:c r="E500" s="11" t="n">
        <x:v>529.260023090981</x:v>
      </x:c>
      <x:c r="F500" s="11" t="n">
        <x:v>533.4848179303053</x:v>
      </x:c>
      <x:c r="G500" s="11" t="n">
        <x:v>535.3998844378816</x:v>
      </x:c>
      <x:c r="H500" s="11" t="n">
        <x:v>536.1768537083271</x:v>
      </x:c>
      <x:c r="I500" s="11" t="n">
        <x:v>538.8628894674013</x:v>
      </x:c>
      <x:c r="J500" s="11" t="n">
        <x:v>547.9249168565285</x:v>
      </x:c>
      <x:c r="K500" s="11" t="n">
        <x:v>550.4446185143222</x:v>
      </x:c>
      <x:c r="L500" s="11" t="n">
        <x:v>551.4831616003793</x:v>
      </x:c>
      <x:c r="M500" s="11" t="n">
        <x:v>554.3819384552828</x:v>
      </x:c>
      <x:c r="N500" s="11" t="n">
        <x:v>556.3336547875329</x:v>
      </x:c>
      <x:c r="O500" s="11" t="n">
        <x:v>575.7498579018552</x:v>
      </x:c>
      <x:c r="P500" s="11" t="n">
        <x:v>608.727786657646</x:v>
      </x:c>
      <x:c r="Q500" s="11" t="n">
        <x:v>619.6867905696234</x:v>
      </x:c>
      <x:c r="R500" s="11" t="n">
        <x:v>625.0648481354766</x:v>
      </x:c>
      <x:c r="S500" s="11" t="n">
        <x:v>660.8407975511043</x:v>
      </x:c>
      <x:c r="T500" s="11" t="n">
        <x:v>671.5711526089242</x:v>
      </x:c>
      <x:c r="U500" s="11" t="n">
        <x:v>692.8276350305952</x:v>
      </x:c>
    </x:row>
    <x:row r="501" ht="21" customHeight="1">
      <x:c r="A501" s="15" t="n">
        <x:v>500</x:v>
      </x:c>
      <x:c r="B501" s="11" t="n">
        <x:v>506.84734514189466</x:v>
      </x:c>
      <x:c r="C501" s="11" t="n">
        <x:v>508.19726398669496</x:v>
      </x:c>
      <x:c r="D501" s="11" t="n">
        <x:v>530.4808972306835</x:v>
      </x:c>
      <x:c r="E501" s="11" t="n">
        <x:v>548.3290388917002</x:v>
      </x:c>
      <x:c r="F501" s="11" t="n">
        <x:v>566.3250524148976</x:v>
      </x:c>
      <x:c r="G501" s="11" t="n">
        <x:v>577.6345380481398</x:v>
      </x:c>
      <x:c r="H501" s="11" t="n">
        <x:v>577.7935611146078</x:v>
      </x:c>
      <x:c r="I501" s="11" t="n">
        <x:v>587.9162518204809</x:v>
      </x:c>
      <x:c r="J501" s="11" t="n">
        <x:v>591.192619095889</x:v>
      </x:c>
      <x:c r="K501" s="11" t="n">
        <x:v>591.8746170604716</x:v>
      </x:c>
      <x:c r="L501" s="11" t="n">
        <x:v>608.746854768433</x:v>
      </x:c>
      <x:c r="M501" s="11" t="n">
        <x:v>610.066548440519</x:v>
      </x:c>
      <x:c r="N501" s="11" t="n">
        <x:v>616.9841047075629</x:v>
      </x:c>
      <x:c r="O501" s="11" t="n">
        <x:v>617.1406771243147</x:v>
      </x:c>
      <x:c r="P501" s="11" t="n">
        <x:v>628.54920354515</x:v>
      </x:c>
      <x:c r="Q501" s="11" t="n">
        <x:v>634.6772216343927</x:v>
      </x:c>
      <x:c r="R501" s="11" t="n">
        <x:v>636.5765722507582</x:v>
      </x:c>
      <x:c r="S501" s="11" t="n">
        <x:v>646.8310215887324</x:v>
      </x:c>
      <x:c r="T501" s="11" t="n">
        <x:v>701.2967523300558</x:v>
      </x:c>
      <x:c r="U501" s="11" t="n">
        <x:v>815.9672823985774</x:v>
      </x:c>
    </x:row>
    <x:row r="502" ht="21" customHeight="1">
      <x:c r="A502" s="15" t="n">
        <x:v>501</x:v>
      </x:c>
      <x:c r="B502" s="11" t="n">
        <x:v>524.2500460886623</x:v>
      </x:c>
      <x:c r="C502" s="11" t="n">
        <x:v>528.3669401997049</x:v>
      </x:c>
      <x:c r="D502" s="11" t="n">
        <x:v>529.1451644614544</x:v>
      </x:c>
      <x:c r="E502" s="11" t="n">
        <x:v>544.2066370338084</x:v>
      </x:c>
      <x:c r="F502" s="11" t="n">
        <x:v>548.007773369901</x:v>
      </x:c>
      <x:c r="G502" s="11" t="n">
        <x:v>562.6219012153326</x:v>
      </x:c>
      <x:c r="H502" s="11" t="n">
        <x:v>565.0311575788398</x:v>
      </x:c>
      <x:c r="I502" s="11" t="n">
        <x:v>567.1839210604707</x:v>
      </x:c>
      <x:c r="J502" s="11" t="n">
        <x:v>573.7783188875719</x:v>
      </x:c>
      <x:c r="K502" s="11" t="n">
        <x:v>578.0571507898024</x:v>
      </x:c>
      <x:c r="L502" s="11" t="n">
        <x:v>589.6771442888659</x:v>
      </x:c>
      <x:c r="M502" s="11" t="n">
        <x:v>593.3086801350502</x:v>
      </x:c>
      <x:c r="N502" s="11" t="n">
        <x:v>594.906511188535</x:v>
      </x:c>
      <x:c r="O502" s="11" t="n">
        <x:v>624.7500636762503</x:v>
      </x:c>
      <x:c r="P502" s="11" t="n">
        <x:v>636.1408755958159</x:v>
      </x:c>
      <x:c r="Q502" s="11" t="n">
        <x:v>639.1804573944542</x:v>
      </x:c>
      <x:c r="R502" s="11" t="n">
        <x:v>644.2293184889259</x:v>
      </x:c>
      <x:c r="S502" s="11" t="n">
        <x:v>655.8989504445734</x:v>
      </x:c>
      <x:c r="T502" s="11" t="n">
        <x:v>669.8662719273494</x:v>
      </x:c>
      <x:c r="U502" s="11" t="n">
        <x:v>714.0242563701264</x:v>
      </x:c>
    </x:row>
    <x:row r="503" ht="21" customHeight="1">
      <x:c r="A503" s="15" t="n">
        <x:v>502</x:v>
      </x:c>
      <x:c r="B503" s="11" t="n">
        <x:v>506.79398255851225</x:v>
      </x:c>
      <x:c r="C503" s="11" t="n">
        <x:v>525.869335711992</x:v>
      </x:c>
      <x:c r="D503" s="11" t="n">
        <x:v>530.0312245214408</x:v>
      </x:c>
      <x:c r="E503" s="11" t="n">
        <x:v>536.1651886615111</x:v>
      </x:c>
      <x:c r="F503" s="11" t="n">
        <x:v>545.1608250136051</x:v>
      </x:c>
      <x:c r="G503" s="11" t="n">
        <x:v>545.8886887080935</x:v>
      </x:c>
      <x:c r="H503" s="11" t="n">
        <x:v>551.9043240252927</x:v>
      </x:c>
      <x:c r="I503" s="11" t="n">
        <x:v>560.0686072481058</x:v>
      </x:c>
      <x:c r="J503" s="11" t="n">
        <x:v>561.5332910586992</x:v>
      </x:c>
      <x:c r="K503" s="11" t="n">
        <x:v>562.3873718393872</x:v>
      </x:c>
      <x:c r="L503" s="11" t="n">
        <x:v>564.6487648805522</x:v>
      </x:c>
      <x:c r="M503" s="11" t="n">
        <x:v>565.3241054935218</x:v>
      </x:c>
      <x:c r="N503" s="11" t="n">
        <x:v>568.9393956650154</x:v>
      </x:c>
      <x:c r="O503" s="11" t="n">
        <x:v>587.5619711063691</x:v>
      </x:c>
      <x:c r="P503" s="11" t="n">
        <x:v>598.0896627364655</x:v>
      </x:c>
      <x:c r="Q503" s="11" t="n">
        <x:v>611.7347960357035</x:v>
      </x:c>
      <x:c r="R503" s="11" t="n">
        <x:v>637.9055548931308</x:v>
      </x:c>
      <x:c r="S503" s="11" t="n">
        <x:v>647.7441675858374</x:v>
      </x:c>
      <x:c r="T503" s="11" t="n">
        <x:v>680.9822618192467</x:v>
      </x:c>
      <x:c r="U503" s="11" t="n">
        <x:v>690.8713094640159</x:v>
      </x:c>
    </x:row>
    <x:row r="504" ht="21" customHeight="1">
      <x:c r="A504" s="15" t="n">
        <x:v>503</x:v>
      </x:c>
      <x:c r="B504" s="11" t="n">
        <x:v>504.63458661102703</x:v>
      </x:c>
      <x:c r="C504" s="11" t="n">
        <x:v>504.95962655014574</x:v>
      </x:c>
      <x:c r="D504" s="11" t="n">
        <x:v>506.32027636841457</x:v>
      </x:c>
      <x:c r="E504" s="11" t="n">
        <x:v>541.1260317501735</x:v>
      </x:c>
      <x:c r="F504" s="11" t="n">
        <x:v>544.0860177911879</x:v>
      </x:c>
      <x:c r="G504" s="11" t="n">
        <x:v>548.030288618424</x:v>
      </x:c>
      <x:c r="H504" s="11" t="n">
        <x:v>563.557937020428</x:v>
      </x:c>
      <x:c r="I504" s="11" t="n">
        <x:v>565.635052318662</x:v>
      </x:c>
      <x:c r="J504" s="11" t="n">
        <x:v>571.2337279735897</x:v>
      </x:c>
      <x:c r="K504" s="11" t="n">
        <x:v>579.062401771264</x:v>
      </x:c>
      <x:c r="L504" s="11" t="n">
        <x:v>580.0432768229915</x:v>
      </x:c>
      <x:c r="M504" s="11" t="n">
        <x:v>582.4469278037925</x:v>
      </x:c>
      <x:c r="N504" s="11" t="n">
        <x:v>610.4465533624605</x:v>
      </x:c>
      <x:c r="O504" s="11" t="n">
        <x:v>619.6382592452812</x:v>
      </x:c>
      <x:c r="P504" s="11" t="n">
        <x:v>642.8136065398425</x:v>
      </x:c>
      <x:c r="Q504" s="11" t="n">
        <x:v>647.8920423230795</x:v>
      </x:c>
      <x:c r="R504" s="11" t="n">
        <x:v>659.4211120700286</x:v>
      </x:c>
      <x:c r="S504" s="11" t="n">
        <x:v>671.0655043376265</x:v>
      </x:c>
      <x:c r="T504" s="11" t="n">
        <x:v>673.0967322861092</x:v>
      </x:c>
      <x:c r="U504" s="11" t="n">
        <x:v>676.3051059594741</x:v>
      </x:c>
    </x:row>
    <x:row r="505" ht="21" customHeight="1">
      <x:c r="A505" s="15" t="n">
        <x:v>504</x:v>
      </x:c>
      <x:c r="B505" s="11" t="n">
        <x:v>517.0333835116186</x:v>
      </x:c>
      <x:c r="C505" s="11" t="n">
        <x:v>528.623426660455</x:v>
      </x:c>
      <x:c r="D505" s="11" t="n">
        <x:v>530.8719601214227</x:v>
      </x:c>
      <x:c r="E505" s="11" t="n">
        <x:v>531.4312389034369</x:v>
      </x:c>
      <x:c r="F505" s="11" t="n">
        <x:v>541.8536422480165</x:v>
      </x:c>
      <x:c r="G505" s="11" t="n">
        <x:v>570.4447436465406</x:v>
      </x:c>
      <x:c r="H505" s="11" t="n">
        <x:v>573.4491171463255</x:v>
      </x:c>
      <x:c r="I505" s="11" t="n">
        <x:v>581.2103155283567</x:v>
      </x:c>
      <x:c r="J505" s="11" t="n">
        <x:v>586.8909580305386</x:v>
      </x:c>
      <x:c r="K505" s="11" t="n">
        <x:v>590.0696322199108</x:v>
      </x:c>
      <x:c r="L505" s="11" t="n">
        <x:v>622.3083709073344</x:v>
      </x:c>
      <x:c r="M505" s="11" t="n">
        <x:v>625.1452409900776</x:v>
      </x:c>
      <x:c r="N505" s="11" t="n">
        <x:v>633.4437625852119</x:v>
      </x:c>
      <x:c r="O505" s="11" t="n">
        <x:v>651.8812420513599</x:v>
      </x:c>
      <x:c r="P505" s="11" t="n">
        <x:v>670.8901314189468</x:v>
      </x:c>
      <x:c r="Q505" s="11" t="n">
        <x:v>671.0409251053494</x:v>
      </x:c>
      <x:c r="R505" s="11" t="n">
        <x:v>675.575773216023</x:v>
      </x:c>
      <x:c r="S505" s="11" t="n">
        <x:v>711.726693823501</x:v>
      </x:c>
      <x:c r="T505" s="11" t="n">
        <x:v>714.1523114000772</x:v>
      </x:c>
      <x:c r="U505" s="11" t="n">
        <x:v>787.3493463702787</x:v>
      </x:c>
    </x:row>
    <x:row r="506" ht="21" customHeight="1">
      <x:c r="A506" s="15" t="n">
        <x:v>505</x:v>
      </x:c>
      <x:c r="B506" s="11" t="n">
        <x:v>512.7512267967718</x:v>
      </x:c>
      <x:c r="C506" s="11" t="n">
        <x:v>516.0018700721239</x:v>
      </x:c>
      <x:c r="D506" s="11" t="n">
        <x:v>527.353767614325</x:v>
      </x:c>
      <x:c r="E506" s="11" t="n">
        <x:v>543.8225888113534</x:v>
      </x:c>
      <x:c r="F506" s="11" t="n">
        <x:v>545.1739875426515</x:v>
      </x:c>
      <x:c r="G506" s="11" t="n">
        <x:v>546.329866048642</x:v>
      </x:c>
      <x:c r="H506" s="11" t="n">
        <x:v>565.9553039480637</x:v>
      </x:c>
      <x:c r="I506" s="11" t="n">
        <x:v>590.5392716311918</x:v>
      </x:c>
      <x:c r="J506" s="11" t="n">
        <x:v>595.7065629937072</x:v>
      </x:c>
      <x:c r="K506" s="11" t="n">
        <x:v>597.9104011640816</x:v>
      </x:c>
      <x:c r="L506" s="11" t="n">
        <x:v>602.1693237404678</x:v>
      </x:c>
      <x:c r="M506" s="11" t="n">
        <x:v>623.2770439668925</x:v>
      </x:c>
      <x:c r="N506" s="11" t="n">
        <x:v>631.0978938984221</x:v>
      </x:c>
      <x:c r="O506" s="11" t="n">
        <x:v>637.2666291286787</x:v>
      </x:c>
      <x:c r="P506" s="11" t="n">
        <x:v>645.7094025774867</x:v>
      </x:c>
      <x:c r="Q506" s="11" t="n">
        <x:v>646.4745087510062</x:v>
      </x:c>
      <x:c r="R506" s="11" t="n">
        <x:v>650.4988688388956</x:v>
      </x:c>
      <x:c r="S506" s="11" t="n">
        <x:v>691.8576536686576</x:v>
      </x:c>
      <x:c r="T506" s="11" t="n">
        <x:v>701.3233314652889</x:v>
      </x:c>
      <x:c r="U506" s="11" t="n">
        <x:v>719.9994469111548</x:v>
      </x:c>
    </x:row>
    <x:row r="507" ht="21" customHeight="1">
      <x:c r="A507" s="15" t="n">
        <x:v>506</x:v>
      </x:c>
      <x:c r="B507" s="11" t="n">
        <x:v>509.02096080974684</x:v>
      </x:c>
      <x:c r="C507" s="11" t="n">
        <x:v>511.43553320328874</x:v>
      </x:c>
      <x:c r="D507" s="11" t="n">
        <x:v>513.4479608034247</x:v>
      </x:c>
      <x:c r="E507" s="11" t="n">
        <x:v>516.3553137221066</x:v>
      </x:c>
      <x:c r="F507" s="11" t="n">
        <x:v>518.1040438505461</x:v>
      </x:c>
      <x:c r="G507" s="11" t="n">
        <x:v>528.6556632219529</x:v>
      </x:c>
      <x:c r="H507" s="11" t="n">
        <x:v>541.5940437498556</x:v>
      </x:c>
      <x:c r="I507" s="11" t="n">
        <x:v>567.3262694968975</x:v>
      </x:c>
      <x:c r="J507" s="11" t="n">
        <x:v>582.9172463319212</x:v>
      </x:c>
      <x:c r="K507" s="11" t="n">
        <x:v>583.5922574317322</x:v>
      </x:c>
      <x:c r="L507" s="11" t="n">
        <x:v>588.6545065462997</x:v>
      </x:c>
      <x:c r="M507" s="11" t="n">
        <x:v>590.0207685695401</x:v>
      </x:c>
      <x:c r="N507" s="11" t="n">
        <x:v>594.061815269495</x:v>
      </x:c>
      <x:c r="O507" s="11" t="n">
        <x:v>597.8151911346431</x:v>
      </x:c>
      <x:c r="P507" s="11" t="n">
        <x:v>599.915850586537</x:v>
      </x:c>
      <x:c r="Q507" s="11" t="n">
        <x:v>611.0640251527806</x:v>
      </x:c>
      <x:c r="R507" s="11" t="n">
        <x:v>630.3172318541792</x:v>
      </x:c>
      <x:c r="S507" s="11" t="n">
        <x:v>632.0534975074637</x:v>
      </x:c>
      <x:c r="T507" s="11" t="n">
        <x:v>672.1859608806541</x:v>
      </x:c>
      <x:c r="U507" s="11" t="n">
        <x:v>722.3549573679971</x:v>
      </x:c>
    </x:row>
    <x:row r="508" ht="21" customHeight="1">
      <x:c r="A508" s="15" t="n">
        <x:v>507</x:v>
      </x:c>
      <x:c r="B508" s="11" t="n">
        <x:v>502.1697070623216</x:v>
      </x:c>
      <x:c r="C508" s="11" t="n">
        <x:v>505.8830093682181</x:v>
      </x:c>
      <x:c r="D508" s="11" t="n">
        <x:v>508.577915868954</x:v>
      </x:c>
      <x:c r="E508" s="11" t="n">
        <x:v>520.7867207355571</x:v>
      </x:c>
      <x:c r="F508" s="11" t="n">
        <x:v>534.4785577805045</x:v>
      </x:c>
      <x:c r="G508" s="11" t="n">
        <x:v>541.7874901165238</x:v>
      </x:c>
      <x:c r="H508" s="11" t="n">
        <x:v>564.8169445912035</x:v>
      </x:c>
      <x:c r="I508" s="11" t="n">
        <x:v>566.0148169375823</x:v>
      </x:c>
      <x:c r="J508" s="11" t="n">
        <x:v>566.6879535237024</x:v>
      </x:c>
      <x:c r="K508" s="11" t="n">
        <x:v>570.2442707348137</x:v>
      </x:c>
      <x:c r="L508" s="11" t="n">
        <x:v>574.709833380632</x:v>
      </x:c>
      <x:c r="M508" s="11" t="n">
        <x:v>575.9054261787066</x:v>
      </x:c>
      <x:c r="N508" s="11" t="n">
        <x:v>580.673965768463</x:v>
      </x:c>
      <x:c r="O508" s="11" t="n">
        <x:v>592.6297354138622</x:v>
      </x:c>
      <x:c r="P508" s="11" t="n">
        <x:v>629.7559798701732</x:v>
      </x:c>
      <x:c r="Q508" s="11" t="n">
        <x:v>639.9092335301516</x:v>
      </x:c>
      <x:c r="R508" s="11" t="n">
        <x:v>640.5132002561752</x:v>
      </x:c>
      <x:c r="S508" s="11" t="n">
        <x:v>641.4647582203746</x:v>
      </x:c>
      <x:c r="T508" s="11" t="n">
        <x:v>665.3038747014295</x:v>
      </x:c>
      <x:c r="U508" s="11" t="n">
        <x:v>685.0071161468516</x:v>
      </x:c>
    </x:row>
    <x:row r="509" ht="21" customHeight="1">
      <x:c r="A509" s="15" t="n">
        <x:v>508</x:v>
      </x:c>
      <x:c r="B509" s="11" t="n">
        <x:v>509.37563790992647</x:v>
      </x:c>
      <x:c r="C509" s="11" t="n">
        <x:v>510.06210488076545</x:v>
      </x:c>
      <x:c r="D509" s="11" t="n">
        <x:v>528.6198511076889</x:v>
      </x:c>
      <x:c r="E509" s="11" t="n">
        <x:v>535.7964635015309</x:v>
      </x:c>
      <x:c r="F509" s="11" t="n">
        <x:v>541.7901336738031</x:v>
      </x:c>
      <x:c r="G509" s="11" t="n">
        <x:v>542.5694965749283</x:v>
      </x:c>
      <x:c r="H509" s="11" t="n">
        <x:v>561.7708782526275</x:v>
      </x:c>
      <x:c r="I509" s="11" t="n">
        <x:v>565.9367972978557</x:v>
      </x:c>
      <x:c r="J509" s="11" t="n">
        <x:v>568.0763158757579</x:v>
      </x:c>
      <x:c r="K509" s="11" t="n">
        <x:v>600.7019386215679</x:v>
      </x:c>
      <x:c r="L509" s="11" t="n">
        <x:v>611.8381961389086</x:v>
      </x:c>
      <x:c r="M509" s="11" t="n">
        <x:v>625.7163765462323</x:v>
      </x:c>
      <x:c r="N509" s="11" t="n">
        <x:v>631.531038007178</x:v>
      </x:c>
      <x:c r="O509" s="11" t="n">
        <x:v>657.9073757977715</x:v>
      </x:c>
      <x:c r="P509" s="11" t="n">
        <x:v>665.7559252542566</x:v>
      </x:c>
      <x:c r="Q509" s="11" t="n">
        <x:v>669.0018223801167</x:v>
      </x:c>
      <x:c r="R509" s="11" t="n">
        <x:v>672.7595305832335</x:v>
      </x:c>
      <x:c r="S509" s="11" t="n">
        <x:v>677.553021058762</x:v>
      </x:c>
      <x:c r="T509" s="11" t="n">
        <x:v>689.0536217248309</x:v>
      </x:c>
      <x:c r="U509" s="11" t="n">
        <x:v>703.5307909955613</x:v>
      </x:c>
    </x:row>
    <x:row r="510" ht="21" customHeight="1">
      <x:c r="A510" s="15" t="n">
        <x:v>509</x:v>
      </x:c>
      <x:c r="B510" s="11" t="n">
        <x:v>510.83619665321174</x:v>
      </x:c>
      <x:c r="C510" s="11" t="n">
        <x:v>511.507294892461</x:v>
      </x:c>
      <x:c r="D510" s="11" t="n">
        <x:v>528.4305567111322</x:v>
      </x:c>
      <x:c r="E510" s="11" t="n">
        <x:v>528.6433796135483</x:v>
      </x:c>
      <x:c r="F510" s="11" t="n">
        <x:v>532.6568914256337</x:v>
      </x:c>
      <x:c r="G510" s="11" t="n">
        <x:v>534.9405514945859</x:v>
      </x:c>
      <x:c r="H510" s="11" t="n">
        <x:v>545.7366914526984</x:v>
      </x:c>
      <x:c r="I510" s="11" t="n">
        <x:v>548.0889203012365</x:v>
      </x:c>
      <x:c r="J510" s="11" t="n">
        <x:v>563.2930897582647</x:v>
      </x:c>
      <x:c r="K510" s="11" t="n">
        <x:v>563.9299952411185</x:v>
      </x:c>
      <x:c r="L510" s="11" t="n">
        <x:v>574.5573050495144</x:v>
      </x:c>
      <x:c r="M510" s="11" t="n">
        <x:v>581.2106724794476</x:v>
      </x:c>
      <x:c r="N510" s="11" t="n">
        <x:v>581.8705449031581</x:v>
      </x:c>
      <x:c r="O510" s="11" t="n">
        <x:v>588.6102079530112</x:v>
      </x:c>
      <x:c r="P510" s="11" t="n">
        <x:v>606.1882452068621</x:v>
      </x:c>
      <x:c r="Q510" s="11" t="n">
        <x:v>667.4570358783461</x:v>
      </x:c>
      <x:c r="R510" s="11" t="n">
        <x:v>668.2702486270665</x:v>
      </x:c>
      <x:c r="S510" s="11" t="n">
        <x:v>690.909869153912</x:v>
      </x:c>
      <x:c r="T510" s="11" t="n">
        <x:v>708.934847256358</x:v>
      </x:c>
      <x:c r="U510" s="11" t="n">
        <x:v>721.2669826018729</x:v>
      </x:c>
    </x:row>
    <x:row r="511" ht="21" customHeight="1">
      <x:c r="A511" s="15" t="n">
        <x:v>510</x:v>
      </x:c>
      <x:c r="B511" s="11" t="n">
        <x:v>504.8253517545653</x:v>
      </x:c>
      <x:c r="C511" s="11" t="n">
        <x:v>507.87648715004315</x:v>
      </x:c>
      <x:c r="D511" s="11" t="n">
        <x:v>513.6359306504244</x:v>
      </x:c>
      <x:c r="E511" s="11" t="n">
        <x:v>521.9396965602658</x:v>
      </x:c>
      <x:c r="F511" s="11" t="n">
        <x:v>527.6033081382042</x:v>
      </x:c>
      <x:c r="G511" s="11" t="n">
        <x:v>555.9771595216986</x:v>
      </x:c>
      <x:c r="H511" s="11" t="n">
        <x:v>586.7855147936161</x:v>
      </x:c>
      <x:c r="I511" s="11" t="n">
        <x:v>596.8607952773531</x:v>
      </x:c>
      <x:c r="J511" s="11" t="n">
        <x:v>608.3862223862103</x:v>
      </x:c>
      <x:c r="K511" s="11" t="n">
        <x:v>608.4512978884643</x:v>
      </x:c>
      <x:c r="L511" s="11" t="n">
        <x:v>617.0072262751023</x:v>
      </x:c>
      <x:c r="M511" s="11" t="n">
        <x:v>627.7462508953791</x:v>
      </x:c>
      <x:c r="N511" s="11" t="n">
        <x:v>636.3455089656235</x:v>
      </x:c>
      <x:c r="O511" s="11" t="n">
        <x:v>669.2711716258304</x:v>
      </x:c>
      <x:c r="P511" s="11" t="n">
        <x:v>680.4036860189352</x:v>
      </x:c>
      <x:c r="Q511" s="11" t="n">
        <x:v>700.7519378976272</x:v>
      </x:c>
      <x:c r="R511" s="11" t="n">
        <x:v>713.6392349426492</x:v>
      </x:c>
      <x:c r="S511" s="11" t="n">
        <x:v>721.5490274937027</x:v>
      </x:c>
      <x:c r="T511" s="11" t="n">
        <x:v>737.6059015012715</x:v>
      </x:c>
      <x:c r="U511" s="11" t="n">
        <x:v>783.5448403747612</x:v>
      </x:c>
    </x:row>
    <x:row r="512" ht="21" customHeight="1">
      <x:c r="A512" s="15" t="n">
        <x:v>511</x:v>
      </x:c>
      <x:c r="B512" s="11" t="n">
        <x:v>504.24751642657213</x:v>
      </x:c>
      <x:c r="C512" s="11" t="n">
        <x:v>513.7786823046274</x:v>
      </x:c>
      <x:c r="D512" s="11" t="n">
        <x:v>535.638169550083</x:v>
      </x:c>
      <x:c r="E512" s="11" t="n">
        <x:v>537.5975024216774</x:v>
      </x:c>
      <x:c r="F512" s="11" t="n">
        <x:v>555.1784400427473</x:v>
      </x:c>
      <x:c r="G512" s="11" t="n">
        <x:v>571.7101133597788</x:v>
      </x:c>
      <x:c r="H512" s="11" t="n">
        <x:v>575.7980364807346</x:v>
      </x:c>
      <x:c r="I512" s="11" t="n">
        <x:v>584.1552513297396</x:v>
      </x:c>
      <x:c r="J512" s="11" t="n">
        <x:v>586.8216389681365</x:v>
      </x:c>
      <x:c r="K512" s="11" t="n">
        <x:v>589.2300688561808</x:v>
      </x:c>
      <x:c r="L512" s="11" t="n">
        <x:v>594.6514787068555</x:v>
      </x:c>
      <x:c r="M512" s="11" t="n">
        <x:v>599.2303250438868</x:v>
      </x:c>
      <x:c r="N512" s="11" t="n">
        <x:v>636.1121782728236</x:v>
      </x:c>
      <x:c r="O512" s="11" t="n">
        <x:v>637.1767312674554</x:v>
      </x:c>
      <x:c r="P512" s="11" t="n">
        <x:v>659.152625044538</x:v>
      </x:c>
      <x:c r="Q512" s="11" t="n">
        <x:v>668.373722903515</x:v>
      </x:c>
      <x:c r="R512" s="11" t="n">
        <x:v>719.7045192921591</x:v>
      </x:c>
      <x:c r="S512" s="11" t="n">
        <x:v>728.6156431923745</x:v>
      </x:c>
      <x:c r="T512" s="11" t="n">
        <x:v>735.2520397567805</x:v>
      </x:c>
      <x:c r="U512" s="11" t="n">
        <x:v>741.6582735682139</x:v>
      </x:c>
    </x:row>
    <x:row r="513" ht="21" customHeight="1">
      <x:c r="A513" s="15" t="n">
        <x:v>512</x:v>
      </x:c>
      <x:c r="B513" s="11" t="n">
        <x:v>510.1039819430247</x:v>
      </x:c>
      <x:c r="C513" s="11" t="n">
        <x:v>521.5024762965498</x:v>
      </x:c>
      <x:c r="D513" s="11" t="n">
        <x:v>542.7355702599691</x:v>
      </x:c>
      <x:c r="E513" s="11" t="n">
        <x:v>551.9023357826571</x:v>
      </x:c>
      <x:c r="F513" s="11" t="n">
        <x:v>573.8603602716029</x:v>
      </x:c>
      <x:c r="G513" s="11" t="n">
        <x:v>575.9933889874691</x:v>
      </x:c>
      <x:c r="H513" s="11" t="n">
        <x:v>586.1770150299791</x:v>
      </x:c>
      <x:c r="I513" s="11" t="n">
        <x:v>591.3146092317909</x:v>
      </x:c>
      <x:c r="J513" s="11" t="n">
        <x:v>591.635770960006</x:v>
      </x:c>
      <x:c r="K513" s="11" t="n">
        <x:v>599.4311298151549</x:v>
      </x:c>
      <x:c r="L513" s="11" t="n">
        <x:v>606.40522888067</x:v>
      </x:c>
      <x:c r="M513" s="11" t="n">
        <x:v>622.4531541097718</x:v>
      </x:c>
      <x:c r="N513" s="11" t="n">
        <x:v>633.6246819997862</x:v>
      </x:c>
      <x:c r="O513" s="11" t="n">
        <x:v>641.9228727547465</x:v>
      </x:c>
      <x:c r="P513" s="11" t="n">
        <x:v>648.9834122508526</x:v>
      </x:c>
      <x:c r="Q513" s="11" t="n">
        <x:v>661.103086782654</x:v>
      </x:c>
      <x:c r="R513" s="11" t="n">
        <x:v>661.7317615668285</x:v>
      </x:c>
      <x:c r="S513" s="11" t="n">
        <x:v>672.4710926303103</x:v>
      </x:c>
      <x:c r="T513" s="11" t="n">
        <x:v>678.684470958092</x:v>
      </x:c>
      <x:c r="U513" s="11" t="n">
        <x:v>806.5387157001368</x:v>
      </x:c>
    </x:row>
    <x:row r="514" ht="21" customHeight="1">
      <x:c r="A514" s="15" t="n">
        <x:v>513</x:v>
      </x:c>
      <x:c r="B514" s="11" t="n">
        <x:v>532.9927068875845</x:v>
      </x:c>
      <x:c r="C514" s="11" t="n">
        <x:v>534.5241361984503</x:v>
      </x:c>
      <x:c r="D514" s="11" t="n">
        <x:v>535.3425164889228</x:v>
      </x:c>
      <x:c r="E514" s="11" t="n">
        <x:v>547.3614532036205</x:v>
      </x:c>
      <x:c r="F514" s="11" t="n">
        <x:v>549.4286479166724</x:v>
      </x:c>
      <x:c r="G514" s="11" t="n">
        <x:v>550.1328344005321</x:v>
      </x:c>
      <x:c r="H514" s="11" t="n">
        <x:v>560.3015097601709</x:v>
      </x:c>
      <x:c r="I514" s="11" t="n">
        <x:v>569.5785424190586</x:v>
      </x:c>
      <x:c r="J514" s="11" t="n">
        <x:v>582.5700824162011</x:v>
      </x:c>
      <x:c r="K514" s="11" t="n">
        <x:v>582.6115837141463</x:v>
      </x:c>
      <x:c r="L514" s="11" t="n">
        <x:v>595.0811393663593</x:v>
      </x:c>
      <x:c r="M514" s="11" t="n">
        <x:v>607.963975347166</x:v>
      </x:c>
      <x:c r="N514" s="11" t="n">
        <x:v>613.5812160438537</x:v>
      </x:c>
      <x:c r="O514" s="11" t="n">
        <x:v>624.3585216453212</x:v>
      </x:c>
      <x:c r="P514" s="11" t="n">
        <x:v>626.6206195763286</x:v>
      </x:c>
      <x:c r="Q514" s="11" t="n">
        <x:v>633.3342311429019</x:v>
      </x:c>
      <x:c r="R514" s="11" t="n">
        <x:v>640.1376714671142</x:v>
      </x:c>
      <x:c r="S514" s="11" t="n">
        <x:v>650.4479872624019</x:v>
      </x:c>
      <x:c r="T514" s="11" t="n">
        <x:v>656.0003207425148</x:v>
      </x:c>
      <x:c r="U514" s="11" t="n">
        <x:v>710.3062899457266</x:v>
      </x:c>
    </x:row>
    <x:row r="515" ht="21" customHeight="1">
      <x:c r="A515" s="15" t="n">
        <x:v>514</x:v>
      </x:c>
      <x:c r="B515" s="11" t="n">
        <x:v>515.9870110688402</x:v>
      </x:c>
      <x:c r="C515" s="11" t="n">
        <x:v>518.8839541490543</x:v>
      </x:c>
      <x:c r="D515" s="11" t="n">
        <x:v>532.3824356544991</x:v>
      </x:c>
      <x:c r="E515" s="11" t="n">
        <x:v>543.5876325268378</x:v>
      </x:c>
      <x:c r="F515" s="11" t="n">
        <x:v>545.4683567723309</x:v>
      </x:c>
      <x:c r="G515" s="11" t="n">
        <x:v>554.1769734637987</x:v>
      </x:c>
      <x:c r="H515" s="11" t="n">
        <x:v>556.7983820258426</x:v>
      </x:c>
      <x:c r="I515" s="11" t="n">
        <x:v>571.6018319580546</x:v>
      </x:c>
      <x:c r="J515" s="11" t="n">
        <x:v>573.6021151772877</x:v>
      </x:c>
      <x:c r="K515" s="11" t="n">
        <x:v>579.0586420776386</x:v>
      </x:c>
      <x:c r="L515" s="11" t="n">
        <x:v>581.6864461143552</x:v>
      </x:c>
      <x:c r="M515" s="11" t="n">
        <x:v>582.6986500400917</x:v>
      </x:c>
      <x:c r="N515" s="11" t="n">
        <x:v>592.538305556873</x:v>
      </x:c>
      <x:c r="O515" s="11" t="n">
        <x:v>604.9695193775606</x:v>
      </x:c>
      <x:c r="P515" s="11" t="n">
        <x:v>607.1924508100808</x:v>
      </x:c>
      <x:c r="Q515" s="11" t="n">
        <x:v>611.0238245488868</x:v>
      </x:c>
      <x:c r="R515" s="11" t="n">
        <x:v>615.1636006238092</x:v>
      </x:c>
      <x:c r="S515" s="11" t="n">
        <x:v>644.3641157655165</x:v>
      </x:c>
      <x:c r="T515" s="11" t="n">
        <x:v>674.9950703306054</x:v>
      </x:c>
      <x:c r="U515" s="11" t="n">
        <x:v>678.9840447414291</x:v>
      </x:c>
    </x:row>
    <x:row r="516" ht="21" customHeight="1">
      <x:c r="A516" s="15" t="n">
        <x:v>515</x:v>
      </x:c>
      <x:c r="B516" s="11" t="n">
        <x:v>502.75839183965945</x:v>
      </x:c>
      <x:c r="C516" s="11" t="n">
        <x:v>503.7754496127184</x:v>
      </x:c>
      <x:c r="D516" s="11" t="n">
        <x:v>520.712654404618</x:v>
      </x:c>
      <x:c r="E516" s="11" t="n">
        <x:v>526.6614208721601</x:v>
      </x:c>
      <x:c r="F516" s="11" t="n">
        <x:v>527.32881897163</x:v>
      </x:c>
      <x:c r="G516" s="11" t="n">
        <x:v>538.8056539479047</x:v>
      </x:c>
      <x:c r="H516" s="11" t="n">
        <x:v>544.4456522571725</x:v>
      </x:c>
      <x:c r="I516" s="11" t="n">
        <x:v>546.1367983881611</x:v>
      </x:c>
      <x:c r="J516" s="11" t="n">
        <x:v>555.3642902692484</x:v>
      </x:c>
      <x:c r="K516" s="11" t="n">
        <x:v>555.4985892712162</x:v>
      </x:c>
      <x:c r="L516" s="11" t="n">
        <x:v>565.1227061071497</x:v>
      </x:c>
      <x:c r="M516" s="11" t="n">
        <x:v>577.5108099465723</x:v>
      </x:c>
      <x:c r="N516" s="11" t="n">
        <x:v>577.5424108901332</x:v>
      </x:c>
      <x:c r="O516" s="11" t="n">
        <x:v>601.0409596115067</x:v>
      </x:c>
      <x:c r="P516" s="11" t="n">
        <x:v>608.5092141269987</x:v>
      </x:c>
      <x:c r="Q516" s="11" t="n">
        <x:v>612.1223515414698</x:v>
      </x:c>
      <x:c r="R516" s="11" t="n">
        <x:v>631.8299549561852</x:v>
      </x:c>
      <x:c r="S516" s="11" t="n">
        <x:v>697.4747781555012</x:v>
      </x:c>
      <x:c r="T516" s="11" t="n">
        <x:v>741.4074507886373</x:v>
      </x:c>
      <x:c r="U516" s="11" t="n">
        <x:v>785.78333015542</x:v>
      </x:c>
    </x:row>
    <x:row r="517" ht="21" customHeight="1">
      <x:c r="A517" s="15" t="n">
        <x:v>516</x:v>
      </x:c>
      <x:c r="B517" s="11" t="n">
        <x:v>518.968321971165</x:v>
      </x:c>
      <x:c r="C517" s="11" t="n">
        <x:v>522.660561843556</x:v>
      </x:c>
      <x:c r="D517" s="11" t="n">
        <x:v>522.9437887453468</x:v>
      </x:c>
      <x:c r="E517" s="11" t="n">
        <x:v>529.657193506401</x:v>
      </x:c>
      <x:c r="F517" s="11" t="n">
        <x:v>534.2621850018664</x:v>
      </x:c>
      <x:c r="G517" s="11" t="n">
        <x:v>566.7634037993245</x:v>
      </x:c>
      <x:c r="H517" s="11" t="n">
        <x:v>569.9731720014948</x:v>
      </x:c>
      <x:c r="I517" s="11" t="n">
        <x:v>570.3418986987651</x:v>
      </x:c>
      <x:c r="J517" s="11" t="n">
        <x:v>573.6101097666336</x:v>
      </x:c>
      <x:c r="K517" s="11" t="n">
        <x:v>575.4680505010178</x:v>
      </x:c>
      <x:c r="L517" s="11" t="n">
        <x:v>579.4057735810306</x:v>
      </x:c>
      <x:c r="M517" s="11" t="n">
        <x:v>586.745360380832</x:v>
      </x:c>
      <x:c r="N517" s="11" t="n">
        <x:v>594.4344756324764</x:v>
      </x:c>
      <x:c r="O517" s="11" t="n">
        <x:v>599.5934905019265</x:v>
      </x:c>
      <x:c r="P517" s="11" t="n">
        <x:v>609.5854287057841</x:v>
      </x:c>
      <x:c r="Q517" s="11" t="n">
        <x:v>625.6643685958858</x:v>
      </x:c>
      <x:c r="R517" s="11" t="n">
        <x:v>645.4882314716754</x:v>
      </x:c>
      <x:c r="S517" s="11" t="n">
        <x:v>648.0085910258438</x:v>
      </x:c>
      <x:c r="T517" s="11" t="n">
        <x:v>656.6328251049147</x:v>
      </x:c>
      <x:c r="U517" s="11" t="n">
        <x:v>658.2684842973296</x:v>
      </x:c>
    </x:row>
    <x:row r="518" ht="21" customHeight="1">
      <x:c r="A518" s="15" t="n">
        <x:v>517</x:v>
      </x:c>
      <x:c r="B518" s="11" t="n">
        <x:v>512.0692570363833</x:v>
      </x:c>
      <x:c r="C518" s="11" t="n">
        <x:v>514.1276856745662</x:v>
      </x:c>
      <x:c r="D518" s="11" t="n">
        <x:v>517.6648562107113</x:v>
      </x:c>
      <x:c r="E518" s="11" t="n">
        <x:v>531.9114115365908</x:v>
      </x:c>
      <x:c r="F518" s="11" t="n">
        <x:v>535.3622220358841</x:v>
      </x:c>
      <x:c r="G518" s="11" t="n">
        <x:v>552.0846640462106</x:v>
      </x:c>
      <x:c r="H518" s="11" t="n">
        <x:v>556.6443732717216</x:v>
      </x:c>
      <x:c r="I518" s="11" t="n">
        <x:v>583.8606594555182</x:v>
      </x:c>
      <x:c r="J518" s="11" t="n">
        <x:v>591.8933230529173</x:v>
      </x:c>
      <x:c r="K518" s="11" t="n">
        <x:v>598.2076626230842</x:v>
      </x:c>
      <x:c r="L518" s="11" t="n">
        <x:v>600.358885897324</x:v>
      </x:c>
      <x:c r="M518" s="11" t="n">
        <x:v>619.3399031114087</x:v>
      </x:c>
      <x:c r="N518" s="11" t="n">
        <x:v>627.6909709147467</x:v>
      </x:c>
      <x:c r="O518" s="11" t="n">
        <x:v>646.8484205812982</x:v>
      </x:c>
      <x:c r="P518" s="11" t="n">
        <x:v>670.621701359051</x:v>
      </x:c>
      <x:c r="Q518" s="11" t="n">
        <x:v>679.5013609024757</x:v>
      </x:c>
      <x:c r="R518" s="11" t="n">
        <x:v>689.5757641577028</x:v>
      </x:c>
      <x:c r="S518" s="11" t="n">
        <x:v>698.5681785017955</x:v>
      </x:c>
      <x:c r="T518" s="11" t="n">
        <x:v>788.2069272428885</x:v>
      </x:c>
      <x:c r="U518" s="11" t="n">
        <x:v>832.7864868120785</x:v>
      </x:c>
    </x:row>
    <x:row r="519" ht="21" customHeight="1">
      <x:c r="A519" s="15" t="n">
        <x:v>518</x:v>
      </x:c>
      <x:c r="B519" s="11" t="n">
        <x:v>513.7320812770537</x:v>
      </x:c>
      <x:c r="C519" s="11" t="n">
        <x:v>520.0937524147475</x:v>
      </x:c>
      <x:c r="D519" s="11" t="n">
        <x:v>531.8775386983887</x:v>
      </x:c>
      <x:c r="E519" s="11" t="n">
        <x:v>536.8360040059888</x:v>
      </x:c>
      <x:c r="F519" s="11" t="n">
        <x:v>542.1244254567542</x:v>
      </x:c>
      <x:c r="G519" s="11" t="n">
        <x:v>556.2454424136853</x:v>
      </x:c>
      <x:c r="H519" s="11" t="n">
        <x:v>565.9857240838509</x:v>
      </x:c>
      <x:c r="I519" s="11" t="n">
        <x:v>569.3135079429929</x:v>
      </x:c>
      <x:c r="J519" s="11" t="n">
        <x:v>587.5903960683564</x:v>
      </x:c>
      <x:c r="K519" s="11" t="n">
        <x:v>588.0612283831397</x:v>
      </x:c>
      <x:c r="L519" s="11" t="n">
        <x:v>594.4620662219107</x:v>
      </x:c>
      <x:c r="M519" s="11" t="n">
        <x:v>597.9233397916112</x:v>
      </x:c>
      <x:c r="N519" s="11" t="n">
        <x:v>617.4264140099258</x:v>
      </x:c>
      <x:c r="O519" s="11" t="n">
        <x:v>623.7010476409515</x:v>
      </x:c>
      <x:c r="P519" s="11" t="n">
        <x:v>638.8998160074266</x:v>
      </x:c>
      <x:c r="Q519" s="11" t="n">
        <x:v>672.6725509217258</x:v>
      </x:c>
      <x:c r="R519" s="11" t="n">
        <x:v>734.8814772328186</x:v>
      </x:c>
      <x:c r="S519" s="11" t="n">
        <x:v>736.1565299566691</x:v>
      </x:c>
      <x:c r="T519" s="11" t="n">
        <x:v>741.8080022277762</x:v>
      </x:c>
      <x:c r="U519" s="11" t="n">
        <x:v>777.0411568917135</x:v>
      </x:c>
    </x:row>
    <x:row r="520" ht="21" customHeight="1">
      <x:c r="A520" s="15" t="n">
        <x:v>519</x:v>
      </x:c>
      <x:c r="B520" s="11" t="n">
        <x:v>522.3854389390334</x:v>
      </x:c>
      <x:c r="C520" s="11" t="n">
        <x:v>546.2073556236309</x:v>
      </x:c>
      <x:c r="D520" s="11" t="n">
        <x:v>548.3879694257377</x:v>
      </x:c>
      <x:c r="E520" s="11" t="n">
        <x:v>551.7053684102926</x:v>
      </x:c>
      <x:c r="F520" s="11" t="n">
        <x:v>553.133876142085</x:v>
      </x:c>
      <x:c r="G520" s="11" t="n">
        <x:v>560.9452131024694</x:v>
      </x:c>
      <x:c r="H520" s="11" t="n">
        <x:v>566.5752052204655</x:v>
      </x:c>
      <x:c r="I520" s="11" t="n">
        <x:v>576.9635549501879</x:v>
      </x:c>
      <x:c r="J520" s="11" t="n">
        <x:v>581.0213780483879</x:v>
      </x:c>
      <x:c r="K520" s="11" t="n">
        <x:v>582.8038274150068</x:v>
      </x:c>
      <x:c r="L520" s="11" t="n">
        <x:v>602.2202546401803</x:v>
      </x:c>
      <x:c r="M520" s="11" t="n">
        <x:v>608.3550101604302</x:v>
      </x:c>
      <x:c r="N520" s="11" t="n">
        <x:v>619.9674443912102</x:v>
      </x:c>
      <x:c r="O520" s="11" t="n">
        <x:v>634.0233451473346</x:v>
      </x:c>
      <x:c r="P520" s="11" t="n">
        <x:v>654.4712783741307</x:v>
      </x:c>
      <x:c r="Q520" s="11" t="n">
        <x:v>666.7777863786494</x:v>
      </x:c>
      <x:c r="R520" s="11" t="n">
        <x:v>681.4787876969409</x:v>
      </x:c>
      <x:c r="S520" s="11" t="n">
        <x:v>704.748651499049</x:v>
      </x:c>
      <x:c r="T520" s="11" t="n">
        <x:v>813.2024913510168</x:v>
      </x:c>
      <x:c r="U520" s="11" t="n">
        <x:v>870.7164911632656</x:v>
      </x:c>
    </x:row>
    <x:row r="521" ht="21" customHeight="1">
      <x:c r="A521" s="15" t="n">
        <x:v>520</x:v>
      </x:c>
      <x:c r="B521" s="11" t="n">
        <x:v>523.9129299118538</x:v>
      </x:c>
      <x:c r="C521" s="11" t="n">
        <x:v>532.2140897183199</x:v>
      </x:c>
      <x:c r="D521" s="11" t="n">
        <x:v>533.6153932542356</x:v>
      </x:c>
      <x:c r="E521" s="11" t="n">
        <x:v>536.84816198307</x:v>
      </x:c>
      <x:c r="F521" s="11" t="n">
        <x:v>546.708380078745</x:v>
      </x:c>
      <x:c r="G521" s="11" t="n">
        <x:v>548.2259339845281</x:v>
      </x:c>
      <x:c r="H521" s="11" t="n">
        <x:v>548.8101911781843</x:v>
      </x:c>
      <x:c r="I521" s="11" t="n">
        <x:v>562.0342201257974</x:v>
      </x:c>
      <x:c r="J521" s="11" t="n">
        <x:v>563.0828494765306</x:v>
      </x:c>
      <x:c r="K521" s="11" t="n">
        <x:v>564.5993843997182</x:v>
      </x:c>
      <x:c r="L521" s="11" t="n">
        <x:v>567.5887055977591</x:v>
      </x:c>
      <x:c r="M521" s="11" t="n">
        <x:v>569.5524762590147</x:v>
      </x:c>
      <x:c r="N521" s="11" t="n">
        <x:v>571.1142517624551</x:v>
      </x:c>
      <x:c r="O521" s="11" t="n">
        <x:v>571.8289148538881</x:v>
      </x:c>
      <x:c r="P521" s="11" t="n">
        <x:v>574.5436103946163</x:v>
      </x:c>
      <x:c r="Q521" s="11" t="n">
        <x:v>589.9202727615769</x:v>
      </x:c>
      <x:c r="R521" s="11" t="n">
        <x:v>609.0550695463996</x:v>
      </x:c>
      <x:c r="S521" s="11" t="n">
        <x:v>627.4960989423164</x:v>
      </x:c>
      <x:c r="T521" s="11" t="n">
        <x:v>638.5223711697472</x:v>
      </x:c>
      <x:c r="U521" s="11" t="n">
        <x:v>690.5488404999139</x:v>
      </x:c>
    </x:row>
    <x:row r="522" ht="21" customHeight="1">
      <x:c r="A522" s="15" t="n">
        <x:v>521</x:v>
      </x:c>
      <x:c r="B522" s="11" t="n">
        <x:v>516.7534281470365</x:v>
      </x:c>
      <x:c r="C522" s="11" t="n">
        <x:v>521.541582814152</x:v>
      </x:c>
      <x:c r="D522" s="11" t="n">
        <x:v>525.0306235884398</x:v>
      </x:c>
      <x:c r="E522" s="11" t="n">
        <x:v>530.7320245013971</x:v>
      </x:c>
      <x:c r="F522" s="11" t="n">
        <x:v>536.4811198752184</x:v>
      </x:c>
      <x:c r="G522" s="11" t="n">
        <x:v>541.6873366164712</x:v>
      </x:c>
      <x:c r="H522" s="11" t="n">
        <x:v>548.9981373827634</x:v>
      </x:c>
      <x:c r="I522" s="11" t="n">
        <x:v>566.31459819446</x:v>
      </x:c>
      <x:c r="J522" s="11" t="n">
        <x:v>566.7610873488195</x:v>
      </x:c>
      <x:c r="K522" s="11" t="n">
        <x:v>568.8179763067903</x:v>
      </x:c>
      <x:c r="L522" s="11" t="n">
        <x:v>590.7596569882965</x:v>
      </x:c>
      <x:c r="M522" s="11" t="n">
        <x:v>591.7764296149317</x:v>
      </x:c>
      <x:c r="N522" s="11" t="n">
        <x:v>591.8670599458316</x:v>
      </x:c>
      <x:c r="O522" s="11" t="n">
        <x:v>597.2218206620553</x:v>
      </x:c>
      <x:c r="P522" s="11" t="n">
        <x:v>602.8791821075439</x:v>
      </x:c>
      <x:c r="Q522" s="11" t="n">
        <x:v>617.3502719012802</x:v>
      </x:c>
      <x:c r="R522" s="11" t="n">
        <x:v>664.8955725457894</x:v>
      </x:c>
      <x:c r="S522" s="11" t="n">
        <x:v>695.6278122708779</x:v>
      </x:c>
      <x:c r="T522" s="11" t="n">
        <x:v>696.611736233594</x:v>
      </x:c>
      <x:c r="U522" s="11" t="n">
        <x:v>772.4800594323144</x:v>
      </x:c>
    </x:row>
    <x:row r="523" ht="21" customHeight="1">
      <x:c r="A523" s="15" t="n">
        <x:v>522</x:v>
      </x:c>
      <x:c r="B523" s="11" t="n">
        <x:v>503.2103344396758</x:v>
      </x:c>
      <x:c r="C523" s="11" t="n">
        <x:v>509.5787738915405</x:v>
      </x:c>
      <x:c r="D523" s="11" t="n">
        <x:v>521.3610511581477</x:v>
      </x:c>
      <x:c r="E523" s="11" t="n">
        <x:v>540.1749647907492</x:v>
      </x:c>
      <x:c r="F523" s="11" t="n">
        <x:v>543.6418913743943</x:v>
      </x:c>
      <x:c r="G523" s="11" t="n">
        <x:v>549.4300395600753</x:v>
      </x:c>
      <x:c r="H523" s="11" t="n">
        <x:v>553.3246853123543</x:v>
      </x:c>
      <x:c r="I523" s="11" t="n">
        <x:v>554.8661612477032</x:v>
      </x:c>
      <x:c r="J523" s="11" t="n">
        <x:v>558.4292166294667</x:v>
      </x:c>
      <x:c r="K523" s="11" t="n">
        <x:v>558.6084609308832</x:v>
      </x:c>
      <x:c r="L523" s="11" t="n">
        <x:v>567.4856733523175</x:v>
      </x:c>
      <x:c r="M523" s="11" t="n">
        <x:v>576.513399396282</x:v>
      </x:c>
      <x:c r="N523" s="11" t="n">
        <x:v>584.8253052373769</x:v>
      </x:c>
      <x:c r="O523" s="11" t="n">
        <x:v>591.3127097594427</x:v>
      </x:c>
      <x:c r="P523" s="11" t="n">
        <x:v>594.68619856449</x:v>
      </x:c>
      <x:c r="Q523" s="11" t="n">
        <x:v>600.6885718486501</x:v>
      </x:c>
      <x:c r="R523" s="11" t="n">
        <x:v>614.1314906480085</x:v>
      </x:c>
      <x:c r="S523" s="11" t="n">
        <x:v>653.6188412379393</x:v>
      </x:c>
      <x:c r="T523" s="11" t="n">
        <x:v>666.4062301782648</x:v>
      </x:c>
      <x:c r="U523" s="11" t="n">
        <x:v>725.4459167802481</x:v>
      </x:c>
    </x:row>
    <x:row r="524" ht="21" customHeight="1">
      <x:c r="A524" s="15" t="n">
        <x:v>523</x:v>
      </x:c>
      <x:c r="B524" s="11" t="n">
        <x:v>514.0260228878807</x:v>
      </x:c>
      <x:c r="C524" s="11" t="n">
        <x:v>516.0734093677083</x:v>
      </x:c>
      <x:c r="D524" s="11" t="n">
        <x:v>522.766572854796</x:v>
      </x:c>
      <x:c r="E524" s="11" t="n">
        <x:v>548.4864852331788</x:v>
      </x:c>
      <x:c r="F524" s="11" t="n">
        <x:v>551.2438851478595</x:v>
      </x:c>
      <x:c r="G524" s="11" t="n">
        <x:v>552.825758257575</x:v>
      </x:c>
      <x:c r="H524" s="11" t="n">
        <x:v>562.8675763604983</x:v>
      </x:c>
      <x:c r="I524" s="11" t="n">
        <x:v>587.5493841041447</x:v>
      </x:c>
      <x:c r="J524" s="11" t="n">
        <x:v>588.9999776004572</x:v>
      </x:c>
      <x:c r="K524" s="11" t="n">
        <x:v>590.0941556726386</x:v>
      </x:c>
      <x:c r="L524" s="11" t="n">
        <x:v>591.3017133658493</x:v>
      </x:c>
      <x:c r="M524" s="11" t="n">
        <x:v>599.3612198279379</x:v>
      </x:c>
      <x:c r="N524" s="11" t="n">
        <x:v>602.6194125973645</x:v>
      </x:c>
      <x:c r="O524" s="11" t="n">
        <x:v>604.4437862649254</x:v>
      </x:c>
      <x:c r="P524" s="11" t="n">
        <x:v>607.576103983685</x:v>
      </x:c>
      <x:c r="Q524" s="11" t="n">
        <x:v>610.3104964275112</x:v>
      </x:c>
      <x:c r="R524" s="11" t="n">
        <x:v>629.8428258669388</x:v>
      </x:c>
      <x:c r="S524" s="11" t="n">
        <x:v>641.1447746483018</x:v>
      </x:c>
      <x:c r="T524" s="11" t="n">
        <x:v>650.3453969282822</x:v>
      </x:c>
      <x:c r="U524" s="11" t="n">
        <x:v>669.2171414068303</x:v>
      </x:c>
    </x:row>
    <x:row r="525" ht="21" customHeight="1">
      <x:c r="A525" s="15" t="n">
        <x:v>524</x:v>
      </x:c>
      <x:c r="B525" s="11" t="n">
        <x:v>507.3795081248468</x:v>
      </x:c>
      <x:c r="C525" s="11" t="n">
        <x:v>521.5752742672273</x:v>
      </x:c>
      <x:c r="D525" s="11" t="n">
        <x:v>523.9423251880592</x:v>
      </x:c>
      <x:c r="E525" s="11" t="n">
        <x:v>533.3203535435038</x:v>
      </x:c>
      <x:c r="F525" s="11" t="n">
        <x:v>540.7754130028586</x:v>
      </x:c>
      <x:c r="G525" s="11" t="n">
        <x:v>542.9041973563584</x:v>
      </x:c>
      <x:c r="H525" s="11" t="n">
        <x:v>543.241839381326</x:v>
      </x:c>
      <x:c r="I525" s="11" t="n">
        <x:v>556.0158016066727</x:v>
      </x:c>
      <x:c r="J525" s="11" t="n">
        <x:v>557.8245795693583</x:v>
      </x:c>
      <x:c r="K525" s="11" t="n">
        <x:v>581.0620128055955</x:v>
      </x:c>
      <x:c r="L525" s="11" t="n">
        <x:v>601.3102443972869</x:v>
      </x:c>
      <x:c r="M525" s="11" t="n">
        <x:v>620.8477897972695</x:v>
      </x:c>
      <x:c r="N525" s="11" t="n">
        <x:v>633.0306435918505</x:v>
      </x:c>
      <x:c r="O525" s="11" t="n">
        <x:v>635.7642399592718</x:v>
      </x:c>
      <x:c r="P525" s="11" t="n">
        <x:v>638.1087056625722</x:v>
      </x:c>
      <x:c r="Q525" s="11" t="n">
        <x:v>673.4372780495797</x:v>
      </x:c>
      <x:c r="R525" s="11" t="n">
        <x:v>705.7515568109495</x:v>
      </x:c>
      <x:c r="S525" s="11" t="n">
        <x:v>782.1904754244158</x:v>
      </x:c>
      <x:c r="T525" s="11" t="n">
        <x:v>794.3431681294776</x:v>
      </x:c>
      <x:c r="U525" s="11" t="n">
        <x:v>868.9105670030125</x:v>
      </x:c>
    </x:row>
    <x:row r="526" ht="21" customHeight="1">
      <x:c r="A526" s="15" t="n">
        <x:v>525</x:v>
      </x:c>
      <x:c r="B526" s="11" t="n">
        <x:v>527.2705540395468</x:v>
      </x:c>
      <x:c r="C526" s="11" t="n">
        <x:v>530.8946546473279</x:v>
      </x:c>
      <x:c r="D526" s="11" t="n">
        <x:v>536.6924599211006</x:v>
      </x:c>
      <x:c r="E526" s="11" t="n">
        <x:v>541.3922826802277</x:v>
      </x:c>
      <x:c r="F526" s="11" t="n">
        <x:v>568.5077338750577</x:v>
      </x:c>
      <x:c r="G526" s="11" t="n">
        <x:v>578.2928667532511</x:v>
      </x:c>
      <x:c r="H526" s="11" t="n">
        <x:v>578.6139789862858</x:v>
      </x:c>
      <x:c r="I526" s="11" t="n">
        <x:v>582.1239293823154</x:v>
      </x:c>
      <x:c r="J526" s="11" t="n">
        <x:v>587.1722682411912</x:v>
      </x:c>
      <x:c r="K526" s="11" t="n">
        <x:v>598.7058831426782</x:v>
      </x:c>
      <x:c r="L526" s="11" t="n">
        <x:v>602.4438216119274</x:v>
      </x:c>
      <x:c r="M526" s="11" t="n">
        <x:v>602.7952962651229</x:v>
      </x:c>
      <x:c r="N526" s="11" t="n">
        <x:v>604.7322265882414</x:v>
      </x:c>
      <x:c r="O526" s="11" t="n">
        <x:v>605.9888617340097</x:v>
      </x:c>
      <x:c r="P526" s="11" t="n">
        <x:v>613.755746133179</x:v>
      </x:c>
      <x:c r="Q526" s="11" t="n">
        <x:v>628.4070173562434</x:v>
      </x:c>
      <x:c r="R526" s="11" t="n">
        <x:v>632.6949983579975</x:v>
      </x:c>
      <x:c r="S526" s="11" t="n">
        <x:v>642.8327089581853</x:v>
      </x:c>
      <x:c r="T526" s="11" t="n">
        <x:v>675.5256151328493</x:v>
      </x:c>
      <x:c r="U526" s="11" t="n">
        <x:v>749.5787215281551</x:v>
      </x:c>
    </x:row>
    <x:row r="527" ht="21" customHeight="1">
      <x:c r="A527" s="15" t="n">
        <x:v>526</x:v>
      </x:c>
      <x:c r="B527" s="11" t="n">
        <x:v>509.75204787881324</x:v>
      </x:c>
      <x:c r="C527" s="11" t="n">
        <x:v>518.8497580437461</x:v>
      </x:c>
      <x:c r="D527" s="11" t="n">
        <x:v>537.4472092645519</x:v>
      </x:c>
      <x:c r="E527" s="11" t="n">
        <x:v>545.832656839259</x:v>
      </x:c>
      <x:c r="F527" s="11" t="n">
        <x:v>549.1418508721772</x:v>
      </x:c>
      <x:c r="G527" s="11" t="n">
        <x:v>550.2159186098846</x:v>
      </x:c>
      <x:c r="H527" s="11" t="n">
        <x:v>553.5968115472823</x:v>
      </x:c>
      <x:c r="I527" s="11" t="n">
        <x:v>556.3872049445799</x:v>
      </x:c>
      <x:c r="J527" s="11" t="n">
        <x:v>568.5983386959224</x:v>
      </x:c>
      <x:c r="K527" s="11" t="n">
        <x:v>571.6235411132845</x:v>
      </x:c>
      <x:c r="L527" s="11" t="n">
        <x:v>573.3115936181283</x:v>
      </x:c>
      <x:c r="M527" s="11" t="n">
        <x:v>578.362128548955</x:v>
      </x:c>
      <x:c r="N527" s="11" t="n">
        <x:v>582.3307111514755</x:v>
      </x:c>
      <x:c r="O527" s="11" t="n">
        <x:v>589.0702826475285</x:v>
      </x:c>
      <x:c r="P527" s="11" t="n">
        <x:v>598.2664360812157</x:v>
      </x:c>
      <x:c r="Q527" s="11" t="n">
        <x:v>633.844386972168</x:v>
      </x:c>
      <x:c r="R527" s="11" t="n">
        <x:v>639.2321944712438</x:v>
      </x:c>
      <x:c r="S527" s="11" t="n">
        <x:v>647.1793390542545</x:v>
      </x:c>
      <x:c r="T527" s="11" t="n">
        <x:v>694.0922440219769</x:v>
      </x:c>
      <x:c r="U527" s="11" t="n">
        <x:v>728.1249188696515</x:v>
      </x:c>
    </x:row>
    <x:row r="528" ht="21" customHeight="1">
      <x:c r="A528" s="15" t="n">
        <x:v>527</x:v>
      </x:c>
      <x:c r="B528" s="11" t="n">
        <x:v>536.3597618850309</x:v>
      </x:c>
      <x:c r="C528" s="11" t="n">
        <x:v>538.8604722002353</x:v>
      </x:c>
      <x:c r="D528" s="11" t="n">
        <x:v>539.4914424771432</x:v>
      </x:c>
      <x:c r="E528" s="11" t="n">
        <x:v>544.1799250678646</x:v>
      </x:c>
      <x:c r="F528" s="11" t="n">
        <x:v>550.523509742386</x:v>
      </x:c>
      <x:c r="G528" s="11" t="n">
        <x:v>552.6423602919076</x:v>
      </x:c>
      <x:c r="H528" s="11" t="n">
        <x:v>553.8752125620443</x:v>
      </x:c>
      <x:c r="I528" s="11" t="n">
        <x:v>557.1837617463158</x:v>
      </x:c>
      <x:c r="J528" s="11" t="n">
        <x:v>573.5069896588814</x:v>
      </x:c>
      <x:c r="K528" s="11" t="n">
        <x:v>576.6790644134064</x:v>
      </x:c>
      <x:c r="L528" s="11" t="n">
        <x:v>580.090577397982</x:v>
      </x:c>
      <x:c r="M528" s="11" t="n">
        <x:v>585.7795636418343</x:v>
      </x:c>
      <x:c r="N528" s="11" t="n">
        <x:v>592.6722717056216</x:v>
      </x:c>
      <x:c r="O528" s="11" t="n">
        <x:v>597.9965251338776</x:v>
      </x:c>
      <x:c r="P528" s="11" t="n">
        <x:v>603.4131664200079</x:v>
      </x:c>
      <x:c r="Q528" s="11" t="n">
        <x:v>605.737105079887</x:v>
      </x:c>
      <x:c r="R528" s="11" t="n">
        <x:v>694.3563040584512</x:v>
      </x:c>
      <x:c r="S528" s="11" t="n">
        <x:v>705.1204914137659</x:v>
      </x:c>
      <x:c r="T528" s="11" t="n">
        <x:v>714.61968825749</x:v>
      </x:c>
      <x:c r="U528" s="11" t="n">
        <x:v>841.694463775498</x:v>
      </x:c>
    </x:row>
    <x:row r="529" ht="21" customHeight="1">
      <x:c r="A529" s="15" t="n">
        <x:v>528</x:v>
      </x:c>
      <x:c r="B529" s="11" t="n">
        <x:v>502.11697437907395</x:v>
      </x:c>
      <x:c r="C529" s="11" t="n">
        <x:v>531.9193058024881</x:v>
      </x:c>
      <x:c r="D529" s="11" t="n">
        <x:v>536.3513678629042</x:v>
      </x:c>
      <x:c r="E529" s="11" t="n">
        <x:v>537.879390392815</x:v>
      </x:c>
      <x:c r="F529" s="11" t="n">
        <x:v>551.0154805940401</x:v>
      </x:c>
      <x:c r="G529" s="11" t="n">
        <x:v>556.1721938709308</x:v>
      </x:c>
      <x:c r="H529" s="11" t="n">
        <x:v>568.4952760578951</x:v>
      </x:c>
      <x:c r="I529" s="11" t="n">
        <x:v>583.2551601589528</x:v>
      </x:c>
      <x:c r="J529" s="11" t="n">
        <x:v>596.378699650433</x:v>
      </x:c>
      <x:c r="K529" s="11" t="n">
        <x:v>597.5316549571514</x:v>
      </x:c>
      <x:c r="L529" s="11" t="n">
        <x:v>631.6546991311922</x:v>
      </x:c>
      <x:c r="M529" s="11" t="n">
        <x:v>635.3199768487236</x:v>
      </x:c>
      <x:c r="N529" s="11" t="n">
        <x:v>641.2507224961613</x:v>
      </x:c>
      <x:c r="O529" s="11" t="n">
        <x:v>647.0043952292091</x:v>
      </x:c>
      <x:c r="P529" s="11" t="n">
        <x:v>647.6467588358403</x:v>
      </x:c>
      <x:c r="Q529" s="11" t="n">
        <x:v>649.0113573999004</x:v>
      </x:c>
      <x:c r="R529" s="11" t="n">
        <x:v>654.5295318803585</x:v>
      </x:c>
      <x:c r="S529" s="11" t="n">
        <x:v>717.4862140636353</x:v>
      </x:c>
      <x:c r="T529" s="11" t="n">
        <x:v>722.8948250146261</x:v>
      </x:c>
      <x:c r="U529" s="11" t="n">
        <x:v>758.3808102481001</x:v>
      </x:c>
    </x:row>
    <x:row r="530" ht="21" customHeight="1">
      <x:c r="A530" s="15" t="n">
        <x:v>529</x:v>
      </x:c>
      <x:c r="B530" s="11" t="n">
        <x:v>505.2515185082731</x:v>
      </x:c>
      <x:c r="C530" s="11" t="n">
        <x:v>507.8358061675969</x:v>
      </x:c>
      <x:c r="D530" s="11" t="n">
        <x:v>521.8522322157776</x:v>
      </x:c>
      <x:c r="E530" s="11" t="n">
        <x:v>523.957448308711</x:v>
      </x:c>
      <x:c r="F530" s="11" t="n">
        <x:v>524.3282676730386</x:v>
      </x:c>
      <x:c r="G530" s="11" t="n">
        <x:v>526.5331444177998</x:v>
      </x:c>
      <x:c r="H530" s="11" t="n">
        <x:v>534.51828986038</x:v>
      </x:c>
      <x:c r="I530" s="11" t="n">
        <x:v>535.0184273800022</x:v>
      </x:c>
      <x:c r="J530" s="11" t="n">
        <x:v>555.9400080292696</x:v>
      </x:c>
      <x:c r="K530" s="11" t="n">
        <x:v>567.3005286918453</x:v>
      </x:c>
      <x:c r="L530" s="11" t="n">
        <x:v>571.7922282163739</x:v>
      </x:c>
      <x:c r="M530" s="11" t="n">
        <x:v>574.5232161862818</x:v>
      </x:c>
      <x:c r="N530" s="11" t="n">
        <x:v>588.8030113734233</x:v>
      </x:c>
      <x:c r="O530" s="11" t="n">
        <x:v>595.5028842627693</x:v>
      </x:c>
      <x:c r="P530" s="11" t="n">
        <x:v>600.9121407267605</x:v>
      </x:c>
      <x:c r="Q530" s="11" t="n">
        <x:v>624.3213201061676</x:v>
      </x:c>
      <x:c r="R530" s="11" t="n">
        <x:v>629.8188033630222</x:v>
      </x:c>
      <x:c r="S530" s="11" t="n">
        <x:v>630.6833564113492</x:v>
      </x:c>
      <x:c r="T530" s="11" t="n">
        <x:v>714.8631449488724</x:v>
      </x:c>
      <x:c r="U530" s="11" t="n">
        <x:v>750.5622601465486</x:v>
      </x:c>
    </x:row>
    <x:row r="531" ht="21" customHeight="1">
      <x:c r="A531" s="15" t="n">
        <x:v>530</x:v>
      </x:c>
      <x:c r="B531" s="11" t="n">
        <x:v>515.0836627619732</x:v>
      </x:c>
      <x:c r="C531" s="11" t="n">
        <x:v>529.4169161385933</x:v>
      </x:c>
      <x:c r="D531" s="11" t="n">
        <x:v>534.1763381495307</x:v>
      </x:c>
      <x:c r="E531" s="11" t="n">
        <x:v>539.1447651884308</x:v>
      </x:c>
      <x:c r="F531" s="11" t="n">
        <x:v>541.5025869912124</x:v>
      </x:c>
      <x:c r="G531" s="11" t="n">
        <x:v>545.8800296976798</x:v>
      </x:c>
      <x:c r="H531" s="11" t="n">
        <x:v>552.742366976454</x:v>
      </x:c>
      <x:c r="I531" s="11" t="n">
        <x:v>561.4749585371145</x:v>
      </x:c>
      <x:c r="J531" s="11" t="n">
        <x:v>562.8008347892306</x:v>
      </x:c>
      <x:c r="K531" s="11" t="n">
        <x:v>563.0050848885876</x:v>
      </x:c>
      <x:c r="L531" s="11" t="n">
        <x:v>585.7009556640771</x:v>
      </x:c>
      <x:c r="M531" s="11" t="n">
        <x:v>588.323740425731</x:v>
      </x:c>
      <x:c r="N531" s="11" t="n">
        <x:v>589.8747287679993</x:v>
      </x:c>
      <x:c r="O531" s="11" t="n">
        <x:v>595.6964145331374</x:v>
      </x:c>
      <x:c r="P531" s="11" t="n">
        <x:v>604.2810752278922</x:v>
      </x:c>
      <x:c r="Q531" s="11" t="n">
        <x:v>634.3300999921267</x:v>
      </x:c>
      <x:c r="R531" s="11" t="n">
        <x:v>684.4262419323927</x:v>
      </x:c>
      <x:c r="S531" s="11" t="n">
        <x:v>687.5624647527952</x:v>
      </x:c>
      <x:c r="T531" s="11" t="n">
        <x:v>709.4501524081414</x:v>
      </x:c>
      <x:c r="U531" s="11" t="n">
        <x:v>726.3054234141348</x:v>
      </x:c>
    </x:row>
    <x:row r="532" ht="21" customHeight="1">
      <x:c r="A532" s="15" t="n">
        <x:v>531</x:v>
      </x:c>
      <x:c r="B532" s="11" t="n">
        <x:v>535.0480352531391</x:v>
      </x:c>
      <x:c r="C532" s="11" t="n">
        <x:v>544.7805439609024</x:v>
      </x:c>
      <x:c r="D532" s="11" t="n">
        <x:v>560.8860686645644</x:v>
      </x:c>
      <x:c r="E532" s="11" t="n">
        <x:v>566.2267887154321</x:v>
      </x:c>
      <x:c r="F532" s="11" t="n">
        <x:v>568.3630409314984</x:v>
      </x:c>
      <x:c r="G532" s="11" t="n">
        <x:v>575.6665684947412</x:v>
      </x:c>
      <x:c r="H532" s="11" t="n">
        <x:v>578.0632987868087</x:v>
      </x:c>
      <x:c r="I532" s="11" t="n">
        <x:v>581.7194774167172</x:v>
      </x:c>
      <x:c r="J532" s="11" t="n">
        <x:v>586.9599175028101</x:v>
      </x:c>
      <x:c r="K532" s="11" t="n">
        <x:v>599.6650829972444</x:v>
      </x:c>
      <x:c r="L532" s="11" t="n">
        <x:v>602.9456955595558</x:v>
      </x:c>
      <x:c r="M532" s="11" t="n">
        <x:v>627.1996882763212</x:v>
      </x:c>
      <x:c r="N532" s="11" t="n">
        <x:v>633.5837224812192</x:v>
      </x:c>
      <x:c r="O532" s="11" t="n">
        <x:v>646.6801489586766</x:v>
      </x:c>
      <x:c r="P532" s="11" t="n">
        <x:v>655.0248243970024</x:v>
      </x:c>
      <x:c r="Q532" s="11" t="n">
        <x:v>663.9002844777235</x:v>
      </x:c>
      <x:c r="R532" s="11" t="n">
        <x:v>678.9829716459402</x:v>
      </x:c>
      <x:c r="S532" s="11" t="n">
        <x:v>680.8330260374216</x:v>
      </x:c>
      <x:c r="T532" s="11" t="n">
        <x:v>742.404049746829</x:v>
      </x:c>
      <x:c r="U532" s="11" t="n">
        <x:v>797.3693651282331</x:v>
      </x:c>
    </x:row>
    <x:row r="533" ht="21" customHeight="1">
      <x:c r="A533" s="15" t="n">
        <x:v>532</x:v>
      </x:c>
      <x:c r="B533" s="11" t="n">
        <x:v>503.2049975690051</x:v>
      </x:c>
      <x:c r="C533" s="11" t="n">
        <x:v>505.066688779983</x:v>
      </x:c>
      <x:c r="D533" s="11" t="n">
        <x:v>520.9523370125929</x:v>
      </x:c>
      <x:c r="E533" s="11" t="n">
        <x:v>525.4793579792771</x:v>
      </x:c>
      <x:c r="F533" s="11" t="n">
        <x:v>535.2612018444207</x:v>
      </x:c>
      <x:c r="G533" s="11" t="n">
        <x:v>538.2862390940666</x:v>
      </x:c>
      <x:c r="H533" s="11" t="n">
        <x:v>541.4389931972858</x:v>
      </x:c>
      <x:c r="I533" s="11" t="n">
        <x:v>552.3402809768152</x:v>
      </x:c>
      <x:c r="J533" s="11" t="n">
        <x:v>552.7459622490907</x:v>
      </x:c>
      <x:c r="K533" s="11" t="n">
        <x:v>559.2543741941457</x:v>
      </x:c>
      <x:c r="L533" s="11" t="n">
        <x:v>568.9631316385976</x:v>
      </x:c>
      <x:c r="M533" s="11" t="n">
        <x:v>570.0876706037865</x:v>
      </x:c>
      <x:c r="N533" s="11" t="n">
        <x:v>584.3622396236235</x:v>
      </x:c>
      <x:c r="O533" s="11" t="n">
        <x:v>608.3011711136471</x:v>
      </x:c>
      <x:c r="P533" s="11" t="n">
        <x:v>638.4276706445204</x:v>
      </x:c>
      <x:c r="Q533" s="11" t="n">
        <x:v>648.8685153840432</x:v>
      </x:c>
      <x:c r="R533" s="11" t="n">
        <x:v>649.6034582410379</x:v>
      </x:c>
      <x:c r="S533" s="11" t="n">
        <x:v>659.0416955927717</x:v>
      </x:c>
      <x:c r="T533" s="11" t="n">
        <x:v>675.4325270453497</x:v>
      </x:c>
      <x:c r="U533" s="11" t="n">
        <x:v>711.8332398907409</x:v>
      </x:c>
    </x:row>
    <x:row r="534" ht="21" customHeight="1">
      <x:c r="A534" s="15" t="n">
        <x:v>533</x:v>
      </x:c>
      <x:c r="B534" s="11" t="n">
        <x:v>523.0848072834574</x:v>
      </x:c>
      <x:c r="C534" s="11" t="n">
        <x:v>538.20269890513</x:v>
      </x:c>
      <x:c r="D534" s="11" t="n">
        <x:v>540.0325339098373</x:v>
      </x:c>
      <x:c r="E534" s="11" t="n">
        <x:v>540.4724682090516</x:v>
      </x:c>
      <x:c r="F534" s="11" t="n">
        <x:v>553.8099099615685</x:v>
      </x:c>
      <x:c r="G534" s="11" t="n">
        <x:v>554.7521358464295</x:v>
      </x:c>
      <x:c r="H534" s="11" t="n">
        <x:v>563.7550616707925</x:v>
      </x:c>
      <x:c r="I534" s="11" t="n">
        <x:v>566.9577247523317</x:v>
      </x:c>
      <x:c r="J534" s="11" t="n">
        <x:v>569.2579534461347</x:v>
      </x:c>
      <x:c r="K534" s="11" t="n">
        <x:v>584.9836899721456</x:v>
      </x:c>
      <x:c r="L534" s="11" t="n">
        <x:v>591.3311691727047</x:v>
      </x:c>
      <x:c r="M534" s="11" t="n">
        <x:v>591.4316048902223</x:v>
      </x:c>
      <x:c r="N534" s="11" t="n">
        <x:v>599.4130576628991</x:v>
      </x:c>
      <x:c r="O534" s="11" t="n">
        <x:v>612.8758671113677</x:v>
      </x:c>
      <x:c r="P534" s="11" t="n">
        <x:v>639.823322846785</x:v>
      </x:c>
      <x:c r="Q534" s="11" t="n">
        <x:v>640.2065445458079</x:v>
      </x:c>
      <x:c r="R534" s="11" t="n">
        <x:v>644.1235632067007</x:v>
      </x:c>
      <x:c r="S534" s="11" t="n">
        <x:v>668.73072136353</x:v>
      </x:c>
      <x:c r="T534" s="11" t="n">
        <x:v>671.1181676606607</x:v>
      </x:c>
      <x:c r="U534" s="11" t="n">
        <x:v>695.2156753947321</x:v>
      </x:c>
    </x:row>
    <x:row r="535" ht="21" customHeight="1">
      <x:c r="A535" s="15" t="n">
        <x:v>534</x:v>
      </x:c>
      <x:c r="B535" s="11" t="n">
        <x:v>507.9490975572998</x:v>
      </x:c>
      <x:c r="C535" s="11" t="n">
        <x:v>514.6293973438333</x:v>
      </x:c>
      <x:c r="D535" s="11" t="n">
        <x:v>518.4621364541835</x:v>
      </x:c>
      <x:c r="E535" s="11" t="n">
        <x:v>519.6527802818139</x:v>
      </x:c>
      <x:c r="F535" s="11" t="n">
        <x:v>520.7900699768948</x:v>
      </x:c>
      <x:c r="G535" s="11" t="n">
        <x:v>532.0061900392399</x:v>
      </x:c>
      <x:c r="H535" s="11" t="n">
        <x:v>533.9444813502062</x:v>
      </x:c>
      <x:c r="I535" s="11" t="n">
        <x:v>537.4678356443694</x:v>
      </x:c>
      <x:c r="J535" s="11" t="n">
        <x:v>540.5823090326738</x:v>
      </x:c>
      <x:c r="K535" s="11" t="n">
        <x:v>544.3874283725247</x:v>
      </x:c>
      <x:c r="L535" s="11" t="n">
        <x:v>551.9655985514956</x:v>
      </x:c>
      <x:c r="M535" s="11" t="n">
        <x:v>564.7571904043396</x:v>
      </x:c>
      <x:c r="N535" s="11" t="n">
        <x:v>567.2331349283292</x:v>
      </x:c>
      <x:c r="O535" s="11" t="n">
        <x:v>569.745745902944</x:v>
      </x:c>
      <x:c r="P535" s="11" t="n">
        <x:v>573.4919797325516</x:v>
      </x:c>
      <x:c r="Q535" s="11" t="n">
        <x:v>601.9261431743696</x:v>
      </x:c>
      <x:c r="R535" s="11" t="n">
        <x:v>608.0642817898289</x:v>
      </x:c>
      <x:c r="S535" s="11" t="n">
        <x:v>608.1458406545134</x:v>
      </x:c>
      <x:c r="T535" s="11" t="n">
        <x:v>673.4932167307018</x:v>
      </x:c>
      <x:c r="U535" s="11" t="n">
        <x:v>675.4852234941544</x:v>
      </x:c>
    </x:row>
    <x:row r="536" ht="21" customHeight="1">
      <x:c r="A536" s="15" t="n">
        <x:v>535</x:v>
      </x:c>
      <x:c r="B536" s="11" t="n">
        <x:v>512.385096658385</x:v>
      </x:c>
      <x:c r="C536" s="11" t="n">
        <x:v>513.8563718170196</x:v>
      </x:c>
      <x:c r="D536" s="11" t="n">
        <x:v>514.1794598689694</x:v>
      </x:c>
      <x:c r="E536" s="11" t="n">
        <x:v>517.0416428604241</x:v>
      </x:c>
      <x:c r="F536" s="11" t="n">
        <x:v>517.2486136171898</x:v>
      </x:c>
      <x:c r="G536" s="11" t="n">
        <x:v>531.1473317252292</x:v>
      </x:c>
      <x:c r="H536" s="11" t="n">
        <x:v>536.5864212244865</x:v>
      </x:c>
      <x:c r="I536" s="11" t="n">
        <x:v>538.0566455043538</x:v>
      </x:c>
      <x:c r="J536" s="11" t="n">
        <x:v>549.2467282230965</x:v>
      </x:c>
      <x:c r="K536" s="11" t="n">
        <x:v>559.1158512763479</x:v>
      </x:c>
      <x:c r="L536" s="11" t="n">
        <x:v>565.1547362001193</x:v>
      </x:c>
      <x:c r="M536" s="11" t="n">
        <x:v>574.6240499545595</x:v>
      </x:c>
      <x:c r="N536" s="11" t="n">
        <x:v>591.5497598281609</x:v>
      </x:c>
      <x:c r="O536" s="11" t="n">
        <x:v>594.7089101757815</x:v>
      </x:c>
      <x:c r="P536" s="11" t="n">
        <x:v>616.1955327178719</x:v>
      </x:c>
      <x:c r="Q536" s="11" t="n">
        <x:v>621.4688449321498</x:v>
      </x:c>
      <x:c r="R536" s="11" t="n">
        <x:v>642.0051750860075</x:v>
      </x:c>
      <x:c r="S536" s="11" t="n">
        <x:v>642.3189936368738</x:v>
      </x:c>
      <x:c r="T536" s="11" t="n">
        <x:v>698.7588876289395</x:v>
      </x:c>
      <x:c r="U536" s="11" t="n">
        <x:v>699.6566392664207</x:v>
      </x:c>
    </x:row>
    <x:row r="537" ht="21" customHeight="1">
      <x:c r="A537" s="15" t="n">
        <x:v>536</x:v>
      </x:c>
      <x:c r="B537" s="11" t="n">
        <x:v>516.6646311562124</x:v>
      </x:c>
      <x:c r="C537" s="11" t="n">
        <x:v>556.7594311206917</x:v>
      </x:c>
      <x:c r="D537" s="11" t="n">
        <x:v>556.7873314362398</x:v>
      </x:c>
      <x:c r="E537" s="11" t="n">
        <x:v>558.1236911478057</x:v>
      </x:c>
      <x:c r="F537" s="11" t="n">
        <x:v>562.2967504047026</x:v>
      </x:c>
      <x:c r="G537" s="11" t="n">
        <x:v>568.7556577625335</x:v>
      </x:c>
      <x:c r="H537" s="11" t="n">
        <x:v>576.4494204239303</x:v>
      </x:c>
      <x:c r="I537" s="11" t="n">
        <x:v>589.8365794135402</x:v>
      </x:c>
      <x:c r="J537" s="11" t="n">
        <x:v>599.1770195500417</x:v>
      </x:c>
      <x:c r="K537" s="11" t="n">
        <x:v>607.057969070536</x:v>
      </x:c>
      <x:c r="L537" s="11" t="n">
        <x:v>620.3052119290877</x:v>
      </x:c>
      <x:c r="M537" s="11" t="n">
        <x:v>620.8665860637303</x:v>
      </x:c>
      <x:c r="N537" s="11" t="n">
        <x:v>628.6124063823696</x:v>
      </x:c>
      <x:c r="O537" s="11" t="n">
        <x:v>634.2003948134659</x:v>
      </x:c>
      <x:c r="P537" s="11" t="n">
        <x:v>638.9830976481458</x:v>
      </x:c>
      <x:c r="Q537" s="11" t="n">
        <x:v>639.3759864598151</x:v>
      </x:c>
      <x:c r="R537" s="11" t="n">
        <x:v>664.1406635290338</x:v>
      </x:c>
      <x:c r="S537" s="11" t="n">
        <x:v>665.4580146003668</x:v>
      </x:c>
      <x:c r="T537" s="11" t="n">
        <x:v>693.3163672128999</x:v>
      </x:c>
      <x:c r="U537" s="11" t="n">
        <x:v>713.7352609713311</x:v>
      </x:c>
    </x:row>
    <x:row r="538" ht="21" customHeight="1">
      <x:c r="A538" s="15" t="n">
        <x:v>537</x:v>
      </x:c>
      <x:c r="B538" s="11" t="n">
        <x:v>529.4066119675082</x:v>
      </x:c>
      <x:c r="C538" s="11" t="n">
        <x:v>535.2847263031316</x:v>
      </x:c>
      <x:c r="D538" s="11" t="n">
        <x:v>536.3632419777899</x:v>
      </x:c>
      <x:c r="E538" s="11" t="n">
        <x:v>539.1806250167488</x:v>
      </x:c>
      <x:c r="F538" s="11" t="n">
        <x:v>541.2885327381839</x:v>
      </x:c>
      <x:c r="G538" s="11" t="n">
        <x:v>541.5781516425534</x:v>
      </x:c>
      <x:c r="H538" s="11" t="n">
        <x:v>546.2534401141764</x:v>
      </x:c>
      <x:c r="I538" s="11" t="n">
        <x:v>560.3850122368849</x:v>
      </x:c>
      <x:c r="J538" s="11" t="n">
        <x:v>565.0425594719693</x:v>
      </x:c>
      <x:c r="K538" s="11" t="n">
        <x:v>570.0887583810811</x:v>
      </x:c>
      <x:c r="L538" s="11" t="n">
        <x:v>575.4195586699716</x:v>
      </x:c>
      <x:c r="M538" s="11" t="n">
        <x:v>579.8777010193965</x:v>
      </x:c>
      <x:c r="N538" s="11" t="n">
        <x:v>585.8870247911378</x:v>
      </x:c>
      <x:c r="O538" s="11" t="n">
        <x:v>586.2333405579889</x:v>
      </x:c>
      <x:c r="P538" s="11" t="n">
        <x:v>595.6245541080015</x:v>
      </x:c>
      <x:c r="Q538" s="11" t="n">
        <x:v>613.6203671866007</x:v>
      </x:c>
      <x:c r="R538" s="11" t="n">
        <x:v>624.9885582976074</x:v>
      </x:c>
      <x:c r="S538" s="11" t="n">
        <x:v>649.3136452179335</x:v>
      </x:c>
      <x:c r="T538" s="11" t="n">
        <x:v>685.1619608949052</x:v>
      </x:c>
      <x:c r="U538" s="11" t="n">
        <x:v>767.3485698124168</x:v>
      </x:c>
    </x:row>
    <x:row r="539" ht="21" customHeight="1">
      <x:c r="A539" s="15" t="n">
        <x:v>538</x:v>
      </x:c>
      <x:c r="B539" s="11" t="n">
        <x:v>507.98983088504923</x:v>
      </x:c>
      <x:c r="C539" s="11" t="n">
        <x:v>525.4112879800614</x:v>
      </x:c>
      <x:c r="D539" s="11" t="n">
        <x:v>530.5225312539349</x:v>
      </x:c>
      <x:c r="E539" s="11" t="n">
        <x:v>537.3196231017519</x:v>
      </x:c>
      <x:c r="F539" s="11" t="n">
        <x:v>551.8633272317187</x:v>
      </x:c>
      <x:c r="G539" s="11" t="n">
        <x:v>552.7698606946199</x:v>
      </x:c>
      <x:c r="H539" s="11" t="n">
        <x:v>561.1752464629557</x:v>
      </x:c>
      <x:c r="I539" s="11" t="n">
        <x:v>564.6288610481984</x:v>
      </x:c>
      <x:c r="J539" s="11" t="n">
        <x:v>565.1010215099494</x:v>
      </x:c>
      <x:c r="K539" s="11" t="n">
        <x:v>576.1075397660904</x:v>
      </x:c>
      <x:c r="L539" s="11" t="n">
        <x:v>585.1763950318456</x:v>
      </x:c>
      <x:c r="M539" s="11" t="n">
        <x:v>616.225040098988</x:v>
      </x:c>
      <x:c r="N539" s="11" t="n">
        <x:v>621.2671241044719</x:v>
      </x:c>
      <x:c r="O539" s="11" t="n">
        <x:v>627.573280621996</x:v>
      </x:c>
      <x:c r="P539" s="11" t="n">
        <x:v>627.7665816114583</x:v>
      </x:c>
      <x:c r="Q539" s="11" t="n">
        <x:v>648.8632700248507</x:v>
      </x:c>
      <x:c r="R539" s="11" t="n">
        <x:v>659.9908584729324</x:v>
      </x:c>
      <x:c r="S539" s="11" t="n">
        <x:v>674.3391120509302</x:v>
      </x:c>
      <x:c r="T539" s="11" t="n">
        <x:v>692.8348417152383</x:v>
      </x:c>
      <x:c r="U539" s="11" t="n">
        <x:v>752.9890196351629</x:v>
      </x:c>
    </x:row>
    <x:row r="540" ht="21" customHeight="1">
      <x:c r="A540" s="15" t="n">
        <x:v>539</x:v>
      </x:c>
      <x:c r="B540" s="11" t="n">
        <x:v>514.9933239601264</x:v>
      </x:c>
      <x:c r="C540" s="11" t="n">
        <x:v>521.6522908506204</x:v>
      </x:c>
      <x:c r="D540" s="11" t="n">
        <x:v>526.1985971874769</x:v>
      </x:c>
      <x:c r="E540" s="11" t="n">
        <x:v>527.7527994687835</x:v>
      </x:c>
      <x:c r="F540" s="11" t="n">
        <x:v>537.3318590430948</x:v>
      </x:c>
      <x:c r="G540" s="11" t="n">
        <x:v>556.6724208421779</x:v>
      </x:c>
      <x:c r="H540" s="11" t="n">
        <x:v>568.8493977677049</x:v>
      </x:c>
      <x:c r="I540" s="11" t="n">
        <x:v>575.0509772126261</x:v>
      </x:c>
      <x:c r="J540" s="11" t="n">
        <x:v>577.9713807293952</x:v>
      </x:c>
      <x:c r="K540" s="11" t="n">
        <x:v>580.0018381785362</x:v>
      </x:c>
      <x:c r="L540" s="11" t="n">
        <x:v>588.0922716891916</x:v>
      </x:c>
      <x:c r="M540" s="11" t="n">
        <x:v>591.4101651989323</x:v>
      </x:c>
      <x:c r="N540" s="11" t="n">
        <x:v>593.571261830421</x:v>
      </x:c>
      <x:c r="O540" s="11" t="n">
        <x:v>594.7139860780325</x:v>
      </x:c>
      <x:c r="P540" s="11" t="n">
        <x:v>603.4678208281175</x:v>
      </x:c>
      <x:c r="Q540" s="11" t="n">
        <x:v>622.738687454651</x:v>
      </x:c>
      <x:c r="R540" s="11" t="n">
        <x:v>633.920322082061</x:v>
      </x:c>
      <x:c r="S540" s="11" t="n">
        <x:v>652.9556064992573</x:v>
      </x:c>
      <x:c r="T540" s="11" t="n">
        <x:v>681.5785550784567</x:v>
      </x:c>
      <x:c r="U540" s="11" t="n">
        <x:v>744.772583457864</x:v>
      </x:c>
    </x:row>
    <x:row r="541" ht="21" customHeight="1">
      <x:c r="A541" s="15" t="n">
        <x:v>540</x:v>
      </x:c>
      <x:c r="B541" s="11" t="n">
        <x:v>514.5656366397669</x:v>
      </x:c>
      <x:c r="C541" s="11" t="n">
        <x:v>527.4156836676049</x:v>
      </x:c>
      <x:c r="D541" s="11" t="n">
        <x:v>528.1653638826325</x:v>
      </x:c>
      <x:c r="E541" s="11" t="n">
        <x:v>530.1659068112853</x:v>
      </x:c>
      <x:c r="F541" s="11" t="n">
        <x:v>533.2267561768114</x:v>
      </x:c>
      <x:c r="G541" s="11" t="n">
        <x:v>542.9855008839844</x:v>
      </x:c>
      <x:c r="H541" s="11" t="n">
        <x:v>543.4297850891412</x:v>
      </x:c>
      <x:c r="I541" s="11" t="n">
        <x:v>544.6949847179283</x:v>
      </x:c>
      <x:c r="J541" s="11" t="n">
        <x:v>571.3109346028571</x:v>
      </x:c>
      <x:c r="K541" s="11" t="n">
        <x:v>581.3000169839347</x:v>
      </x:c>
      <x:c r="L541" s="11" t="n">
        <x:v>583.6530166962548</x:v>
      </x:c>
      <x:c r="M541" s="11" t="n">
        <x:v>587.3818773723503</x:v>
      </x:c>
      <x:c r="N541" s="11" t="n">
        <x:v>616.6460314179775</x:v>
      </x:c>
      <x:c r="O541" s="11" t="n">
        <x:v>621.7647298643147</x:v>
      </x:c>
      <x:c r="P541" s="11" t="n">
        <x:v>622.1720580121178</x:v>
      </x:c>
      <x:c r="Q541" s="11" t="n">
        <x:v>625.589397611916</x:v>
      </x:c>
      <x:c r="R541" s="11" t="n">
        <x:v>669.4348553987866</x:v>
      </x:c>
      <x:c r="S541" s="11" t="n">
        <x:v>724.7328829620002</x:v>
      </x:c>
      <x:c r="T541" s="11" t="n">
        <x:v>729.1419815528313</x:v>
      </x:c>
      <x:c r="U541" s="11" t="n">
        <x:v>753.8279522193191</x:v>
      </x:c>
    </x:row>
    <x:row r="542" ht="21" customHeight="1">
      <x:c r="A542" s="15" t="n">
        <x:v>541</x:v>
      </x:c>
      <x:c r="B542" s="11" t="n">
        <x:v>506.0718122313532</x:v>
      </x:c>
      <x:c r="C542" s="11" t="n">
        <x:v>516.613033690085</x:v>
      </x:c>
      <x:c r="D542" s="11" t="n">
        <x:v>530.8302420567383</x:v>
      </x:c>
      <x:c r="E542" s="11" t="n">
        <x:v>532.8772723638021</x:v>
      </x:c>
      <x:c r="F542" s="11" t="n">
        <x:v>533.6912151781103</x:v>
      </x:c>
      <x:c r="G542" s="11" t="n">
        <x:v>542.3311427981749</x:v>
      </x:c>
      <x:c r="H542" s="11" t="n">
        <x:v>543.3330192085538</x:v>
      </x:c>
      <x:c r="I542" s="11" t="n">
        <x:v>548.3607950609209</x:v>
      </x:c>
      <x:c r="J542" s="11" t="n">
        <x:v>552.7938035214347</x:v>
      </x:c>
      <x:c r="K542" s="11" t="n">
        <x:v>552.8831026098135</x:v>
      </x:c>
      <x:c r="L542" s="11" t="n">
        <x:v>556.7170592547943</x:v>
      </x:c>
      <x:c r="M542" s="11" t="n">
        <x:v>563.6539385566347</x:v>
      </x:c>
      <x:c r="N542" s="11" t="n">
        <x:v>566.0655169854626</x:v>
      </x:c>
      <x:c r="O542" s="11" t="n">
        <x:v>572.8581523873788</x:v>
      </x:c>
      <x:c r="P542" s="11" t="n">
        <x:v>579.2858334678803</x:v>
      </x:c>
      <x:c r="Q542" s="11" t="n">
        <x:v>584.1877201842626</x:v>
      </x:c>
      <x:c r="R542" s="11" t="n">
        <x:v>610.6280686649319</x:v>
      </x:c>
      <x:c r="S542" s="11" t="n">
        <x:v>631.8296679973319</x:v>
      </x:c>
      <x:c r="T542" s="11" t="n">
        <x:v>663.8517808617532</x:v>
      </x:c>
      <x:c r="U542" s="11" t="n">
        <x:v>741.5131782369625</x:v>
      </x:c>
    </x:row>
    <x:row r="543" ht="21" customHeight="1">
      <x:c r="A543" s="15" t="n">
        <x:v>542</x:v>
      </x:c>
      <x:c r="B543" s="11" t="n">
        <x:v>521.4377850937141</x:v>
      </x:c>
      <x:c r="C543" s="11" t="n">
        <x:v>521.4967211101207</x:v>
      </x:c>
      <x:c r="D543" s="11" t="n">
        <x:v>526.6899070527886</x:v>
      </x:c>
      <x:c r="E543" s="11" t="n">
        <x:v>527.758275052437</x:v>
      </x:c>
      <x:c r="F543" s="11" t="n">
        <x:v>528.9575263555888</x:v>
      </x:c>
      <x:c r="G543" s="11" t="n">
        <x:v>530.5549863669613</x:v>
      </x:c>
      <x:c r="H543" s="11" t="n">
        <x:v>533.0651054826984</x:v>
      </x:c>
      <x:c r="I543" s="11" t="n">
        <x:v>533.6736959173178</x:v>
      </x:c>
      <x:c r="J543" s="11" t="n">
        <x:v>540.4970223956316</x:v>
      </x:c>
      <x:c r="K543" s="11" t="n">
        <x:v>542.5079011255787</x:v>
      </x:c>
      <x:c r="L543" s="11" t="n">
        <x:v>546.1250431921189</x:v>
      </x:c>
      <x:c r="M543" s="11" t="n">
        <x:v>551.198974622626</x:v>
      </x:c>
      <x:c r="N543" s="11" t="n">
        <x:v>576.5537366977121</x:v>
      </x:c>
      <x:c r="O543" s="11" t="n">
        <x:v>589.3125477524355</x:v>
      </x:c>
      <x:c r="P543" s="11" t="n">
        <x:v>593.2953207236621</x:v>
      </x:c>
      <x:c r="Q543" s="11" t="n">
        <x:v>620.24528022833</x:v>
      </x:c>
      <x:c r="R543" s="11" t="n">
        <x:v>631.6920673759643</x:v>
      </x:c>
      <x:c r="S543" s="11" t="n">
        <x:v>640.1834382616165</x:v>
      </x:c>
      <x:c r="T543" s="11" t="n">
        <x:v>651.6954780103615</x:v>
      </x:c>
      <x:c r="U543" s="11" t="n">
        <x:v>703.8607214066382</x:v>
      </x:c>
    </x:row>
    <x:row r="544" ht="21" customHeight="1">
      <x:c r="A544" s="15" t="n">
        <x:v>543</x:v>
      </x:c>
      <x:c r="B544" s="11" t="n">
        <x:v>507.68935906099824</x:v>
      </x:c>
      <x:c r="C544" s="11" t="n">
        <x:v>510.6474810541241</x:v>
      </x:c>
      <x:c r="D544" s="11" t="n">
        <x:v>522.577671516381</x:v>
      </x:c>
      <x:c r="E544" s="11" t="n">
        <x:v>524.1412152609425</x:v>
      </x:c>
      <x:c r="F544" s="11" t="n">
        <x:v>525.9263305688035</x:v>
      </x:c>
      <x:c r="G544" s="11" t="n">
        <x:v>558.6417639021915</x:v>
      </x:c>
      <x:c r="H544" s="11" t="n">
        <x:v>560.912625089888</x:v>
      </x:c>
      <x:c r="I544" s="11" t="n">
        <x:v>580.1758291124204</x:v>
      </x:c>
      <x:c r="J544" s="11" t="n">
        <x:v>580.2358763985962</x:v>
      </x:c>
      <x:c r="K544" s="11" t="n">
        <x:v>596.6634532662921</x:v>
      </x:c>
      <x:c r="L544" s="11" t="n">
        <x:v>616.2470607488074</x:v>
      </x:c>
      <x:c r="M544" s="11" t="n">
        <x:v>616.3068033979022</x:v>
      </x:c>
      <x:c r="N544" s="11" t="n">
        <x:v>622.6613708624319</x:v>
      </x:c>
      <x:c r="O544" s="11" t="n">
        <x:v>625.2339127841509</x:v>
      </x:c>
      <x:c r="P544" s="11" t="n">
        <x:v>625.29248898302</x:v>
      </x:c>
      <x:c r="Q544" s="11" t="n">
        <x:v>641.4136878001785</x:v>
      </x:c>
      <x:c r="R544" s="11" t="n">
        <x:v>645.9864114947263</x:v>
      </x:c>
      <x:c r="S544" s="11" t="n">
        <x:v>678.9945603120069</x:v>
      </x:c>
      <x:c r="T544" s="11" t="n">
        <x:v>719.2722961701493</x:v>
      </x:c>
      <x:c r="U544" s="11" t="n">
        <x:v>724.2216069511217</x:v>
      </x:c>
    </x:row>
    <x:row r="545" ht="21" customHeight="1">
      <x:c r="A545" s="15" t="n">
        <x:v>544</x:v>
      </x:c>
      <x:c r="B545" s="11" t="n">
        <x:v>513.4296447081864</x:v>
      </x:c>
      <x:c r="C545" s="11" t="n">
        <x:v>514.7751320861215</x:v>
      </x:c>
      <x:c r="D545" s="11" t="n">
        <x:v>516.7067553335663</x:v>
      </x:c>
      <x:c r="E545" s="11" t="n">
        <x:v>528.4324359173568</x:v>
      </x:c>
      <x:c r="F545" s="11" t="n">
        <x:v>535.6763312458144</x:v>
      </x:c>
      <x:c r="G545" s="11" t="n">
        <x:v>551.230601994801</x:v>
      </x:c>
      <x:c r="H545" s="11" t="n">
        <x:v>553.0661402869756</x:v>
      </x:c>
      <x:c r="I545" s="11" t="n">
        <x:v>567.7432199775302</x:v>
      </x:c>
      <x:c r="J545" s="11" t="n">
        <x:v>568.2387128236226</x:v>
      </x:c>
      <x:c r="K545" s="11" t="n">
        <x:v>570.0832779748507</x:v>
      </x:c>
      <x:c r="L545" s="11" t="n">
        <x:v>602.1473263501983</x:v>
      </x:c>
      <x:c r="M545" s="11" t="n">
        <x:v>605.5399553109502</x:v>
      </x:c>
      <x:c r="N545" s="11" t="n">
        <x:v>609.4613783094468</x:v>
      </x:c>
      <x:c r="O545" s="11" t="n">
        <x:v>613.5716542531859</x:v>
      </x:c>
      <x:c r="P545" s="11" t="n">
        <x:v>618.0660596483502</x:v>
      </x:c>
      <x:c r="Q545" s="11" t="n">
        <x:v>630.967214354813</x:v>
      </x:c>
      <x:c r="R545" s="11" t="n">
        <x:v>633.0731747157279</x:v>
      </x:c>
      <x:c r="S545" s="11" t="n">
        <x:v>672.8036786574409</x:v>
      </x:c>
      <x:c r="T545" s="11" t="n">
        <x:v>699.8718283860455</x:v>
      </x:c>
      <x:c r="U545" s="11" t="n">
        <x:v>837.7012064690898</x:v>
      </x:c>
    </x:row>
    <x:row r="546" ht="21" customHeight="1">
      <x:c r="A546" s="15" t="n">
        <x:v>545</x:v>
      </x:c>
      <x:c r="B546" s="11" t="n">
        <x:v>532.582895562807</x:v>
      </x:c>
      <x:c r="C546" s="11" t="n">
        <x:v>538.4622182875067</x:v>
      </x:c>
      <x:c r="D546" s="11" t="n">
        <x:v>542.4215269335107</x:v>
      </x:c>
      <x:c r="E546" s="11" t="n">
        <x:v>548.5169255322411</x:v>
      </x:c>
      <x:c r="F546" s="11" t="n">
        <x:v>549.3364027690938</x:v>
      </x:c>
      <x:c r="G546" s="11" t="n">
        <x:v>553.2964680038472</x:v>
      </x:c>
      <x:c r="H546" s="11" t="n">
        <x:v>553.4768717551602</x:v>
      </x:c>
      <x:c r="I546" s="11" t="n">
        <x:v>555.5222298247721</x:v>
      </x:c>
      <x:c r="J546" s="11" t="n">
        <x:v>578.2070461333086</x:v>
      </x:c>
      <x:c r="K546" s="11" t="n">
        <x:v>580.3700930131985</x:v>
      </x:c>
      <x:c r="L546" s="11" t="n">
        <x:v>584.1999060005043</x:v>
      </x:c>
      <x:c r="M546" s="11" t="n">
        <x:v>602.6214417316902</x:v>
      </x:c>
      <x:c r="N546" s="11" t="n">
        <x:v>614.7621812580311</x:v>
      </x:c>
      <x:c r="O546" s="11" t="n">
        <x:v>621.1798533522979</x:v>
      </x:c>
      <x:c r="P546" s="11" t="n">
        <x:v>623.664288244699</x:v>
      </x:c>
      <x:c r="Q546" s="11" t="n">
        <x:v>635.2100911357566</x:v>
      </x:c>
      <x:c r="R546" s="11" t="n">
        <x:v>705.1744362309299</x:v>
      </x:c>
      <x:c r="S546" s="11" t="n">
        <x:v>716.2134998534063</x:v>
      </x:c>
      <x:c r="T546" s="11" t="n">
        <x:v>740.2779509380063</x:v>
      </x:c>
      <x:c r="U546" s="11" t="n">
        <x:v>896.4175257892725</x:v>
      </x:c>
    </x:row>
    <x:row r="547" ht="21" customHeight="1">
      <x:c r="A547" s="15" t="n">
        <x:v>546</x:v>
      </x:c>
      <x:c r="B547" s="11" t="n">
        <x:v>505.6838496912559</x:v>
      </x:c>
      <x:c r="C547" s="11" t="n">
        <x:v>507.1072371734699</x:v>
      </x:c>
      <x:c r="D547" s="11" t="n">
        <x:v>509.02715427845044</x:v>
      </x:c>
      <x:c r="E547" s="11" t="n">
        <x:v>509.05275944469827</x:v>
      </x:c>
      <x:c r="F547" s="11" t="n">
        <x:v>517.8104118627848</x:v>
      </x:c>
      <x:c r="G547" s="11" t="n">
        <x:v>522.8158556521128</x:v>
      </x:c>
      <x:c r="H547" s="11" t="n">
        <x:v>527.0625497320232</x:v>
      </x:c>
      <x:c r="I547" s="11" t="n">
        <x:v>543.401692745377</x:v>
      </x:c>
      <x:c r="J547" s="11" t="n">
        <x:v>558.135363010426</x:v>
      </x:c>
      <x:c r="K547" s="11" t="n">
        <x:v>578.1251347421355</x:v>
      </x:c>
      <x:c r="L547" s="11" t="n">
        <x:v>585.7159696291961</x:v>
      </x:c>
      <x:c r="M547" s="11" t="n">
        <x:v>589.7041906640832</x:v>
      </x:c>
      <x:c r="N547" s="11" t="n">
        <x:v>599.9037949803079</x:v>
      </x:c>
      <x:c r="O547" s="11" t="n">
        <x:v>604.6877226669495</x:v>
      </x:c>
      <x:c r="P547" s="11" t="n">
        <x:v>636.7143971367914</x:v>
      </x:c>
      <x:c r="Q547" s="11" t="n">
        <x:v>662.2947665761876</x:v>
      </x:c>
      <x:c r="R547" s="11" t="n">
        <x:v>669.8439224527783</x:v>
      </x:c>
      <x:c r="S547" s="11" t="n">
        <x:v>675.097895593196</x:v>
      </x:c>
      <x:c r="T547" s="11" t="n">
        <x:v>677.9159083118345</x:v>
      </x:c>
      <x:c r="U547" s="11" t="n">
        <x:v>687.9778366174062</x:v>
      </x:c>
    </x:row>
    <x:row r="548" ht="21" customHeight="1">
      <x:c r="A548" s="15" t="n">
        <x:v>547</x:v>
      </x:c>
      <x:c r="B548" s="11" t="n">
        <x:v>515.5929331202731</x:v>
      </x:c>
      <x:c r="C548" s="11" t="n">
        <x:v>517.4955917598792</x:v>
      </x:c>
      <x:c r="D548" s="11" t="n">
        <x:v>525.8452391684649</x:v>
      </x:c>
      <x:c r="E548" s="11" t="n">
        <x:v>547.7121770739033</x:v>
      </x:c>
      <x:c r="F548" s="11" t="n">
        <x:v>549.279262598483</x:v>
      </x:c>
      <x:c r="G548" s="11" t="n">
        <x:v>549.9575995122023</x:v>
      </x:c>
      <x:c r="H548" s="11" t="n">
        <x:v>555.9177176979182</x:v>
      </x:c>
      <x:c r="I548" s="11" t="n">
        <x:v>556.2263632583678</x:v>
      </x:c>
      <x:c r="J548" s="11" t="n">
        <x:v>569.9960455085289</x:v>
      </x:c>
      <x:c r="K548" s="11" t="n">
        <x:v>571.705825216498</x:v>
      </x:c>
      <x:c r="L548" s="11" t="n">
        <x:v>571.8964036638455</x:v>
      </x:c>
      <x:c r="M548" s="11" t="n">
        <x:v>575.3283374748352</x:v>
      </x:c>
      <x:c r="N548" s="11" t="n">
        <x:v>575.8254352723599</x:v>
      </x:c>
      <x:c r="O548" s="11" t="n">
        <x:v>577.6722604170241</x:v>
      </x:c>
      <x:c r="P548" s="11" t="n">
        <x:v>588.2331965266219</x:v>
      </x:c>
      <x:c r="Q548" s="11" t="n">
        <x:v>598.0949977638888</x:v>
      </x:c>
      <x:c r="R548" s="11" t="n">
        <x:v>600.6500939043649</x:v>
      </x:c>
      <x:c r="S548" s="11" t="n">
        <x:v>612.9165645277772</x:v>
      </x:c>
      <x:c r="T548" s="11" t="n">
        <x:v>713.5121676169708</x:v>
      </x:c>
      <x:c r="U548" s="11" t="n">
        <x:v>734.8427257875971</x:v>
      </x:c>
    </x:row>
    <x:row r="549" ht="21" customHeight="1">
      <x:c r="A549" s="15" t="n">
        <x:v>548</x:v>
      </x:c>
      <x:c r="B549" s="11" t="n">
        <x:v>505.1122863729383</x:v>
      </x:c>
      <x:c r="C549" s="11" t="n">
        <x:v>511.15596403133156</x:v>
      </x:c>
      <x:c r="D549" s="11" t="n">
        <x:v>517.3805323845339</x:v>
      </x:c>
      <x:c r="E549" s="11" t="n">
        <x:v>518.6389805220335</x:v>
      </x:c>
      <x:c r="F549" s="11" t="n">
        <x:v>526.1200677909918</x:v>
      </x:c>
      <x:c r="G549" s="11" t="n">
        <x:v>529.2374796863407</x:v>
      </x:c>
      <x:c r="H549" s="11" t="n">
        <x:v>542.3003569000739</x:v>
      </x:c>
      <x:c r="I549" s="11" t="n">
        <x:v>544.8857215016443</x:v>
      </x:c>
      <x:c r="J549" s="11" t="n">
        <x:v>551.300925404488</x:v>
      </x:c>
      <x:c r="K549" s="11" t="n">
        <x:v>555.1003243846069</x:v>
      </x:c>
      <x:c r="L549" s="11" t="n">
        <x:v>568.8595569080815</x:v>
      </x:c>
      <x:c r="M549" s="11" t="n">
        <x:v>580.5673275419048</x:v>
      </x:c>
      <x:c r="N549" s="11" t="n">
        <x:v>590.2808840869448</x:v>
      </x:c>
      <x:c r="O549" s="11" t="n">
        <x:v>593.6528284848293</x:v>
      </x:c>
      <x:c r="P549" s="11" t="n">
        <x:v>608.6940514837625</x:v>
      </x:c>
      <x:c r="Q549" s="11" t="n">
        <x:v>611.0479585852537</x:v>
      </x:c>
      <x:c r="R549" s="11" t="n">
        <x:v>615.1569870336891</x:v>
      </x:c>
      <x:c r="S549" s="11" t="n">
        <x:v>629.4526238406986</x:v>
      </x:c>
      <x:c r="T549" s="11" t="n">
        <x:v>657.8460100227231</x:v>
      </x:c>
      <x:c r="U549" s="11" t="n">
        <x:v>738.1208055479364</x:v>
      </x:c>
    </x:row>
    <x:row r="550" ht="21" customHeight="1">
      <x:c r="A550" s="15" t="n">
        <x:v>549</x:v>
      </x:c>
      <x:c r="B550" s="11" t="n">
        <x:v>514.0510234848751</x:v>
      </x:c>
      <x:c r="C550" s="11" t="n">
        <x:v>516.0439029909932</x:v>
      </x:c>
      <x:c r="D550" s="11" t="n">
        <x:v>521.2748807717676</x:v>
      </x:c>
      <x:c r="E550" s="11" t="n">
        <x:v>530.1996393530085</x:v>
      </x:c>
      <x:c r="F550" s="11" t="n">
        <x:v>544.7167010074404</x:v>
      </x:c>
      <x:c r="G550" s="11" t="n">
        <x:v>545.7595798629457</x:v>
      </x:c>
      <x:c r="H550" s="11" t="n">
        <x:v>548.5180969399647</x:v>
      </x:c>
      <x:c r="I550" s="11" t="n">
        <x:v>555.248403870237</x:v>
      </x:c>
      <x:c r="J550" s="11" t="n">
        <x:v>559.5781164941261</x:v>
      </x:c>
      <x:c r="K550" s="11" t="n">
        <x:v>586.0136699399549</x:v>
      </x:c>
      <x:c r="L550" s="11" t="n">
        <x:v>592.9264702446776</x:v>
      </x:c>
      <x:c r="M550" s="11" t="n">
        <x:v>595.8747767934615</x:v>
      </x:c>
      <x:c r="N550" s="11" t="n">
        <x:v>598.9169783300783</x:v>
      </x:c>
      <x:c r="O550" s="11" t="n">
        <x:v>618.6907079598998</x:v>
      </x:c>
      <x:c r="P550" s="11" t="n">
        <x:v>626.907208013161</x:v>
      </x:c>
      <x:c r="Q550" s="11" t="n">
        <x:v>650.2333313583157</x:v>
      </x:c>
      <x:c r="R550" s="11" t="n">
        <x:v>652.5003077636183</x:v>
      </x:c>
      <x:c r="S550" s="11" t="n">
        <x:v>670.602556984022</x:v>
      </x:c>
      <x:c r="T550" s="11" t="n">
        <x:v>684.4227481443002</x:v>
      </x:c>
      <x:c r="U550" s="11" t="n">
        <x:v>712.8117917441386</x:v>
      </x:c>
    </x:row>
    <x:row r="551" ht="21" customHeight="1">
      <x:c r="A551" s="15" t="n">
        <x:v>550</x:v>
      </x:c>
      <x:c r="B551" s="11" t="n">
        <x:v>522.1079548501596</x:v>
      </x:c>
      <x:c r="C551" s="11" t="n">
        <x:v>536.8572015386069</x:v>
      </x:c>
      <x:c r="D551" s="11" t="n">
        <x:v>537.0908087369013</x:v>
      </x:c>
      <x:c r="E551" s="11" t="n">
        <x:v>541.0964912949532</x:v>
      </x:c>
      <x:c r="F551" s="11" t="n">
        <x:v>544.0849061160662</x:v>
      </x:c>
      <x:c r="G551" s="11" t="n">
        <x:v>546.1039432930841</x:v>
      </x:c>
      <x:c r="H551" s="11" t="n">
        <x:v>558.1806473933003</x:v>
      </x:c>
      <x:c r="I551" s="11" t="n">
        <x:v>559.1880981224951</x:v>
      </x:c>
      <x:c r="J551" s="11" t="n">
        <x:v>566.7722993841544</x:v>
      </x:c>
      <x:c r="K551" s="11" t="n">
        <x:v>568.8285735488846</x:v>
      </x:c>
      <x:c r="L551" s="11" t="n">
        <x:v>575.1664439475155</x:v>
      </x:c>
      <x:c r="M551" s="11" t="n">
        <x:v>578.6861586942626</x:v>
      </x:c>
      <x:c r="N551" s="11" t="n">
        <x:v>586.7598292416312</x:v>
      </x:c>
      <x:c r="O551" s="11" t="n">
        <x:v>590.473965200093</x:v>
      </x:c>
      <x:c r="P551" s="11" t="n">
        <x:v>593.1730371631609</x:v>
      </x:c>
      <x:c r="Q551" s="11" t="n">
        <x:v>598.5387269064283</x:v>
      </x:c>
      <x:c r="R551" s="11" t="n">
        <x:v>626.7033055512305</x:v>
      </x:c>
      <x:c r="S551" s="11" t="n">
        <x:v>645.5422734589738</x:v>
      </x:c>
      <x:c r="T551" s="11" t="n">
        <x:v>648.2705856432696</x:v>
      </x:c>
      <x:c r="U551" s="11" t="n">
        <x:v>702.0656138749862</x:v>
      </x:c>
    </x:row>
    <x:row r="552" ht="21" customHeight="1">
      <x:c r="A552" s="15" t="n">
        <x:v>551</x:v>
      </x:c>
      <x:c r="B552" s="11" t="n">
        <x:v>516.7140350380283</x:v>
      </x:c>
      <x:c r="C552" s="11" t="n">
        <x:v>543.2697747126539</x:v>
      </x:c>
      <x:c r="D552" s="11" t="n">
        <x:v>545.5196933642384</x:v>
      </x:c>
      <x:c r="E552" s="11" t="n">
        <x:v>555.8149817406133</x:v>
      </x:c>
      <x:c r="F552" s="11" t="n">
        <x:v>557.8022192211481</x:v>
      </x:c>
      <x:c r="G552" s="11" t="n">
        <x:v>559.3756276188561</x:v>
      </x:c>
      <x:c r="H552" s="11" t="n">
        <x:v>568.1048026221185</x:v>
      </x:c>
      <x:c r="I552" s="11" t="n">
        <x:v>568.253249504883</x:v>
      </x:c>
      <x:c r="J552" s="11" t="n">
        <x:v>570.0660477753379</x:v>
      </x:c>
      <x:c r="K552" s="11" t="n">
        <x:v>571.3739772463805</x:v>
      </x:c>
      <x:c r="L552" s="11" t="n">
        <x:v>578.3197190486611</x:v>
      </x:c>
      <x:c r="M552" s="11" t="n">
        <x:v>592.2669699638595</x:v>
      </x:c>
      <x:c r="N552" s="11" t="n">
        <x:v>592.7541525592458</x:v>
      </x:c>
      <x:c r="O552" s="11" t="n">
        <x:v>620.9338134956844</x:v>
      </x:c>
      <x:c r="P552" s="11" t="n">
        <x:v>625.255843536451</x:v>
      </x:c>
      <x:c r="Q552" s="11" t="n">
        <x:v>642.0834191666099</x:v>
      </x:c>
      <x:c r="R552" s="11" t="n">
        <x:v>678.7881879043514</x:v>
      </x:c>
      <x:c r="S552" s="11" t="n">
        <x:v>683.1944743685301</x:v>
      </x:c>
      <x:c r="T552" s="11" t="n">
        <x:v>709.2045433570584</x:v>
      </x:c>
      <x:c r="U552" s="11" t="n">
        <x:v>713.5702922737592</x:v>
      </x:c>
    </x:row>
    <x:row r="553" ht="21" customHeight="1">
      <x:c r="A553" s="15" t="n">
        <x:v>552</x:v>
      </x:c>
      <x:c r="B553" s="11" t="n">
        <x:v>517.5477736975776</x:v>
      </x:c>
      <x:c r="C553" s="11" t="n">
        <x:v>521.4942878317296</x:v>
      </x:c>
      <x:c r="D553" s="11" t="n">
        <x:v>545.4697303814838</x:v>
      </x:c>
      <x:c r="E553" s="11" t="n">
        <x:v>548.6810366056656</x:v>
      </x:c>
      <x:c r="F553" s="11" t="n">
        <x:v>550.0449666390195</x:v>
      </x:c>
      <x:c r="G553" s="11" t="n">
        <x:v>555.1674231672988</x:v>
      </x:c>
      <x:c r="H553" s="11" t="n">
        <x:v>555.3398328655022</x:v>
      </x:c>
      <x:c r="I553" s="11" t="n">
        <x:v>570.8946683701876</x:v>
      </x:c>
      <x:c r="J553" s="11" t="n">
        <x:v>584.9952426685148</x:v>
      </x:c>
      <x:c r="K553" s="11" t="n">
        <x:v>589.5604882937653</x:v>
      </x:c>
      <x:c r="L553" s="11" t="n">
        <x:v>607.0059651972767</x:v>
      </x:c>
      <x:c r="M553" s="11" t="n">
        <x:v>614.3850351636577</x:v>
      </x:c>
      <x:c r="N553" s="11" t="n">
        <x:v>620.1650059620014</x:v>
      </x:c>
      <x:c r="O553" s="11" t="n">
        <x:v>625.274827108339</x:v>
      </x:c>
      <x:c r="P553" s="11" t="n">
        <x:v>631.9247453237318</x:v>
      </x:c>
      <x:c r="Q553" s="11" t="n">
        <x:v>647.0013037470444</x:v>
      </x:c>
      <x:c r="R553" s="11" t="n">
        <x:v>671.45193518846</x:v>
      </x:c>
      <x:c r="S553" s="11" t="n">
        <x:v>697.8115966001074</x:v>
      </x:c>
      <x:c r="T553" s="11" t="n">
        <x:v>766.8389023915938</x:v>
      </x:c>
      <x:c r="U553" s="11" t="n">
        <x:v>770.5664147409257</x:v>
      </x:c>
    </x:row>
    <x:row r="554" ht="21" customHeight="1">
      <x:c r="A554" s="15" t="n">
        <x:v>553</x:v>
      </x:c>
      <x:c r="B554" s="11" t="n">
        <x:v>506.57499850121746</x:v>
      </x:c>
      <x:c r="C554" s="11" t="n">
        <x:v>512.558277755916</x:v>
      </x:c>
      <x:c r="D554" s="11" t="n">
        <x:v>514.2953965674994</x:v>
      </x:c>
      <x:c r="E554" s="11" t="n">
        <x:v>516.6593161304239</x:v>
      </x:c>
      <x:c r="F554" s="11" t="n">
        <x:v>556.625708512979</x:v>
      </x:c>
      <x:c r="G554" s="11" t="n">
        <x:v>560.9606149694017</x:v>
      </x:c>
      <x:c r="H554" s="11" t="n">
        <x:v>563.7233968857322</x:v>
      </x:c>
      <x:c r="I554" s="11" t="n">
        <x:v>568.9392441738834</x:v>
      </x:c>
      <x:c r="J554" s="11" t="n">
        <x:v>574.3030429966404</x:v>
      </x:c>
      <x:c r="K554" s="11" t="n">
        <x:v>577.1056366100141</x:v>
      </x:c>
      <x:c r="L554" s="11" t="n">
        <x:v>583.9702110933904</x:v>
      </x:c>
      <x:c r="M554" s="11" t="n">
        <x:v>590.3263331375879</x:v>
      </x:c>
      <x:c r="N554" s="11" t="n">
        <x:v>593.2456451183047</x:v>
      </x:c>
      <x:c r="O554" s="11" t="n">
        <x:v>603.4920876750984</x:v>
      </x:c>
      <x:c r="P554" s="11" t="n">
        <x:v>608.4175093953245</x:v>
      </x:c>
      <x:c r="Q554" s="11" t="n">
        <x:v>620.8046122218745</x:v>
      </x:c>
      <x:c r="R554" s="11" t="n">
        <x:v>630.7975946510111</x:v>
      </x:c>
      <x:c r="S554" s="11" t="n">
        <x:v>707.0066839666054</x:v>
      </x:c>
      <x:c r="T554" s="11" t="n">
        <x:v>727.5786348908739</x:v>
      </x:c>
      <x:c r="U554" s="11" t="n">
        <x:v>847.0847454870307</x:v>
      </x:c>
    </x:row>
    <x:row r="555" ht="21" customHeight="1">
      <x:c r="A555" s="15" t="n">
        <x:v>554</x:v>
      </x:c>
      <x:c r="B555" s="11" t="n">
        <x:v>529.6914001257877</x:v>
      </x:c>
      <x:c r="C555" s="11" t="n">
        <x:v>537.9996638994762</x:v>
      </x:c>
      <x:c r="D555" s="11" t="n">
        <x:v>539.3664731793874</x:v>
      </x:c>
      <x:c r="E555" s="11" t="n">
        <x:v>547.9478882609725</x:v>
      </x:c>
      <x:c r="F555" s="11" t="n">
        <x:v>557.3576924452285</x:v>
      </x:c>
      <x:c r="G555" s="11" t="n">
        <x:v>565.9883539603333</x:v>
      </x:c>
      <x:c r="H555" s="11" t="n">
        <x:v>566.60717799991</x:v>
      </x:c>
      <x:c r="I555" s="11" t="n">
        <x:v>567.7181454772933</x:v>
      </x:c>
      <x:c r="J555" s="11" t="n">
        <x:v>587.4129257382265</x:v>
      </x:c>
      <x:c r="K555" s="11" t="n">
        <x:v>601.5213341419069</x:v>
      </x:c>
      <x:c r="L555" s="11" t="n">
        <x:v>611.0998425532513</x:v>
      </x:c>
      <x:c r="M555" s="11" t="n">
        <x:v>613.3256840125987</x:v>
      </x:c>
      <x:c r="N555" s="11" t="n">
        <x:v>623.97605838956</x:v>
      </x:c>
      <x:c r="O555" s="11" t="n">
        <x:v>637.3229602956842</x:v>
      </x:c>
      <x:c r="P555" s="11" t="n">
        <x:v>647.0754728644235</x:v>
      </x:c>
      <x:c r="Q555" s="11" t="n">
        <x:v>656.7887283678305</x:v>
      </x:c>
      <x:c r="R555" s="11" t="n">
        <x:v>670.7715286412222</x:v>
      </x:c>
      <x:c r="S555" s="11" t="n">
        <x:v>674.4438350546774</x:v>
      </x:c>
      <x:c r="T555" s="11" t="n">
        <x:v>698.3379356849856</x:v>
      </x:c>
      <x:c r="U555" s="11" t="n">
        <x:v>802.4026795821364</x:v>
      </x:c>
    </x:row>
    <x:row r="556" ht="21" customHeight="1">
      <x:c r="A556" s="15" t="n">
        <x:v>555</x:v>
      </x:c>
      <x:c r="B556" s="11" t="n">
        <x:v>513.8075392721059</x:v>
      </x:c>
      <x:c r="C556" s="11" t="n">
        <x:v>521.8990849346259</x:v>
      </x:c>
      <x:c r="D556" s="11" t="n">
        <x:v>522.2689765109116</x:v>
      </x:c>
      <x:c r="E556" s="11" t="n">
        <x:v>535.9387182018644</x:v>
      </x:c>
      <x:c r="F556" s="11" t="n">
        <x:v>540.2271461028881</x:v>
      </x:c>
      <x:c r="G556" s="11" t="n">
        <x:v>544.6161380213732</x:v>
      </x:c>
      <x:c r="H556" s="11" t="n">
        <x:v>557.6123159731083</x:v>
      </x:c>
      <x:c r="I556" s="11" t="n">
        <x:v>557.7587135586978</x:v>
      </x:c>
      <x:c r="J556" s="11" t="n">
        <x:v>561.1752455120392</x:v>
      </x:c>
      <x:c r="K556" s="11" t="n">
        <x:v>565.0254571466278</x:v>
      </x:c>
      <x:c r="L556" s="11" t="n">
        <x:v>569.0889570414591</x:v>
      </x:c>
      <x:c r="M556" s="11" t="n">
        <x:v>575.1345507426302</x:v>
      </x:c>
      <x:c r="N556" s="11" t="n">
        <x:v>579.1648543777574</x:v>
      </x:c>
      <x:c r="O556" s="11" t="n">
        <x:v>594.6433687829625</x:v>
      </x:c>
      <x:c r="P556" s="11" t="n">
        <x:v>601.3437616945293</x:v>
      </x:c>
      <x:c r="Q556" s="11" t="n">
        <x:v>607.9961833487098</x:v>
      </x:c>
      <x:c r="R556" s="11" t="n">
        <x:v>619.4619362993294</x:v>
      </x:c>
      <x:c r="S556" s="11" t="n">
        <x:v>622.9309560858909</x:v>
      </x:c>
      <x:c r="T556" s="11" t="n">
        <x:v>656.0554434767382</x:v>
      </x:c>
      <x:c r="U556" s="11" t="n">
        <x:v>669.7412754545669</x:v>
      </x:c>
    </x:row>
    <x:row r="557" ht="21" customHeight="1">
      <x:c r="A557" s="15" t="n">
        <x:v>556</x:v>
      </x:c>
      <x:c r="B557" s="11" t="n">
        <x:v>516.246538188643</x:v>
      </x:c>
      <x:c r="C557" s="11" t="n">
        <x:v>519.8185079653663</x:v>
      </x:c>
      <x:c r="D557" s="11" t="n">
        <x:v>526.1586748674573</x:v>
      </x:c>
      <x:c r="E557" s="11" t="n">
        <x:v>527.7150585348943</x:v>
      </x:c>
      <x:c r="F557" s="11" t="n">
        <x:v>547.2811890919902</x:v>
      </x:c>
      <x:c r="G557" s="11" t="n">
        <x:v>547.3328543480526</x:v>
      </x:c>
      <x:c r="H557" s="11" t="n">
        <x:v>556.8126342960267</x:v>
      </x:c>
      <x:c r="I557" s="11" t="n">
        <x:v>557.3634437203763</x:v>
      </x:c>
      <x:c r="J557" s="11" t="n">
        <x:v>558.976563472692</x:v>
      </x:c>
      <x:c r="K557" s="11" t="n">
        <x:v>562.1275828213097</x:v>
      </x:c>
      <x:c r="L557" s="11" t="n">
        <x:v>567.0557531986874</x:v>
      </x:c>
      <x:c r="M557" s="11" t="n">
        <x:v>589.1550151064694</x:v>
      </x:c>
      <x:c r="N557" s="11" t="n">
        <x:v>589.7685481164652</x:v>
      </x:c>
      <x:c r="O557" s="11" t="n">
        <x:v>590.6215895181708</x:v>
      </x:c>
      <x:c r="P557" s="11" t="n">
        <x:v>596.1758258030083</x:v>
      </x:c>
      <x:c r="Q557" s="11" t="n">
        <x:v>600.1055783996129</x:v>
      </x:c>
      <x:c r="R557" s="11" t="n">
        <x:v>604.3685231347025</x:v>
      </x:c>
      <x:c r="S557" s="11" t="n">
        <x:v>606.5554057955588</x:v>
      </x:c>
      <x:c r="T557" s="11" t="n">
        <x:v>609.057256172946</x:v>
      </x:c>
      <x:c r="U557" s="11" t="n">
        <x:v>636.8187940198286</x:v>
      </x:c>
    </x:row>
    <x:row r="558" ht="21" customHeight="1">
      <x:c r="A558" s="15" t="n">
        <x:v>557</x:v>
      </x:c>
      <x:c r="B558" s="11" t="n">
        <x:v>506.3489349584438</x:v>
      </x:c>
      <x:c r="C558" s="11" t="n">
        <x:v>513.3559222744038</x:v>
      </x:c>
      <x:c r="D558" s="11" t="n">
        <x:v>514.8168034282534</x:v>
      </x:c>
      <x:c r="E558" s="11" t="n">
        <x:v>522.0617840553249</x:v>
      </x:c>
      <x:c r="F558" s="11" t="n">
        <x:v>530.7091650069981</x:v>
      </x:c>
      <x:c r="G558" s="11" t="n">
        <x:v>552.9975269960906</x:v>
      </x:c>
      <x:c r="H558" s="11" t="n">
        <x:v>555.2128111627139</x:v>
      </x:c>
      <x:c r="I558" s="11" t="n">
        <x:v>564.2909398673293</x:v>
      </x:c>
      <x:c r="J558" s="11" t="n">
        <x:v>572.3980077034109</x:v>
      </x:c>
      <x:c r="K558" s="11" t="n">
        <x:v>574.0347745624512</x:v>
      </x:c>
      <x:c r="L558" s="11" t="n">
        <x:v>575.9395900780077</x:v>
      </x:c>
      <x:c r="M558" s="11" t="n">
        <x:v>597.0094992420254</x:v>
      </x:c>
      <x:c r="N558" s="11" t="n">
        <x:v>605.7833662174677</x:v>
      </x:c>
      <x:c r="O558" s="11" t="n">
        <x:v>616.7249132535292</x:v>
      </x:c>
      <x:c r="P558" s="11" t="n">
        <x:v>629.4456280132258</x:v>
      </x:c>
      <x:c r="Q558" s="11" t="n">
        <x:v>629.9296377908507</x:v>
      </x:c>
      <x:c r="R558" s="11" t="n">
        <x:v>642.4663407272423</x:v>
      </x:c>
      <x:c r="S558" s="11" t="n">
        <x:v>646.250186038367</x:v>
      </x:c>
      <x:c r="T558" s="11" t="n">
        <x:v>689.0425923563687</x:v>
      </x:c>
      <x:c r="U558" s="11" t="n">
        <x:v>706.5269324130596</x:v>
      </x:c>
    </x:row>
    <x:row r="559" ht="21" customHeight="1">
      <x:c r="A559" s="15" t="n">
        <x:v>558</x:v>
      </x:c>
      <x:c r="B559" s="11" t="n">
        <x:v>508.5369991775433</x:v>
      </x:c>
      <x:c r="C559" s="11" t="n">
        <x:v>518.0600714814223</x:v>
      </x:c>
      <x:c r="D559" s="11" t="n">
        <x:v>521.316463960813</x:v>
      </x:c>
      <x:c r="E559" s="11" t="n">
        <x:v>522.078813914081</x:v>
      </x:c>
      <x:c r="F559" s="11" t="n">
        <x:v>531.2366202136001</x:v>
      </x:c>
      <x:c r="G559" s="11" t="n">
        <x:v>532.2455554231528</x:v>
      </x:c>
      <x:c r="H559" s="11" t="n">
        <x:v>534.9493089824902</x:v>
      </x:c>
      <x:c r="I559" s="11" t="n">
        <x:v>541.6724062796386</x:v>
      </x:c>
      <x:c r="J559" s="11" t="n">
        <x:v>542.7408705410102</x:v>
      </x:c>
      <x:c r="K559" s="11" t="n">
        <x:v>549.9397379947734</x:v>
      </x:c>
      <x:c r="L559" s="11" t="n">
        <x:v>558.6950901079099</x:v>
      </x:c>
      <x:c r="M559" s="11" t="n">
        <x:v>566.0448112305548</x:v>
      </x:c>
      <x:c r="N559" s="11" t="n">
        <x:v>573.1348812105048</x:v>
      </x:c>
      <x:c r="O559" s="11" t="n">
        <x:v>608.854921039419</x:v>
      </x:c>
      <x:c r="P559" s="11" t="n">
        <x:v>624.3054062359494</x:v>
      </x:c>
      <x:c r="Q559" s="11" t="n">
        <x:v>641.1217089359137</x:v>
      </x:c>
      <x:c r="R559" s="11" t="n">
        <x:v>642.8641575828947</x:v>
      </x:c>
      <x:c r="S559" s="11" t="n">
        <x:v>653.9229984203671</x:v>
      </x:c>
      <x:c r="T559" s="11" t="n">
        <x:v>699.0192507710549</x:v>
      </x:c>
      <x:c r="U559" s="11" t="n">
        <x:v>714.5822379206895</x:v>
      </x:c>
    </x:row>
    <x:row r="560" ht="21" customHeight="1">
      <x:c r="A560" s="15" t="n">
        <x:v>559</x:v>
      </x:c>
      <x:c r="B560" s="11" t="n">
        <x:v>516.2916579808357</x:v>
      </x:c>
      <x:c r="C560" s="11" t="n">
        <x:v>517.7497456960705</x:v>
      </x:c>
      <x:c r="D560" s="11" t="n">
        <x:v>530.4258728645922</x:v>
      </x:c>
      <x:c r="E560" s="11" t="n">
        <x:v>535.2839667407911</x:v>
      </x:c>
      <x:c r="F560" s="11" t="n">
        <x:v>538.7014326899047</x:v>
      </x:c>
      <x:c r="G560" s="11" t="n">
        <x:v>547.9964256305943</x:v>
      </x:c>
      <x:c r="H560" s="11" t="n">
        <x:v>554.176459223836</x:v>
      </x:c>
      <x:c r="I560" s="11" t="n">
        <x:v>568.7815256800269</x:v>
      </x:c>
      <x:c r="J560" s="11" t="n">
        <x:v>576.0461373918471</x:v>
      </x:c>
      <x:c r="K560" s="11" t="n">
        <x:v>584.6028579514891</x:v>
      </x:c>
      <x:c r="L560" s="11" t="n">
        <x:v>599.9421743505674</x:v>
      </x:c>
      <x:c r="M560" s="11" t="n">
        <x:v>602.8472932988668</x:v>
      </x:c>
      <x:c r="N560" s="11" t="n">
        <x:v>625.8592201362492</x:v>
      </x:c>
      <x:c r="O560" s="11" t="n">
        <x:v>636.3285374017455</x:v>
      </x:c>
      <x:c r="P560" s="11" t="n">
        <x:v>639.4855290839546</x:v>
      </x:c>
      <x:c r="Q560" s="11" t="n">
        <x:v>639.515543889702</x:v>
      </x:c>
      <x:c r="R560" s="11" t="n">
        <x:v>644.568046913568</x:v>
      </x:c>
      <x:c r="S560" s="11" t="n">
        <x:v>678.4362322170086</x:v>
      </x:c>
      <x:c r="T560" s="11" t="n">
        <x:v>680.2188600475317</x:v>
      </x:c>
      <x:c r="U560" s="11" t="n">
        <x:v>744.2563636277637</x:v>
      </x:c>
    </x:row>
    <x:row r="561" ht="21" customHeight="1">
      <x:c r="A561" s="15" t="n">
        <x:v>560</x:v>
      </x:c>
      <x:c r="B561" s="11" t="n">
        <x:v>513.4816262779545</x:v>
      </x:c>
      <x:c r="C561" s="11" t="n">
        <x:v>519.8264271843988</x:v>
      </x:c>
      <x:c r="D561" s="11" t="n">
        <x:v>530.2363102888745</x:v>
      </x:c>
      <x:c r="E561" s="11" t="n">
        <x:v>546.1570428077829</x:v>
      </x:c>
      <x:c r="F561" s="11" t="n">
        <x:v>558.8819064900354</x:v>
      </x:c>
      <x:c r="G561" s="11" t="n">
        <x:v>562.56291702669</x:v>
      </x:c>
      <x:c r="H561" s="11" t="n">
        <x:v>569.8986244901664</x:v>
      </x:c>
      <x:c r="I561" s="11" t="n">
        <x:v>571.5699102669133</x:v>
      </x:c>
      <x:c r="J561" s="11" t="n">
        <x:v>572.0215895594116</x:v>
      </x:c>
      <x:c r="K561" s="11" t="n">
        <x:v>587.0259862793374</x:v>
      </x:c>
      <x:c r="L561" s="11" t="n">
        <x:v>587.6348813499625</x:v>
      </x:c>
      <x:c r="M561" s="11" t="n">
        <x:v>597.3990565015405</x:v>
      </x:c>
      <x:c r="N561" s="11" t="n">
        <x:v>600.3048705720095</x:v>
      </x:c>
      <x:c r="O561" s="11" t="n">
        <x:v>613.1358069823467</x:v>
      </x:c>
      <x:c r="P561" s="11" t="n">
        <x:v>641.8223700087084</x:v>
      </x:c>
      <x:c r="Q561" s="11" t="n">
        <x:v>680.6371930120677</x:v>
      </x:c>
      <x:c r="R561" s="11" t="n">
        <x:v>691.988293230328</x:v>
      </x:c>
      <x:c r="S561" s="11" t="n">
        <x:v>728.5552054622786</x:v>
      </x:c>
      <x:c r="T561" s="11" t="n">
        <x:v>731.2027586449035</x:v>
      </x:c>
      <x:c r="U561" s="11" t="n">
        <x:v>760.6868872201877</x:v>
      </x:c>
    </x:row>
    <x:row r="562" ht="21" customHeight="1">
      <x:c r="A562" s="15" t="n">
        <x:v>561</x:v>
      </x:c>
      <x:c r="B562" s="11" t="n">
        <x:v>523.7416833369114</x:v>
      </x:c>
      <x:c r="C562" s="11" t="n">
        <x:v>531.7386383646816</x:v>
      </x:c>
      <x:c r="D562" s="11" t="n">
        <x:v>533.5069952654491</x:v>
      </x:c>
      <x:c r="E562" s="11" t="n">
        <x:v>535.1588846503947</x:v>
      </x:c>
      <x:c r="F562" s="11" t="n">
        <x:v>536.1641549271501</x:v>
      </x:c>
      <x:c r="G562" s="11" t="n">
        <x:v>536.4182143948743</x:v>
      </x:c>
      <x:c r="H562" s="11" t="n">
        <x:v>540.4772585506569</x:v>
      </x:c>
      <x:c r="I562" s="11" t="n">
        <x:v>541.6328607414945</x:v>
      </x:c>
      <x:c r="J562" s="11" t="n">
        <x:v>551.3765310084701</x:v>
      </x:c>
      <x:c r="K562" s="11" t="n">
        <x:v>554.1559047873251</x:v>
      </x:c>
      <x:c r="L562" s="11" t="n">
        <x:v>561.1883958493855</x:v>
      </x:c>
      <x:c r="M562" s="11" t="n">
        <x:v>570.0022756644917</x:v>
      </x:c>
      <x:c r="N562" s="11" t="n">
        <x:v>586.3067776589666</x:v>
      </x:c>
      <x:c r="O562" s="11" t="n">
        <x:v>600.3463448047979</x:v>
      </x:c>
      <x:c r="P562" s="11" t="n">
        <x:v>622.7672416627992</x:v>
      </x:c>
      <x:c r="Q562" s="11" t="n">
        <x:v>638.8690306699979</x:v>
      </x:c>
      <x:c r="R562" s="11" t="n">
        <x:v>643.9152078279427</x:v>
      </x:c>
      <x:c r="S562" s="11" t="n">
        <x:v>644.9058657799014</x:v>
      </x:c>
      <x:c r="T562" s="11" t="n">
        <x:v>645.9463444950364</x:v>
      </x:c>
      <x:c r="U562" s="11" t="n">
        <x:v>736.2844971389732</x:v>
      </x:c>
    </x:row>
    <x:row r="563" ht="21" customHeight="1">
      <x:c r="A563" s="15" t="n">
        <x:v>562</x:v>
      </x:c>
      <x:c r="B563" s="11" t="n">
        <x:v>512.5857417500534</x:v>
      </x:c>
      <x:c r="C563" s="11" t="n">
        <x:v>519.9757781876968</x:v>
      </x:c>
      <x:c r="D563" s="11" t="n">
        <x:v>520.8660314562179</x:v>
      </x:c>
      <x:c r="E563" s="11" t="n">
        <x:v>528.6012005780944</x:v>
      </x:c>
      <x:c r="F563" s="11" t="n">
        <x:v>533.0988711939527</x:v>
      </x:c>
      <x:c r="G563" s="11" t="n">
        <x:v>534.7937421798727</x:v>
      </x:c>
      <x:c r="H563" s="11" t="n">
        <x:v>540.5428269460832</x:v>
      </x:c>
      <x:c r="I563" s="11" t="n">
        <x:v>542.707801380204</x:v>
      </x:c>
      <x:c r="J563" s="11" t="n">
        <x:v>561.5248317452243</x:v>
      </x:c>
      <x:c r="K563" s="11" t="n">
        <x:v>563.6471510726284</x:v>
      </x:c>
      <x:c r="L563" s="11" t="n">
        <x:v>565.5201868768746</x:v>
      </x:c>
      <x:c r="M563" s="11" t="n">
        <x:v>565.696935671048</x:v>
      </x:c>
      <x:c r="N563" s="11" t="n">
        <x:v>568.2462025121923</x:v>
      </x:c>
      <x:c r="O563" s="11" t="n">
        <x:v>576.1359019650971</x:v>
      </x:c>
      <x:c r="P563" s="11" t="n">
        <x:v>580.1462394571091</x:v>
      </x:c>
      <x:c r="Q563" s="11" t="n">
        <x:v>590.6519662432515</x:v>
      </x:c>
      <x:c r="R563" s="11" t="n">
        <x:v>599.8240678565835</x:v>
      </x:c>
      <x:c r="S563" s="11" t="n">
        <x:v>612.2618158466917</x:v>
      </x:c>
      <x:c r="T563" s="11" t="n">
        <x:v>625.9112132960677</x:v>
      </x:c>
      <x:c r="U563" s="11" t="n">
        <x:v>629.3212977279857</x:v>
      </x:c>
    </x:row>
    <x:row r="564" ht="21" customHeight="1">
      <x:c r="A564" s="15" t="n">
        <x:v>563</x:v>
      </x:c>
      <x:c r="B564" s="11" t="n">
        <x:v>514.7753672173079</x:v>
      </x:c>
      <x:c r="C564" s="11" t="n">
        <x:v>538.4285657092648</x:v>
      </x:c>
      <x:c r="D564" s="11" t="n">
        <x:v>540.581658420266</x:v>
      </x:c>
      <x:c r="E564" s="11" t="n">
        <x:v>540.926825279515</x:v>
      </x:c>
      <x:c r="F564" s="11" t="n">
        <x:v>562.2845094124062</x:v>
      </x:c>
      <x:c r="G564" s="11" t="n">
        <x:v>569.6046476329218</x:v>
      </x:c>
      <x:c r="H564" s="11" t="n">
        <x:v>571.2844601695602</x:v>
      </x:c>
      <x:c r="I564" s="11" t="n">
        <x:v>573.9012564344079</x:v>
      </x:c>
      <x:c r="J564" s="11" t="n">
        <x:v>574.1411311234917</x:v>
      </x:c>
      <x:c r="K564" s="11" t="n">
        <x:v>577.6286691098517</x:v>
      </x:c>
      <x:c r="L564" s="11" t="n">
        <x:v>588.4233002304281</x:v>
      </x:c>
      <x:c r="M564" s="11" t="n">
        <x:v>608.0289647368569</x:v>
      </x:c>
      <x:c r="N564" s="11" t="n">
        <x:v>609.4068074702586</x:v>
      </x:c>
      <x:c r="O564" s="11" t="n">
        <x:v>609.4113590523172</x:v>
      </x:c>
      <x:c r="P564" s="11" t="n">
        <x:v>610.5661047638166</x:v>
      </x:c>
      <x:c r="Q564" s="11" t="n">
        <x:v>614.327152528217</x:v>
      </x:c>
      <x:c r="R564" s="11" t="n">
        <x:v>623.7024942650316</x:v>
      </x:c>
      <x:c r="S564" s="11" t="n">
        <x:v>629.4804945732767</x:v>
      </x:c>
      <x:c r="T564" s="11" t="n">
        <x:v>641.4908461040283</x:v>
      </x:c>
      <x:c r="U564" s="11" t="n">
        <x:v>672.0918475132476</x:v>
      </x:c>
    </x:row>
    <x:row r="565" ht="21" customHeight="1">
      <x:c r="A565" s="15" t="n">
        <x:v>564</x:v>
      </x:c>
      <x:c r="B565" s="11" t="n">
        <x:v>509.85751978943847</x:v>
      </x:c>
      <x:c r="C565" s="11" t="n">
        <x:v>510.6302645010051</x:v>
      </x:c>
      <x:c r="D565" s="11" t="n">
        <x:v>528.7158288641388</x:v>
      </x:c>
      <x:c r="E565" s="11" t="n">
        <x:v>535.2915155388329</x:v>
      </x:c>
      <x:c r="F565" s="11" t="n">
        <x:v>536.1896162975211</x:v>
      </x:c>
      <x:c r="G565" s="11" t="n">
        <x:v>541.1316470451854</x:v>
      </x:c>
      <x:c r="H565" s="11" t="n">
        <x:v>551.0253283867611</x:v>
      </x:c>
      <x:c r="I565" s="11" t="n">
        <x:v>561.1324766143925</x:v>
      </x:c>
      <x:c r="J565" s="11" t="n">
        <x:v>562.7104615631887</x:v>
      </x:c>
      <x:c r="K565" s="11" t="n">
        <x:v>568.2510700559027</x:v>
      </x:c>
      <x:c r="L565" s="11" t="n">
        <x:v>570.9978110207906</x:v>
      </x:c>
      <x:c r="M565" s="11" t="n">
        <x:v>573.2313627111457</x:v>
      </x:c>
      <x:c r="N565" s="11" t="n">
        <x:v>575.4410960115114</x:v>
      </x:c>
      <x:c r="O565" s="11" t="n">
        <x:v>581.4669259973645</x:v>
      </x:c>
      <x:c r="P565" s="11" t="n">
        <x:v>584.1248791550827</x:v>
      </x:c>
      <x:c r="Q565" s="11" t="n">
        <x:v>588.2538760399578</x:v>
      </x:c>
      <x:c r="R565" s="11" t="n">
        <x:v>602.5066327288624</x:v>
      </x:c>
      <x:c r="S565" s="11" t="n">
        <x:v>605.3802374678602</x:v>
      </x:c>
      <x:c r="T565" s="11" t="n">
        <x:v>632.96494540599</x:v>
      </x:c>
      <x:c r="U565" s="11" t="n">
        <x:v>716.4370559427598</x:v>
      </x:c>
    </x:row>
    <x:row r="566" ht="21" customHeight="1">
      <x:c r="A566" s="15" t="n">
        <x:v>565</x:v>
      </x:c>
      <x:c r="B566" s="11" t="n">
        <x:v>505.9088302796113</x:v>
      </x:c>
      <x:c r="C566" s="11" t="n">
        <x:v>513.0271915488313</x:v>
      </x:c>
      <x:c r="D566" s="11" t="n">
        <x:v>544.3348258364457</x:v>
      </x:c>
      <x:c r="E566" s="11" t="n">
        <x:v>551.764831632134</x:v>
      </x:c>
      <x:c r="F566" s="11" t="n">
        <x:v>555.4125717771584</x:v>
      </x:c>
      <x:c r="G566" s="11" t="n">
        <x:v>565.6091583046954</x:v>
      </x:c>
      <x:c r="H566" s="11" t="n">
        <x:v>566.3622601612606</x:v>
      </x:c>
      <x:c r="I566" s="11" t="n">
        <x:v>566.5885672527611</x:v>
      </x:c>
      <x:c r="J566" s="11" t="n">
        <x:v>584.1322305529973</x:v>
      </x:c>
      <x:c r="K566" s="11" t="n">
        <x:v>584.3506515402455</x:v>
      </x:c>
      <x:c r="L566" s="11" t="n">
        <x:v>586.0863363563569</x:v>
      </x:c>
      <x:c r="M566" s="11" t="n">
        <x:v>597.1833099475544</x:v>
      </x:c>
      <x:c r="N566" s="11" t="n">
        <x:v>601.4647086200364</x:v>
      </x:c>
      <x:c r="O566" s="11" t="n">
        <x:v>610.495444457433</x:v>
      </x:c>
      <x:c r="P566" s="11" t="n">
        <x:v>629.3477926646651</x:v>
      </x:c>
      <x:c r="Q566" s="11" t="n">
        <x:v>637.7571497313618</x:v>
      </x:c>
      <x:c r="R566" s="11" t="n">
        <x:v>653.4395979800712</x:v>
      </x:c>
      <x:c r="S566" s="11" t="n">
        <x:v>664.5321888051565</x:v>
      </x:c>
      <x:c r="T566" s="11" t="n">
        <x:v>664.6071956315427</x:v>
      </x:c>
      <x:c r="U566" s="11" t="n">
        <x:v>680.6213750669078</x:v>
      </x:c>
    </x:row>
    <x:row r="567" ht="21" customHeight="1">
      <x:c r="A567" s="15" t="n">
        <x:v>566</x:v>
      </x:c>
      <x:c r="B567" s="11" t="n">
        <x:v>500.2772600247358</x:v>
      </x:c>
      <x:c r="C567" s="11" t="n">
        <x:v>512.268916174005</x:v>
      </x:c>
      <x:c r="D567" s="11" t="n">
        <x:v>514.0151592384174</x:v>
      </x:c>
      <x:c r="E567" s="11" t="n">
        <x:v>535.4479559942115</x:v>
      </x:c>
      <x:c r="F567" s="11" t="n">
        <x:v>568.263959006906</x:v>
      </x:c>
      <x:c r="G567" s="11" t="n">
        <x:v>595.5258006305899</x:v>
      </x:c>
      <x:c r="H567" s="11" t="n">
        <x:v>596.330943220114</x:v>
      </x:c>
      <x:c r="I567" s="11" t="n">
        <x:v>597.6201527431112</x:v>
      </x:c>
      <x:c r="J567" s="11" t="n">
        <x:v>599.4918319096357</x:v>
      </x:c>
      <x:c r="K567" s="11" t="n">
        <x:v>605.8062934045112</x:v>
      </x:c>
      <x:c r="L567" s="11" t="n">
        <x:v>612.45148380531</x:v>
      </x:c>
      <x:c r="M567" s="11" t="n">
        <x:v>613.6564259630695</x:v>
      </x:c>
      <x:c r="N567" s="11" t="n">
        <x:v>629.3166156368852</x:v>
      </x:c>
      <x:c r="O567" s="11" t="n">
        <x:v>645.5700698788872</x:v>
      </x:c>
      <x:c r="P567" s="11" t="n">
        <x:v>662.909314522753</x:v>
      </x:c>
      <x:c r="Q567" s="11" t="n">
        <x:v>674.3968199454127</x:v>
      </x:c>
      <x:c r="R567" s="11" t="n">
        <x:v>677.4273685491257</x:v>
      </x:c>
      <x:c r="S567" s="11" t="n">
        <x:v>679.2584560236638</x:v>
      </x:c>
      <x:c r="T567" s="11" t="n">
        <x:v>733.7704219781626</x:v>
      </x:c>
      <x:c r="U567" s="11" t="n">
        <x:v>814.2704296616743</x:v>
      </x:c>
    </x:row>
    <x:row r="568" ht="21" customHeight="1">
      <x:c r="A568" s="15" t="n">
        <x:v>567</x:v>
      </x:c>
      <x:c r="B568" s="11" t="n">
        <x:v>514.7726741266368</x:v>
      </x:c>
      <x:c r="C568" s="11" t="n">
        <x:v>526.5683760935607</x:v>
      </x:c>
      <x:c r="D568" s="11" t="n">
        <x:v>528.6775676845258</x:v>
      </x:c>
      <x:c r="E568" s="11" t="n">
        <x:v>531.6136268594413</x:v>
      </x:c>
      <x:c r="F568" s="11" t="n">
        <x:v>547.9625739966503</x:v>
      </x:c>
      <x:c r="G568" s="11" t="n">
        <x:v>559.2621978291763</x:v>
      </x:c>
      <x:c r="H568" s="11" t="n">
        <x:v>561.7288658384693</x:v>
      </x:c>
      <x:c r="I568" s="11" t="n">
        <x:v>564.3090723789716</x:v>
      </x:c>
      <x:c r="J568" s="11" t="n">
        <x:v>572.2927567842777</x:v>
      </x:c>
      <x:c r="K568" s="11" t="n">
        <x:v>572.3405798060381</x:v>
      </x:c>
      <x:c r="L568" s="11" t="n">
        <x:v>583.9722025212757</x:v>
      </x:c>
      <x:c r="M568" s="11" t="n">
        <x:v>586.9744755221219</x:v>
      </x:c>
      <x:c r="N568" s="11" t="n">
        <x:v>588.2254811731871</x:v>
      </x:c>
      <x:c r="O568" s="11" t="n">
        <x:v>605.5508131997123</x:v>
      </x:c>
      <x:c r="P568" s="11" t="n">
        <x:v>607.5317995096187</x:v>
      </x:c>
      <x:c r="Q568" s="11" t="n">
        <x:v>618.3837451574595</x:v>
      </x:c>
      <x:c r="R568" s="11" t="n">
        <x:v>644.4667198977263</x:v>
      </x:c>
      <x:c r="S568" s="11" t="n">
        <x:v>645.1063967191444</x:v>
      </x:c>
      <x:c r="T568" s="11" t="n">
        <x:v>665.3318433048281</x:v>
      </x:c>
      <x:c r="U568" s="11" t="n">
        <x:v>796.5016668905064</x:v>
      </x:c>
    </x:row>
    <x:row r="569" ht="21" customHeight="1">
      <x:c r="A569" s="15" t="n">
        <x:v>568</x:v>
      </x:c>
      <x:c r="B569" s="11" t="n">
        <x:v>509.77786840850735</x:v>
      </x:c>
      <x:c r="C569" s="11" t="n">
        <x:v>514.6035991232253</x:v>
      </x:c>
      <x:c r="D569" s="11" t="n">
        <x:v>517.9222374916195</x:v>
      </x:c>
      <x:c r="E569" s="11" t="n">
        <x:v>519.2890283818474</x:v>
      </x:c>
      <x:c r="F569" s="11" t="n">
        <x:v>523.3234670360574</x:v>
      </x:c>
      <x:c r="G569" s="11" t="n">
        <x:v>529.2620499595909</x:v>
      </x:c>
      <x:c r="H569" s="11" t="n">
        <x:v>544.3509738112346</x:v>
      </x:c>
      <x:c r="I569" s="11" t="n">
        <x:v>548.5942890286894</x:v>
      </x:c>
      <x:c r="J569" s="11" t="n">
        <x:v>552.0737212977095</x:v>
      </x:c>
      <x:c r="K569" s="11" t="n">
        <x:v>556.4308303678469</x:v>
      </x:c>
      <x:c r="L569" s="11" t="n">
        <x:v>559.9588109123906</x:v>
      </x:c>
      <x:c r="M569" s="11" t="n">
        <x:v>561.1049277288057</x:v>
      </x:c>
      <x:c r="N569" s="11" t="n">
        <x:v>572.5916946569083</x:v>
      </x:c>
      <x:c r="O569" s="11" t="n">
        <x:v>579.6785161437957</x:v>
      </x:c>
      <x:c r="P569" s="11" t="n">
        <x:v>600.7966201911584</x:v>
      </x:c>
      <x:c r="Q569" s="11" t="n">
        <x:v>616.8261829855616</x:v>
      </x:c>
      <x:c r="R569" s="11" t="n">
        <x:v>640.1708214506004</x:v>
      </x:c>
      <x:c r="S569" s="11" t="n">
        <x:v>649.4602936980311</x:v>
      </x:c>
      <x:c r="T569" s="11" t="n">
        <x:v>689.7141041917241</x:v>
      </x:c>
      <x:c r="U569" s="11" t="n">
        <x:v>759.4070204183766</x:v>
      </x:c>
    </x:row>
    <x:row r="570" ht="21" customHeight="1">
      <x:c r="A570" s="15" t="n">
        <x:v>569</x:v>
      </x:c>
      <x:c r="B570" s="11" t="n">
        <x:v>502.1119903154123</x:v>
      </x:c>
      <x:c r="C570" s="11" t="n">
        <x:v>511.5176766099213</x:v>
      </x:c>
      <x:c r="D570" s="11" t="n">
        <x:v>524.0744711452904</x:v>
      </x:c>
      <x:c r="E570" s="11" t="n">
        <x:v>524.3112582126814</x:v>
      </x:c>
      <x:c r="F570" s="11" t="n">
        <x:v>532.5187440133709</x:v>
      </x:c>
      <x:c r="G570" s="11" t="n">
        <x:v>551.1695322504997</x:v>
      </x:c>
      <x:c r="H570" s="11" t="n">
        <x:v>551.8629291437973</x:v>
      </x:c>
      <x:c r="I570" s="11" t="n">
        <x:v>551.9073194413819</x:v>
      </x:c>
      <x:c r="J570" s="11" t="n">
        <x:v>571.804789631178</x:v>
      </x:c>
      <x:c r="K570" s="11" t="n">
        <x:v>590.1076256815485</x:v>
      </x:c>
      <x:c r="L570" s="11" t="n">
        <x:v>603.6983607453195</x:v>
      </x:c>
      <x:c r="M570" s="11" t="n">
        <x:v>604.8604144900996</x:v>
      </x:c>
      <x:c r="N570" s="11" t="n">
        <x:v>615.3803220276133</x:v>
      </x:c>
      <x:c r="O570" s="11" t="n">
        <x:v>618.8740594170507</x:v>
      </x:c>
      <x:c r="P570" s="11" t="n">
        <x:v>653.4891252471955</x:v>
      </x:c>
      <x:c r="Q570" s="11" t="n">
        <x:v>655.8502340061486</x:v>
      </x:c>
      <x:c r="R570" s="11" t="n">
        <x:v>682.8488586847964</x:v>
      </x:c>
      <x:c r="S570" s="11" t="n">
        <x:v>685.094244663506</x:v>
      </x:c>
      <x:c r="T570" s="11" t="n">
        <x:v>708.4345443199992</x:v>
      </x:c>
      <x:c r="U570" s="11" t="n">
        <x:v>708.5389005382442</x:v>
      </x:c>
    </x:row>
    <x:row r="571" ht="21" customHeight="1">
      <x:c r="A571" s="15" t="n">
        <x:v>570</x:v>
      </x:c>
      <x:c r="B571" s="11" t="n">
        <x:v>511.43371400735475</x:v>
      </x:c>
      <x:c r="C571" s="11" t="n">
        <x:v>518.7304735207032</x:v>
      </x:c>
      <x:c r="D571" s="11" t="n">
        <x:v>530.9860920197921</x:v>
      </x:c>
      <x:c r="E571" s="11" t="n">
        <x:v>531.5512585591185</x:v>
      </x:c>
      <x:c r="F571" s="11" t="n">
        <x:v>546.0807899975102</x:v>
      </x:c>
      <x:c r="G571" s="11" t="n">
        <x:v>546.449216447205</x:v>
      </x:c>
      <x:c r="H571" s="11" t="n">
        <x:v>550.1103126911298</x:v>
      </x:c>
      <x:c r="I571" s="11" t="n">
        <x:v>556.2254108127122</x:v>
      </x:c>
      <x:c r="J571" s="11" t="n">
        <x:v>563.244115674614</x:v>
      </x:c>
      <x:c r="K571" s="11" t="n">
        <x:v>563.6700627585348</x:v>
      </x:c>
      <x:c r="L571" s="11" t="n">
        <x:v>565.0726987978371</x:v>
      </x:c>
      <x:c r="M571" s="11" t="n">
        <x:v>571.8897298891986</x:v>
      </x:c>
      <x:c r="N571" s="11" t="n">
        <x:v>579.9849058003775</x:v>
      </x:c>
      <x:c r="O571" s="11" t="n">
        <x:v>583.945417732989</x:v>
      </x:c>
      <x:c r="P571" s="11" t="n">
        <x:v>590.7817597890254</x:v>
      </x:c>
      <x:c r="Q571" s="11" t="n">
        <x:v>600.938729226961</x:v>
      </x:c>
      <x:c r="R571" s="11" t="n">
        <x:v>631.2054522500167</x:v>
      </x:c>
      <x:c r="S571" s="11" t="n">
        <x:v>638.3737839842905</x:v>
      </x:c>
      <x:c r="T571" s="11" t="n">
        <x:v>658.0674980072016</x:v>
      </x:c>
      <x:c r="U571" s="11" t="n">
        <x:v>733.201464071442</x:v>
      </x:c>
    </x:row>
    <x:row r="572" ht="21" customHeight="1">
      <x:c r="A572" s="15" t="n">
        <x:v>571</x:v>
      </x:c>
      <x:c r="B572" s="11" t="n">
        <x:v>506.52524274622783</x:v>
      </x:c>
      <x:c r="C572" s="11" t="n">
        <x:v>516.8691323550771</x:v>
      </x:c>
      <x:c r="D572" s="11" t="n">
        <x:v>523.9348948065235</x:v>
      </x:c>
      <x:c r="E572" s="11" t="n">
        <x:v>528.1685071474669</x:v>
      </x:c>
      <x:c r="F572" s="11" t="n">
        <x:v>533.2650051364417</x:v>
      </x:c>
      <x:c r="G572" s="11" t="n">
        <x:v>540.7289137535801</x:v>
      </x:c>
      <x:c r="H572" s="11" t="n">
        <x:v>553.3604376251749</x:v>
      </x:c>
      <x:c r="I572" s="11" t="n">
        <x:v>555.7442000975432</x:v>
      </x:c>
      <x:c r="J572" s="11" t="n">
        <x:v>568.2752329594551</x:v>
      </x:c>
      <x:c r="K572" s="11" t="n">
        <x:v>576.5382303920388</x:v>
      </x:c>
      <x:c r="L572" s="11" t="n">
        <x:v>584.0302202440553</x:v>
      </x:c>
      <x:c r="M572" s="11" t="n">
        <x:v>605.1795925094353</x:v>
      </x:c>
      <x:c r="N572" s="11" t="n">
        <x:v>605.4566229913697</x:v>
      </x:c>
      <x:c r="O572" s="11" t="n">
        <x:v>606.6757278547798</x:v>
      </x:c>
      <x:c r="P572" s="11" t="n">
        <x:v>619.9386375682737</x:v>
      </x:c>
      <x:c r="Q572" s="11" t="n">
        <x:v>628.225178841742</x:v>
      </x:c>
      <x:c r="R572" s="11" t="n">
        <x:v>635.6103804749487</x:v>
      </x:c>
      <x:c r="S572" s="11" t="n">
        <x:v>639.8703581268264</x:v>
      </x:c>
      <x:c r="T572" s="11" t="n">
        <x:v>655.5368294884237</x:v>
      </x:c>
      <x:c r="U572" s="11" t="n">
        <x:v>657.1777050482913</x:v>
      </x:c>
    </x:row>
    <x:row r="573" ht="21" customHeight="1">
      <x:c r="A573" s="15" t="n">
        <x:v>572</x:v>
      </x:c>
      <x:c r="B573" s="11" t="n">
        <x:v>505.6079960410161</x:v>
      </x:c>
      <x:c r="C573" s="11" t="n">
        <x:v>523.2346335835631</x:v>
      </x:c>
      <x:c r="D573" s="11" t="n">
        <x:v>525.2927363778031</x:v>
      </x:c>
      <x:c r="E573" s="11" t="n">
        <x:v>525.5783226593011</x:v>
      </x:c>
      <x:c r="F573" s="11" t="n">
        <x:v>537.5460573071285</x:v>
      </x:c>
      <x:c r="G573" s="11" t="n">
        <x:v>546.623715121897</x:v>
      </x:c>
      <x:c r="H573" s="11" t="n">
        <x:v>549.9873158021161</x:v>
      </x:c>
      <x:c r="I573" s="11" t="n">
        <x:v>550.1891618786234</x:v>
      </x:c>
      <x:c r="J573" s="11" t="n">
        <x:v>552.2849492652003</x:v>
      </x:c>
      <x:c r="K573" s="11" t="n">
        <x:v>564.4708699344021</x:v>
      </x:c>
      <x:c r="L573" s="11" t="n">
        <x:v>568.1733860424338</x:v>
      </x:c>
      <x:c r="M573" s="11" t="n">
        <x:v>568.2209372123074</x:v>
      </x:c>
      <x:c r="N573" s="11" t="n">
        <x:v>587.9506081790161</x:v>
      </x:c>
      <x:c r="O573" s="11" t="n">
        <x:v>601.8381213866763</x:v>
      </x:c>
      <x:c r="P573" s="11" t="n">
        <x:v>631.1017298363626</x:v>
      </x:c>
      <x:c r="Q573" s="11" t="n">
        <x:v>641.6418098981135</x:v>
      </x:c>
      <x:c r="R573" s="11" t="n">
        <x:v>656.0861677452885</x:v>
      </x:c>
      <x:c r="S573" s="11" t="n">
        <x:v>659.5775641338533</x:v>
      </x:c>
      <x:c r="T573" s="11" t="n">
        <x:v>693.6470124227186</x:v>
      </x:c>
      <x:c r="U573" s="11" t="n">
        <x:v>725.055672856038</x:v>
      </x:c>
    </x:row>
    <x:row r="574" ht="21" customHeight="1">
      <x:c r="A574" s="15" t="n">
        <x:v>573</x:v>
      </x:c>
      <x:c r="B574" s="11" t="n">
        <x:v>519.6455173893381</x:v>
      </x:c>
      <x:c r="C574" s="11" t="n">
        <x:v>521.4515216103906</x:v>
      </x:c>
      <x:c r="D574" s="11" t="n">
        <x:v>541.6359207798006</x:v>
      </x:c>
      <x:c r="E574" s="11" t="n">
        <x:v>554.1473042421247</x:v>
      </x:c>
      <x:c r="F574" s="11" t="n">
        <x:v>559.3758037606394</x:v>
      </x:c>
      <x:c r="G574" s="11" t="n">
        <x:v>560.3728298981708</x:v>
      </x:c>
      <x:c r="H574" s="11" t="n">
        <x:v>564.0699879864039</x:v>
      </x:c>
      <x:c r="I574" s="11" t="n">
        <x:v>575.8984942102895</x:v>
      </x:c>
      <x:c r="J574" s="11" t="n">
        <x:v>576.2230482688527</x:v>
      </x:c>
      <x:c r="K574" s="11" t="n">
        <x:v>586.2086819854916</x:v>
      </x:c>
      <x:c r="L574" s="11" t="n">
        <x:v>594.7720847989565</x:v>
      </x:c>
      <x:c r="M574" s="11" t="n">
        <x:v>600.6237523997909</x:v>
      </x:c>
      <x:c r="N574" s="11" t="n">
        <x:v>617.6750736956591</x:v>
      </x:c>
      <x:c r="O574" s="11" t="n">
        <x:v>618.2399305245591</x:v>
      </x:c>
      <x:c r="P574" s="11" t="n">
        <x:v>618.3296120793332</x:v>
      </x:c>
      <x:c r="Q574" s="11" t="n">
        <x:v>635.4541138655736</x:v>
      </x:c>
      <x:c r="R574" s="11" t="n">
        <x:v>655.0143286440539</x:v>
      </x:c>
      <x:c r="S574" s="11" t="n">
        <x:v>661.8645111680968</x:v>
      </x:c>
      <x:c r="T574" s="11" t="n">
        <x:v>699.2701584799562</x:v>
      </x:c>
      <x:c r="U574" s="11" t="n">
        <x:v>741.400909833407</x:v>
      </x:c>
    </x:row>
    <x:row r="575" ht="21" customHeight="1">
      <x:c r="A575" s="15" t="n">
        <x:v>574</x:v>
      </x:c>
      <x:c r="B575" s="11" t="n">
        <x:v>516.3642465451112</x:v>
      </x:c>
      <x:c r="C575" s="11" t="n">
        <x:v>521.5931129201018</x:v>
      </x:c>
      <x:c r="D575" s="11" t="n">
        <x:v>522.748878119693</x:v>
      </x:c>
      <x:c r="E575" s="11" t="n">
        <x:v>529.8902333559723</x:v>
      </x:c>
      <x:c r="F575" s="11" t="n">
        <x:v>548.8243787208955</x:v>
      </x:c>
      <x:c r="G575" s="11" t="n">
        <x:v>549.4122486947676</x:v>
      </x:c>
      <x:c r="H575" s="11" t="n">
        <x:v>551.4041048093499</x:v>
      </x:c>
      <x:c r="I575" s="11" t="n">
        <x:v>558.4561127356566</x:v>
      </x:c>
      <x:c r="J575" s="11" t="n">
        <x:v>568.852817110332</x:v>
      </x:c>
      <x:c r="K575" s="11" t="n">
        <x:v>572.056365526995</x:v>
      </x:c>
      <x:c r="L575" s="11" t="n">
        <x:v>575.7271212447461</x:v>
      </x:c>
      <x:c r="M575" s="11" t="n">
        <x:v>578.2244400587696</x:v>
      </x:c>
      <x:c r="N575" s="11" t="n">
        <x:v>592.3692045939395</x:v>
      </x:c>
      <x:c r="O575" s="11" t="n">
        <x:v>593.2910697848234</x:v>
      </x:c>
      <x:c r="P575" s="11" t="n">
        <x:v>600.2993933231193</x:v>
      </x:c>
      <x:c r="Q575" s="11" t="n">
        <x:v>610.0635404346068</x:v>
      </x:c>
      <x:c r="R575" s="11" t="n">
        <x:v>641.2553976580335</x:v>
      </x:c>
      <x:c r="S575" s="11" t="n">
        <x:v>668.357377600466</x:v>
      </x:c>
      <x:c r="T575" s="11" t="n">
        <x:v>689.5386532320509</x:v>
      </x:c>
      <x:c r="U575" s="11" t="n">
        <x:v>809.1493412881764</x:v>
      </x:c>
    </x:row>
    <x:row r="576" ht="21" customHeight="1">
      <x:c r="A576" s="15" t="n">
        <x:v>575</x:v>
      </x:c>
      <x:c r="B576" s="11" t="n">
        <x:v>527.8000133524687</x:v>
      </x:c>
      <x:c r="C576" s="11" t="n">
        <x:v>536.388947434321</x:v>
      </x:c>
      <x:c r="D576" s="11" t="n">
        <x:v>546.5491865972042</x:v>
      </x:c>
      <x:c r="E576" s="11" t="n">
        <x:v>549.1097361513382</x:v>
      </x:c>
      <x:c r="F576" s="11" t="n">
        <x:v>550.3033895719627</x:v>
      </x:c>
      <x:c r="G576" s="11" t="n">
        <x:v>551.7018459205085</x:v>
      </x:c>
      <x:c r="H576" s="11" t="n">
        <x:v>554.4487751655859</x:v>
      </x:c>
      <x:c r="I576" s="11" t="n">
        <x:v>562.9795099841114</x:v>
      </x:c>
      <x:c r="J576" s="11" t="n">
        <x:v>573.6874508989636</x:v>
      </x:c>
      <x:c r="K576" s="11" t="n">
        <x:v>580.6445315068817</x:v>
      </x:c>
      <x:c r="L576" s="11" t="n">
        <x:v>588.2159283145752</x:v>
      </x:c>
      <x:c r="M576" s="11" t="n">
        <x:v>595.6751722833608</x:v>
      </x:c>
      <x:c r="N576" s="11" t="n">
        <x:v>598.975751087462</x:v>
      </x:c>
      <x:c r="O576" s="11" t="n">
        <x:v>620.1885067281419</x:v>
      </x:c>
      <x:c r="P576" s="11" t="n">
        <x:v>634.384493801499</x:v>
      </x:c>
      <x:c r="Q576" s="11" t="n">
        <x:v>666.5943208602908</x:v>
      </x:c>
      <x:c r="R576" s="11" t="n">
        <x:v>669.9768457730258</x:v>
      </x:c>
      <x:c r="S576" s="11" t="n">
        <x:v>681.3332157502829</x:v>
      </x:c>
      <x:c r="T576" s="11" t="n">
        <x:v>684.6957056881902</x:v>
      </x:c>
      <x:c r="U576" s="11" t="n">
        <x:v>689.8489921975802</x:v>
      </x:c>
    </x:row>
    <x:row r="577" ht="21" customHeight="1">
      <x:c r="A577" s="15" t="n">
        <x:v>576</x:v>
      </x:c>
      <x:c r="B577" s="11" t="n">
        <x:v>516.8216666194478</x:v>
      </x:c>
      <x:c r="C577" s="11" t="n">
        <x:v>523.9165012975168</x:v>
      </x:c>
      <x:c r="D577" s="11" t="n">
        <x:v>525.4732199784639</x:v>
      </x:c>
      <x:c r="E577" s="11" t="n">
        <x:v>525.6636520088621</x:v>
      </x:c>
      <x:c r="F577" s="11" t="n">
        <x:v>541.6715174948877</x:v>
      </x:c>
      <x:c r="G577" s="11" t="n">
        <x:v>549.1525119477269</x:v>
      </x:c>
      <x:c r="H577" s="11" t="n">
        <x:v>549.2326746080174</x:v>
      </x:c>
      <x:c r="I577" s="11" t="n">
        <x:v>557.1242567565157</x:v>
      </x:c>
      <x:c r="J577" s="11" t="n">
        <x:v>568.2625610229665</x:v>
      </x:c>
      <x:c r="K577" s="11" t="n">
        <x:v>571.7060494895327</x:v>
      </x:c>
      <x:c r="L577" s="11" t="n">
        <x:v>577.5857166617603</x:v>
      </x:c>
      <x:c r="M577" s="11" t="n">
        <x:v>608.1341476164928</x:v>
      </x:c>
      <x:c r="N577" s="11" t="n">
        <x:v>608.3001754709695</x:v>
      </x:c>
      <x:c r="O577" s="11" t="n">
        <x:v>623.0542390078567</x:v>
      </x:c>
      <x:c r="P577" s="11" t="n">
        <x:v>625.3032975507842</x:v>
      </x:c>
      <x:c r="Q577" s="11" t="n">
        <x:v>628.7462085731142</x:v>
      </x:c>
      <x:c r="R577" s="11" t="n">
        <x:v>635.3615359998298</x:v>
      </x:c>
      <x:c r="S577" s="11" t="n">
        <x:v>665.2622642410677</x:v>
      </x:c>
      <x:c r="T577" s="11" t="n">
        <x:v>673.4527424706653</x:v>
      </x:c>
      <x:c r="U577" s="11" t="n">
        <x:v>674.3382234361958</x:v>
      </x:c>
    </x:row>
    <x:row r="578" ht="21" customHeight="1">
      <x:c r="A578" s="15" t="n">
        <x:v>577</x:v>
      </x:c>
      <x:c r="B578" s="11" t="n">
        <x:v>513.7128948794307</x:v>
      </x:c>
      <x:c r="C578" s="11" t="n">
        <x:v>524.8695757318967</x:v>
      </x:c>
      <x:c r="D578" s="11" t="n">
        <x:v>536.8269304367379</x:v>
      </x:c>
      <x:c r="E578" s="11" t="n">
        <x:v>549.2868315706127</x:v>
      </x:c>
      <x:c r="F578" s="11" t="n">
        <x:v>554.9165335603147</x:v>
      </x:c>
      <x:c r="G578" s="11" t="n">
        <x:v>554.9711605502453</x:v>
      </x:c>
      <x:c r="H578" s="11" t="n">
        <x:v>567.125933757176</x:v>
      </x:c>
      <x:c r="I578" s="11" t="n">
        <x:v>576.3963792761333</x:v>
      </x:c>
      <x:c r="J578" s="11" t="n">
        <x:v>589.3695218865945</x:v>
      </x:c>
      <x:c r="K578" s="11" t="n">
        <x:v>596.3202009411154</x:v>
      </x:c>
      <x:c r="L578" s="11" t="n">
        <x:v>599.201396276833</x:v>
      </x:c>
      <x:c r="M578" s="11" t="n">
        <x:v>601.552738659533</x:v>
      </x:c>
      <x:c r="N578" s="11" t="n">
        <x:v>603.5342776390943</x:v>
      </x:c>
      <x:c r="O578" s="11" t="n">
        <x:v>604.9796250396937</x:v>
      </x:c>
      <x:c r="P578" s="11" t="n">
        <x:v>632.2020192829065</x:v>
      </x:c>
      <x:c r="Q578" s="11" t="n">
        <x:v>637.6586121974246</x:v>
      </x:c>
      <x:c r="R578" s="11" t="n">
        <x:v>650.2224450657786</x:v>
      </x:c>
      <x:c r="S578" s="11" t="n">
        <x:v>659.9599997337376</x:v>
      </x:c>
      <x:c r="T578" s="11" t="n">
        <x:v>693.5156338690497</x:v>
      </x:c>
      <x:c r="U578" s="11" t="n">
        <x:v>718.9264846895171</x:v>
      </x:c>
    </x:row>
    <x:row r="579" ht="21" customHeight="1">
      <x:c r="A579" s="15" t="n">
        <x:v>578</x:v>
      </x:c>
      <x:c r="B579" s="11" t="n">
        <x:v>509.04150975498595</x:v>
      </x:c>
      <x:c r="C579" s="11" t="n">
        <x:v>522.7096606317841</x:v>
      </x:c>
      <x:c r="D579" s="11" t="n">
        <x:v>529.1038971977911</x:v>
      </x:c>
      <x:c r="E579" s="11" t="n">
        <x:v>553.6520056639664</x:v>
      </x:c>
      <x:c r="F579" s="11" t="n">
        <x:v>561.5241073708748</x:v>
      </x:c>
      <x:c r="G579" s="11" t="n">
        <x:v>562.3027207622562</x:v>
      </x:c>
      <x:c r="H579" s="11" t="n">
        <x:v>565.396855577887</x:v>
      </x:c>
      <x:c r="I579" s="11" t="n">
        <x:v>580.4927965944515</x:v>
      </x:c>
      <x:c r="J579" s="11" t="n">
        <x:v>580.8189996560104</x:v>
      </x:c>
      <x:c r="K579" s="11" t="n">
        <x:v>580.9933620103443</x:v>
      </x:c>
      <x:c r="L579" s="11" t="n">
        <x:v>582.9814723845438</x:v>
      </x:c>
      <x:c r="M579" s="11" t="n">
        <x:v>608.547143610442</x:v>
      </x:c>
      <x:c r="N579" s="11" t="n">
        <x:v>613.056304080241</x:v>
      </x:c>
      <x:c r="O579" s="11" t="n">
        <x:v>616.4477265881633</x:v>
      </x:c>
      <x:c r="P579" s="11" t="n">
        <x:v>617.3311798300849</x:v>
      </x:c>
      <x:c r="Q579" s="11" t="n">
        <x:v>635.4083981748213</x:v>
      </x:c>
      <x:c r="R579" s="11" t="n">
        <x:v>649.7326683220363</x:v>
      </x:c>
      <x:c r="S579" s="11" t="n">
        <x:v>650.3078692942534</x:v>
      </x:c>
      <x:c r="T579" s="11" t="n">
        <x:v>675.2893183367552</x:v>
      </x:c>
      <x:c r="U579" s="11" t="n">
        <x:v>706.7249043983002</x:v>
      </x:c>
    </x:row>
    <x:row r="580" ht="21" customHeight="1">
      <x:c r="A580" s="15" t="n">
        <x:v>579</x:v>
      </x:c>
      <x:c r="B580" s="11" t="n">
        <x:v>513.9531522735164</x:v>
      </x:c>
      <x:c r="C580" s="11" t="n">
        <x:v>526.0783910889568</x:v>
      </x:c>
      <x:c r="D580" s="11" t="n">
        <x:v>548.1852773777064</x:v>
      </x:c>
      <x:c r="E580" s="11" t="n">
        <x:v>548.2832507541831</x:v>
      </x:c>
      <x:c r="F580" s="11" t="n">
        <x:v>552.9184554714219</x:v>
      </x:c>
      <x:c r="G580" s="11" t="n">
        <x:v>554.8844991785409</x:v>
      </x:c>
      <x:c r="H580" s="11" t="n">
        <x:v>561.1106339477495</x:v>
      </x:c>
      <x:c r="I580" s="11" t="n">
        <x:v>568.7459770226117</x:v>
      </x:c>
      <x:c r="J580" s="11" t="n">
        <x:v>570.6445530723182</x:v>
      </x:c>
      <x:c r="K580" s="11" t="n">
        <x:v>576.2590836311437</x:v>
      </x:c>
      <x:c r="L580" s="11" t="n">
        <x:v>580.0485845399363</x:v>
      </x:c>
      <x:c r="M580" s="11" t="n">
        <x:v>587.9441648122265</x:v>
      </x:c>
      <x:c r="N580" s="11" t="n">
        <x:v>595.9237211565431</x:v>
      </x:c>
      <x:c r="O580" s="11" t="n">
        <x:v>613.8768625589737</x:v>
      </x:c>
      <x:c r="P580" s="11" t="n">
        <x:v>619.7487799008825</x:v>
      </x:c>
      <x:c r="Q580" s="11" t="n">
        <x:v>620.5634903981829</x:v>
      </x:c>
      <x:c r="R580" s="11" t="n">
        <x:v>651.8013380349364</x:v>
      </x:c>
      <x:c r="S580" s="11" t="n">
        <x:v>654.0326729715507</x:v>
      </x:c>
      <x:c r="T580" s="11" t="n">
        <x:v>659.0161071389167</x:v>
      </x:c>
      <x:c r="U580" s="11" t="n">
        <x:v>676.039756475578</x:v>
      </x:c>
    </x:row>
    <x:row r="581" ht="21" customHeight="1">
      <x:c r="A581" s="15" t="n">
        <x:v>580</x:v>
      </x:c>
      <x:c r="B581" s="11" t="n">
        <x:v>511.77443658153817</x:v>
      </x:c>
      <x:c r="C581" s="11" t="n">
        <x:v>512.0109716362252</x:v>
      </x:c>
      <x:c r="D581" s="11" t="n">
        <x:v>560.2231484501023</x:v>
      </x:c>
      <x:c r="E581" s="11" t="n">
        <x:v>566.4437686536743</x:v>
      </x:c>
      <x:c r="F581" s="11" t="n">
        <x:v>576.1389442011359</x:v>
      </x:c>
      <x:c r="G581" s="11" t="n">
        <x:v>579.6784682032667</x:v>
      </x:c>
      <x:c r="H581" s="11" t="n">
        <x:v>580.8979533085583</x:v>
      </x:c>
      <x:c r="I581" s="11" t="n">
        <x:v>581.9395491615098</x:v>
      </x:c>
      <x:c r="J581" s="11" t="n">
        <x:v>584.7240037483025</x:v>
      </x:c>
      <x:c r="K581" s="11" t="n">
        <x:v>585.9854100569452</x:v>
      </x:c>
      <x:c r="L581" s="11" t="n">
        <x:v>591.6912581566145</x:v>
      </x:c>
      <x:c r="M581" s="11" t="n">
        <x:v>610.4746361359784</x:v>
      </x:c>
      <x:c r="N581" s="11" t="n">
        <x:v>611.8305858656878</x:v>
      </x:c>
      <x:c r="O581" s="11" t="n">
        <x:v>629.4577812250818</x:v>
      </x:c>
      <x:c r="P581" s="11" t="n">
        <x:v>651.7983818092591</x:v>
      </x:c>
      <x:c r="Q581" s="11" t="n">
        <x:v>651.8790788745887</x:v>
      </x:c>
      <x:c r="R581" s="11" t="n">
        <x:v>684.9471803761236</x:v>
      </x:c>
      <x:c r="S581" s="11" t="n">
        <x:v>700.3789551675642</x:v>
      </x:c>
      <x:c r="T581" s="11" t="n">
        <x:v>713.4154788295435</x:v>
      </x:c>
      <x:c r="U581" s="11" t="n">
        <x:v>752.035459970396</x:v>
      </x:c>
    </x:row>
    <x:row r="582" ht="21" customHeight="1">
      <x:c r="A582" s="15" t="n">
        <x:v>581</x:v>
      </x:c>
      <x:c r="B582" s="11" t="n">
        <x:v>518.2281188151106</x:v>
      </x:c>
      <x:c r="C582" s="11" t="n">
        <x:v>526.9774103412594</x:v>
      </x:c>
      <x:c r="D582" s="11" t="n">
        <x:v>531.7128310915081</x:v>
      </x:c>
      <x:c r="E582" s="11" t="n">
        <x:v>548.4666433195129</x:v>
      </x:c>
      <x:c r="F582" s="11" t="n">
        <x:v>557.2298458933548</x:v>
      </x:c>
      <x:c r="G582" s="11" t="n">
        <x:v>558.1805351189662</x:v>
      </x:c>
      <x:c r="H582" s="11" t="n">
        <x:v>576.699820663496</x:v>
      </x:c>
      <x:c r="I582" s="11" t="n">
        <x:v>576.6999902303078</x:v>
      </x:c>
      <x:c r="J582" s="11" t="n">
        <x:v>576.7341127831935</x:v>
      </x:c>
      <x:c r="K582" s="11" t="n">
        <x:v>578.1382343942981</x:v>
      </x:c>
      <x:c r="L582" s="11" t="n">
        <x:v>579.4770309713192</x:v>
      </x:c>
      <x:c r="M582" s="11" t="n">
        <x:v>592.7833290298266</x:v>
      </x:c>
      <x:c r="N582" s="11" t="n">
        <x:v>593.8357475696927</x:v>
      </x:c>
      <x:c r="O582" s="11" t="n">
        <x:v>606.5694445050067</x:v>
      </x:c>
      <x:c r="P582" s="11" t="n">
        <x:v>607.2466958858257</x:v>
      </x:c>
      <x:c r="Q582" s="11" t="n">
        <x:v>637.2445065787193</x:v>
      </x:c>
      <x:c r="R582" s="11" t="n">
        <x:v>639.9386345938535</x:v>
      </x:c>
      <x:c r="S582" s="11" t="n">
        <x:v>657.1184355329638</x:v>
      </x:c>
      <x:c r="T582" s="11" t="n">
        <x:v>675.5958955547976</x:v>
      </x:c>
      <x:c r="U582" s="11" t="n">
        <x:v>677.830567718418</x:v>
      </x:c>
    </x:row>
    <x:row r="583" ht="21" customHeight="1">
      <x:c r="A583" s="15" t="n">
        <x:v>582</x:v>
      </x:c>
      <x:c r="B583" s="11" t="n">
        <x:v>504.4878901578719</x:v>
      </x:c>
      <x:c r="C583" s="11" t="n">
        <x:v>509.167793603605</x:v>
      </x:c>
      <x:c r="D583" s="11" t="n">
        <x:v>528.9054014596055</x:v>
      </x:c>
      <x:c r="E583" s="11" t="n">
        <x:v>532.8889771472606</x:v>
      </x:c>
      <x:c r="F583" s="11" t="n">
        <x:v>544.0882637431745</x:v>
      </x:c>
      <x:c r="G583" s="11" t="n">
        <x:v>548.3061431849352</x:v>
      </x:c>
      <x:c r="H583" s="11" t="n">
        <x:v>557.4607998516102</x:v>
      </x:c>
      <x:c r="I583" s="11" t="n">
        <x:v>558.5874352629588</x:v>
      </x:c>
      <x:c r="J583" s="11" t="n">
        <x:v>564.7020107047862</x:v>
      </x:c>
      <x:c r="K583" s="11" t="n">
        <x:v>565.7623347898142</x:v>
      </x:c>
      <x:c r="L583" s="11" t="n">
        <x:v>577.8404165051156</x:v>
      </x:c>
      <x:c r="M583" s="11" t="n">
        <x:v>601.5138202604658</x:v>
      </x:c>
      <x:c r="N583" s="11" t="n">
        <x:v>613.3428043999445</x:v>
      </x:c>
      <x:c r="O583" s="11" t="n">
        <x:v>615.38503600455</x:v>
      </x:c>
      <x:c r="P583" s="11" t="n">
        <x:v>626.1664693197113</x:v>
      </x:c>
      <x:c r="Q583" s="11" t="n">
        <x:v>638.0356531039608</x:v>
      </x:c>
      <x:c r="R583" s="11" t="n">
        <x:v>661.6429838964547</x:v>
      </x:c>
      <x:c r="S583" s="11" t="n">
        <x:v>683.7582876800122</x:v>
      </x:c>
      <x:c r="T583" s="11" t="n">
        <x:v>688.2309093762785</x:v>
      </x:c>
      <x:c r="U583" s="11" t="n">
        <x:v>698.0576427568695</x:v>
      </x:c>
    </x:row>
    <x:row r="584" ht="21" customHeight="1">
      <x:c r="A584" s="15" t="n">
        <x:v>583</x:v>
      </x:c>
      <x:c r="B584" s="11" t="n">
        <x:v>500.6321831741103</x:v>
      </x:c>
      <x:c r="C584" s="11" t="n">
        <x:v>502.878552184</x:v>
      </x:c>
      <x:c r="D584" s="11" t="n">
        <x:v>508.6778722942412</x:v>
      </x:c>
      <x:c r="E584" s="11" t="n">
        <x:v>519.3455450445867</x:v>
      </x:c>
      <x:c r="F584" s="11" t="n">
        <x:v>529.0110154556676</x:v>
      </x:c>
      <x:c r="G584" s="11" t="n">
        <x:v>529.2269277281257</x:v>
      </x:c>
      <x:c r="H584" s="11" t="n">
        <x:v>533.4449710598739</x:v>
      </x:c>
      <x:c r="I584" s="11" t="n">
        <x:v>546.1549478040205</x:v>
      </x:c>
      <x:c r="J584" s="11" t="n">
        <x:v>548.8149060731411</x:v>
      </x:c>
      <x:c r="K584" s="11" t="n">
        <x:v>555.6423203870614</x:v>
      </x:c>
      <x:c r="L584" s="11" t="n">
        <x:v>573.7394337239408</x:v>
      </x:c>
      <x:c r="M584" s="11" t="n">
        <x:v>578.0120745367572</x:v>
      </x:c>
      <x:c r="N584" s="11" t="n">
        <x:v>579.4879181945175</x:v>
      </x:c>
      <x:c r="O584" s="11" t="n">
        <x:v>588.3444233371313</x:v>
      </x:c>
      <x:c r="P584" s="11" t="n">
        <x:v>599.9880467664935</x:v>
      </x:c>
      <x:c r="Q584" s="11" t="n">
        <x:v>613.6641515855908</x:v>
      </x:c>
      <x:c r="R584" s="11" t="n">
        <x:v>649.3166456123473</x:v>
      </x:c>
      <x:c r="S584" s="11" t="n">
        <x:v>683.760488897887</x:v>
      </x:c>
      <x:c r="T584" s="11" t="n">
        <x:v>694.0567178416907</x:v>
      </x:c>
      <x:c r="U584" s="11" t="n">
        <x:v>724.520094116037</x:v>
      </x:c>
    </x:row>
    <x:row r="585" ht="21" customHeight="1">
      <x:c r="A585" s="15" t="n">
        <x:v>584</x:v>
      </x:c>
      <x:c r="B585" s="11" t="n">
        <x:v>525.9804925199845</x:v>
      </x:c>
      <x:c r="C585" s="11" t="n">
        <x:v>526.5872884100902</x:v>
      </x:c>
      <x:c r="D585" s="11" t="n">
        <x:v>532.1678213929421</x:v>
      </x:c>
      <x:c r="E585" s="11" t="n">
        <x:v>537.316520478309</x:v>
      </x:c>
      <x:c r="F585" s="11" t="n">
        <x:v>559.991424115351</x:v>
      </x:c>
      <x:c r="G585" s="11" t="n">
        <x:v>560.772895228441</x:v>
      </x:c>
      <x:c r="H585" s="11" t="n">
        <x:v>561.1302981872648</x:v>
      </x:c>
      <x:c r="I585" s="11" t="n">
        <x:v>567.1077942300759</x:v>
      </x:c>
      <x:c r="J585" s="11" t="n">
        <x:v>577.8373592703149</x:v>
      </x:c>
      <x:c r="K585" s="11" t="n">
        <x:v>585.0485108619392</x:v>
      </x:c>
      <x:c r="L585" s="11" t="n">
        <x:v>594.8330475296558</x:v>
      </x:c>
      <x:c r="M585" s="11" t="n">
        <x:v>597.5613334831562</x:v>
      </x:c>
      <x:c r="N585" s="11" t="n">
        <x:v>602.157938243402</x:v>
      </x:c>
      <x:c r="O585" s="11" t="n">
        <x:v>604.1777842271485</x:v>
      </x:c>
      <x:c r="P585" s="11" t="n">
        <x:v>610.9939321886661</x:v>
      </x:c>
      <x:c r="Q585" s="11" t="n">
        <x:v>614.5897816044062</x:v>
      </x:c>
      <x:c r="R585" s="11" t="n">
        <x:v>615.4610793573477</x:v>
      </x:c>
      <x:c r="S585" s="11" t="n">
        <x:v>631.0163963675295</x:v>
      </x:c>
      <x:c r="T585" s="11" t="n">
        <x:v>651.0820687359843</x:v>
      </x:c>
      <x:c r="U585" s="11" t="n">
        <x:v>687.7060129543955</x:v>
      </x:c>
    </x:row>
    <x:row r="586" ht="21" customHeight="1">
      <x:c r="A586" s="15" t="n">
        <x:v>585</x:v>
      </x:c>
      <x:c r="B586" s="11" t="n">
        <x:v>501.928021465494</x:v>
      </x:c>
      <x:c r="C586" s="11" t="n">
        <x:v>515.0050448658885</x:v>
      </x:c>
      <x:c r="D586" s="11" t="n">
        <x:v>525.4535497719352</x:v>
      </x:c>
      <x:c r="E586" s="11" t="n">
        <x:v>531.0633383263698</x:v>
      </x:c>
      <x:c r="F586" s="11" t="n">
        <x:v>537.1778889898211</x:v>
      </x:c>
      <x:c r="G586" s="11" t="n">
        <x:v>550.0173112721859</x:v>
      </x:c>
      <x:c r="H586" s="11" t="n">
        <x:v>581.0708998238886</x:v>
      </x:c>
      <x:c r="I586" s="11" t="n">
        <x:v>581.5240287613789</x:v>
      </x:c>
      <x:c r="J586" s="11" t="n">
        <x:v>588.6895422398482</x:v>
      </x:c>
      <x:c r="K586" s="11" t="n">
        <x:v>588.983574182366</x:v>
      </x:c>
      <x:c r="L586" s="11" t="n">
        <x:v>589.9518598944167</x:v>
      </x:c>
      <x:c r="M586" s="11" t="n">
        <x:v>592.886852734779</x:v>
      </x:c>
      <x:c r="N586" s="11" t="n">
        <x:v>593.6709934972323</x:v>
      </x:c>
      <x:c r="O586" s="11" t="n">
        <x:v>596.748349633349</x:v>
      </x:c>
      <x:c r="P586" s="11" t="n">
        <x:v>609.3785330496852</x:v>
      </x:c>
      <x:c r="Q586" s="11" t="n">
        <x:v>616.727459097878</x:v>
      </x:c>
      <x:c r="R586" s="11" t="n">
        <x:v>622.0341502303369</x:v>
      </x:c>
      <x:c r="S586" s="11" t="n">
        <x:v>630.6544389257041</x:v>
      </x:c>
      <x:c r="T586" s="11" t="n">
        <x:v>659.2617960023472</x:v>
      </x:c>
      <x:c r="U586" s="11" t="n">
        <x:v>725.4955581932024</x:v>
      </x:c>
    </x:row>
    <x:row r="587" ht="21" customHeight="1">
      <x:c r="A587" s="15" t="n">
        <x:v>586</x:v>
      </x:c>
      <x:c r="B587" s="11" t="n">
        <x:v>513.1243154138797</x:v>
      </x:c>
      <x:c r="C587" s="11" t="n">
        <x:v>513.3367852197463</x:v>
      </x:c>
      <x:c r="D587" s="11" t="n">
        <x:v>519.477245235103</x:v>
      </x:c>
      <x:c r="E587" s="11" t="n">
        <x:v>525.6709401014124</x:v>
      </x:c>
      <x:c r="F587" s="11" t="n">
        <x:v>536.4111779877986</x:v>
      </x:c>
      <x:c r="G587" s="11" t="n">
        <x:v>539.9417277371803</x:v>
      </x:c>
      <x:c r="H587" s="11" t="n">
        <x:v>551.1974387412708</x:v>
      </x:c>
      <x:c r="I587" s="11" t="n">
        <x:v>559.5955907227318</x:v>
      </x:c>
      <x:c r="J587" s="11" t="n">
        <x:v>563.841220781422</x:v>
      </x:c>
      <x:c r="K587" s="11" t="n">
        <x:v>565.591397460939</x:v>
      </x:c>
      <x:c r="L587" s="11" t="n">
        <x:v>570.086666079931</x:v>
      </x:c>
      <x:c r="M587" s="11" t="n">
        <x:v>582.3627057359893</x:v>
      </x:c>
      <x:c r="N587" s="11" t="n">
        <x:v>588.6571199232974</x:v>
      </x:c>
      <x:c r="O587" s="11" t="n">
        <x:v>610.7762712743499</x:v>
      </x:c>
      <x:c r="P587" s="11" t="n">
        <x:v>618.6226291170144</x:v>
      </x:c>
      <x:c r="Q587" s="11" t="n">
        <x:v>625.8550171356178</x:v>
      </x:c>
      <x:c r="R587" s="11" t="n">
        <x:v>631.9652548512074</x:v>
      </x:c>
      <x:c r="S587" s="11" t="n">
        <x:v>654.8746949692184</x:v>
      </x:c>
      <x:c r="T587" s="11" t="n">
        <x:v>667.75434103815</x:v>
      </x:c>
      <x:c r="U587" s="11" t="n">
        <x:v>668.3962267596197</x:v>
      </x:c>
    </x:row>
    <x:row r="588" ht="21" customHeight="1">
      <x:c r="A588" s="15" t="n">
        <x:v>587</x:v>
      </x:c>
      <x:c r="B588" s="11" t="n">
        <x:v>510.3080558658643</x:v>
      </x:c>
      <x:c r="C588" s="11" t="n">
        <x:v>510.7741359971368</x:v>
      </x:c>
      <x:c r="D588" s="11" t="n">
        <x:v>513.2664450635433</x:v>
      </x:c>
      <x:c r="E588" s="11" t="n">
        <x:v>532.1634091752137</x:v>
      </x:c>
      <x:c r="F588" s="11" t="n">
        <x:v>537.7570570416914</x:v>
      </x:c>
      <x:c r="G588" s="11" t="n">
        <x:v>541.4421418489026</x:v>
      </x:c>
      <x:c r="H588" s="11" t="n">
        <x:v>545.9573455942186</x:v>
      </x:c>
      <x:c r="I588" s="11" t="n">
        <x:v>552.3124966214206</x:v>
      </x:c>
      <x:c r="J588" s="11" t="n">
        <x:v>557.8842040256172</x:v>
      </x:c>
      <x:c r="K588" s="11" t="n">
        <x:v>562.8358978889248</x:v>
      </x:c>
      <x:c r="L588" s="11" t="n">
        <x:v>588.0087384477235</x:v>
      </x:c>
      <x:c r="M588" s="11" t="n">
        <x:v>591.9013715799356</x:v>
      </x:c>
      <x:c r="N588" s="11" t="n">
        <x:v>593.0567040492089</x:v>
      </x:c>
      <x:c r="O588" s="11" t="n">
        <x:v>599.5321187339663</x:v>
      </x:c>
      <x:c r="P588" s="11" t="n">
        <x:v>610.5077944413781</x:v>
      </x:c>
      <x:c r="Q588" s="11" t="n">
        <x:v>644.0920416565411</x:v>
      </x:c>
      <x:c r="R588" s="11" t="n">
        <x:v>670.2857202545058</x:v>
      </x:c>
      <x:c r="S588" s="11" t="n">
        <x:v>721.245527565628</x:v>
      </x:c>
      <x:c r="T588" s="11" t="n">
        <x:v>724.6825389853052</x:v>
      </x:c>
      <x:c r="U588" s="11" t="n">
        <x:v>797.6380585440428</x:v>
      </x:c>
    </x:row>
    <x:row r="589" ht="21" customHeight="1">
      <x:c r="A589" s="15" t="n">
        <x:v>588</x:v>
      </x:c>
      <x:c r="B589" s="11" t="n">
        <x:v>515.0643897778673</x:v>
      </x:c>
      <x:c r="C589" s="11" t="n">
        <x:v>534.829835202527</x:v>
      </x:c>
      <x:c r="D589" s="11" t="n">
        <x:v>535.2768062554676</x:v>
      </x:c>
      <x:c r="E589" s="11" t="n">
        <x:v>536.8550433273679</x:v>
      </x:c>
      <x:c r="F589" s="11" t="n">
        <x:v>541.9357127066392</x:v>
      </x:c>
      <x:c r="G589" s="11" t="n">
        <x:v>543.1173109013654</x:v>
      </x:c>
      <x:c r="H589" s="11" t="n">
        <x:v>545.5082619651434</x:v>
      </x:c>
      <x:c r="I589" s="11" t="n">
        <x:v>547.765471421136</x:v>
      </x:c>
      <x:c r="J589" s="11" t="n">
        <x:v>588.5533064030612</x:v>
      </x:c>
      <x:c r="K589" s="11" t="n">
        <x:v>592.1130465365994</x:v>
      </x:c>
      <x:c r="L589" s="11" t="n">
        <x:v>594.7867905186043</x:v>
      </x:c>
      <x:c r="M589" s="11" t="n">
        <x:v>601.8334595805861</x:v>
      </x:c>
      <x:c r="N589" s="11" t="n">
        <x:v>609.8292034421519</x:v>
      </x:c>
      <x:c r="O589" s="11" t="n">
        <x:v>615.2040671679517</x:v>
      </x:c>
      <x:c r="P589" s="11" t="n">
        <x:v>617.9238195835318</x:v>
      </x:c>
      <x:c r="Q589" s="11" t="n">
        <x:v>630.0287673034119</x:v>
      </x:c>
      <x:c r="R589" s="11" t="n">
        <x:v>635.0104763109598</x:v>
      </x:c>
      <x:c r="S589" s="11" t="n">
        <x:v>666.9961341045777</x:v>
      </x:c>
      <x:c r="T589" s="11" t="n">
        <x:v>704.1370407062752</x:v>
      </x:c>
      <x:c r="U589" s="11" t="n">
        <x:v>721.3668856528502</x:v>
      </x:c>
    </x:row>
    <x:row r="590" ht="21" customHeight="1">
      <x:c r="A590" s="15" t="n">
        <x:v>589</x:v>
      </x:c>
      <x:c r="B590" s="11" t="n">
        <x:v>506.0942667040356</x:v>
      </x:c>
      <x:c r="C590" s="11" t="n">
        <x:v>520.01891550554</x:v>
      </x:c>
      <x:c r="D590" s="11" t="n">
        <x:v>525.756704585063</x:v>
      </x:c>
      <x:c r="E590" s="11" t="n">
        <x:v>543.8733594595378</x:v>
      </x:c>
      <x:c r="F590" s="11" t="n">
        <x:v>548.5569052101165</x:v>
      </x:c>
      <x:c r="G590" s="11" t="n">
        <x:v>555.52672800998</x:v>
      </x:c>
      <x:c r="H590" s="11" t="n">
        <x:v>569.0650989029397</x:v>
      </x:c>
      <x:c r="I590" s="11" t="n">
        <x:v>570.7956900961277</x:v>
      </x:c>
      <x:c r="J590" s="11" t="n">
        <x:v>579.3282710795763</x:v>
      </x:c>
      <x:c r="K590" s="11" t="n">
        <x:v>581.1567830948842</x:v>
      </x:c>
      <x:c r="L590" s="11" t="n">
        <x:v>583.5799774351781</x:v>
      </x:c>
      <x:c r="M590" s="11" t="n">
        <x:v>587.7899625996605</x:v>
      </x:c>
      <x:c r="N590" s="11" t="n">
        <x:v>590.8003172672787</x:v>
      </x:c>
      <x:c r="O590" s="11" t="n">
        <x:v>594.0487130142964</x:v>
      </x:c>
      <x:c r="P590" s="11" t="n">
        <x:v>602.9386843635971</x:v>
      </x:c>
      <x:c r="Q590" s="11" t="n">
        <x:v>611.06122026214</x:v>
      </x:c>
      <x:c r="R590" s="11" t="n">
        <x:v>625.8726203711693</x:v>
      </x:c>
      <x:c r="S590" s="11" t="n">
        <x:v>627.2261467177161</x:v>
      </x:c>
      <x:c r="T590" s="11" t="n">
        <x:v>689.573055669752</x:v>
      </x:c>
      <x:c r="U590" s="11" t="n">
        <x:v>729.4621517400415</x:v>
      </x:c>
    </x:row>
    <x:row r="591" ht="21" customHeight="1">
      <x:c r="A591" s="15" t="n">
        <x:v>590</x:v>
      </x:c>
      <x:c r="B591" s="11" t="n">
        <x:v>507.05319620234155</x:v>
      </x:c>
      <x:c r="C591" s="11" t="n">
        <x:v>508.2760041062546</x:v>
      </x:c>
      <x:c r="D591" s="11" t="n">
        <x:v>515.4335157288322</x:v>
      </x:c>
      <x:c r="E591" s="11" t="n">
        <x:v>522.6355503142943</x:v>
      </x:c>
      <x:c r="F591" s="11" t="n">
        <x:v>535.7636563790904</x:v>
      </x:c>
      <x:c r="G591" s="11" t="n">
        <x:v>545.3169701335722</x:v>
      </x:c>
      <x:c r="H591" s="11" t="n">
        <x:v>547.0462694974609</x:v>
      </x:c>
      <x:c r="I591" s="11" t="n">
        <x:v>551.5453659986197</x:v>
      </x:c>
      <x:c r="J591" s="11" t="n">
        <x:v>553.5671148556597</x:v>
      </x:c>
      <x:c r="K591" s="11" t="n">
        <x:v>561.7790864911892</x:v>
      </x:c>
      <x:c r="L591" s="11" t="n">
        <x:v>562.1784089237325</x:v>
      </x:c>
      <x:c r="M591" s="11" t="n">
        <x:v>566.0740700762764</x:v>
      </x:c>
      <x:c r="N591" s="11" t="n">
        <x:v>566.9814252527943</x:v>
      </x:c>
      <x:c r="O591" s="11" t="n">
        <x:v>596.6927003115926</x:v>
      </x:c>
      <x:c r="P591" s="11" t="n">
        <x:v>606.3571310980112</x:v>
      </x:c>
      <x:c r="Q591" s="11" t="n">
        <x:v>608.6071611939753</x:v>
      </x:c>
      <x:c r="R591" s="11" t="n">
        <x:v>610.6947875612725</x:v>
      </x:c>
      <x:c r="S591" s="11" t="n">
        <x:v>617.102310671114</x:v>
      </x:c>
      <x:c r="T591" s="11" t="n">
        <x:v>620.2373967034588</x:v>
      </x:c>
      <x:c r="U591" s="11" t="n">
        <x:v>695.2407656264445</x:v>
      </x:c>
    </x:row>
    <x:row r="592" ht="21" customHeight="1">
      <x:c r="A592" s="15" t="n">
        <x:v>591</x:v>
      </x:c>
      <x:c r="B592" s="11" t="n">
        <x:v>514.7844044319904</x:v>
      </x:c>
      <x:c r="C592" s="11" t="n">
        <x:v>524.1508799424557</x:v>
      </x:c>
      <x:c r="D592" s="11" t="n">
        <x:v>540.6501759476478</x:v>
      </x:c>
      <x:c r="E592" s="11" t="n">
        <x:v>556.0414305610811</x:v>
      </x:c>
      <x:c r="F592" s="11" t="n">
        <x:v>558.3618039775314</x:v>
      </x:c>
      <x:c r="G592" s="11" t="n">
        <x:v>560.9791775543641</x:v>
      </x:c>
      <x:c r="H592" s="11" t="n">
        <x:v>561.7469107755311</x:v>
      </x:c>
      <x:c r="I592" s="11" t="n">
        <x:v>563.7813293649358</x:v>
      </x:c>
      <x:c r="J592" s="11" t="n">
        <x:v>566.8972497947171</x:v>
      </x:c>
      <x:c r="K592" s="11" t="n">
        <x:v>573.3695816312196</x:v>
      </x:c>
      <x:c r="L592" s="11" t="n">
        <x:v>580.8153636952402</x:v>
      </x:c>
      <x:c r="M592" s="11" t="n">
        <x:v>584.2485900800009</x:v>
      </x:c>
      <x:c r="N592" s="11" t="n">
        <x:v>591.4768789003223</x:v>
      </x:c>
      <x:c r="O592" s="11" t="n">
        <x:v>596.7070960539678</x:v>
      </x:c>
      <x:c r="P592" s="11" t="n">
        <x:v>604.7716175815344</x:v>
      </x:c>
      <x:c r="Q592" s="11" t="n">
        <x:v>652.0571066462285</x:v>
      </x:c>
      <x:c r="R592" s="11" t="n">
        <x:v>653.7158331101926</x:v>
      </x:c>
      <x:c r="S592" s="11" t="n">
        <x:v>666.482824558514</x:v>
      </x:c>
      <x:c r="T592" s="11" t="n">
        <x:v>689.0749481503467</x:v>
      </x:c>
      <x:c r="U592" s="11" t="n">
        <x:v>709.0169611856866</x:v>
      </x:c>
    </x:row>
    <x:row r="593" ht="21" customHeight="1">
      <x:c r="A593" s="15" t="n">
        <x:v>592</x:v>
      </x:c>
      <x:c r="B593" s="11" t="n">
        <x:v>508.3707064134801</x:v>
      </x:c>
      <x:c r="C593" s="11" t="n">
        <x:v>515.427991877249</x:v>
      </x:c>
      <x:c r="D593" s="11" t="n">
        <x:v>528.9817669012068</x:v>
      </x:c>
      <x:c r="E593" s="11" t="n">
        <x:v>532.4922246433323</x:v>
      </x:c>
      <x:c r="F593" s="11" t="n">
        <x:v>534.8130092643789</x:v>
      </x:c>
      <x:c r="G593" s="11" t="n">
        <x:v>549.4944113961202</x:v>
      </x:c>
      <x:c r="H593" s="11" t="n">
        <x:v>550.5477145003715</x:v>
      </x:c>
      <x:c r="I593" s="11" t="n">
        <x:v>555.6426086875998</x:v>
      </x:c>
      <x:c r="J593" s="11" t="n">
        <x:v>568.2851171491121</x:v>
      </x:c>
      <x:c r="K593" s="11" t="n">
        <x:v>598.190286023751</x:v>
      </x:c>
      <x:c r="L593" s="11" t="n">
        <x:v>633.217932824569</x:v>
      </x:c>
      <x:c r="M593" s="11" t="n">
        <x:v>637.5301861292229</x:v>
      </x:c>
      <x:c r="N593" s="11" t="n">
        <x:v>638.2832315613757</x:v>
      </x:c>
      <x:c r="O593" s="11" t="n">
        <x:v>640.3607142572678</x:v>
      </x:c>
      <x:c r="P593" s="11" t="n">
        <x:v>642.6119491755762</x:v>
      </x:c>
      <x:c r="Q593" s="11" t="n">
        <x:v>651.5592642611217</x:v>
      </x:c>
      <x:c r="R593" s="11" t="n">
        <x:v>679.534231832582</x:v>
      </x:c>
      <x:c r="S593" s="11" t="n">
        <x:v>708.2394638270489</x:v>
      </x:c>
      <x:c r="T593" s="11" t="n">
        <x:v>804.5107761059874</x:v>
      </x:c>
      <x:c r="U593" s="11" t="n">
        <x:v>828.1103142433656</x:v>
      </x:c>
    </x:row>
    <x:row r="594" ht="21" customHeight="1">
      <x:c r="A594" s="15" t="n">
        <x:v>593</x:v>
      </x:c>
      <x:c r="B594" s="11" t="n">
        <x:v>502.42518535182097</x:v>
      </x:c>
      <x:c r="C594" s="11" t="n">
        <x:v>503.6828161734464</x:v>
      </x:c>
      <x:c r="D594" s="11" t="n">
        <x:v>510.02226094032505</x:v>
      </x:c>
      <x:c r="E594" s="11" t="n">
        <x:v>514.8371371107686</x:v>
      </x:c>
      <x:c r="F594" s="11" t="n">
        <x:v>518.8839930861297</x:v>
      </x:c>
      <x:c r="G594" s="11" t="n">
        <x:v>551.1062634326379</x:v>
      </x:c>
      <x:c r="H594" s="11" t="n">
        <x:v>556.1935313544301</x:v>
      </x:c>
      <x:c r="I594" s="11" t="n">
        <x:v>563.5797694040668</x:v>
      </x:c>
      <x:c r="J594" s="11" t="n">
        <x:v>571.0930664554953</x:v>
      </x:c>
      <x:c r="K594" s="11" t="n">
        <x:v>575.9608688984617</x:v>
      </x:c>
      <x:c r="L594" s="11" t="n">
        <x:v>584.028397547971</x:v>
      </x:c>
      <x:c r="M594" s="11" t="n">
        <x:v>587.6364944709022</x:v>
      </x:c>
      <x:c r="N594" s="11" t="n">
        <x:v>603.7353350822344</x:v>
      </x:c>
      <x:c r="O594" s="11" t="n">
        <x:v>606.3860680100695</x:v>
      </x:c>
      <x:c r="P594" s="11" t="n">
        <x:v>611.8170303618333</x:v>
      </x:c>
      <x:c r="Q594" s="11" t="n">
        <x:v>615.3011008842954</x:v>
      </x:c>
      <x:c r="R594" s="11" t="n">
        <x:v>665.4178293598848</x:v>
      </x:c>
      <x:c r="S594" s="11" t="n">
        <x:v>667.0595307217754</x:v>
      </x:c>
      <x:c r="T594" s="11" t="n">
        <x:v>689.6869619239721</x:v>
      </x:c>
      <x:c r="U594" s="11" t="n">
        <x:v>769.4473040422866</x:v>
      </x:c>
    </x:row>
    <x:row r="595" ht="21" customHeight="1">
      <x:c r="A595" s="15" t="n">
        <x:v>594</x:v>
      </x:c>
      <x:c r="B595" s="11" t="n">
        <x:v>509.0216447519933</x:v>
      </x:c>
      <x:c r="C595" s="11" t="n">
        <x:v>515.8834581244765</x:v>
      </x:c>
      <x:c r="D595" s="11" t="n">
        <x:v>524.8785784970531</x:v>
      </x:c>
      <x:c r="E595" s="11" t="n">
        <x:v>528.3805417203546</x:v>
      </x:c>
      <x:c r="F595" s="11" t="n">
        <x:v>537.102029316235</x:v>
      </x:c>
      <x:c r="G595" s="11" t="n">
        <x:v>548.2881855643335</x:v>
      </x:c>
      <x:c r="H595" s="11" t="n">
        <x:v>550.0195331239163</x:v>
      </x:c>
      <x:c r="I595" s="11" t="n">
        <x:v>550.6847049721151</x:v>
      </x:c>
      <x:c r="J595" s="11" t="n">
        <x:v>561.6370675539367</x:v>
      </x:c>
      <x:c r="K595" s="11" t="n">
        <x:v>563.918924730538</x:v>
      </x:c>
      <x:c r="L595" s="11" t="n">
        <x:v>600.3894270135315</x:v>
      </x:c>
      <x:c r="M595" s="11" t="n">
        <x:v>618.3205198638466</x:v>
      </x:c>
      <x:c r="N595" s="11" t="n">
        <x:v>638.9026468179758</x:v>
      </x:c>
      <x:c r="O595" s="11" t="n">
        <x:v>642.5634462517618</x:v>
      </x:c>
      <x:c r="P595" s="11" t="n">
        <x:v>643.4594788518323</x:v>
      </x:c>
      <x:c r="Q595" s="11" t="n">
        <x:v>645.1786912230177</x:v>
      </x:c>
      <x:c r="R595" s="11" t="n">
        <x:v>689.2450792601003</x:v>
      </x:c>
      <x:c r="S595" s="11" t="n">
        <x:v>700.0741203549474</x:v>
      </x:c>
      <x:c r="T595" s="11" t="n">
        <x:v>740.8500142805057</x:v>
      </x:c>
      <x:c r="U595" s="11" t="n">
        <x:v>851.0828674821688</x:v>
      </x:c>
    </x:row>
    <x:row r="596" ht="21" customHeight="1">
      <x:c r="A596" s="15" t="n">
        <x:v>595</x:v>
      </x:c>
      <x:c r="B596" s="11" t="n">
        <x:v>502.0326361960384</x:v>
      </x:c>
      <x:c r="C596" s="11" t="n">
        <x:v>521.4266829666635</x:v>
      </x:c>
      <x:c r="D596" s="11" t="n">
        <x:v>521.6770921473402</x:v>
      </x:c>
      <x:c r="E596" s="11" t="n">
        <x:v>526.3665412192361</x:v>
      </x:c>
      <x:c r="F596" s="11" t="n">
        <x:v>526.5020589095041</x:v>
      </x:c>
      <x:c r="G596" s="11" t="n">
        <x:v>541.9122008537285</x:v>
      </x:c>
      <x:c r="H596" s="11" t="n">
        <x:v>548.9823545278017</x:v>
      </x:c>
      <x:c r="I596" s="11" t="n">
        <x:v>551.721334198407</x:v>
      </x:c>
      <x:c r="J596" s="11" t="n">
        <x:v>553.8601330969929</x:v>
      </x:c>
      <x:c r="K596" s="11" t="n">
        <x:v>558.0600073130215</x:v>
      </x:c>
      <x:c r="L596" s="11" t="n">
        <x:v>559.8439400673057</x:v>
      </x:c>
      <x:c r="M596" s="11" t="n">
        <x:v>562.4526021897236</x:v>
      </x:c>
      <x:c r="N596" s="11" t="n">
        <x:v>582.8991134689874</x:v>
      </x:c>
      <x:c r="O596" s="11" t="n">
        <x:v>591.449220739077</x:v>
      </x:c>
      <x:c r="P596" s="11" t="n">
        <x:v>612.4125013842589</x:v>
      </x:c>
      <x:c r="Q596" s="11" t="n">
        <x:v>615.9624604294646</x:v>
      </x:c>
      <x:c r="R596" s="11" t="n">
        <x:v>652.3448997515825</x:v>
      </x:c>
      <x:c r="S596" s="11" t="n">
        <x:v>702.4064490881342</x:v>
      </x:c>
      <x:c r="T596" s="11" t="n">
        <x:v>732.0448852108069</x:v>
      </x:c>
      <x:c r="U596" s="11" t="n">
        <x:v>737.1745412726348</x:v>
      </x:c>
    </x:row>
    <x:row r="597" ht="21" customHeight="1">
      <x:c r="A597" s="15" t="n">
        <x:v>596</x:v>
      </x:c>
      <x:c r="B597" s="11" t="n">
        <x:v>519.8680093474628</x:v>
      </x:c>
      <x:c r="C597" s="11" t="n">
        <x:v>525.7207279524793</x:v>
      </x:c>
      <x:c r="D597" s="11" t="n">
        <x:v>542.6037942075363</x:v>
      </x:c>
      <x:c r="E597" s="11" t="n">
        <x:v>542.703128795132</x:v>
      </x:c>
      <x:c r="F597" s="11" t="n">
        <x:v>543.670308494397</x:v>
      </x:c>
      <x:c r="G597" s="11" t="n">
        <x:v>551.1188022745531</x:v>
      </x:c>
      <x:c r="H597" s="11" t="n">
        <x:v>566.8899913898128</x:v>
      </x:c>
      <x:c r="I597" s="11" t="n">
        <x:v>569.6025392479366</x:v>
      </x:c>
      <x:c r="J597" s="11" t="n">
        <x:v>573.4644810241384</x:v>
      </x:c>
      <x:c r="K597" s="11" t="n">
        <x:v>575.2718203937875</x:v>
      </x:c>
      <x:c r="L597" s="11" t="n">
        <x:v>582.4506401331514</x:v>
      </x:c>
      <x:c r="M597" s="11" t="n">
        <x:v>583.9650534767155</x:v>
      </x:c>
      <x:c r="N597" s="11" t="n">
        <x:v>595.9122344922979</x:v>
      </x:c>
      <x:c r="O597" s="11" t="n">
        <x:v>609.3235543719002</x:v>
      </x:c>
      <x:c r="P597" s="11" t="n">
        <x:v>617.270183169106</x:v>
      </x:c>
      <x:c r="Q597" s="11" t="n">
        <x:v>633.2191385351222</x:v>
      </x:c>
      <x:c r="R597" s="11" t="n">
        <x:v>641.959191710496</x:v>
      </x:c>
      <x:c r="S597" s="11" t="n">
        <x:v>654.1337747245406</x:v>
      </x:c>
      <x:c r="T597" s="11" t="n">
        <x:v>691.7002859355216</x:v>
      </x:c>
      <x:c r="U597" s="11" t="n">
        <x:v>715.1495716877475</x:v>
      </x:c>
    </x:row>
    <x:row r="598" ht="21" customHeight="1">
      <x:c r="A598" s="15" t="n">
        <x:v>597</x:v>
      </x:c>
      <x:c r="B598" s="11" t="n">
        <x:v>518.0060812749496</x:v>
      </x:c>
      <x:c r="C598" s="11" t="n">
        <x:v>523.99298889273</x:v>
      </x:c>
      <x:c r="D598" s="11" t="n">
        <x:v>526.6948638920719</x:v>
      </x:c>
      <x:c r="E598" s="11" t="n">
        <x:v>527.4342140037737</x:v>
      </x:c>
      <x:c r="F598" s="11" t="n">
        <x:v>536.1038160140064</x:v>
      </x:c>
      <x:c r="G598" s="11" t="n">
        <x:v>544.4508722427616</x:v>
      </x:c>
      <x:c r="H598" s="11" t="n">
        <x:v>545.3488580479279</x:v>
      </x:c>
      <x:c r="I598" s="11" t="n">
        <x:v>546.9978801416659</x:v>
      </x:c>
      <x:c r="J598" s="11" t="n">
        <x:v>550.2412387268555</x:v>
      </x:c>
      <x:c r="K598" s="11" t="n">
        <x:v>553.5900734619825</x:v>
      </x:c>
      <x:c r="L598" s="11" t="n">
        <x:v>562.6478968789331</x:v>
      </x:c>
      <x:c r="M598" s="11" t="n">
        <x:v>585.4122202068019</x:v>
      </x:c>
      <x:c r="N598" s="11" t="n">
        <x:v>590.4452465044598</x:v>
      </x:c>
      <x:c r="O598" s="11" t="n">
        <x:v>592.9643722176627</x:v>
      </x:c>
      <x:c r="P598" s="11" t="n">
        <x:v>594.8142771123087</x:v>
      </x:c>
      <x:c r="Q598" s="11" t="n">
        <x:v>597.945017590694</x:v>
      </x:c>
      <x:c r="R598" s="11" t="n">
        <x:v>599.9963406050452</x:v>
      </x:c>
      <x:c r="S598" s="11" t="n">
        <x:v>661.1552481627572</x:v>
      </x:c>
      <x:c r="T598" s="11" t="n">
        <x:v>770.660462431604</x:v>
      </x:c>
      <x:c r="U598" s="11" t="n">
        <x:v>779.0158466715689</x:v>
      </x:c>
    </x:row>
    <x:row r="599" ht="21" customHeight="1">
      <x:c r="A599" s="15" t="n">
        <x:v>598</x:v>
      </x:c>
      <x:c r="B599" s="11" t="n">
        <x:v>508.9197329734393</x:v>
      </x:c>
      <x:c r="C599" s="11" t="n">
        <x:v>520.6906844283033</x:v>
      </x:c>
      <x:c r="D599" s="11" t="n">
        <x:v>521.9942526142214</x:v>
      </x:c>
      <x:c r="E599" s="11" t="n">
        <x:v>528.2206792037686</x:v>
      </x:c>
      <x:c r="F599" s="11" t="n">
        <x:v>531.659555895402</x:v>
      </x:c>
      <x:c r="G599" s="11" t="n">
        <x:v>539.8055460539448</x:v>
      </x:c>
      <x:c r="H599" s="11" t="n">
        <x:v>540.399789610665</x:v>
      </x:c>
      <x:c r="I599" s="11" t="n">
        <x:v>541.9824590133743</x:v>
      </x:c>
      <x:c r="J599" s="11" t="n">
        <x:v>550.1763891196341</x:v>
      </x:c>
      <x:c r="K599" s="11" t="n">
        <x:v>553.2376237378685</x:v>
      </x:c>
      <x:c r="L599" s="11" t="n">
        <x:v>559.1660213415793</x:v>
      </x:c>
      <x:c r="M599" s="11" t="n">
        <x:v>594.2993880046843</x:v>
      </x:c>
      <x:c r="N599" s="11" t="n">
        <x:v>596.9934897386478</x:v>
      </x:c>
      <x:c r="O599" s="11" t="n">
        <x:v>612.0055756619886</x:v>
      </x:c>
      <x:c r="P599" s="11" t="n">
        <x:v>612.5451552179785</x:v>
      </x:c>
      <x:c r="Q599" s="11" t="n">
        <x:v>645.3117545071268</x:v>
      </x:c>
      <x:c r="R599" s="11" t="n">
        <x:v>654.80746029048</x:v>
      </x:c>
      <x:c r="S599" s="11" t="n">
        <x:v>691.6945121351898</x:v>
      </x:c>
      <x:c r="T599" s="11" t="n">
        <x:v>723.667052590911</x:v>
      </x:c>
      <x:c r="U599" s="11" t="n">
        <x:v>947.2556780210009</x:v>
      </x:c>
    </x:row>
    <x:row r="600" ht="21" customHeight="1">
      <x:c r="A600" s="15" t="n">
        <x:v>599</x:v>
      </x:c>
      <x:c r="B600" s="11" t="n">
        <x:v>505.4017866807237</x:v>
      </x:c>
      <x:c r="C600" s="11" t="n">
        <x:v>525.8116852488283</x:v>
      </x:c>
      <x:c r="D600" s="11" t="n">
        <x:v>531.4708686391882</x:v>
      </x:c>
      <x:c r="E600" s="11" t="n">
        <x:v>534.1369424924392</x:v>
      </x:c>
      <x:c r="F600" s="11" t="n">
        <x:v>534.1817415990222</x:v>
      </x:c>
      <x:c r="G600" s="11" t="n">
        <x:v>536.5508815308726</x:v>
      </x:c>
      <x:c r="H600" s="11" t="n">
        <x:v>543.7183432881347</x:v>
      </x:c>
      <x:c r="I600" s="11" t="n">
        <x:v>547.211721839449</x:v>
      </x:c>
      <x:c r="J600" s="11" t="n">
        <x:v>549.7114281261686</x:v>
      </x:c>
      <x:c r="K600" s="11" t="n">
        <x:v>551.3181779477857</x:v>
      </x:c>
      <x:c r="L600" s="11" t="n">
        <x:v>554.4522043419171</x:v>
      </x:c>
      <x:c r="M600" s="11" t="n">
        <x:v>562.7264032496709</x:v>
      </x:c>
      <x:c r="N600" s="11" t="n">
        <x:v>570.2863524453335</x:v>
      </x:c>
      <x:c r="O600" s="11" t="n">
        <x:v>597.9722279485572</x:v>
      </x:c>
      <x:c r="P600" s="11" t="n">
        <x:v>616.3272181478119</x:v>
      </x:c>
      <x:c r="Q600" s="11" t="n">
        <x:v>617.8013391124985</x:v>
      </x:c>
      <x:c r="R600" s="11" t="n">
        <x:v>632.148063618971</x:v>
      </x:c>
      <x:c r="S600" s="11" t="n">
        <x:v>637.6651680991494</x:v>
      </x:c>
      <x:c r="T600" s="11" t="n">
        <x:v>644.9663035388013</x:v>
      </x:c>
      <x:c r="U600" s="11" t="n">
        <x:v>700.6025454852945</x:v>
      </x:c>
    </x:row>
    <x:row r="601" ht="21" customHeight="1">
      <x:c r="A601" s="15" t="n">
        <x:v>600</x:v>
      </x:c>
      <x:c r="B601" s="11" t="n">
        <x:v>523.7559379418353</x:v>
      </x:c>
      <x:c r="C601" s="11" t="n">
        <x:v>526.6911411035247</x:v>
      </x:c>
      <x:c r="D601" s="11" t="n">
        <x:v>527.9112505752902</x:v>
      </x:c>
      <x:c r="E601" s="11" t="n">
        <x:v>534.3507542192453</x:v>
      </x:c>
      <x:c r="F601" s="11" t="n">
        <x:v>537.5465978481637</x:v>
      </x:c>
      <x:c r="G601" s="11" t="n">
        <x:v>548.5188288363008</x:v>
      </x:c>
      <x:c r="H601" s="11" t="n">
        <x:v>555.734834529582</x:v>
      </x:c>
      <x:c r="I601" s="11" t="n">
        <x:v>559.383069918313</x:v>
      </x:c>
      <x:c r="J601" s="11" t="n">
        <x:v>566.426494850644</x:v>
      </x:c>
      <x:c r="K601" s="11" t="n">
        <x:v>585.3940709206257</x:v>
      </x:c>
      <x:c r="L601" s="11" t="n">
        <x:v>591.3922926767178</x:v>
      </x:c>
      <x:c r="M601" s="11" t="n">
        <x:v>592.1678415500722</x:v>
      </x:c>
      <x:c r="N601" s="11" t="n">
        <x:v>606.0436790588126</x:v>
      </x:c>
      <x:c r="O601" s="11" t="n">
        <x:v>606.2498647372785</x:v>
      </x:c>
      <x:c r="P601" s="11" t="n">
        <x:v>630.4503404081497</x:v>
      </x:c>
      <x:c r="Q601" s="11" t="n">
        <x:v>642.3849963846159</x:v>
      </x:c>
      <x:c r="R601" s="11" t="n">
        <x:v>648.0767385314831</x:v>
      </x:c>
      <x:c r="S601" s="11" t="n">
        <x:v>657.0201820565135</x:v>
      </x:c>
      <x:c r="T601" s="11" t="n">
        <x:v>668.7491467151945</x:v>
      </x:c>
      <x:c r="U601" s="11" t="n">
        <x:v>748.0360797886699</x:v>
      </x:c>
    </x:row>
    <x:row r="602" ht="21" customHeight="1">
      <x:c r="A602" s="15" t="n">
        <x:v>601</x:v>
      </x:c>
      <x:c r="B602" s="11" t="n">
        <x:v>511.3283760063686</x:v>
      </x:c>
      <x:c r="C602" s="11" t="n">
        <x:v>511.37495600204534</x:v>
      </x:c>
      <x:c r="D602" s="11" t="n">
        <x:v>528.145795001102</x:v>
      </x:c>
      <x:c r="E602" s="11" t="n">
        <x:v>549.2962003617636</x:v>
      </x:c>
      <x:c r="F602" s="11" t="n">
        <x:v>561.7085616106713</x:v>
      </x:c>
      <x:c r="G602" s="11" t="n">
        <x:v>563.49257517507</x:v>
      </x:c>
      <x:c r="H602" s="11" t="n">
        <x:v>574.0494111701945</x:v>
      </x:c>
      <x:c r="I602" s="11" t="n">
        <x:v>590.2647741215526</x:v>
      </x:c>
      <x:c r="J602" s="11" t="n">
        <x:v>595.4075533860206</x:v>
      </x:c>
      <x:c r="K602" s="11" t="n">
        <x:v>598.9541852099601</x:v>
      </x:c>
      <x:c r="L602" s="11" t="n">
        <x:v>610.753031354461</x:v>
      </x:c>
      <x:c r="M602" s="11" t="n">
        <x:v>615.356542433211</x:v>
      </x:c>
      <x:c r="N602" s="11" t="n">
        <x:v>625.0808252765867</x:v>
      </x:c>
      <x:c r="O602" s="11" t="n">
        <x:v>631.1108899216331</x:v>
      </x:c>
      <x:c r="P602" s="11" t="n">
        <x:v>639.6357799939937</x:v>
      </x:c>
      <x:c r="Q602" s="11" t="n">
        <x:v>648.8050233667877</x:v>
      </x:c>
      <x:c r="R602" s="11" t="n">
        <x:v>685.5165551565632</x:v>
      </x:c>
      <x:c r="S602" s="11" t="n">
        <x:v>698.9406587493688</x:v>
      </x:c>
      <x:c r="T602" s="11" t="n">
        <x:v>699.6116761840643</x:v>
      </x:c>
      <x:c r="U602" s="11" t="n">
        <x:v>745.7640175453738</x:v>
      </x:c>
    </x:row>
    <x:row r="603" ht="21" customHeight="1">
      <x:c r="A603" s="15" t="n">
        <x:v>602</x:v>
      </x:c>
      <x:c r="B603" s="11" t="n">
        <x:v>517.5807522087639</x:v>
      </x:c>
      <x:c r="C603" s="11" t="n">
        <x:v>527.5490910345168</x:v>
      </x:c>
      <x:c r="D603" s="11" t="n">
        <x:v>529.4293438775493</x:v>
      </x:c>
      <x:c r="E603" s="11" t="n">
        <x:v>533.4258435331042</x:v>
      </x:c>
      <x:c r="F603" s="11" t="n">
        <x:v>547.9247981574371</x:v>
      </x:c>
      <x:c r="G603" s="11" t="n">
        <x:v>558.3863392314022</x:v>
      </x:c>
      <x:c r="H603" s="11" t="n">
        <x:v>562.0907086354179</x:v>
      </x:c>
      <x:c r="I603" s="11" t="n">
        <x:v>568.873742800617</x:v>
      </x:c>
      <x:c r="J603" s="11" t="n">
        <x:v>585.9221509460851</x:v>
      </x:c>
      <x:c r="K603" s="11" t="n">
        <x:v>595.0817536694481</x:v>
      </x:c>
      <x:c r="L603" s="11" t="n">
        <x:v>605.5050863323522</x:v>
      </x:c>
      <x:c r="M603" s="11" t="n">
        <x:v>606.9076416084501</x:v>
      </x:c>
      <x:c r="N603" s="11" t="n">
        <x:v>610.1846059182114</x:v>
      </x:c>
      <x:c r="O603" s="11" t="n">
        <x:v>612.0426195471598</x:v>
      </x:c>
      <x:c r="P603" s="11" t="n">
        <x:v>636.7577246551518</x:v>
      </x:c>
      <x:c r="Q603" s="11" t="n">
        <x:v>649.4850388228987</x:v>
      </x:c>
      <x:c r="R603" s="11" t="n">
        <x:v>650.1616524614258</x:v>
      </x:c>
      <x:c r="S603" s="11" t="n">
        <x:v>664.348463607528</x:v>
      </x:c>
      <x:c r="T603" s="11" t="n">
        <x:v>675.9990764801505</x:v>
      </x:c>
      <x:c r="U603" s="11" t="n">
        <x:v>694.0172780285039</x:v>
      </x:c>
    </x:row>
    <x:row r="604" ht="21" customHeight="1">
      <x:c r="A604" s="15" t="n">
        <x:v>603</x:v>
      </x:c>
      <x:c r="B604" s="11" t="n">
        <x:v>511.86034728461357</x:v>
      </x:c>
      <x:c r="C604" s="11" t="n">
        <x:v>530.8516071337889</x:v>
      </x:c>
      <x:c r="D604" s="11" t="n">
        <x:v>535.0626029244619</x:v>
      </x:c>
      <x:c r="E604" s="11" t="n">
        <x:v>535.5942335961594</x:v>
      </x:c>
      <x:c r="F604" s="11" t="n">
        <x:v>537.8776119344054</x:v>
      </x:c>
      <x:c r="G604" s="11" t="n">
        <x:v>544.3344607203022</x:v>
      </x:c>
      <x:c r="H604" s="11" t="n">
        <x:v>549.7421524472803</x:v>
      </x:c>
      <x:c r="I604" s="11" t="n">
        <x:v>552.7272998094649</x:v>
      </x:c>
      <x:c r="J604" s="11" t="n">
        <x:v>556.9094806057957</x:v>
      </x:c>
      <x:c r="K604" s="11" t="n">
        <x:v>560.9912947363468</x:v>
      </x:c>
      <x:c r="L604" s="11" t="n">
        <x:v>565.8895080003263</x:v>
      </x:c>
      <x:c r="M604" s="11" t="n">
        <x:v>568.9303897420765</x:v>
      </x:c>
      <x:c r="N604" s="11" t="n">
        <x:v>577.1532235012783</x:v>
      </x:c>
      <x:c r="O604" s="11" t="n">
        <x:v>580.2806684483264</x:v>
      </x:c>
      <x:c r="P604" s="11" t="n">
        <x:v>587.7673814493247</x:v>
      </x:c>
      <x:c r="Q604" s="11" t="n">
        <x:v>588.1531380799213</x:v>
      </x:c>
      <x:c r="R604" s="11" t="n">
        <x:v>632.9060675079945</x:v>
      </x:c>
      <x:c r="S604" s="11" t="n">
        <x:v>640.5207158627518</x:v>
      </x:c>
      <x:c r="T604" s="11" t="n">
        <x:v>646.5382501715088</x:v>
      </x:c>
      <x:c r="U604" s="11" t="n">
        <x:v>782.7504200590433</x:v>
      </x:c>
    </x:row>
    <x:row r="605" ht="21" customHeight="1">
      <x:c r="A605" s="15" t="n">
        <x:v>604</x:v>
      </x:c>
      <x:c r="B605" s="11" t="n">
        <x:v>520.9092535538949</x:v>
      </x:c>
      <x:c r="C605" s="11" t="n">
        <x:v>528.5545551425099</x:v>
      </x:c>
      <x:c r="D605" s="11" t="n">
        <x:v>538.180766183656</x:v>
      </x:c>
      <x:c r="E605" s="11" t="n">
        <x:v>567.5660351556344</x:v>
      </x:c>
      <x:c r="F605" s="11" t="n">
        <x:v>573.3107363948811</x:v>
      </x:c>
      <x:c r="G605" s="11" t="n">
        <x:v>574.0556660991588</x:v>
      </x:c>
      <x:c r="H605" s="11" t="n">
        <x:v>575.0596195486122</x:v>
      </x:c>
      <x:c r="I605" s="11" t="n">
        <x:v>575.7628820030152</x:v>
      </x:c>
      <x:c r="J605" s="11" t="n">
        <x:v>576.0200406443205</x:v>
      </x:c>
      <x:c r="K605" s="11" t="n">
        <x:v>577.156875412707</x:v>
      </x:c>
      <x:c r="L605" s="11" t="n">
        <x:v>597.9110717166003</x:v>
      </x:c>
      <x:c r="M605" s="11" t="n">
        <x:v>600.0696120813263</x:v>
      </x:c>
      <x:c r="N605" s="11" t="n">
        <x:v>624.7026781243397</x:v>
      </x:c>
      <x:c r="O605" s="11" t="n">
        <x:v>633.3582188361531</x:v>
      </x:c>
      <x:c r="P605" s="11" t="n">
        <x:v>636.3655554891756</x:v>
      </x:c>
      <x:c r="Q605" s="11" t="n">
        <x:v>641.4114087653804</x:v>
      </x:c>
      <x:c r="R605" s="11" t="n">
        <x:v>660.2612775804488</x:v>
      </x:c>
      <x:c r="S605" s="11" t="n">
        <x:v>681.7460565293909</x:v>
      </x:c>
      <x:c r="T605" s="11" t="n">
        <x:v>693.1184644324046</x:v>
      </x:c>
      <x:c r="U605" s="11" t="n">
        <x:v>725.5887200054392</x:v>
      </x:c>
    </x:row>
    <x:row r="606" ht="21" customHeight="1">
      <x:c r="A606" s="15" t="n">
        <x:v>605</x:v>
      </x:c>
      <x:c r="B606" s="11" t="n">
        <x:v>507.43183757512213</x:v>
      </x:c>
      <x:c r="C606" s="11" t="n">
        <x:v>533.4069186630672</x:v>
      </x:c>
      <x:c r="D606" s="11" t="n">
        <x:v>534.6242046301949</x:v>
      </x:c>
      <x:c r="E606" s="11" t="n">
        <x:v>535.0524365384734</x:v>
      </x:c>
      <x:c r="F606" s="11" t="n">
        <x:v>540.3447134410947</x:v>
      </x:c>
      <x:c r="G606" s="11" t="n">
        <x:v>542.120038514601</x:v>
      </x:c>
      <x:c r="H606" s="11" t="n">
        <x:v>546.0979648499894</x:v>
      </x:c>
      <x:c r="I606" s="11" t="n">
        <x:v>549.8438383085017</x:v>
      </x:c>
      <x:c r="J606" s="11" t="n">
        <x:v>552.8965226785418</x:v>
      </x:c>
      <x:c r="K606" s="11" t="n">
        <x:v>578.3897914269919</x:v>
      </x:c>
      <x:c r="L606" s="11" t="n">
        <x:v>582.9929348877872</x:v>
      </x:c>
      <x:c r="M606" s="11" t="n">
        <x:v>586.477893272438</x:v>
      </x:c>
      <x:c r="N606" s="11" t="n">
        <x:v>605.0942619723874</x:v>
      </x:c>
      <x:c r="O606" s="11" t="n">
        <x:v>613.9873690082635</x:v>
      </x:c>
      <x:c r="P606" s="11" t="n">
        <x:v>622.0818595139324</x:v>
      </x:c>
      <x:c r="Q606" s="11" t="n">
        <x:v>651.6753693333247</x:v>
      </x:c>
      <x:c r="R606" s="11" t="n">
        <x:v>664.462668438397</x:v>
      </x:c>
      <x:c r="S606" s="11" t="n">
        <x:v>676.6374057762953</x:v>
      </x:c>
      <x:c r="T606" s="11" t="n">
        <x:v>728.5783261690774</x:v>
      </x:c>
      <x:c r="U606" s="11" t="n">
        <x:v>802.0361982840616</x:v>
      </x:c>
    </x:row>
    <x:row r="607" ht="21" customHeight="1">
      <x:c r="A607" s="15" t="n">
        <x:v>606</x:v>
      </x:c>
      <x:c r="B607" s="11" t="n">
        <x:v>504.58379027696736</x:v>
      </x:c>
      <x:c r="C607" s="11" t="n">
        <x:v>514.5118887759523</x:v>
      </x:c>
      <x:c r="D607" s="11" t="n">
        <x:v>514.9055381170663</x:v>
      </x:c>
      <x:c r="E607" s="11" t="n">
        <x:v>520.6567163567868</x:v>
      </x:c>
      <x:c r="F607" s="11" t="n">
        <x:v>538.7381888017061</x:v>
      </x:c>
      <x:c r="G607" s="11" t="n">
        <x:v>541.8387161969675</x:v>
      </x:c>
      <x:c r="H607" s="11" t="n">
        <x:v>565.7035023053209</x:v>
      </x:c>
      <x:c r="I607" s="11" t="n">
        <x:v>567.189369253768</x:v>
      </x:c>
      <x:c r="J607" s="11" t="n">
        <x:v>570.6556052374975</x:v>
      </x:c>
      <x:c r="K607" s="11" t="n">
        <x:v>580.7920247908785</x:v>
      </x:c>
      <x:c r="L607" s="11" t="n">
        <x:v>585.9427502167042</x:v>
      </x:c>
      <x:c r="M607" s="11" t="n">
        <x:v>592.0412407450402</x:v>
      </x:c>
      <x:c r="N607" s="11" t="n">
        <x:v>611.822076340281</x:v>
      </x:c>
      <x:c r="O607" s="11" t="n">
        <x:v>615.1618119962848</x:v>
      </x:c>
      <x:c r="P607" s="11" t="n">
        <x:v>616.6585447596943</x:v>
      </x:c>
      <x:c r="Q607" s="11" t="n">
        <x:v>636.6240659259224</x:v>
      </x:c>
      <x:c r="R607" s="11" t="n">
        <x:v>638.9128123379497</x:v>
      </x:c>
      <x:c r="S607" s="11" t="n">
        <x:v>666.0155089545051</x:v>
      </x:c>
      <x:c r="T607" s="11" t="n">
        <x:v>672.7585589572601</x:v>
      </x:c>
      <x:c r="U607" s="11" t="n">
        <x:v>729.4502998814863</x:v>
      </x:c>
    </x:row>
    <x:row r="608" ht="21" customHeight="1">
      <x:c r="A608" s="15" t="n">
        <x:v>607</x:v>
      </x:c>
      <x:c r="B608" s="11" t="n">
        <x:v>513.4007860047865</x:v>
      </x:c>
      <x:c r="C608" s="11" t="n">
        <x:v>544.1394878793543</x:v>
      </x:c>
      <x:c r="D608" s="11" t="n">
        <x:v>546.1407056723106</x:v>
      </x:c>
      <x:c r="E608" s="11" t="n">
        <x:v>556.5570599218289</x:v>
      </x:c>
      <x:c r="F608" s="11" t="n">
        <x:v>557.3476660709864</x:v>
      </x:c>
      <x:c r="G608" s="11" t="n">
        <x:v>561.0397675608789</x:v>
      </x:c>
      <x:c r="H608" s="11" t="n">
        <x:v>581.2318197631768</x:v>
      </x:c>
      <x:c r="I608" s="11" t="n">
        <x:v>582.7479713889401</x:v>
      </x:c>
      <x:c r="J608" s="11" t="n">
        <x:v>592.8999478947652</x:v>
      </x:c>
      <x:c r="K608" s="11" t="n">
        <x:v>599.8435043084193</x:v>
      </x:c>
      <x:c r="L608" s="11" t="n">
        <x:v>606.0475682843125</x:v>
      </x:c>
      <x:c r="M608" s="11" t="n">
        <x:v>607.5921874043493</x:v>
      </x:c>
      <x:c r="N608" s="11" t="n">
        <x:v>609.6657419700316</x:v>
      </x:c>
      <x:c r="O608" s="11" t="n">
        <x:v>622.3898183019985</x:v>
      </x:c>
      <x:c r="P608" s="11" t="n">
        <x:v>633.2016492417129</x:v>
      </x:c>
      <x:c r="Q608" s="11" t="n">
        <x:v>675.106940687466</x:v>
      </x:c>
      <x:c r="R608" s="11" t="n">
        <x:v>717.3090508336159</x:v>
      </x:c>
      <x:c r="S608" s="11" t="n">
        <x:v>719.4616210167933</x:v>
      </x:c>
      <x:c r="T608" s="11" t="n">
        <x:v>735.5302713969725</x:v>
      </x:c>
      <x:c r="U608" s="11" t="n">
        <x:v>761.9228237375</x:v>
      </x:c>
    </x:row>
    <x:row r="609" ht="21" customHeight="1">
      <x:c r="A609" s="15" t="n">
        <x:v>608</x:v>
      </x:c>
      <x:c r="B609" s="11" t="n">
        <x:v>516.8827144553361</x:v>
      </x:c>
      <x:c r="C609" s="11" t="n">
        <x:v>522.2711723605144</x:v>
      </x:c>
      <x:c r="D609" s="11" t="n">
        <x:v>531.1597000911291</x:v>
      </x:c>
      <x:c r="E609" s="11" t="n">
        <x:v>557.936206679602</x:v>
      </x:c>
      <x:c r="F609" s="11" t="n">
        <x:v>566.7656372300924</x:v>
      </x:c>
      <x:c r="G609" s="11" t="n">
        <x:v>566.8060529482725</x:v>
      </x:c>
      <x:c r="H609" s="11" t="n">
        <x:v>572.4746901681922</x:v>
      </x:c>
      <x:c r="I609" s="11" t="n">
        <x:v>597.9672900878478</x:v>
      </x:c>
      <x:c r="J609" s="11" t="n">
        <x:v>614.5571659417949</x:v>
      </x:c>
      <x:c r="K609" s="11" t="n">
        <x:v>616.2742855226128</x:v>
      </x:c>
      <x:c r="L609" s="11" t="n">
        <x:v>617.9587726401079</x:v>
      </x:c>
      <x:c r="M609" s="11" t="n">
        <x:v>622.3039503313169</x:v>
      </x:c>
      <x:c r="N609" s="11" t="n">
        <x:v>631.2484060618203</x:v>
      </x:c>
      <x:c r="O609" s="11" t="n">
        <x:v>641.7812504412619</x:v>
      </x:c>
      <x:c r="P609" s="11" t="n">
        <x:v>645.7468753269933</x:v>
      </x:c>
      <x:c r="Q609" s="11" t="n">
        <x:v>691.4974314672756</x:v>
      </x:c>
      <x:c r="R609" s="11" t="n">
        <x:v>694.6356878746776</x:v>
      </x:c>
      <x:c r="S609" s="11" t="n">
        <x:v>701.684121218368</x:v>
      </x:c>
      <x:c r="T609" s="11" t="n">
        <x:v>756.278411765504</x:v>
      </x:c>
      <x:c r="U609" s="11" t="n">
        <x:v>767.6194600500518</x:v>
      </x:c>
    </x:row>
    <x:row r="610" ht="21" customHeight="1">
      <x:c r="A610" s="15" t="n">
        <x:v>609</x:v>
      </x:c>
      <x:c r="B610" s="11" t="n">
        <x:v>524.6660102282962</x:v>
      </x:c>
      <x:c r="C610" s="11" t="n">
        <x:v>531.2886196962562</x:v>
      </x:c>
      <x:c r="D610" s="11" t="n">
        <x:v>531.7513535009932</x:v>
      </x:c>
      <x:c r="E610" s="11" t="n">
        <x:v>532.4615385790815</x:v>
      </x:c>
      <x:c r="F610" s="11" t="n">
        <x:v>534.691763038573</x:v>
      </x:c>
      <x:c r="G610" s="11" t="n">
        <x:v>546.3088090594249</x:v>
      </x:c>
      <x:c r="H610" s="11" t="n">
        <x:v>554.1373028045267</x:v>
      </x:c>
      <x:c r="I610" s="11" t="n">
        <x:v>559.5641628619337</x:v>
      </x:c>
      <x:c r="J610" s="11" t="n">
        <x:v>559.9581100875241</x:v>
      </x:c>
      <x:c r="K610" s="11" t="n">
        <x:v>563.4989982652355</x:v>
      </x:c>
      <x:c r="L610" s="11" t="n">
        <x:v>580.7240729275095</x:v>
      </x:c>
      <x:c r="M610" s="11" t="n">
        <x:v>581.5705066134452</x:v>
      </x:c>
      <x:c r="N610" s="11" t="n">
        <x:v>598.3653439038258</x:v>
      </x:c>
      <x:c r="O610" s="11" t="n">
        <x:v>631.4127314186799</x:v>
      </x:c>
      <x:c r="P610" s="11" t="n">
        <x:v>636.9465780974997</x:v>
      </x:c>
      <x:c r="Q610" s="11" t="n">
        <x:v>639.7612547332626</x:v>
      </x:c>
      <x:c r="R610" s="11" t="n">
        <x:v>659.8529781273639</x:v>
      </x:c>
      <x:c r="S610" s="11" t="n">
        <x:v>663.9888470809408</x:v>
      </x:c>
      <x:c r="T610" s="11" t="n">
        <x:v>664.0164939158335</x:v>
      </x:c>
      <x:c r="U610" s="11" t="n">
        <x:v>667.3511793978084</x:v>
      </x:c>
    </x:row>
    <x:row r="611" ht="21" customHeight="1">
      <x:c r="A611" s="15" t="n">
        <x:v>610</x:v>
      </x:c>
      <x:c r="B611" s="11" t="n">
        <x:v>502.9192904009668</x:v>
      </x:c>
      <x:c r="C611" s="11" t="n">
        <x:v>512.7941755464356</x:v>
      </x:c>
      <x:c r="D611" s="11" t="n">
        <x:v>528.0268910048108</x:v>
      </x:c>
      <x:c r="E611" s="11" t="n">
        <x:v>535.7006641730327</x:v>
      </x:c>
      <x:c r="F611" s="11" t="n">
        <x:v>540.5193711439997</x:v>
      </x:c>
      <x:c r="G611" s="11" t="n">
        <x:v>560.269749673075</x:v>
      </x:c>
      <x:c r="H611" s="11" t="n">
        <x:v>564.4895687564649</x:v>
      </x:c>
      <x:c r="I611" s="11" t="n">
        <x:v>565.8494936269847</x:v>
      </x:c>
      <x:c r="J611" s="11" t="n">
        <x:v>575.1420071884455</x:v>
      </x:c>
      <x:c r="K611" s="11" t="n">
        <x:v>576.518812291978</x:v>
      </x:c>
      <x:c r="L611" s="11" t="n">
        <x:v>593.9240269607807</x:v>
      </x:c>
      <x:c r="M611" s="11" t="n">
        <x:v>606.5532484243171</x:v>
      </x:c>
      <x:c r="N611" s="11" t="n">
        <x:v>630.9391345338455</x:v>
      </x:c>
      <x:c r="O611" s="11" t="n">
        <x:v>640.1049301866925</x:v>
      </x:c>
      <x:c r="P611" s="11" t="n">
        <x:v>654.4050760588841</x:v>
      </x:c>
      <x:c r="Q611" s="11" t="n">
        <x:v>678.7493440839747</x:v>
      </x:c>
      <x:c r="R611" s="11" t="n">
        <x:v>723.7914660397843</x:v>
      </x:c>
      <x:c r="S611" s="11" t="n">
        <x:v>733.1890718133923</x:v>
      </x:c>
      <x:c r="T611" s="11" t="n">
        <x:v>753.3383967714194</x:v>
      </x:c>
      <x:c r="U611" s="11" t="n">
        <x:v>763.8298280398197</x:v>
      </x:c>
    </x:row>
    <x:row r="612" ht="21" customHeight="1">
      <x:c r="A612" s="15" t="n">
        <x:v>611</x:v>
      </x:c>
      <x:c r="B612" s="11" t="n">
        <x:v>502.6484054926588</x:v>
      </x:c>
      <x:c r="C612" s="11" t="n">
        <x:v>509.8291372222858</x:v>
      </x:c>
      <x:c r="D612" s="11" t="n">
        <x:v>529.7340280424891</x:v>
      </x:c>
      <x:c r="E612" s="11" t="n">
        <x:v>530.4478678375546</x:v>
      </x:c>
      <x:c r="F612" s="11" t="n">
        <x:v>539.9969155646135</x:v>
      </x:c>
      <x:c r="G612" s="11" t="n">
        <x:v>541.5135092265408</x:v>
      </x:c>
      <x:c r="H612" s="11" t="n">
        <x:v>543.684106752312</x:v>
      </x:c>
      <x:c r="I612" s="11" t="n">
        <x:v>545.4196167041763</x:v>
      </x:c>
      <x:c r="J612" s="11" t="n">
        <x:v>545.5538398048276</x:v>
      </x:c>
      <x:c r="K612" s="11" t="n">
        <x:v>548.4331086997511</x:v>
      </x:c>
      <x:c r="L612" s="11" t="n">
        <x:v>556.7249702899652</x:v>
      </x:c>
      <x:c r="M612" s="11" t="n">
        <x:v>566.6209664812118</x:v>
      </x:c>
      <x:c r="N612" s="11" t="n">
        <x:v>586.9884818268632</x:v>
      </x:c>
      <x:c r="O612" s="11" t="n">
        <x:v>603.9492013266386</x:v>
      </x:c>
      <x:c r="P612" s="11" t="n">
        <x:v>630.7700912563564</x:v>
      </x:c>
      <x:c r="Q612" s="11" t="n">
        <x:v>635.872356945298</x:v>
      </x:c>
      <x:c r="R612" s="11" t="n">
        <x:v>649.0689512535668</x:v>
      </x:c>
      <x:c r="S612" s="11" t="n">
        <x:v>654.8863544595995</x:v>
      </x:c>
      <x:c r="T612" s="11" t="n">
        <x:v>685.4605644468631</x:v>
      </x:c>
      <x:c r="U612" s="11" t="n">
        <x:v>783.7021581181123</x:v>
      </x:c>
    </x:row>
    <x:row r="613" ht="21" customHeight="1">
      <x:c r="A613" s="15" t="n">
        <x:v>612</x:v>
      </x:c>
      <x:c r="B613" s="11" t="n">
        <x:v>504.7170106325358</x:v>
      </x:c>
      <x:c r="C613" s="11" t="n">
        <x:v>540.3489656523359</x:v>
      </x:c>
      <x:c r="D613" s="11" t="n">
        <x:v>541.0269821043232</x:v>
      </x:c>
      <x:c r="E613" s="11" t="n">
        <x:v>547.8413487118788</x:v>
      </x:c>
      <x:c r="F613" s="11" t="n">
        <x:v>551.7514252327906</x:v>
      </x:c>
      <x:c r="G613" s="11" t="n">
        <x:v>553.7336650981191</x:v>
      </x:c>
      <x:c r="H613" s="11" t="n">
        <x:v>557.8653930986447</x:v>
      </x:c>
      <x:c r="I613" s="11" t="n">
        <x:v>568.2617114105531</x:v>
      </x:c>
      <x:c r="J613" s="11" t="n">
        <x:v>569.5373281024621</x:v>
      </x:c>
      <x:c r="K613" s="11" t="n">
        <x:v>570.5672444031163</x:v>
      </x:c>
      <x:c r="L613" s="11" t="n">
        <x:v>577.7928612944631</x:v>
      </x:c>
      <x:c r="M613" s="11" t="n">
        <x:v>588.2126503017082</x:v>
      </x:c>
      <x:c r="N613" s="11" t="n">
        <x:v>591.3079884731736</x:v>
      </x:c>
      <x:c r="O613" s="11" t="n">
        <x:v>592.599650121601</x:v>
      </x:c>
      <x:c r="P613" s="11" t="n">
        <x:v>615.0396200997594</x:v>
      </x:c>
      <x:c r="Q613" s="11" t="n">
        <x:v>621.3084766747861</x:v>
      </x:c>
      <x:c r="R613" s="11" t="n">
        <x:v>637.4954615889905</x:v>
      </x:c>
      <x:c r="S613" s="11" t="n">
        <x:v>670.603585591158</x:v>
      </x:c>
      <x:c r="T613" s="11" t="n">
        <x:v>697.2558390767826</x:v>
      </x:c>
      <x:c r="U613" s="11" t="n">
        <x:v>760.7593390499268</x:v>
      </x:c>
    </x:row>
    <x:row r="614" ht="21" customHeight="1">
      <x:c r="A614" s="15" t="n">
        <x:v>613</x:v>
      </x:c>
      <x:c r="B614" s="11" t="n">
        <x:v>504.6446835325992</x:v>
      </x:c>
      <x:c r="C614" s="11" t="n">
        <x:v>507.57476684552853</x:v>
      </x:c>
      <x:c r="D614" s="11" t="n">
        <x:v>519.7381539431558</x:v>
      </x:c>
      <x:c r="E614" s="11" t="n">
        <x:v>520.5038971858332</x:v>
      </x:c>
      <x:c r="F614" s="11" t="n">
        <x:v>541.6446702000543</x:v>
      </x:c>
      <x:c r="G614" s="11" t="n">
        <x:v>549.7956851875405</x:v>
      </x:c>
      <x:c r="H614" s="11" t="n">
        <x:v>550.6147555919064</x:v>
      </x:c>
      <x:c r="I614" s="11" t="n">
        <x:v>554.5158304718857</x:v>
      </x:c>
      <x:c r="J614" s="11" t="n">
        <x:v>567.6461275122531</x:v>
      </x:c>
      <x:c r="K614" s="11" t="n">
        <x:v>572.0791540669303</x:v>
      </x:c>
      <x:c r="L614" s="11" t="n">
        <x:v>578.3825774905174</x:v>
      </x:c>
      <x:c r="M614" s="11" t="n">
        <x:v>579.869847808601</x:v>
      </x:c>
      <x:c r="N614" s="11" t="n">
        <x:v>584.2433642040394</x:v>
      </x:c>
      <x:c r="O614" s="11" t="n">
        <x:v>589.0500813842989</x:v>
      </x:c>
      <x:c r="P614" s="11" t="n">
        <x:v>602.1059983397734</x:v>
      </x:c>
      <x:c r="Q614" s="11" t="n">
        <x:v>617.8511954659313</x:v>
      </x:c>
      <x:c r="R614" s="11" t="n">
        <x:v>626.4972140813127</x:v>
      </x:c>
      <x:c r="S614" s="11" t="n">
        <x:v>649.8661152121017</x:v>
      </x:c>
      <x:c r="T614" s="11" t="n">
        <x:v>670.7348642378868</x:v>
      </x:c>
      <x:c r="U614" s="11" t="n">
        <x:v>707.8894134561832</x:v>
      </x:c>
    </x:row>
    <x:row r="615" ht="21" customHeight="1">
      <x:c r="A615" s="15" t="n">
        <x:v>614</x:v>
      </x:c>
      <x:c r="B615" s="11" t="n">
        <x:v>520.9858530346287</x:v>
      </x:c>
      <x:c r="C615" s="11" t="n">
        <x:v>524.3712234262863</x:v>
      </x:c>
      <x:c r="D615" s="11" t="n">
        <x:v>529.4410259267894</x:v>
      </x:c>
      <x:c r="E615" s="11" t="n">
        <x:v>545.9652072032252</x:v>
      </x:c>
      <x:c r="F615" s="11" t="n">
        <x:v>555.8728712862433</x:v>
      </x:c>
      <x:c r="G615" s="11" t="n">
        <x:v>561.1048772278453</x:v>
      </x:c>
      <x:c r="H615" s="11" t="n">
        <x:v>563.8243073904337</x:v>
      </x:c>
      <x:c r="I615" s="11" t="n">
        <x:v>574.9891217976959</x:v>
      </x:c>
      <x:c r="J615" s="11" t="n">
        <x:v>578.7626066000804</x:v>
      </x:c>
      <x:c r="K615" s="11" t="n">
        <x:v>582.2540194982521</x:v>
      </x:c>
      <x:c r="L615" s="11" t="n">
        <x:v>584.4578554207637</x:v>
      </x:c>
      <x:c r="M615" s="11" t="n">
        <x:v>590.3527523760362</x:v>
      </x:c>
      <x:c r="N615" s="11" t="n">
        <x:v>596.0341455686646</x:v>
      </x:c>
      <x:c r="O615" s="11" t="n">
        <x:v>596.4805684352823</x:v>
      </x:c>
      <x:c r="P615" s="11" t="n">
        <x:v>600.6698264098503</x:v>
      </x:c>
      <x:c r="Q615" s="11" t="n">
        <x:v>645.0660137064899</x:v>
      </x:c>
      <x:c r="R615" s="11" t="n">
        <x:v>676.6977558524374</x:v>
      </x:c>
      <x:c r="S615" s="11" t="n">
        <x:v>684.6212934487419</x:v>
      </x:c>
      <x:c r="T615" s="11" t="n">
        <x:v>707.2612882639927</x:v>
      </x:c>
      <x:c r="U615" s="11" t="n">
        <x:v>711.3588050963219</x:v>
      </x:c>
    </x:row>
    <x:row r="616" ht="21" customHeight="1">
      <x:c r="A616" s="15" t="n">
        <x:v>615</x:v>
      </x:c>
      <x:c r="B616" s="11" t="n">
        <x:v>509.81458298736595</x:v>
      </x:c>
      <x:c r="C616" s="11" t="n">
        <x:v>511.0834776966373</x:v>
      </x:c>
      <x:c r="D616" s="11" t="n">
        <x:v>512.8469662270865</x:v>
      </x:c>
      <x:c r="E616" s="11" t="n">
        <x:v>524.1281524674589</x:v>
      </x:c>
      <x:c r="F616" s="11" t="n">
        <x:v>526.099956879327</x:v>
      </x:c>
      <x:c r="G616" s="11" t="n">
        <x:v>538.8717125085973</x:v>
      </x:c>
      <x:c r="H616" s="11" t="n">
        <x:v>540.0982903807846</x:v>
      </x:c>
      <x:c r="I616" s="11" t="n">
        <x:v>544.084331118977</x:v>
      </x:c>
      <x:c r="J616" s="11" t="n">
        <x:v>554.3214507976643</x:v>
      </x:c>
      <x:c r="K616" s="11" t="n">
        <x:v>555.6304336414363</x:v>
      </x:c>
      <x:c r="L616" s="11" t="n">
        <x:v>569.6669371501068</x:v>
      </x:c>
      <x:c r="M616" s="11" t="n">
        <x:v>569.8628404242421</x:v>
      </x:c>
      <x:c r="N616" s="11" t="n">
        <x:v>580.5658256383405</x:v>
      </x:c>
      <x:c r="O616" s="11" t="n">
        <x:v>586.9371606340104</x:v>
      </x:c>
      <x:c r="P616" s="11" t="n">
        <x:v>593.9408860380299</x:v>
      </x:c>
      <x:c r="Q616" s="11" t="n">
        <x:v>638.8659188863531</x:v>
      </x:c>
      <x:c r="R616" s="11" t="n">
        <x:v>653.8207438246014</x:v>
      </x:c>
      <x:c r="S616" s="11" t="n">
        <x:v>690.4242964355558</x:v>
      </x:c>
      <x:c r="T616" s="11" t="n">
        <x:v>726.9207382163064</x:v>
      </x:c>
      <x:c r="U616" s="11" t="n">
        <x:v>826.5950145833531</x:v>
      </x:c>
    </x:row>
    <x:row r="617" ht="21" customHeight="1">
      <x:c r="A617" s="15" t="n">
        <x:v>616</x:v>
      </x:c>
      <x:c r="B617" s="11" t="n">
        <x:v>519.172760981178</x:v>
      </x:c>
      <x:c r="C617" s="11" t="n">
        <x:v>527.2692559999592</x:v>
      </x:c>
      <x:c r="D617" s="11" t="n">
        <x:v>529.8492927404824</x:v>
      </x:c>
      <x:c r="E617" s="11" t="n">
        <x:v>548.8660255562775</x:v>
      </x:c>
      <x:c r="F617" s="11" t="n">
        <x:v>549.1280082364096</x:v>
      </x:c>
      <x:c r="G617" s="11" t="n">
        <x:v>553.7266998801856</x:v>
      </x:c>
      <x:c r="H617" s="11" t="n">
        <x:v>553.8154701016553</x:v>
      </x:c>
      <x:c r="I617" s="11" t="n">
        <x:v>564.407649441717</x:v>
      </x:c>
      <x:c r="J617" s="11" t="n">
        <x:v>568.2440369467112</x:v>
      </x:c>
      <x:c r="K617" s="11" t="n">
        <x:v>571.9625616126109</x:v>
      </x:c>
      <x:c r="L617" s="11" t="n">
        <x:v>576.1554235810115</x:v>
      </x:c>
      <x:c r="M617" s="11" t="n">
        <x:v>589.9088075877427</x:v>
      </x:c>
      <x:c r="N617" s="11" t="n">
        <x:v>601.5716278660553</x:v>
      </x:c>
      <x:c r="O617" s="11" t="n">
        <x:v>605.08670700977</x:v>
      </x:c>
      <x:c r="P617" s="11" t="n">
        <x:v>608.07916149051</x:v>
      </x:c>
      <x:c r="Q617" s="11" t="n">
        <x:v>612.1208255218742</x:v>
      </x:c>
      <x:c r="R617" s="11" t="n">
        <x:v>637.9532341941458</x:v>
      </x:c>
      <x:c r="S617" s="11" t="n">
        <x:v>647.0184659446943</x:v>
      </x:c>
      <x:c r="T617" s="11" t="n">
        <x:v>663.0512659118311</x:v>
      </x:c>
      <x:c r="U617" s="11" t="n">
        <x:v>708.8539163041544</x:v>
      </x:c>
    </x:row>
    <x:row r="618" ht="21" customHeight="1">
      <x:c r="A618" s="15" t="n">
        <x:v>617</x:v>
      </x:c>
      <x:c r="B618" s="11" t="n">
        <x:v>519.5362678205934</x:v>
      </x:c>
      <x:c r="C618" s="11" t="n">
        <x:v>520.0849434298685</x:v>
      </x:c>
      <x:c r="D618" s="11" t="n">
        <x:v>530.0844593624948</x:v>
      </x:c>
      <x:c r="E618" s="11" t="n">
        <x:v>531.7566122886228</x:v>
      </x:c>
      <x:c r="F618" s="11" t="n">
        <x:v>538.5172172419718</x:v>
      </x:c>
      <x:c r="G618" s="11" t="n">
        <x:v>542.6202049450835</x:v>
      </x:c>
      <x:c r="H618" s="11" t="n">
        <x:v>548.2713336887663</x:v>
      </x:c>
      <x:c r="I618" s="11" t="n">
        <x:v>550.9214784231488</x:v>
      </x:c>
      <x:c r="J618" s="11" t="n">
        <x:v>553.7851656104208</x:v>
      </x:c>
      <x:c r="K618" s="11" t="n">
        <x:v>560.0326247636649</x:v>
      </x:c>
      <x:c r="L618" s="11" t="n">
        <x:v>562.1661251295695</x:v>
      </x:c>
      <x:c r="M618" s="11" t="n">
        <x:v>563.8239045480392</x:v>
      </x:c>
      <x:c r="N618" s="11" t="n">
        <x:v>565.5714009836399</x:v>
      </x:c>
      <x:c r="O618" s="11" t="n">
        <x:v>577.5157640185987</x:v>
      </x:c>
      <x:c r="P618" s="11" t="n">
        <x:v>587.4846164581597</x:v>
      </x:c>
      <x:c r="Q618" s="11" t="n">
        <x:v>609.4947131612312</x:v>
      </x:c>
      <x:c r="R618" s="11" t="n">
        <x:v>633.9519593084227</x:v>
      </x:c>
      <x:c r="S618" s="11" t="n">
        <x:v>652.5442307524856</x:v>
      </x:c>
      <x:c r="T618" s="11" t="n">
        <x:v>665.9063168298502</x:v>
      </x:c>
      <x:c r="U618" s="11" t="n">
        <x:v>722.2928723886483</x:v>
      </x:c>
    </x:row>
    <x:row r="619" ht="21" customHeight="1">
      <x:c r="A619" s="15" t="n">
        <x:v>618</x:v>
      </x:c>
      <x:c r="B619" s="11" t="n">
        <x:v>528.1341106380811</x:v>
      </x:c>
      <x:c r="C619" s="11" t="n">
        <x:v>531.466626282182</x:v>
      </x:c>
      <x:c r="D619" s="11" t="n">
        <x:v>532.8789106722772</x:v>
      </x:c>
      <x:c r="E619" s="11" t="n">
        <x:v>547.21889367133</x:v>
      </x:c>
      <x:c r="F619" s="11" t="n">
        <x:v>549.5117428456734</x:v>
      </x:c>
      <x:c r="G619" s="11" t="n">
        <x:v>551.831756174061</x:v>
      </x:c>
      <x:c r="H619" s="11" t="n">
        <x:v>555.0301224693086</x:v>
      </x:c>
      <x:c r="I619" s="11" t="n">
        <x:v>559.5937759701271</x:v>
      </x:c>
      <x:c r="J619" s="11" t="n">
        <x:v>560.3487600463628</x:v>
      </x:c>
      <x:c r="K619" s="11" t="n">
        <x:v>561.1907587881917</x:v>
      </x:c>
      <x:c r="L619" s="11" t="n">
        <x:v>566.7023526629372</x:v>
      </x:c>
      <x:c r="M619" s="11" t="n">
        <x:v>567.4747480034409</x:v>
      </x:c>
      <x:c r="N619" s="11" t="n">
        <x:v>571.9962720927124</x:v>
      </x:c>
      <x:c r="O619" s="11" t="n">
        <x:v>573.8688396464272</x:v>
      </x:c>
      <x:c r="P619" s="11" t="n">
        <x:v>574.8537863660798</x:v>
      </x:c>
      <x:c r="Q619" s="11" t="n">
        <x:v>598.2749533042715</x:v>
      </x:c>
      <x:c r="R619" s="11" t="n">
        <x:v>636.4665436312347</x:v>
      </x:c>
      <x:c r="S619" s="11" t="n">
        <x:v>642.4997336244769</x:v>
      </x:c>
      <x:c r="T619" s="11" t="n">
        <x:v>666.4753343611849</x:v>
      </x:c>
      <x:c r="U619" s="11" t="n">
        <x:v>735.8231902940438</x:v>
      </x:c>
    </x:row>
    <x:row r="620" ht="21" customHeight="1">
      <x:c r="A620" s="15" t="n">
        <x:v>619</x:v>
      </x:c>
      <x:c r="B620" s="11" t="n">
        <x:v>501.46713190673535</x:v>
      </x:c>
      <x:c r="C620" s="11" t="n">
        <x:v>506.02797360066864</x:v>
      </x:c>
      <x:c r="D620" s="11" t="n">
        <x:v>514.7316839219178</x:v>
      </x:c>
      <x:c r="E620" s="11" t="n">
        <x:v>515.1567534660046</x:v>
      </x:c>
      <x:c r="F620" s="11" t="n">
        <x:v>524.6319070314623</x:v>
      </x:c>
      <x:c r="G620" s="11" t="n">
        <x:v>524.8040891186013</x:v>
      </x:c>
      <x:c r="H620" s="11" t="n">
        <x:v>530.1339552032373</x:v>
      </x:c>
      <x:c r="I620" s="11" t="n">
        <x:v>547.7441628797693</x:v>
      </x:c>
      <x:c r="J620" s="11" t="n">
        <x:v>548.7852411469697</x:v>
      </x:c>
      <x:c r="K620" s="11" t="n">
        <x:v>549.4924394999165</x:v>
      </x:c>
      <x:c r="L620" s="11" t="n">
        <x:v>561.2013720067628</x:v>
      </x:c>
      <x:c r="M620" s="11" t="n">
        <x:v>577.1209992288522</x:v>
      </x:c>
      <x:c r="N620" s="11" t="n">
        <x:v>580.9331133628409</x:v>
      </x:c>
      <x:c r="O620" s="11" t="n">
        <x:v>598.8881466348481</x:v>
      </x:c>
      <x:c r="P620" s="11" t="n">
        <x:v>610.3191203928392</x:v>
      </x:c>
      <x:c r="Q620" s="11" t="n">
        <x:v>612.3821763584693</x:v>
      </x:c>
      <x:c r="R620" s="11" t="n">
        <x:v>631.487707273703</x:v>
      </x:c>
      <x:c r="S620" s="11" t="n">
        <x:v>685.1679658392658</x:v>
      </x:c>
      <x:c r="T620" s="11" t="n">
        <x:v>745.7753406344101</x:v>
      </x:c>
      <x:c r="U620" s="11" t="n">
        <x:v>794.8945572475633</x:v>
      </x:c>
    </x:row>
    <x:row r="621" ht="21" customHeight="1">
      <x:c r="A621" s="15" t="n">
        <x:v>620</x:v>
      </x:c>
      <x:c r="B621" s="11" t="n">
        <x:v>508.50091271131816</x:v>
      </x:c>
      <x:c r="C621" s="11" t="n">
        <x:v>543.3051140521688</x:v>
      </x:c>
      <x:c r="D621" s="11" t="n">
        <x:v>551.3364421045867</x:v>
      </x:c>
      <x:c r="E621" s="11" t="n">
        <x:v>557.7981427367056</x:v>
      </x:c>
      <x:c r="F621" s="11" t="n">
        <x:v>562.7775232752705</x:v>
      </x:c>
      <x:c r="G621" s="11" t="n">
        <x:v>566.8088092898743</x:v>
      </x:c>
      <x:c r="H621" s="11" t="n">
        <x:v>567.3205168966773</x:v>
      </x:c>
      <x:c r="I621" s="11" t="n">
        <x:v>581.1347152642337</x:v>
      </x:c>
      <x:c r="J621" s="11" t="n">
        <x:v>584.5991388853455</x:v>
      </x:c>
      <x:c r="K621" s="11" t="n">
        <x:v>587.2858626581068</x:v>
      </x:c>
      <x:c r="L621" s="11" t="n">
        <x:v>594.3897857061123</x:v>
      </x:c>
      <x:c r="M621" s="11" t="n">
        <x:v>597.0206941333205</x:v>
      </x:c>
      <x:c r="N621" s="11" t="n">
        <x:v>598.4657865742249</x:v>
      </x:c>
      <x:c r="O621" s="11" t="n">
        <x:v>631.1736626461686</x:v>
      </x:c>
      <x:c r="P621" s="11" t="n">
        <x:v>648.4762705757768</x:v>
      </x:c>
      <x:c r="Q621" s="11" t="n">
        <x:v>650.0399034439519</x:v>
      </x:c>
      <x:c r="R621" s="11" t="n">
        <x:v>655.4762636191564</x:v>
      </x:c>
      <x:c r="S621" s="11" t="n">
        <x:v>697.4685366819116</x:v>
      </x:c>
      <x:c r="T621" s="11" t="n">
        <x:v>722.4196564959084</x:v>
      </x:c>
      <x:c r="U621" s="11" t="n">
        <x:v>727.7189127027314</x:v>
      </x:c>
    </x:row>
    <x:row r="622" ht="21" customHeight="1">
      <x:c r="A622" s="15" t="n">
        <x:v>621</x:v>
      </x:c>
      <x:c r="B622" s="11" t="n">
        <x:v>507.8382432848735</x:v>
      </x:c>
      <x:c r="C622" s="11" t="n">
        <x:v>514.2171648134939</x:v>
      </x:c>
      <x:c r="D622" s="11" t="n">
        <x:v>531.0218739224222</x:v>
      </x:c>
      <x:c r="E622" s="11" t="n">
        <x:v>535.7021236454091</x:v>
      </x:c>
      <x:c r="F622" s="11" t="n">
        <x:v>542.9100211467593</x:v>
      </x:c>
      <x:c r="G622" s="11" t="n">
        <x:v>550.9035386783038</x:v>
      </x:c>
      <x:c r="H622" s="11" t="n">
        <x:v>577.880555587899</x:v>
      </x:c>
      <x:c r="I622" s="11" t="n">
        <x:v>597.0210072953129</x:v>
      </x:c>
      <x:c r="J622" s="11" t="n">
        <x:v>599.5136849025056</x:v>
      </x:c>
      <x:c r="K622" s="11" t="n">
        <x:v>601.7979558868365</x:v>
      </x:c>
      <x:c r="L622" s="11" t="n">
        <x:v>608.9153636474147</x:v>
      </x:c>
      <x:c r="M622" s="11" t="n">
        <x:v>609.1070272998945</x:v>
      </x:c>
      <x:c r="N622" s="11" t="n">
        <x:v>612.6505547179589</x:v>
      </x:c>
      <x:c r="O622" s="11" t="n">
        <x:v>619.24016781555</x:v>
      </x:c>
      <x:c r="P622" s="11" t="n">
        <x:v>624.6995702727016</x:v>
      </x:c>
      <x:c r="Q622" s="11" t="n">
        <x:v>632.7977548687736</x:v>
      </x:c>
      <x:c r="R622" s="11" t="n">
        <x:v>642.2614532005302</x:v>
      </x:c>
      <x:c r="S622" s="11" t="n">
        <x:v>669.9054503281777</x:v>
      </x:c>
      <x:c r="T622" s="11" t="n">
        <x:v>685.2944648967538</x:v>
      </x:c>
      <x:c r="U622" s="11" t="n">
        <x:v>688.9808105647086</x:v>
      </x:c>
    </x:row>
    <x:row r="623" ht="21" customHeight="1">
      <x:c r="A623" s="15" t="n">
        <x:v>622</x:v>
      </x:c>
      <x:c r="B623" s="11" t="n">
        <x:v>503.71607124467243</x:v>
      </x:c>
      <x:c r="C623" s="11" t="n">
        <x:v>510.34149841457025</x:v>
      </x:c>
      <x:c r="D623" s="11" t="n">
        <x:v>513.8487542601113</x:v>
      </x:c>
      <x:c r="E623" s="11" t="n">
        <x:v>536.0561179214726</x:v>
      </x:c>
      <x:c r="F623" s="11" t="n">
        <x:v>552.239411758026</x:v>
      </x:c>
      <x:c r="G623" s="11" t="n">
        <x:v>557.6625648634682</x:v>
      </x:c>
      <x:c r="H623" s="11" t="n">
        <x:v>561.3552815519566</x:v>
      </x:c>
      <x:c r="I623" s="11" t="n">
        <x:v>567.2685482648312</x:v>
      </x:c>
      <x:c r="J623" s="11" t="n">
        <x:v>573.1618699069345</x:v>
      </x:c>
      <x:c r="K623" s="11" t="n">
        <x:v>588.6553007969077</x:v>
      </x:c>
      <x:c r="L623" s="11" t="n">
        <x:v>602.9325522913837</x:v>
      </x:c>
      <x:c r="M623" s="11" t="n">
        <x:v>621.3898016994292</x:v>
      </x:c>
      <x:c r="N623" s="11" t="n">
        <x:v>623.7450087421449</x:v>
      </x:c>
      <x:c r="O623" s="11" t="n">
        <x:v>638.3751433656039</x:v>
      </x:c>
      <x:c r="P623" s="11" t="n">
        <x:v>640.1031271765256</x:v>
      </x:c>
      <x:c r="Q623" s="11" t="n">
        <x:v>657.3692863753147</x:v>
      </x:c>
      <x:c r="R623" s="11" t="n">
        <x:v>674.9673539285428</x:v>
      </x:c>
      <x:c r="S623" s="11" t="n">
        <x:v>675.7470680885814</x:v>
      </x:c>
      <x:c r="T623" s="11" t="n">
        <x:v>715.272128710626</x:v>
      </x:c>
      <x:c r="U623" s="11" t="n">
        <x:v>719.2584286418034</x:v>
      </x:c>
    </x:row>
    <x:row r="624" ht="21" customHeight="1">
      <x:c r="A624" s="15" t="n">
        <x:v>623</x:v>
      </x:c>
      <x:c r="B624" s="11" t="n">
        <x:v>509.09435463622924</x:v>
      </x:c>
      <x:c r="C624" s="11" t="n">
        <x:v>513.8458683647535</x:v>
      </x:c>
      <x:c r="D624" s="11" t="n">
        <x:v>514.7739340044478</x:v>
      </x:c>
      <x:c r="E624" s="11" t="n">
        <x:v>522.6792624131602</x:v>
      </x:c>
      <x:c r="F624" s="11" t="n">
        <x:v>523.4103886507934</x:v>
      </x:c>
      <x:c r="G624" s="11" t="n">
        <x:v>524.4530224414153</x:v>
      </x:c>
      <x:c r="H624" s="11" t="n">
        <x:v>538.5167419808342</x:v>
      </x:c>
      <x:c r="I624" s="11" t="n">
        <x:v>539.9242812782941</x:v>
      </x:c>
      <x:c r="J624" s="11" t="n">
        <x:v>540.4143274668947</x:v>
      </x:c>
      <x:c r="K624" s="11" t="n">
        <x:v>545.5472451060966</x:v>
      </x:c>
      <x:c r="L624" s="11" t="n">
        <x:v>548.03240650596</x:v>
      </x:c>
      <x:c r="M624" s="11" t="n">
        <x:v>553.0984611446527</x:v>
      </x:c>
      <x:c r="N624" s="11" t="n">
        <x:v>558.3038512568135</x:v>
      </x:c>
      <x:c r="O624" s="11" t="n">
        <x:v>575.3658311780808</x:v>
      </x:c>
      <x:c r="P624" s="11" t="n">
        <x:v>578.2269736374132</x:v>
      </x:c>
      <x:c r="Q624" s="11" t="n">
        <x:v>591.1477325695234</x:v>
      </x:c>
      <x:c r="R624" s="11" t="n">
        <x:v>591.1912826262505</x:v>
      </x:c>
      <x:c r="S624" s="11" t="n">
        <x:v>602.2554642459188</x:v>
      </x:c>
      <x:c r="T624" s="11" t="n">
        <x:v>624.303660107286</x:v>
      </x:c>
      <x:c r="U624" s="11" t="n">
        <x:v>671.5756043887029</x:v>
      </x:c>
    </x:row>
    <x:row r="625" ht="21" customHeight="1">
      <x:c r="A625" s="15" t="n">
        <x:v>624</x:v>
      </x:c>
      <x:c r="B625" s="11" t="n">
        <x:v>506.4961413277514</x:v>
      </x:c>
      <x:c r="C625" s="11" t="n">
        <x:v>516.148588906262</x:v>
      </x:c>
      <x:c r="D625" s="11" t="n">
        <x:v>521.4563681307338</x:v>
      </x:c>
      <x:c r="E625" s="11" t="n">
        <x:v>537.4765735610645</x:v>
      </x:c>
      <x:c r="F625" s="11" t="n">
        <x:v>540.816812356129</x:v>
      </x:c>
      <x:c r="G625" s="11" t="n">
        <x:v>541.5860819714876</x:v>
      </x:c>
      <x:c r="H625" s="11" t="n">
        <x:v>542.3502526498133</x:v>
      </x:c>
      <x:c r="I625" s="11" t="n">
        <x:v>542.5319192532576</x:v>
      </x:c>
      <x:c r="J625" s="11" t="n">
        <x:v>555.0273948656873</x:v>
      </x:c>
      <x:c r="K625" s="11" t="n">
        <x:v>561.5713401369725</x:v>
      </x:c>
      <x:c r="L625" s="11" t="n">
        <x:v>565.6159251823752</x:v>
      </x:c>
      <x:c r="M625" s="11" t="n">
        <x:v>566.0422796580566</x:v>
      </x:c>
      <x:c r="N625" s="11" t="n">
        <x:v>572.0053541600182</x:v>
      </x:c>
      <x:c r="O625" s="11" t="n">
        <x:v>591.6691859420831</x:v>
      </x:c>
      <x:c r="P625" s="11" t="n">
        <x:v>616.9954501676294</x:v>
      </x:c>
      <x:c r="Q625" s="11" t="n">
        <x:v>627.5231229787964</x:v>
      </x:c>
      <x:c r="R625" s="11" t="n">
        <x:v>635.9623397380304</x:v>
      </x:c>
      <x:c r="S625" s="11" t="n">
        <x:v>646.9223903129665</x:v>
      </x:c>
      <x:c r="T625" s="11" t="n">
        <x:v>663.3886374632278</x:v>
      </x:c>
      <x:c r="U625" s="11" t="n">
        <x:v>885.5758117075479</x:v>
      </x:c>
    </x:row>
    <x:row r="626" ht="21" customHeight="1">
      <x:c r="A626" s="15" t="n">
        <x:v>625</x:v>
      </x:c>
      <x:c r="B626" s="11" t="n">
        <x:v>512.7501305589778</x:v>
      </x:c>
      <x:c r="C626" s="11" t="n">
        <x:v>516.2550718998637</x:v>
      </x:c>
      <x:c r="D626" s="11" t="n">
        <x:v>517.3905399542281</x:v>
      </x:c>
      <x:c r="E626" s="11" t="n">
        <x:v>526.8659606776213</x:v>
      </x:c>
      <x:c r="F626" s="11" t="n">
        <x:v>542.4015586235466</x:v>
      </x:c>
      <x:c r="G626" s="11" t="n">
        <x:v>551.3752947081305</x:v>
      </x:c>
      <x:c r="H626" s="11" t="n">
        <x:v>561.4249845419064</x:v>
      </x:c>
      <x:c r="I626" s="11" t="n">
        <x:v>566.2320089790882</x:v>
      </x:c>
      <x:c r="J626" s="11" t="n">
        <x:v>567.7044401931329</x:v>
      </x:c>
      <x:c r="K626" s="11" t="n">
        <x:v>569.5163230164</x:v>
      </x:c>
      <x:c r="L626" s="11" t="n">
        <x:v>571.4454910210411</x:v>
      </x:c>
      <x:c r="M626" s="11" t="n">
        <x:v>574.9600277992606</x:v>
      </x:c>
      <x:c r="N626" s="11" t="n">
        <x:v>579.3270350235296</x:v>
      </x:c>
      <x:c r="O626" s="11" t="n">
        <x:v>584.4145356301465</x:v>
      </x:c>
      <x:c r="P626" s="11" t="n">
        <x:v>608.5900617552786</x:v>
      </x:c>
      <x:c r="Q626" s="11" t="n">
        <x:v>628.607991802213</x:v>
      </x:c>
      <x:c r="R626" s="11" t="n">
        <x:v>647.1651767120644</x:v>
      </x:c>
      <x:c r="S626" s="11" t="n">
        <x:v>650.6814118495089</x:v>
      </x:c>
      <x:c r="T626" s="11" t="n">
        <x:v>727.3806173638691</x:v>
      </x:c>
      <x:c r="U626" s="11" t="n">
        <x:v>770.9573619350977</x:v>
      </x:c>
    </x:row>
    <x:row r="627" ht="21" customHeight="1">
      <x:c r="A627" s="15" t="n">
        <x:v>626</x:v>
      </x:c>
      <x:c r="B627" s="11" t="n">
        <x:v>507.2226260842726</x:v>
      </x:c>
      <x:c r="C627" s="11" t="n">
        <x:v>510.47076227661273</x:v>
      </x:c>
      <x:c r="D627" s="11" t="n">
        <x:v>514.159138838177</x:v>
      </x:c>
      <x:c r="E627" s="11" t="n">
        <x:v>519.1999032956141</x:v>
      </x:c>
      <x:c r="F627" s="11" t="n">
        <x:v>546.6153184372221</x:v>
      </x:c>
      <x:c r="G627" s="11" t="n">
        <x:v>547.8102724461517</x:v>
      </x:c>
      <x:c r="H627" s="11" t="n">
        <x:v>548.9276382116587</x:v>
      </x:c>
      <x:c r="I627" s="11" t="n">
        <x:v>563.1508111503645</x:v>
      </x:c>
      <x:c r="J627" s="11" t="n">
        <x:v>573.0008900400449</x:v>
      </x:c>
      <x:c r="K627" s="11" t="n">
        <x:v>576.7910825679982</x:v>
      </x:c>
      <x:c r="L627" s="11" t="n">
        <x:v>583.9015404506999</x:v>
      </x:c>
      <x:c r="M627" s="11" t="n">
        <x:v>590.4804278422705</x:v>
      </x:c>
      <x:c r="N627" s="11" t="n">
        <x:v>596.7010833948999</x:v>
      </x:c>
      <x:c r="O627" s="11" t="n">
        <x:v>601.5689185767177</x:v>
      </x:c>
      <x:c r="P627" s="11" t="n">
        <x:v>610.3318600403181</x:v>
      </x:c>
      <x:c r="Q627" s="11" t="n">
        <x:v>635.5419366304136</x:v>
      </x:c>
      <x:c r="R627" s="11" t="n">
        <x:v>636.8145408140466</x:v>
      </x:c>
      <x:c r="S627" s="11" t="n">
        <x:v>637.2806008314583</x:v>
      </x:c>
      <x:c r="T627" s="11" t="n">
        <x:v>656.0591449720896</x:v>
      </x:c>
      <x:c r="U627" s="11" t="n">
        <x:v>664.2960328540648</x:v>
      </x:c>
    </x:row>
    <x:row r="628" ht="21" customHeight="1">
      <x:c r="A628" s="15" t="n">
        <x:v>627</x:v>
      </x:c>
      <x:c r="B628" s="11" t="n">
        <x:v>511.4099816740662</x:v>
      </x:c>
      <x:c r="C628" s="11" t="n">
        <x:v>513.5241352403715</x:v>
      </x:c>
      <x:c r="D628" s="11" t="n">
        <x:v>526.4976836354549</x:v>
      </x:c>
      <x:c r="E628" s="11" t="n">
        <x:v>537.8521861510027</x:v>
      </x:c>
      <x:c r="F628" s="11" t="n">
        <x:v>548.2308315526891</x:v>
      </x:c>
      <x:c r="G628" s="11" t="n">
        <x:v>551.160681518433</x:v>
      </x:c>
      <x:c r="H628" s="11" t="n">
        <x:v>570.382874052663</x:v>
      </x:c>
      <x:c r="I628" s="11" t="n">
        <x:v>580.9450067337929</x:v>
      </x:c>
      <x:c r="J628" s="11" t="n">
        <x:v>583.6843330363956</x:v>
      </x:c>
      <x:c r="K628" s="11" t="n">
        <x:v>590.5890995531771</x:v>
      </x:c>
      <x:c r="L628" s="11" t="n">
        <x:v>590.8601997939232</x:v>
      </x:c>
      <x:c r="M628" s="11" t="n">
        <x:v>593.765504792323</x:v>
      </x:c>
      <x:c r="N628" s="11" t="n">
        <x:v>613.84018085872</x:v>
      </x:c>
      <x:c r="O628" s="11" t="n">
        <x:v>615.8826898231915</x:v>
      </x:c>
      <x:c r="P628" s="11" t="n">
        <x:v>665.709433537221</x:v>
      </x:c>
      <x:c r="Q628" s="11" t="n">
        <x:v>666.7512170387806</x:v>
      </x:c>
      <x:c r="R628" s="11" t="n">
        <x:v>671.3446369325709</x:v>
      </x:c>
      <x:c r="S628" s="11" t="n">
        <x:v>681.0237192030457</x:v>
      </x:c>
      <x:c r="T628" s="11" t="n">
        <x:v>714.7271961952207</x:v>
      </x:c>
      <x:c r="U628" s="11" t="n">
        <x:v>758.1443927526359</x:v>
      </x:c>
    </x:row>
    <x:row r="629" ht="21" customHeight="1">
      <x:c r="A629" s="15" t="n">
        <x:v>628</x:v>
      </x:c>
      <x:c r="B629" s="11" t="n">
        <x:v>508.45545471568283</x:v>
      </x:c>
      <x:c r="C629" s="11" t="n">
        <x:v>518.705247163009</x:v>
      </x:c>
      <x:c r="D629" s="11" t="n">
        <x:v>524.1141882510693</x:v>
      </x:c>
      <x:c r="E629" s="11" t="n">
        <x:v>526.8977590306462</x:v>
      </x:c>
      <x:c r="F629" s="11" t="n">
        <x:v>528.6589554854299</x:v>
      </x:c>
      <x:c r="G629" s="11" t="n">
        <x:v>551.8537570900028</x:v>
      </x:c>
      <x:c r="H629" s="11" t="n">
        <x:v>553.0445841479013</x:v>
      </x:c>
      <x:c r="I629" s="11" t="n">
        <x:v>563.8976207612166</x:v>
      </x:c>
      <x:c r="J629" s="11" t="n">
        <x:v>563.9733669093548</x:v>
      </x:c>
      <x:c r="K629" s="11" t="n">
        <x:v>576.9551097261656</x:v>
      </x:c>
      <x:c r="L629" s="11" t="n">
        <x:v>580.7594295609653</x:v>
      </x:c>
      <x:c r="M629" s="11" t="n">
        <x:v>601.1289625141235</x:v>
      </x:c>
      <x:c r="N629" s="11" t="n">
        <x:v>606.821668147967</x:v>
      </x:c>
      <x:c r="O629" s="11" t="n">
        <x:v>616.9918638779822</x:v>
      </x:c>
      <x:c r="P629" s="11" t="n">
        <x:v>649.8356853572109</x:v>
      </x:c>
      <x:c r="Q629" s="11" t="n">
        <x:v>655.6117893855245</x:v>
      </x:c>
      <x:c r="R629" s="11" t="n">
        <x:v>662.2736957213376</x:v>
      </x:c>
      <x:c r="S629" s="11" t="n">
        <x:v>707.1740408375381</x:v>
      </x:c>
      <x:c r="T629" s="11" t="n">
        <x:v>711.4299698945309</x:v>
      </x:c>
      <x:c r="U629" s="11" t="n">
        <x:v>756.3811465010244</x:v>
      </x:c>
    </x:row>
    <x:row r="630" ht="21" customHeight="1">
      <x:c r="A630" s="15" t="n">
        <x:v>629</x:v>
      </x:c>
      <x:c r="B630" s="11" t="n">
        <x:v>532.2944532383325</x:v>
      </x:c>
      <x:c r="C630" s="11" t="n">
        <x:v>534.9377418533476</x:v>
      </x:c>
      <x:c r="D630" s="11" t="n">
        <x:v>534.9395214781109</x:v>
      </x:c>
      <x:c r="E630" s="11" t="n">
        <x:v>541.9286239236255</x:v>
      </x:c>
      <x:c r="F630" s="11" t="n">
        <x:v>557.7726260970404</x:v>
      </x:c>
      <x:c r="G630" s="11" t="n">
        <x:v>561.2299604372203</x:v>
      </x:c>
      <x:c r="H630" s="11" t="n">
        <x:v>564.8536750627804</x:v>
      </x:c>
      <x:c r="I630" s="11" t="n">
        <x:v>585.7037772201123</x:v>
      </x:c>
      <x:c r="J630" s="11" t="n">
        <x:v>587.6756975551473</x:v>
      </x:c>
      <x:c r="K630" s="11" t="n">
        <x:v>611.5286593310295</x:v>
      </x:c>
      <x:c r="L630" s="11" t="n">
        <x:v>620.760017036865</x:v>
      </x:c>
      <x:c r="M630" s="11" t="n">
        <x:v>629.6386732574763</x:v>
      </x:c>
      <x:c r="N630" s="11" t="n">
        <x:v>632.94133208605</x:v>
      </x:c>
      <x:c r="O630" s="11" t="n">
        <x:v>633.855732479019</x:v>
      </x:c>
      <x:c r="P630" s="11" t="n">
        <x:v>636.7544256482379</x:v>
      </x:c>
      <x:c r="Q630" s="11" t="n">
        <x:v>648.4337983342705</x:v>
      </x:c>
      <x:c r="R630" s="11" t="n">
        <x:v>650.2216782841444</x:v>
      </x:c>
      <x:c r="S630" s="11" t="n">
        <x:v>669.142746238251</x:v>
      </x:c>
      <x:c r="T630" s="11" t="n">
        <x:v>714.8447946112997</x:v>
      </x:c>
      <x:c r="U630" s="11" t="n">
        <x:v>774.5681288211786</x:v>
      </x:c>
    </x:row>
    <x:row r="631" ht="21" customHeight="1">
      <x:c r="A631" s="15" t="n">
        <x:v>630</x:v>
      </x:c>
      <x:c r="B631" s="11" t="n">
        <x:v>511.1149014218437</x:v>
      </x:c>
      <x:c r="C631" s="11" t="n">
        <x:v>517.4608688183099</x:v>
      </x:c>
      <x:c r="D631" s="11" t="n">
        <x:v>521.7431919118302</x:v>
      </x:c>
      <x:c r="E631" s="11" t="n">
        <x:v>522.4792340536907</x:v>
      </x:c>
      <x:c r="F631" s="11" t="n">
        <x:v>524.7610217403144</x:v>
      </x:c>
      <x:c r="G631" s="11" t="n">
        <x:v>535.4837994039694</x:v>
      </x:c>
      <x:c r="H631" s="11" t="n">
        <x:v>551.6213424976117</x:v>
      </x:c>
      <x:c r="I631" s="11" t="n">
        <x:v>556.3139030240625</x:v>
      </x:c>
      <x:c r="J631" s="11" t="n">
        <x:v>561.3583278610412</x:v>
      </x:c>
      <x:c r="K631" s="11" t="n">
        <x:v>567.1395034808558</x:v>
      </x:c>
      <x:c r="L631" s="11" t="n">
        <x:v>578.8211361735271</x:v>
      </x:c>
      <x:c r="M631" s="11" t="n">
        <x:v>580.686615378346</x:v>
      </x:c>
      <x:c r="N631" s="11" t="n">
        <x:v>581.9315758541671</x:v>
      </x:c>
      <x:c r="O631" s="11" t="n">
        <x:v>601.2730240041635</x:v>
      </x:c>
      <x:c r="P631" s="11" t="n">
        <x:v>606.1662339232471</x:v>
      </x:c>
      <x:c r="Q631" s="11" t="n">
        <x:v>610.7322454085247</x:v>
      </x:c>
      <x:c r="R631" s="11" t="n">
        <x:v>619.2680394440368</x:v>
      </x:c>
      <x:c r="S631" s="11" t="n">
        <x:v>640.4639418651345</x:v>
      </x:c>
      <x:c r="T631" s="11" t="n">
        <x:v>651.2343277570719</x:v>
      </x:c>
      <x:c r="U631" s="11" t="n">
        <x:v>803.3187326649543</x:v>
      </x:c>
    </x:row>
    <x:row r="632" ht="21" customHeight="1">
      <x:c r="A632" s="15" t="n">
        <x:v>631</x:v>
      </x:c>
      <x:c r="B632" s="11" t="n">
        <x:v>509.1731110903766</x:v>
      </x:c>
      <x:c r="C632" s="11" t="n">
        <x:v>521.0676843654146</x:v>
      </x:c>
      <x:c r="D632" s="11" t="n">
        <x:v>526.7402941917559</x:v>
      </x:c>
      <x:c r="E632" s="11" t="n">
        <x:v>527.7604782709407</x:v>
      </x:c>
      <x:c r="F632" s="11" t="n">
        <x:v>531.2937247333333</x:v>
      </x:c>
      <x:c r="G632" s="11" t="n">
        <x:v>534.7088829197627</x:v>
      </x:c>
      <x:c r="H632" s="11" t="n">
        <x:v>537.1434092705164</x:v>
      </x:c>
      <x:c r="I632" s="11" t="n">
        <x:v>543.6429365252245</x:v>
      </x:c>
      <x:c r="J632" s="11" t="n">
        <x:v>553.8773336776337</x:v>
      </x:c>
      <x:c r="K632" s="11" t="n">
        <x:v>559.1304960828514</x:v>
      </x:c>
      <x:c r="L632" s="11" t="n">
        <x:v>576.3807597326668</x:v>
      </x:c>
      <x:c r="M632" s="11" t="n">
        <x:v>587.2416252506792</x:v>
      </x:c>
      <x:c r="N632" s="11" t="n">
        <x:v>588.0114296947143</x:v>
      </x:c>
      <x:c r="O632" s="11" t="n">
        <x:v>614.8071962011376</x:v>
      </x:c>
      <x:c r="P632" s="11" t="n">
        <x:v>626.4180200524013</x:v>
      </x:c>
      <x:c r="Q632" s="11" t="n">
        <x:v>641.952106423734</x:v>
      </x:c>
      <x:c r="R632" s="11" t="n">
        <x:v>647.133207530939</x:v>
      </x:c>
      <x:c r="S632" s="11" t="n">
        <x:v>669.9284879901265</x:v>
      </x:c>
      <x:c r="T632" s="11" t="n">
        <x:v>686.9020221518349</x:v>
      </x:c>
      <x:c r="U632" s="11" t="n">
        <x:v>747.7963076266019</x:v>
      </x:c>
    </x:row>
    <x:row r="633" ht="21" customHeight="1">
      <x:c r="A633" s="15" t="n">
        <x:v>632</x:v>
      </x:c>
      <x:c r="B633" s="11" t="n">
        <x:v>502.887771608249</x:v>
      </x:c>
      <x:c r="C633" s="11" t="n">
        <x:v>515.0753801553715</x:v>
      </x:c>
      <x:c r="D633" s="11" t="n">
        <x:v>515.2331476567738</x:v>
      </x:c>
      <x:c r="E633" s="11" t="n">
        <x:v>522.4234712106336</x:v>
      </x:c>
      <x:c r="F633" s="11" t="n">
        <x:v>524.5795633512258</x:v>
      </x:c>
      <x:c r="G633" s="11" t="n">
        <x:v>529.3476159641488</x:v>
      </x:c>
      <x:c r="H633" s="11" t="n">
        <x:v>580.3852866994781</x:v>
      </x:c>
      <x:c r="I633" s="11" t="n">
        <x:v>583.3554583062036</x:v>
      </x:c>
      <x:c r="J633" s="11" t="n">
        <x:v>589.185359804444</x:v>
      </x:c>
      <x:c r="K633" s="11" t="n">
        <x:v>595.2183292777463</x:v>
      </x:c>
      <x:c r="L633" s="11" t="n">
        <x:v>601.6878689832424</x:v>
      </x:c>
      <x:c r="M633" s="11" t="n">
        <x:v>616.3589817068009</x:v>
      </x:c>
      <x:c r="N633" s="11" t="n">
        <x:v>617.7193510388398</x:v>
      </x:c>
      <x:c r="O633" s="11" t="n">
        <x:v>624.876849995287</x:v>
      </x:c>
      <x:c r="P633" s="11" t="n">
        <x:v>628.721158404511</x:v>
      </x:c>
      <x:c r="Q633" s="11" t="n">
        <x:v>632.9927250061992</x:v>
      </x:c>
      <x:c r="R633" s="11" t="n">
        <x:v>644.238898491441</x:v>
      </x:c>
      <x:c r="S633" s="11" t="n">
        <x:v>669.855936208589</x:v>
      </x:c>
      <x:c r="T633" s="11" t="n">
        <x:v>670.6010697565954</x:v>
      </x:c>
      <x:c r="U633" s="11" t="n">
        <x:v>754.3262644255813</x:v>
      </x:c>
    </x:row>
    <x:row r="634" ht="21" customHeight="1">
      <x:c r="A634" s="15" t="n">
        <x:v>633</x:v>
      </x:c>
      <x:c r="B634" s="11" t="n">
        <x:v>502.67186295410517</x:v>
      </x:c>
      <x:c r="C634" s="11" t="n">
        <x:v>506.4326835604129</x:v>
      </x:c>
      <x:c r="D634" s="11" t="n">
        <x:v>509.98582118498103</x:v>
      </x:c>
      <x:c r="E634" s="11" t="n">
        <x:v>513.0329208638259</x:v>
      </x:c>
      <x:c r="F634" s="11" t="n">
        <x:v>522.4110991541901</x:v>
      </x:c>
      <x:c r="G634" s="11" t="n">
        <x:v>529.8534494695792</x:v>
      </x:c>
      <x:c r="H634" s="11" t="n">
        <x:v>544.481532092926</x:v>
      </x:c>
      <x:c r="I634" s="11" t="n">
        <x:v>545.8915750110102</x:v>
      </x:c>
      <x:c r="J634" s="11" t="n">
        <x:v>559.291450631167</x:v>
      </x:c>
      <x:c r="K634" s="11" t="n">
        <x:v>568.9603516262007</x:v>
      </x:c>
      <x:c r="L634" s="11" t="n">
        <x:v>572.270094135797</x:v>
      </x:c>
      <x:c r="M634" s="11" t="n">
        <x:v>573.4611201284289</x:v>
      </x:c>
      <x:c r="N634" s="11" t="n">
        <x:v>583.2356382724586</x:v>
      </x:c>
      <x:c r="O634" s="11" t="n">
        <x:v>595.2604016025645</x:v>
      </x:c>
      <x:c r="P634" s="11" t="n">
        <x:v>612.7509530234712</x:v>
      </x:c>
      <x:c r="Q634" s="11" t="n">
        <x:v>628.8785690355191</x:v>
      </x:c>
      <x:c r="R634" s="11" t="n">
        <x:v>632.9967654241229</x:v>
      </x:c>
      <x:c r="S634" s="11" t="n">
        <x:v>678.3346947565617</x:v>
      </x:c>
      <x:c r="T634" s="11" t="n">
        <x:v>744.4090638154993</x:v>
      </x:c>
      <x:c r="U634" s="11" t="n">
        <x:v>757.5248644905973</x:v>
      </x:c>
    </x:row>
    <x:row r="635" ht="21" customHeight="1">
      <x:c r="A635" s="15" t="n">
        <x:v>634</x:v>
      </x:c>
      <x:c r="B635" s="11" t="n">
        <x:v>520.3104362697325</x:v>
      </x:c>
      <x:c r="C635" s="11" t="n">
        <x:v>523.0491808239467</x:v>
      </x:c>
      <x:c r="D635" s="11" t="n">
        <x:v>541.5247890523385</x:v>
      </x:c>
      <x:c r="E635" s="11" t="n">
        <x:v>543.8940268475078</x:v>
      </x:c>
      <x:c r="F635" s="11" t="n">
        <x:v>545.7270157468741</x:v>
      </x:c>
      <x:c r="G635" s="11" t="n">
        <x:v>555.4403820641194</x:v>
      </x:c>
      <x:c r="H635" s="11" t="n">
        <x:v>557.3336150314321</x:v>
      </x:c>
      <x:c r="I635" s="11" t="n">
        <x:v>559.1149413145877</x:v>
      </x:c>
      <x:c r="J635" s="11" t="n">
        <x:v>567.2803539348743</x:v>
      </x:c>
      <x:c r="K635" s="11" t="n">
        <x:v>574.3053187404118</x:v>
      </x:c>
      <x:c r="L635" s="11" t="n">
        <x:v>574.5982371072378</x:v>
      </x:c>
      <x:c r="M635" s="11" t="n">
        <x:v>578.6480770897206</x:v>
      </x:c>
      <x:c r="N635" s="11" t="n">
        <x:v>586.8201076187097</x:v>
      </x:c>
      <x:c r="O635" s="11" t="n">
        <x:v>587.2212394103954</x:v>
      </x:c>
      <x:c r="P635" s="11" t="n">
        <x:v>607.4320665351439</x:v>
      </x:c>
      <x:c r="Q635" s="11" t="n">
        <x:v>612.7126832930823</x:v>
      </x:c>
      <x:c r="R635" s="11" t="n">
        <x:v>617.3998408384323</x:v>
      </x:c>
      <x:c r="S635" s="11" t="n">
        <x:v>628.224478671623</x:v>
      </x:c>
      <x:c r="T635" s="11" t="n">
        <x:v>631.2812049584525</x:v>
      </x:c>
      <x:c r="U635" s="11" t="n">
        <x:v>696.3603283851994</x:v>
      </x:c>
    </x:row>
    <x:row r="636" ht="21" customHeight="1">
      <x:c r="A636" s="15" t="n">
        <x:v>635</x:v>
      </x:c>
      <x:c r="B636" s="11" t="n">
        <x:v>510.5044194091803</x:v>
      </x:c>
      <x:c r="C636" s="11" t="n">
        <x:v>515.7120712526041</x:v>
      </x:c>
      <x:c r="D636" s="11" t="n">
        <x:v>523.7189690092206</x:v>
      </x:c>
      <x:c r="E636" s="11" t="n">
        <x:v>528.0594166715148</x:v>
      </x:c>
      <x:c r="F636" s="11" t="n">
        <x:v>529.3968062706894</x:v>
      </x:c>
      <x:c r="G636" s="11" t="n">
        <x:v>557.7362806581102</x:v>
      </x:c>
      <x:c r="H636" s="11" t="n">
        <x:v>558.6372420461486</x:v>
      </x:c>
      <x:c r="I636" s="11" t="n">
        <x:v>561.0931248133995</x:v>
      </x:c>
      <x:c r="J636" s="11" t="n">
        <x:v>562.903948374769</x:v>
      </x:c>
      <x:c r="K636" s="11" t="n">
        <x:v>575.6324995148958</x:v>
      </x:c>
      <x:c r="L636" s="11" t="n">
        <x:v>575.6952023829217</x:v>
      </x:c>
      <x:c r="M636" s="11" t="n">
        <x:v>597.4079983577914</x:v>
      </x:c>
      <x:c r="N636" s="11" t="n">
        <x:v>604.9461797415008</x:v>
      </x:c>
      <x:c r="O636" s="11" t="n">
        <x:v>610.5238370480621</x:v>
      </x:c>
      <x:c r="P636" s="11" t="n">
        <x:v>631.399694157654</x:v>
      </x:c>
      <x:c r="Q636" s="11" t="n">
        <x:v>633.9247870906111</x:v>
      </x:c>
      <x:c r="R636" s="11" t="n">
        <x:v>635.780303034126</x:v>
      </x:c>
      <x:c r="S636" s="11" t="n">
        <x:v>667.860154927906</x:v>
      </x:c>
      <x:c r="T636" s="11" t="n">
        <x:v>675.3199940954138</x:v>
      </x:c>
      <x:c r="U636" s="11" t="n">
        <x:v>706.4268752784694</x:v>
      </x:c>
    </x:row>
    <x:row r="637" ht="21" customHeight="1">
      <x:c r="A637" s="15" t="n">
        <x:v>636</x:v>
      </x:c>
      <x:c r="B637" s="11" t="n">
        <x:v>504.2717957135992</x:v>
      </x:c>
      <x:c r="C637" s="11" t="n">
        <x:v>511.10885749972323</x:v>
      </x:c>
      <x:c r="D637" s="11" t="n">
        <x:v>521.7271658570411</x:v>
      </x:c>
      <x:c r="E637" s="11" t="n">
        <x:v>522.4335496033875</x:v>
      </x:c>
      <x:c r="F637" s="11" t="n">
        <x:v>529.2851378475302</x:v>
      </x:c>
      <x:c r="G637" s="11" t="n">
        <x:v>532.7835417421194</x:v>
      </x:c>
      <x:c r="H637" s="11" t="n">
        <x:v>541.165904088997</x:v>
      </x:c>
      <x:c r="I637" s="11" t="n">
        <x:v>541.5504005165795</x:v>
      </x:c>
      <x:c r="J637" s="11" t="n">
        <x:v>542.905136044906</x:v>
      </x:c>
      <x:c r="K637" s="11" t="n">
        <x:v>547.0599719332896</x:v>
      </x:c>
      <x:c r="L637" s="11" t="n">
        <x:v>551.4700864964007</x:v>
      </x:c>
      <x:c r="M637" s="11" t="n">
        <x:v>558.5895304626795</x:v>
      </x:c>
      <x:c r="N637" s="11" t="n">
        <x:v>562.4134744425781</x:v>
      </x:c>
      <x:c r="O637" s="11" t="n">
        <x:v>582.4857274404998</x:v>
      </x:c>
      <x:c r="P637" s="11" t="n">
        <x:v>627.9592010727094</x:v>
      </x:c>
      <x:c r="Q637" s="11" t="n">
        <x:v>649.6405166032539</x:v>
      </x:c>
      <x:c r="R637" s="11" t="n">
        <x:v>653.7903469841442</x:v>
      </x:c>
      <x:c r="S637" s="11" t="n">
        <x:v>698.321257086493</x:v>
      </x:c>
      <x:c r="T637" s="11" t="n">
        <x:v>712.2492852189739</x:v>
      </x:c>
      <x:c r="U637" s="11" t="n">
        <x:v>756.5114499879933</x:v>
      </x:c>
    </x:row>
    <x:row r="638" ht="21" customHeight="1">
      <x:c r="A638" s="15" t="n">
        <x:v>637</x:v>
      </x:c>
      <x:c r="B638" s="11" t="n">
        <x:v>509.26956167284516</x:v>
      </x:c>
      <x:c r="C638" s="11" t="n">
        <x:v>510.8486221071728</x:v>
      </x:c>
      <x:c r="D638" s="11" t="n">
        <x:v>514.0282076475959</x:v>
      </x:c>
      <x:c r="E638" s="11" t="n">
        <x:v>533.9852510600032</x:v>
      </x:c>
      <x:c r="F638" s="11" t="n">
        <x:v>541.0261374704843</x:v>
      </x:c>
      <x:c r="G638" s="11" t="n">
        <x:v>545.628479442112</x:v>
      </x:c>
      <x:c r="H638" s="11" t="n">
        <x:v>551.5052355737992</x:v>
      </x:c>
      <x:c r="I638" s="11" t="n">
        <x:v>552.6001085323207</x:v>
      </x:c>
      <x:c r="J638" s="11" t="n">
        <x:v>554.7607416205805</x:v>
      </x:c>
      <x:c r="K638" s="11" t="n">
        <x:v>566.0028836463135</x:v>
      </x:c>
      <x:c r="L638" s="11" t="n">
        <x:v>571.3514365198466</x:v>
      </x:c>
      <x:c r="M638" s="11" t="n">
        <x:v>573.3712249799117</x:v>
      </x:c>
      <x:c r="N638" s="11" t="n">
        <x:v>574.3641371101771</x:v>
      </x:c>
      <x:c r="O638" s="11" t="n">
        <x:v>584.2739886795649</x:v>
      </x:c>
      <x:c r="P638" s="11" t="n">
        <x:v>597.5459586524078</x:v>
      </x:c>
      <x:c r="Q638" s="11" t="n">
        <x:v>600.226803328107</x:v>
      </x:c>
      <x:c r="R638" s="11" t="n">
        <x:v>637.8550740903311</x:v>
      </x:c>
      <x:c r="S638" s="11" t="n">
        <x:v>664.7935846387761</x:v>
      </x:c>
      <x:c r="T638" s="11" t="n">
        <x:v>704.5156121059321</x:v>
      </x:c>
      <x:c r="U638" s="11" t="n">
        <x:v>721.6169324327276</x:v>
      </x:c>
    </x:row>
    <x:row r="639" ht="21" customHeight="1">
      <x:c r="A639" s="15" t="n">
        <x:v>638</x:v>
      </x:c>
      <x:c r="B639" s="11" t="n">
        <x:v>513.7064199342634</x:v>
      </x:c>
      <x:c r="C639" s="11" t="n">
        <x:v>516.3857588011311</x:v>
      </x:c>
      <x:c r="D639" s="11" t="n">
        <x:v>523.03395345731</x:v>
      </x:c>
      <x:c r="E639" s="11" t="n">
        <x:v>527.6770797709988</x:v>
      </x:c>
      <x:c r="F639" s="11" t="n">
        <x:v>534.3208313736405</x:v>
      </x:c>
      <x:c r="G639" s="11" t="n">
        <x:v>545.2682080663502</x:v>
      </x:c>
      <x:c r="H639" s="11" t="n">
        <x:v>548.1479048675848</x:v>
      </x:c>
      <x:c r="I639" s="11" t="n">
        <x:v>555.3218547848949</x:v>
      </x:c>
      <x:c r="J639" s="11" t="n">
        <x:v>558.5066118968235</x:v>
      </x:c>
      <x:c r="K639" s="11" t="n">
        <x:v>568.3977344686147</x:v>
      </x:c>
      <x:c r="L639" s="11" t="n">
        <x:v>570.6634027619536</x:v>
      </x:c>
      <x:c r="M639" s="11" t="n">
        <x:v>587.631764809348</x:v>
      </x:c>
      <x:c r="N639" s="11" t="n">
        <x:v>595.0323315790878</x:v>
      </x:c>
      <x:c r="O639" s="11" t="n">
        <x:v>603.8580686007936</x:v>
      </x:c>
      <x:c r="P639" s="11" t="n">
        <x:v>621.2400069401816</x:v>
      </x:c>
      <x:c r="Q639" s="11" t="n">
        <x:v>630.6399757338404</x:v>
      </x:c>
      <x:c r="R639" s="11" t="n">
        <x:v>637.0018426412815</x:v>
      </x:c>
      <x:c r="S639" s="11" t="n">
        <x:v>649.8821490899911</x:v>
      </x:c>
      <x:c r="T639" s="11" t="n">
        <x:v>692.5126254702302</x:v>
      </x:c>
      <x:c r="U639" s="11" t="n">
        <x:v>700.8158807431647</x:v>
      </x:c>
    </x:row>
    <x:row r="640" ht="21" customHeight="1">
      <x:c r="A640" s="15" t="n">
        <x:v>639</x:v>
      </x:c>
      <x:c r="B640" s="11" t="n">
        <x:v>522.7610977453909</x:v>
      </x:c>
      <x:c r="C640" s="11" t="n">
        <x:v>525.7607603737548</x:v>
      </x:c>
      <x:c r="D640" s="11" t="n">
        <x:v>530.3144123457568</x:v>
      </x:c>
      <x:c r="E640" s="11" t="n">
        <x:v>530.4398321986129</x:v>
      </x:c>
      <x:c r="F640" s="11" t="n">
        <x:v>543.142919437166</x:v>
      </x:c>
      <x:c r="G640" s="11" t="n">
        <x:v>567.6325232143412</x:v>
      </x:c>
      <x:c r="H640" s="11" t="n">
        <x:v>569.914174672871</x:v>
      </x:c>
      <x:c r="I640" s="11" t="n">
        <x:v>571.0737699385027</x:v>
      </x:c>
      <x:c r="J640" s="11" t="n">
        <x:v>574.7723004777916</x:v>
      </x:c>
      <x:c r="K640" s="11" t="n">
        <x:v>576.3589424314764</x:v>
      </x:c>
      <x:c r="L640" s="11" t="n">
        <x:v>581.7280747652569</x:v>
      </x:c>
      <x:c r="M640" s="11" t="n">
        <x:v>584.7259088120624</x:v>
      </x:c>
      <x:c r="N640" s="11" t="n">
        <x:v>587.0793375611836</x:v>
      </x:c>
      <x:c r="O640" s="11" t="n">
        <x:v>613.6143975306379</x:v>
      </x:c>
      <x:c r="P640" s="11" t="n">
        <x:v>617.114678079947</x:v>
      </x:c>
      <x:c r="Q640" s="11" t="n">
        <x:v>620.9568279744785</x:v>
      </x:c>
      <x:c r="R640" s="11" t="n">
        <x:v>650.6261731426916</x:v>
      </x:c>
      <x:c r="S640" s="11" t="n">
        <x:v>653.0544733582885</x:v>
      </x:c>
      <x:c r="T640" s="11" t="n">
        <x:v>720.0220465717329</x:v>
      </x:c>
      <x:c r="U640" s="11" t="n">
        <x:v>726.536090853321</x:v>
      </x:c>
    </x:row>
    <x:row r="641" ht="21" customHeight="1">
      <x:c r="A641" s="15" t="n">
        <x:v>640</x:v>
      </x:c>
      <x:c r="B641" s="11" t="n">
        <x:v>506.7219080244631</x:v>
      </x:c>
      <x:c r="C641" s="11" t="n">
        <x:v>511.66396515847157</x:v>
      </x:c>
      <x:c r="D641" s="11" t="n">
        <x:v>522.7739468673042</x:v>
      </x:c>
      <x:c r="E641" s="11" t="n">
        <x:v>523.2098888498653</x:v>
      </x:c>
      <x:c r="F641" s="11" t="n">
        <x:v>525.7069602212089</x:v>
      </x:c>
      <x:c r="G641" s="11" t="n">
        <x:v>532.6054672934895</x:v>
      </x:c>
      <x:c r="H641" s="11" t="n">
        <x:v>540.1510320405935</x:v>
      </x:c>
      <x:c r="I641" s="11" t="n">
        <x:v>542.9113630779326</x:v>
      </x:c>
      <x:c r="J641" s="11" t="n">
        <x:v>548.5159230037601</x:v>
      </x:c>
      <x:c r="K641" s="11" t="n">
        <x:v>554.6989462872422</x:v>
      </x:c>
      <x:c r="L641" s="11" t="n">
        <x:v>557.1900320461235</x:v>
      </x:c>
      <x:c r="M641" s="11" t="n">
        <x:v>557.4919764921027</x:v>
      </x:c>
      <x:c r="N641" s="11" t="n">
        <x:v>586.4814919659262</x:v>
      </x:c>
      <x:c r="O641" s="11" t="n">
        <x:v>618.3472226946493</x:v>
      </x:c>
      <x:c r="P641" s="11" t="n">
        <x:v>645.4640299072058</x:v>
      </x:c>
      <x:c r="Q641" s="11" t="n">
        <x:v>661.5345321327228</x:v>
      </x:c>
      <x:c r="R641" s="11" t="n">
        <x:v>675.3593224791257</x:v>
      </x:c>
      <x:c r="S641" s="11" t="n">
        <x:v>685.0296796087683</x:v>
      </x:c>
      <x:c r="T641" s="11" t="n">
        <x:v>688.7977480360657</x:v>
      </x:c>
      <x:c r="U641" s="11" t="n">
        <x:v>718.7547198448683</x:v>
      </x:c>
    </x:row>
    <x:row r="642" ht="21" customHeight="1">
      <x:c r="A642" s="15" t="n">
        <x:v>641</x:v>
      </x:c>
      <x:c r="B642" s="11" t="n">
        <x:v>510.7053461567126</x:v>
      </x:c>
      <x:c r="C642" s="11" t="n">
        <x:v>516.455958515079</x:v>
      </x:c>
      <x:c r="D642" s="11" t="n">
        <x:v>517.8931490576656</x:v>
      </x:c>
      <x:c r="E642" s="11" t="n">
        <x:v>519.1247150464648</x:v>
      </x:c>
      <x:c r="F642" s="11" t="n">
        <x:v>523.1914905343912</x:v>
      </x:c>
      <x:c r="G642" s="11" t="n">
        <x:v>526.0708597067659</x:v>
      </x:c>
      <x:c r="H642" s="11" t="n">
        <x:v>532.1057516926971</x:v>
      </x:c>
      <x:c r="I642" s="11" t="n">
        <x:v>544.7959539111939</x:v>
      </x:c>
      <x:c r="J642" s="11" t="n">
        <x:v>545.3706077218419</x:v>
      </x:c>
      <x:c r="K642" s="11" t="n">
        <x:v>548.494186060573</x:v>
      </x:c>
      <x:c r="L642" s="11" t="n">
        <x:v>581.1086266772995</x:v>
      </x:c>
      <x:c r="M642" s="11" t="n">
        <x:v>591.9311274677391</x:v>
      </x:c>
      <x:c r="N642" s="11" t="n">
        <x:v>600.3140857926282</x:v>
      </x:c>
      <x:c r="O642" s="11" t="n">
        <x:v>603.6399711175859</x:v>
      </x:c>
      <x:c r="P642" s="11" t="n">
        <x:v>607.0246026889758</x:v>
      </x:c>
      <x:c r="Q642" s="11" t="n">
        <x:v>621.8786962010226</x:v>
      </x:c>
      <x:c r="R642" s="11" t="n">
        <x:v>629.7705488917388</x:v>
      </x:c>
      <x:c r="S642" s="11" t="n">
        <x:v>632.8156754553039</x:v>
      </x:c>
      <x:c r="T642" s="11" t="n">
        <x:v>687.618989743931</x:v>
      </x:c>
      <x:c r="U642" s="11" t="n">
        <x:v>731.5719117801998</x:v>
      </x:c>
    </x:row>
    <x:row r="643" ht="21" customHeight="1">
      <x:c r="A643" s="15" t="n">
        <x:v>642</x:v>
      </x:c>
      <x:c r="B643" s="11" t="n">
        <x:v>508.42627636664844</x:v>
      </x:c>
      <x:c r="C643" s="11" t="n">
        <x:v>526.9641075386922</x:v>
      </x:c>
      <x:c r="D643" s="11" t="n">
        <x:v>531.2902383723583</x:v>
      </x:c>
      <x:c r="E643" s="11" t="n">
        <x:v>537.6685588318766</x:v>
      </x:c>
      <x:c r="F643" s="11" t="n">
        <x:v>550.8336171605431</x:v>
      </x:c>
      <x:c r="G643" s="11" t="n">
        <x:v>562.782575148638</x:v>
      </x:c>
      <x:c r="H643" s="11" t="n">
        <x:v>567.464855644684</x:v>
      </x:c>
      <x:c r="I643" s="11" t="n">
        <x:v>574.3374716814293</x:v>
      </x:c>
      <x:c r="J643" s="11" t="n">
        <x:v>577.4838190415101</x:v>
      </x:c>
      <x:c r="K643" s="11" t="n">
        <x:v>597.9767046851201</x:v>
      </x:c>
      <x:c r="L643" s="11" t="n">
        <x:v>601.348016525169</x:v>
      </x:c>
      <x:c r="M643" s="11" t="n">
        <x:v>608.4626336403337</x:v>
      </x:c>
      <x:c r="N643" s="11" t="n">
        <x:v>611.7765730301476</x:v>
      </x:c>
      <x:c r="O643" s="11" t="n">
        <x:v>621.8839742394846</x:v>
      </x:c>
      <x:c r="P643" s="11" t="n">
        <x:v>630.469768236677</x:v>
      </x:c>
      <x:c r="Q643" s="11" t="n">
        <x:v>645.7490204694701</x:v>
      </x:c>
      <x:c r="R643" s="11" t="n">
        <x:v>654.9732034993422</x:v>
      </x:c>
      <x:c r="S643" s="11" t="n">
        <x:v>681.643624746926</x:v>
      </x:c>
      <x:c r="T643" s="11" t="n">
        <x:v>683.8398046181953</x:v>
      </x:c>
      <x:c r="U643" s="11" t="n">
        <x:v>685.5239310994042</x:v>
      </x:c>
    </x:row>
    <x:row r="644" ht="21" customHeight="1">
      <x:c r="A644" s="15" t="n">
        <x:v>643</x:v>
      </x:c>
      <x:c r="B644" s="11" t="n">
        <x:v>505.75641934375676</x:v>
      </x:c>
      <x:c r="C644" s="11" t="n">
        <x:v>508.3119530922896</x:v>
      </x:c>
      <x:c r="D644" s="11" t="n">
        <x:v>514.0203704814276</x:v>
      </x:c>
      <x:c r="E644" s="11" t="n">
        <x:v>524.9793268811097</x:v>
      </x:c>
      <x:c r="F644" s="11" t="n">
        <x:v>531.0048124244381</x:v>
      </x:c>
      <x:c r="G644" s="11" t="n">
        <x:v>531.1115390918687</x:v>
      </x:c>
      <x:c r="H644" s="11" t="n">
        <x:v>532.526471934767</x:v>
      </x:c>
      <x:c r="I644" s="11" t="n">
        <x:v>544.2747218756352</x:v>
      </x:c>
      <x:c r="J644" s="11" t="n">
        <x:v>551.525935221054</x:v>
      </x:c>
      <x:c r="K644" s="11" t="n">
        <x:v>563.9077404680717</x:v>
      </x:c>
      <x:c r="L644" s="11" t="n">
        <x:v>570.2021690067589</x:v>
      </x:c>
      <x:c r="M644" s="11" t="n">
        <x:v>596.569593268525</x:v>
      </x:c>
      <x:c r="N644" s="11" t="n">
        <x:v>597.8596855913629</x:v>
      </x:c>
      <x:c r="O644" s="11" t="n">
        <x:v>600.6314934689042</x:v>
      </x:c>
      <x:c r="P644" s="11" t="n">
        <x:v>601.4722935803588</x:v>
      </x:c>
      <x:c r="Q644" s="11" t="n">
        <x:v>607.0662933326529</x:v>
      </x:c>
      <x:c r="R644" s="11" t="n">
        <x:v>608.9033275168906</x:v>
      </x:c>
      <x:c r="S644" s="11" t="n">
        <x:v>621.8151229371374</x:v>
      </x:c>
      <x:c r="T644" s="11" t="n">
        <x:v>628.6719808577612</x:v>
      </x:c>
      <x:c r="U644" s="11" t="n">
        <x:v>664.6808595637827</x:v>
      </x:c>
    </x:row>
    <x:row r="645" ht="21" customHeight="1">
      <x:c r="A645" s="15" t="n">
        <x:v>644</x:v>
      </x:c>
      <x:c r="B645" s="11" t="n">
        <x:v>509.25807259734574</x:v>
      </x:c>
      <x:c r="C645" s="11" t="n">
        <x:v>513.6706617321714</x:v>
      </x:c>
      <x:c r="D645" s="11" t="n">
        <x:v>514.6597697665746</x:v>
      </x:c>
      <x:c r="E645" s="11" t="n">
        <x:v>521.8939369702854</x:v>
      </x:c>
      <x:c r="F645" s="11" t="n">
        <x:v>523.169032289259</x:v>
      </x:c>
      <x:c r="G645" s="11" t="n">
        <x:v>534.8142678457975</x:v>
      </x:c>
      <x:c r="H645" s="11" t="n">
        <x:v>541.7226650302222</x:v>
      </x:c>
      <x:c r="I645" s="11" t="n">
        <x:v>558.0712401302105</x:v>
      </x:c>
      <x:c r="J645" s="11" t="n">
        <x:v>566.159383167321</x:v>
      </x:c>
      <x:c r="K645" s="11" t="n">
        <x:v>567.6358279288094</x:v>
      </x:c>
      <x:c r="L645" s="11" t="n">
        <x:v>587.4037126957356</x:v>
      </x:c>
      <x:c r="M645" s="11" t="n">
        <x:v>588.3327816358884</x:v>
      </x:c>
      <x:c r="N645" s="11" t="n">
        <x:v>588.9515042545664</x:v>
      </x:c>
      <x:c r="O645" s="11" t="n">
        <x:v>603.2382343979256</x:v>
      </x:c>
      <x:c r="P645" s="11" t="n">
        <x:v>613.9883189600748</x:v>
      </x:c>
      <x:c r="Q645" s="11" t="n">
        <x:v>639.4305749012223</x:v>
      </x:c>
      <x:c r="R645" s="11" t="n">
        <x:v>647.2337052595855</x:v>
      </x:c>
      <x:c r="S645" s="11" t="n">
        <x:v>661.2570818913522</x:v>
      </x:c>
      <x:c r="T645" s="11" t="n">
        <x:v>701.8463557819099</x:v>
      </x:c>
      <x:c r="U645" s="11" t="n">
        <x:v>720.2341254440099</x:v>
      </x:c>
    </x:row>
    <x:row r="646" ht="21" customHeight="1">
      <x:c r="A646" s="15" t="n">
        <x:v>645</x:v>
      </x:c>
      <x:c r="B646" s="11" t="n">
        <x:v>509.33234810308494</x:v>
      </x:c>
      <x:c r="C646" s="11" t="n">
        <x:v>522.1597160673941</x:v>
      </x:c>
      <x:c r="D646" s="11" t="n">
        <x:v>523.3946797002906</x:v>
      </x:c>
      <x:c r="E646" s="11" t="n">
        <x:v>529.1681120897373</x:v>
      </x:c>
      <x:c r="F646" s="11" t="n">
        <x:v>539.9911264082497</x:v>
      </x:c>
      <x:c r="G646" s="11" t="n">
        <x:v>542.2301751778654</x:v>
      </x:c>
      <x:c r="H646" s="11" t="n">
        <x:v>544.0199555016416</x:v>
      </x:c>
      <x:c r="I646" s="11" t="n">
        <x:v>546.867918093486</x:v>
      </x:c>
      <x:c r="J646" s="11" t="n">
        <x:v>550.0148354283622</x:v>
      </x:c>
      <x:c r="K646" s="11" t="n">
        <x:v>562.5706215099535</x:v>
      </x:c>
      <x:c r="L646" s="11" t="n">
        <x:v>566.8529176583477</x:v>
      </x:c>
      <x:c r="M646" s="11" t="n">
        <x:v>576.5804935527685</x:v>
      </x:c>
      <x:c r="N646" s="11" t="n">
        <x:v>589.3691581745323</x:v>
      </x:c>
      <x:c r="O646" s="11" t="n">
        <x:v>592.1170236117547</x:v>
      </x:c>
      <x:c r="P646" s="11" t="n">
        <x:v>599.6534908753774</x:v>
      </x:c>
      <x:c r="Q646" s="11" t="n">
        <x:v>625.081743190438</x:v>
      </x:c>
      <x:c r="R646" s="11" t="n">
        <x:v>655.8047105623723</x:v>
      </x:c>
      <x:c r="S646" s="11" t="n">
        <x:v>660.7442892395844</x:v>
      </x:c>
      <x:c r="T646" s="11" t="n">
        <x:v>672.4783515079453</x:v>
      </x:c>
      <x:c r="U646" s="11" t="n">
        <x:v>726.5274196343115</x:v>
      </x:c>
    </x:row>
    <x:row r="647" ht="21" customHeight="1">
      <x:c r="A647" s="15" t="n">
        <x:v>646</x:v>
      </x:c>
      <x:c r="B647" s="11" t="n">
        <x:v>511.37746852201354</x:v>
      </x:c>
      <x:c r="C647" s="11" t="n">
        <x:v>513.5921243683189</x:v>
      </x:c>
      <x:c r="D647" s="11" t="n">
        <x:v>513.9682563562152</x:v>
      </x:c>
      <x:c r="E647" s="11" t="n">
        <x:v>514.9070254378469</x:v>
      </x:c>
      <x:c r="F647" s="11" t="n">
        <x:v>516.160417710457</x:v>
      </x:c>
      <x:c r="G647" s="11" t="n">
        <x:v>517.9494246075615</x:v>
      </x:c>
      <x:c r="H647" s="11" t="n">
        <x:v>519.5171286697718</x:v>
      </x:c>
      <x:c r="I647" s="11" t="n">
        <x:v>523.6605698979079</x:v>
      </x:c>
      <x:c r="J647" s="11" t="n">
        <x:v>527.6186447837275</x:v>
      </x:c>
      <x:c r="K647" s="11" t="n">
        <x:v>544.4929402654695</x:v>
      </x:c>
      <x:c r="L647" s="11" t="n">
        <x:v>545.4684340740642</x:v>
      </x:c>
      <x:c r="M647" s="11" t="n">
        <x:v>546.7453303473504</x:v>
      </x:c>
      <x:c r="N647" s="11" t="n">
        <x:v>551.9930559389437</x:v>
      </x:c>
      <x:c r="O647" s="11" t="n">
        <x:v>569.0712183666956</x:v>
      </x:c>
      <x:c r="P647" s="11" t="n">
        <x:v>614.4247106962936</x:v>
      </x:c>
      <x:c r="Q647" s="11" t="n">
        <x:v>625.6177687447251</x:v>
      </x:c>
      <x:c r="R647" s="11" t="n">
        <x:v>641.0633587467801</x:v>
      </x:c>
      <x:c r="S647" s="11" t="n">
        <x:v>647.2796921954205</x:v>
      </x:c>
      <x:c r="T647" s="11" t="n">
        <x:v>703.4766937343716</x:v>
      </x:c>
      <x:c r="U647" s="11" t="n">
        <x:v>733.8775110255989</x:v>
      </x:c>
    </x:row>
    <x:row r="648" ht="21" customHeight="1">
      <x:c r="A648" s="15" t="n">
        <x:v>647</x:v>
      </x:c>
      <x:c r="B648" s="11" t="n">
        <x:v>508.60980736255374</x:v>
      </x:c>
      <x:c r="C648" s="11" t="n">
        <x:v>517.1260390988923</x:v>
      </x:c>
      <x:c r="D648" s="11" t="n">
        <x:v>535.7658774405487</x:v>
      </x:c>
      <x:c r="E648" s="11" t="n">
        <x:v>547.7880252352325</x:v>
      </x:c>
      <x:c r="F648" s="11" t="n">
        <x:v>550.2994040773392</x:v>
      </x:c>
      <x:c r="G648" s="11" t="n">
        <x:v>553.9368781300863</x:v>
      </x:c>
      <x:c r="H648" s="11" t="n">
        <x:v>565.4645442864619</x:v>
      </x:c>
      <x:c r="I648" s="11" t="n">
        <x:v>565.954573970537</x:v>
      </x:c>
      <x:c r="J648" s="11" t="n">
        <x:v>570.8373091095411</x:v>
      </x:c>
      <x:c r="K648" s="11" t="n">
        <x:v>585.0315077939299</x:v>
      </x:c>
      <x:c r="L648" s="11" t="n">
        <x:v>593.0181294794429</x:v>
      </x:c>
      <x:c r="M648" s="11" t="n">
        <x:v>595.3291009563973</x:v>
      </x:c>
      <x:c r="N648" s="11" t="n">
        <x:v>599.1176389304597</x:v>
      </x:c>
      <x:c r="O648" s="11" t="n">
        <x:v>602.9935946977121</x:v>
      </x:c>
      <x:c r="P648" s="11" t="n">
        <x:v>609.2994294150412</x:v>
      </x:c>
      <x:c r="Q648" s="11" t="n">
        <x:v>634.6125372439263</x:v>
      </x:c>
      <x:c r="R648" s="11" t="n">
        <x:v>639.2390232705349</x:v>
      </x:c>
      <x:c r="S648" s="11" t="n">
        <x:v>677.5868456634682</x:v>
      </x:c>
      <x:c r="T648" s="11" t="n">
        <x:v>682.1651009800194</x:v>
      </x:c>
      <x:c r="U648" s="11" t="n">
        <x:v>697.7648514303696</x:v>
      </x:c>
    </x:row>
    <x:row r="649" ht="21" customHeight="1">
      <x:c r="A649" s="15" t="n">
        <x:v>648</x:v>
      </x:c>
      <x:c r="B649" s="11" t="n">
        <x:v>529.9836042727867</x:v>
      </x:c>
      <x:c r="C649" s="11" t="n">
        <x:v>553.2388305811028</x:v>
      </x:c>
      <x:c r="D649" s="11" t="n">
        <x:v>556.4408501376489</x:v>
      </x:c>
      <x:c r="E649" s="11" t="n">
        <x:v>564.7948371904674</x:v>
      </x:c>
      <x:c r="F649" s="11" t="n">
        <x:v>572.2789183276495</x:v>
      </x:c>
      <x:c r="G649" s="11" t="n">
        <x:v>578.3635689869351</x:v>
      </x:c>
      <x:c r="H649" s="11" t="n">
        <x:v>582.3820839684678</x:v>
      </x:c>
      <x:c r="I649" s="11" t="n">
        <x:v>582.8459768264438</x:v>
      </x:c>
      <x:c r="J649" s="11" t="n">
        <x:v>585.3311185342479</x:v>
      </x:c>
      <x:c r="K649" s="11" t="n">
        <x:v>593.0909377834035</x:v>
      </x:c>
      <x:c r="L649" s="11" t="n">
        <x:v>611.011841725367</x:v>
      </x:c>
      <x:c r="M649" s="11" t="n">
        <x:v>617.4592484895066</x:v>
      </x:c>
      <x:c r="N649" s="11" t="n">
        <x:v>631.3646910348172</x:v>
      </x:c>
      <x:c r="O649" s="11" t="n">
        <x:v>655.9104288269243</x:v>
      </x:c>
      <x:c r="P649" s="11" t="n">
        <x:v>670.1667792705061</x:v>
      </x:c>
      <x:c r="Q649" s="11" t="n">
        <x:v>671.143210344138</x:v>
      </x:c>
      <x:c r="R649" s="11" t="n">
        <x:v>671.8564814006262</x:v>
      </x:c>
      <x:c r="S649" s="11" t="n">
        <x:v>675.4466179498424</x:v>
      </x:c>
      <x:c r="T649" s="11" t="n">
        <x:v>688.8415457251281</x:v>
      </x:c>
      <x:c r="U649" s="11" t="n">
        <x:v>695.5113762294131</x:v>
      </x:c>
    </x:row>
    <x:row r="650" ht="21" customHeight="1">
      <x:c r="A650" s="15" t="n">
        <x:v>649</x:v>
      </x:c>
      <x:c r="B650" s="11" t="n">
        <x:v>511.2451403320259</x:v>
      </x:c>
      <x:c r="C650" s="11" t="n">
        <x:v>530.2316380914816</x:v>
      </x:c>
      <x:c r="D650" s="11" t="n">
        <x:v>540.7914833550916</x:v>
      </x:c>
      <x:c r="E650" s="11" t="n">
        <x:v>552.2147775607599</x:v>
      </x:c>
      <x:c r="F650" s="11" t="n">
        <x:v>552.4594038879662</x:v>
      </x:c>
      <x:c r="G650" s="11" t="n">
        <x:v>564.3914435750289</x:v>
      </x:c>
      <x:c r="H650" s="11" t="n">
        <x:v>565.308742157073</x:v>
      </x:c>
      <x:c r="I650" s="11" t="n">
        <x:v>585.0725704325903</x:v>
      </x:c>
      <x:c r="J650" s="11" t="n">
        <x:v>587.1225919343428</x:v>
      </x:c>
      <x:c r="K650" s="11" t="n">
        <x:v>588.3193791153285</x:v>
      </x:c>
      <x:c r="L650" s="11" t="n">
        <x:v>594.8690623352924</x:v>
      </x:c>
      <x:c r="M650" s="11" t="n">
        <x:v>601.1601121996652</x:v>
      </x:c>
      <x:c r="N650" s="11" t="n">
        <x:v>606.1995063427632</x:v>
      </x:c>
      <x:c r="O650" s="11" t="n">
        <x:v>614.0663036291992</x:v>
      </x:c>
      <x:c r="P650" s="11" t="n">
        <x:v>620.4792011568638</x:v>
      </x:c>
      <x:c r="Q650" s="11" t="n">
        <x:v>641.8584484291588</x:v>
      </x:c>
      <x:c r="R650" s="11" t="n">
        <x:v>654.7662878068546</x:v>
      </x:c>
      <x:c r="S650" s="11" t="n">
        <x:v>658.6026519011758</x:v>
      </x:c>
      <x:c r="T650" s="11" t="n">
        <x:v>694.032928726429</x:v>
      </x:c>
      <x:c r="U650" s="11" t="n">
        <x:v>760.0475986406109</x:v>
      </x:c>
    </x:row>
    <x:row r="651" ht="21" customHeight="1">
      <x:c r="A651" s="15" t="n">
        <x:v>650</x:v>
      </x:c>
      <x:c r="B651" s="11" t="n">
        <x:v>518.0500380170017</x:v>
      </x:c>
      <x:c r="C651" s="11" t="n">
        <x:v>526.093366549949</x:v>
      </x:c>
      <x:c r="D651" s="11" t="n">
        <x:v>532.4935769667189</x:v>
      </x:c>
      <x:c r="E651" s="11" t="n">
        <x:v>533.9261930501889</x:v>
      </x:c>
      <x:c r="F651" s="11" t="n">
        <x:v>537.7356384717604</x:v>
      </x:c>
      <x:c r="G651" s="11" t="n">
        <x:v>546.1928959769759</x:v>
      </x:c>
      <x:c r="H651" s="11" t="n">
        <x:v>555.535720529697</x:v>
      </x:c>
      <x:c r="I651" s="11" t="n">
        <x:v>568.2083339647236</x:v>
      </x:c>
      <x:c r="J651" s="11" t="n">
        <x:v>571.717322542026</x:v>
      </x:c>
      <x:c r="K651" s="11" t="n">
        <x:v>580.7026256442283</x:v>
      </x:c>
      <x:c r="L651" s="11" t="n">
        <x:v>585.9386762682199</x:v>
      </x:c>
      <x:c r="M651" s="11" t="n">
        <x:v>594.3149461727195</x:v>
      </x:c>
      <x:c r="N651" s="11" t="n">
        <x:v>604.346245591244</x:v>
      </x:c>
      <x:c r="O651" s="11" t="n">
        <x:v>605.9560139243888</x:v>
      </x:c>
      <x:c r="P651" s="11" t="n">
        <x:v>623.7378387902871</x:v>
      </x:c>
      <x:c r="Q651" s="11" t="n">
        <x:v>645.7379268445649</x:v>
      </x:c>
      <x:c r="R651" s="11" t="n">
        <x:v>652.2370090662571</x:v>
      </x:c>
      <x:c r="S651" s="11" t="n">
        <x:v>654.2765772408525</x:v>
      </x:c>
      <x:c r="T651" s="11" t="n">
        <x:v>681.5503784400362</x:v>
      </x:c>
      <x:c r="U651" s="11" t="n">
        <x:v>761.0170979749851</x:v>
      </x:c>
    </x:row>
    <x:row r="652" ht="21" customHeight="1">
      <x:c r="A652" s="15" t="n">
        <x:v>651</x:v>
      </x:c>
      <x:c r="B652" s="11" t="n">
        <x:v>519.9473256454024</x:v>
      </x:c>
      <x:c r="C652" s="11" t="n">
        <x:v>527.618488671908</x:v>
      </x:c>
      <x:c r="D652" s="11" t="n">
        <x:v>539.9370774348575</x:v>
      </x:c>
      <x:c r="E652" s="11" t="n">
        <x:v>547.4344885442262</x:v>
      </x:c>
      <x:c r="F652" s="11" t="n">
        <x:v>549.4121039426415</x:v>
      </x:c>
      <x:c r="G652" s="11" t="n">
        <x:v>557.308365747271</x:v>
      </x:c>
      <x:c r="H652" s="11" t="n">
        <x:v>571.1077483606614</x:v>
      </x:c>
      <x:c r="I652" s="11" t="n">
        <x:v>574.19370505107</x:v>
      </x:c>
      <x:c r="J652" s="11" t="n">
        <x:v>575.4180758818987</x:v>
      </x:c>
      <x:c r="K652" s="11" t="n">
        <x:v>589.21270617191</x:v>
      </x:c>
      <x:c r="L652" s="11" t="n">
        <x:v>615.4026855406845</x:v>
      </x:c>
      <x:c r="M652" s="11" t="n">
        <x:v>617.0466903062464</x:v>
      </x:c>
      <x:c r="N652" s="11" t="n">
        <x:v>637.1519214625221</x:v>
      </x:c>
      <x:c r="O652" s="11" t="n">
        <x:v>640.9497931520937</x:v>
      </x:c>
      <x:c r="P652" s="11" t="n">
        <x:v>663.6276683841215</x:v>
      </x:c>
      <x:c r="Q652" s="11" t="n">
        <x:v>673.3344975060608</x:v>
      </x:c>
      <x:c r="R652" s="11" t="n">
        <x:v>675.9403806488153</x:v>
      </x:c>
      <x:c r="S652" s="11" t="n">
        <x:v>707.8759438787096</x:v>
      </x:c>
      <x:c r="T652" s="11" t="n">
        <x:v>725.048387415041</x:v>
      </x:c>
      <x:c r="U652" s="11" t="n">
        <x:v>753.7889789842795</x:v>
      </x:c>
    </x:row>
    <x:row r="653" ht="21" customHeight="1">
      <x:c r="A653" s="15" t="n">
        <x:v>652</x:v>
      </x:c>
      <x:c r="B653" s="11" t="n">
        <x:v>519.5141655342301</x:v>
      </x:c>
      <x:c r="C653" s="11" t="n">
        <x:v>531.5973746725958</x:v>
      </x:c>
      <x:c r="D653" s="11" t="n">
        <x:v>536.9391523806183</x:v>
      </x:c>
      <x:c r="E653" s="11" t="n">
        <x:v>542.6862989932213</x:v>
      </x:c>
      <x:c r="F653" s="11" t="n">
        <x:v>548.302410102661</x:v>
      </x:c>
      <x:c r="G653" s="11" t="n">
        <x:v>552.4071968410435</x:v>
      </x:c>
      <x:c r="H653" s="11" t="n">
        <x:v>555.2314731845976</x:v>
      </x:c>
      <x:c r="I653" s="11" t="n">
        <x:v>555.4285666956109</x:v>
      </x:c>
      <x:c r="J653" s="11" t="n">
        <x:v>561.793811611466</x:v>
      </x:c>
      <x:c r="K653" s="11" t="n">
        <x:v>570.1787029968925</x:v>
      </x:c>
      <x:c r="L653" s="11" t="n">
        <x:v>575.2513108860588</x:v>
      </x:c>
      <x:c r="M653" s="11" t="n">
        <x:v>578.3179608116019</x:v>
      </x:c>
      <x:c r="N653" s="11" t="n">
        <x:v>598.8008999428585</x:v>
      </x:c>
      <x:c r="O653" s="11" t="n">
        <x:v>622.9371569643947</x:v>
      </x:c>
      <x:c r="P653" s="11" t="n">
        <x:v>644.6909723910641</x:v>
      </x:c>
      <x:c r="Q653" s="11" t="n">
        <x:v>665.583550810482</x:v>
      </x:c>
      <x:c r="R653" s="11" t="n">
        <x:v>672.8989705110295</x:v>
      </x:c>
      <x:c r="S653" s="11" t="n">
        <x:v>682.7661733626295</x:v>
      </x:c>
      <x:c r="T653" s="11" t="n">
        <x:v>690.8397004652084</x:v>
      </x:c>
      <x:c r="U653" s="11" t="n">
        <x:v>697.0510788288093</x:v>
      </x:c>
    </x:row>
    <x:row r="654" ht="21" customHeight="1">
      <x:c r="A654" s="15" t="n">
        <x:v>653</x:v>
      </x:c>
      <x:c r="B654" s="11" t="n">
        <x:v>509.0293154111132</x:v>
      </x:c>
      <x:c r="C654" s="11" t="n">
        <x:v>531.741827027223</x:v>
      </x:c>
      <x:c r="D654" s="11" t="n">
        <x:v>537.2755566279461</x:v>
      </x:c>
      <x:c r="E654" s="11" t="n">
        <x:v>544.7343906410578</x:v>
      </x:c>
      <x:c r="F654" s="11" t="n">
        <x:v>550.9141389306933</x:v>
      </x:c>
      <x:c r="G654" s="11" t="n">
        <x:v>555.9563408612455</x:v>
      </x:c>
      <x:c r="H654" s="11" t="n">
        <x:v>569.7211254990891</x:v>
      </x:c>
      <x:c r="I654" s="11" t="n">
        <x:v>581.2003785867397</x:v>
      </x:c>
      <x:c r="J654" s="11" t="n">
        <x:v>585.1463102513233</x:v>
      </x:c>
      <x:c r="K654" s="11" t="n">
        <x:v>585.3309034615571</x:v>
      </x:c>
      <x:c r="L654" s="11" t="n">
        <x:v>593.4339254410385</x:v>
      </x:c>
      <x:c r="M654" s="11" t="n">
        <x:v>601.3003955616143</x:v>
      </x:c>
      <x:c r="N654" s="11" t="n">
        <x:v>610.4660656683445</x:v>
      </x:c>
      <x:c r="O654" s="11" t="n">
        <x:v>610.8979713162855</x:v>
      </x:c>
      <x:c r="P654" s="11" t="n">
        <x:v>627.0800039592241</x:v>
      </x:c>
      <x:c r="Q654" s="11" t="n">
        <x:v>636.7523921749932</x:v>
      </x:c>
      <x:c r="R654" s="11" t="n">
        <x:v>650.3900137882544</x:v>
      </x:c>
      <x:c r="S654" s="11" t="n">
        <x:v>655.9605941541006</x:v>
      </x:c>
      <x:c r="T654" s="11" t="n">
        <x:v>663.1603586144397</x:v>
      </x:c>
      <x:c r="U654" s="11" t="n">
        <x:v>721.4042665001572</x:v>
      </x:c>
    </x:row>
    <x:row r="655" ht="21" customHeight="1">
      <x:c r="A655" s="15" t="n">
        <x:v>654</x:v>
      </x:c>
      <x:c r="B655" s="11" t="n">
        <x:v>512.0449809023957</x:v>
      </x:c>
      <x:c r="C655" s="11" t="n">
        <x:v>522.799709339755</x:v>
      </x:c>
      <x:c r="D655" s="11" t="n">
        <x:v>523.9694829687514</x:v>
      </x:c>
      <x:c r="E655" s="11" t="n">
        <x:v>530.2746719136314</x:v>
      </x:c>
      <x:c r="F655" s="11" t="n">
        <x:v>546.9555470714953</x:v>
      </x:c>
      <x:c r="G655" s="11" t="n">
        <x:v>568.7278314545642</x:v>
      </x:c>
      <x:c r="H655" s="11" t="n">
        <x:v>569.2650251256376</x:v>
      </x:c>
      <x:c r="I655" s="11" t="n">
        <x:v>573.4264672891065</x:v>
      </x:c>
      <x:c r="J655" s="11" t="n">
        <x:v>575.0316613754012</x:v>
      </x:c>
      <x:c r="K655" s="11" t="n">
        <x:v>576.3238109160579</x:v>
      </x:c>
      <x:c r="L655" s="11" t="n">
        <x:v>584.0325156390788</x:v>
      </x:c>
      <x:c r="M655" s="11" t="n">
        <x:v>595.041452002802</x:v>
      </x:c>
      <x:c r="N655" s="11" t="n">
        <x:v>651.2795395239348</x:v>
      </x:c>
      <x:c r="O655" s="11" t="n">
        <x:v>653.2628349475248</x:v>
      </x:c>
      <x:c r="P655" s="11" t="n">
        <x:v>673.830768278955</x:v>
      </x:c>
      <x:c r="Q655" s="11" t="n">
        <x:v>703.4550194340965</x:v>
      </x:c>
      <x:c r="R655" s="11" t="n">
        <x:v>713.5953549135296</x:v>
      </x:c>
      <x:c r="S655" s="11" t="n">
        <x:v>714.4391176864381</x:v>
      </x:c>
      <x:c r="T655" s="11" t="n">
        <x:v>720.8164561816442</x:v>
      </x:c>
      <x:c r="U655" s="11" t="n">
        <x:v>741.424007852163</x:v>
      </x:c>
    </x:row>
    <x:row r="656" ht="21" customHeight="1">
      <x:c r="A656" s="15" t="n">
        <x:v>655</x:v>
      </x:c>
      <x:c r="B656" s="11" t="n">
        <x:v>529.7933353430543</x:v>
      </x:c>
      <x:c r="C656" s="11" t="n">
        <x:v>529.9084506959234</x:v>
      </x:c>
      <x:c r="D656" s="11" t="n">
        <x:v>531.917086685048</x:v>
      </x:c>
      <x:c r="E656" s="11" t="n">
        <x:v>536.1802334962427</x:v>
      </x:c>
      <x:c r="F656" s="11" t="n">
        <x:v>548.8693980740269</x:v>
      </x:c>
      <x:c r="G656" s="11" t="n">
        <x:v>549.9557226090361</x:v>
      </x:c>
      <x:c r="H656" s="11" t="n">
        <x:v>550.1638777098829</x:v>
      </x:c>
      <x:c r="I656" s="11" t="n">
        <x:v>554.2339750678744</x:v>
      </x:c>
      <x:c r="J656" s="11" t="n">
        <x:v>557.1493285495393</x:v>
      </x:c>
      <x:c r="K656" s="11" t="n">
        <x:v>566.8587037455787</x:v>
      </x:c>
      <x:c r="L656" s="11" t="n">
        <x:v>574.9005912631848</x:v>
      </x:c>
      <x:c r="M656" s="11" t="n">
        <x:v>575.2867492499503</x:v>
      </x:c>
      <x:c r="N656" s="11" t="n">
        <x:v>575.3434936505303</x:v>
      </x:c>
      <x:c r="O656" s="11" t="n">
        <x:v>577.41525630623</x:v>
      </x:c>
      <x:c r="P656" s="11" t="n">
        <x:v>584.0870760117355</x:v>
      </x:c>
      <x:c r="Q656" s="11" t="n">
        <x:v>600.7635367202695</x:v>
      </x:c>
      <x:c r="R656" s="11" t="n">
        <x:v>606.0317608274729</x:v>
      </x:c>
      <x:c r="S656" s="11" t="n">
        <x:v>634.0523319222166</x:v>
      </x:c>
      <x:c r="T656" s="11" t="n">
        <x:v>638.0301901641188</x:v>
      </x:c>
      <x:c r="U656" s="11" t="n">
        <x:v>700.7213735958906</x:v>
      </x:c>
    </x:row>
    <x:row r="657" ht="21" customHeight="1">
      <x:c r="A657" s="15" t="n">
        <x:v>656</x:v>
      </x:c>
      <x:c r="B657" s="11" t="n">
        <x:v>512.5569417315883</x:v>
      </x:c>
      <x:c r="C657" s="11" t="n">
        <x:v>521.1432715486576</x:v>
      </x:c>
      <x:c r="D657" s="11" t="n">
        <x:v>527.9436295423321</x:v>
      </x:c>
      <x:c r="E657" s="11" t="n">
        <x:v>528.3269253085515</x:v>
      </x:c>
      <x:c r="F657" s="11" t="n">
        <x:v>530.8397619199341</x:v>
      </x:c>
      <x:c r="G657" s="11" t="n">
        <x:v>540.5250170064323</x:v>
      </x:c>
      <x:c r="H657" s="11" t="n">
        <x:v>541.1610133587657</x:v>
      </x:c>
      <x:c r="I657" s="11" t="n">
        <x:v>542.6766310524758</x:v>
      </x:c>
      <x:c r="J657" s="11" t="n">
        <x:v>548.8606421370008</x:v>
      </x:c>
      <x:c r="K657" s="11" t="n">
        <x:v>552.0378959498031</x:v>
      </x:c>
      <x:c r="L657" s="11" t="n">
        <x:v>553.0551399136747</x:v>
      </x:c>
      <x:c r="M657" s="11" t="n">
        <x:v>557.9444329963027</x:v>
      </x:c>
      <x:c r="N657" s="11" t="n">
        <x:v>578.1328882017033</x:v>
      </x:c>
      <x:c r="O657" s="11" t="n">
        <x:v>620.7088395697037</x:v>
      </x:c>
      <x:c r="P657" s="11" t="n">
        <x:v>639.0347760277274</x:v>
      </x:c>
      <x:c r="Q657" s="11" t="n">
        <x:v>649.8174759163404</x:v>
      </x:c>
      <x:c r="R657" s="11" t="n">
        <x:v>677.0618954310369</x:v>
      </x:c>
      <x:c r="S657" s="11" t="n">
        <x:v>688.6147336883353</x:v>
      </x:c>
      <x:c r="T657" s="11" t="n">
        <x:v>697.6850189244742</x:v>
      </x:c>
      <x:c r="U657" s="11" t="n">
        <x:v>740.7850921316876</x:v>
      </x:c>
    </x:row>
    <x:row r="658" ht="21" customHeight="1">
      <x:c r="A658" s="15" t="n">
        <x:v>657</x:v>
      </x:c>
      <x:c r="B658" s="11" t="n">
        <x:v>504.7504753402723</x:v>
      </x:c>
      <x:c r="C658" s="11" t="n">
        <x:v>505.5312381815341</x:v>
      </x:c>
      <x:c r="D658" s="11" t="n">
        <x:v>519.7674837371204</x:v>
      </x:c>
      <x:c r="E658" s="11" t="n">
        <x:v>539.232887689071</x:v>
      </x:c>
      <x:c r="F658" s="11" t="n">
        <x:v>542.0197300854413</x:v>
      </x:c>
      <x:c r="G658" s="11" t="n">
        <x:v>543.0195671881717</x:v>
      </x:c>
      <x:c r="H658" s="11" t="n">
        <x:v>559.0546017555528</x:v>
      </x:c>
      <x:c r="I658" s="11" t="n">
        <x:v>567.2925047224423</x:v>
      </x:c>
      <x:c r="J658" s="11" t="n">
        <x:v>569.414484573081</x:v>
      </x:c>
      <x:c r="K658" s="11" t="n">
        <x:v>585.832278732976</x:v>
      </x:c>
      <x:c r="L658" s="11" t="n">
        <x:v>585.9652426887899</x:v>
      </x:c>
      <x:c r="M658" s="11" t="n">
        <x:v>590.2547899461713</x:v>
      </x:c>
      <x:c r="N658" s="11" t="n">
        <x:v>596.0186689190284</x:v>
      </x:c>
      <x:c r="O658" s="11" t="n">
        <x:v>599.5453194586568</x:v>
      </x:c>
      <x:c r="P658" s="11" t="n">
        <x:v>602.1185877746243</x:v>
      </x:c>
      <x:c r="Q658" s="11" t="n">
        <x:v>623.823308951442</x:v>
      </x:c>
      <x:c r="R658" s="11" t="n">
        <x:v>628.9387761054502</x:v>
      </x:c>
      <x:c r="S658" s="11" t="n">
        <x:v>646.3201064073096</x:v>
      </x:c>
      <x:c r="T658" s="11" t="n">
        <x:v>659.3527574137646</x:v>
      </x:c>
      <x:c r="U658" s="11" t="n">
        <x:v>716.4018780108821</x:v>
      </x:c>
    </x:row>
    <x:row r="659" ht="21" customHeight="1">
      <x:c r="A659" s="15" t="n">
        <x:v>658</x:v>
      </x:c>
      <x:c r="B659" s="11" t="n">
        <x:v>515.7423448318463</x:v>
      </x:c>
      <x:c r="C659" s="11" t="n">
        <x:v>535.053938196494</x:v>
      </x:c>
      <x:c r="D659" s="11" t="n">
        <x:v>536.7522046158533</x:v>
      </x:c>
      <x:c r="E659" s="11" t="n">
        <x:v>538.4800677466666</x:v>
      </x:c>
      <x:c r="F659" s="11" t="n">
        <x:v>542.197366261063</x:v>
      </x:c>
      <x:c r="G659" s="11" t="n">
        <x:v>544.05151407148</x:v>
      </x:c>
      <x:c r="H659" s="11" t="n">
        <x:v>544.0535695943113</x:v>
      </x:c>
      <x:c r="I659" s="11" t="n">
        <x:v>546.897297834036</x:v>
      </x:c>
      <x:c r="J659" s="11" t="n">
        <x:v>553.5468438500781</x:v>
      </x:c>
      <x:c r="K659" s="11" t="n">
        <x:v>556.7429443738507</x:v>
      </x:c>
      <x:c r="L659" s="11" t="n">
        <x:v>560.0764527879458</x:v>
      </x:c>
      <x:c r="M659" s="11" t="n">
        <x:v>560.4833411502286</x:v>
      </x:c>
      <x:c r="N659" s="11" t="n">
        <x:v>571.2653173344265</x:v>
      </x:c>
      <x:c r="O659" s="11" t="n">
        <x:v>573.0948891526486</x:v>
      </x:c>
      <x:c r="P659" s="11" t="n">
        <x:v>576.0777733944776</x:v>
      </x:c>
      <x:c r="Q659" s="11" t="n">
        <x:v>595.2546592496774</x:v>
      </x:c>
      <x:c r="R659" s="11" t="n">
        <x:v>608.5000923806385</x:v>
      </x:c>
      <x:c r="S659" s="11" t="n">
        <x:v>660.4219253849358</x:v>
      </x:c>
      <x:c r="T659" s="11" t="n">
        <x:v>712.6172244822379</x:v>
      </x:c>
      <x:c r="U659" s="11" t="n">
        <x:v>746.5008583749333</x:v>
      </x:c>
    </x:row>
    <x:row r="660" ht="21" customHeight="1">
      <x:c r="A660" s="15" t="n">
        <x:v>659</x:v>
      </x:c>
      <x:c r="B660" s="11" t="n">
        <x:v>508.0653232318208</x:v>
      </x:c>
      <x:c r="C660" s="11" t="n">
        <x:v>515.4344202356937</x:v>
      </x:c>
      <x:c r="D660" s="11" t="n">
        <x:v>518.4168274453436</x:v>
      </x:c>
      <x:c r="E660" s="11" t="n">
        <x:v>521.743195188241</x:v>
      </x:c>
      <x:c r="F660" s="11" t="n">
        <x:v>525.6090799304959</x:v>
      </x:c>
      <x:c r="G660" s="11" t="n">
        <x:v>532.574728661584</x:v>
      </x:c>
      <x:c r="H660" s="11" t="n">
        <x:v>536.4754501027725</x:v>
      </x:c>
      <x:c r="I660" s="11" t="n">
        <x:v>538.2295732825609</x:v>
      </x:c>
      <x:c r="J660" s="11" t="n">
        <x:v>541.7325587814071</x:v>
      </x:c>
      <x:c r="K660" s="11" t="n">
        <x:v>548.4691449382183</x:v>
      </x:c>
      <x:c r="L660" s="11" t="n">
        <x:v>556.521991028411</x:v>
      </x:c>
      <x:c r="M660" s="11" t="n">
        <x:v>560.5920201912521</x:v>
      </x:c>
      <x:c r="N660" s="11" t="n">
        <x:v>567.8054119768808</x:v>
      </x:c>
      <x:c r="O660" s="11" t="n">
        <x:v>587.0762222640635</x:v>
      </x:c>
      <x:c r="P660" s="11" t="n">
        <x:v>588.8248435011238</x:v>
      </x:c>
      <x:c r="Q660" s="11" t="n">
        <x:v>625.66855821244</x:v>
      </x:c>
      <x:c r="R660" s="11" t="n">
        <x:v>629.1639826196629</x:v>
      </x:c>
      <x:c r="S660" s="11" t="n">
        <x:v>666.7301329778059</x:v>
      </x:c>
      <x:c r="T660" s="11" t="n">
        <x:v>669.2480704305494</x:v>
      </x:c>
      <x:c r="U660" s="11" t="n">
        <x:v>672.0199404224946</x:v>
      </x:c>
    </x:row>
    <x:row r="661" ht="21" customHeight="1">
      <x:c r="A661" s="15" t="n">
        <x:v>660</x:v>
      </x:c>
      <x:c r="B661" s="11" t="n">
        <x:v>508.8115648035233</x:v>
      </x:c>
      <x:c r="C661" s="11" t="n">
        <x:v>517.5857559295422</x:v>
      </x:c>
      <x:c r="D661" s="11" t="n">
        <x:v>528.6269008271064</x:v>
      </x:c>
      <x:c r="E661" s="11" t="n">
        <x:v>531.3821167924879</x:v>
      </x:c>
      <x:c r="F661" s="11" t="n">
        <x:v>538.0297472239888</x:v>
      </x:c>
      <x:c r="G661" s="11" t="n">
        <x:v>538.495334550394</x:v>
      </x:c>
      <x:c r="H661" s="11" t="n">
        <x:v>538.7249073383441</x:v>
      </x:c>
      <x:c r="I661" s="11" t="n">
        <x:v>546.1241049941701</x:v>
      </x:c>
      <x:c r="J661" s="11" t="n">
        <x:v>546.3022005994909</x:v>
      </x:c>
      <x:c r="K661" s="11" t="n">
        <x:v>549.4182156917475</x:v>
      </x:c>
      <x:c r="L661" s="11" t="n">
        <x:v>553.7660207492253</x:v>
      </x:c>
      <x:c r="M661" s="11" t="n">
        <x:v>553.7918875155862</x:v>
      </x:c>
      <x:c r="N661" s="11" t="n">
        <x:v>557.7407102387402</x:v>
      </x:c>
      <x:c r="O661" s="11" t="n">
        <x:v>561.8552558941789</x:v>
      </x:c>
      <x:c r="P661" s="11" t="n">
        <x:v>566.9081945122622</x:v>
      </x:c>
      <x:c r="Q661" s="11" t="n">
        <x:v>570.527284867402</x:v>
      </x:c>
      <x:c r="R661" s="11" t="n">
        <x:v>574.507825211818</x:v>
      </x:c>
      <x:c r="S661" s="11" t="n">
        <x:v>593.4011126714829</x:v>
      </x:c>
      <x:c r="T661" s="11" t="n">
        <x:v>604.189073541108</x:v>
      </x:c>
      <x:c r="U661" s="11" t="n">
        <x:v>604.3115208642346</x:v>
      </x:c>
    </x:row>
    <x:row r="662" ht="21" customHeight="1">
      <x:c r="A662" s="15" t="n">
        <x:v>661</x:v>
      </x:c>
      <x:c r="B662" s="11" t="n">
        <x:v>517.8929313960563</x:v>
      </x:c>
      <x:c r="C662" s="11" t="n">
        <x:v>519.2616454022582</x:v>
      </x:c>
      <x:c r="D662" s="11" t="n">
        <x:v>525.0152628428799</x:v>
      </x:c>
      <x:c r="E662" s="11" t="n">
        <x:v>530.9312286656283</x:v>
      </x:c>
      <x:c r="F662" s="11" t="n">
        <x:v>533.0769657566692</x:v>
      </x:c>
      <x:c r="G662" s="11" t="n">
        <x:v>540.6637415770342</x:v>
      </x:c>
      <x:c r="H662" s="11" t="n">
        <x:v>544.244346672493</x:v>
      </x:c>
      <x:c r="I662" s="11" t="n">
        <x:v>547.1528519862237</x:v>
      </x:c>
      <x:c r="J662" s="11" t="n">
        <x:v>556.8747066556668</x:v>
      </x:c>
      <x:c r="K662" s="11" t="n">
        <x:v>566.5528463719329</x:v>
      </x:c>
      <x:c r="L662" s="11" t="n">
        <x:v>570.3328768298771</x:v>
      </x:c>
      <x:c r="M662" s="11" t="n">
        <x:v>578.6565056712187</x:v>
      </x:c>
      <x:c r="N662" s="11" t="n">
        <x:v>609.7792484613146</x:v>
      </x:c>
      <x:c r="O662" s="11" t="n">
        <x:v>610.8982617924397</x:v>
      </x:c>
      <x:c r="P662" s="11" t="n">
        <x:v>625.910907002037</x:v>
      </x:c>
      <x:c r="Q662" s="11" t="n">
        <x:v>627.9950349315081</x:v>
      </x:c>
      <x:c r="R662" s="11" t="n">
        <x:v>629.179917026561</x:v>
      </x:c>
      <x:c r="S662" s="11" t="n">
        <x:v>645.2186706353834</x:v>
      </x:c>
      <x:c r="T662" s="11" t="n">
        <x:v>657.3516167239064</x:v>
      </x:c>
      <x:c r="U662" s="11" t="n">
        <x:v>669.29038013474</x:v>
      </x:c>
    </x:row>
    <x:row r="663" ht="21" customHeight="1">
      <x:c r="A663" s="15" t="n">
        <x:v>662</x:v>
      </x:c>
      <x:c r="B663" s="11" t="n">
        <x:v>503.09136797063803</x:v>
      </x:c>
      <x:c r="C663" s="11" t="n">
        <x:v>519.6187238581527</x:v>
      </x:c>
      <x:c r="D663" s="11" t="n">
        <x:v>521.4329723630054</x:v>
      </x:c>
      <x:c r="E663" s="11" t="n">
        <x:v>525.8534125285527</x:v>
      </x:c>
      <x:c r="F663" s="11" t="n">
        <x:v>533.0979260784146</x:v>
      </x:c>
      <x:c r="G663" s="11" t="n">
        <x:v>541.7490777447488</x:v>
      </x:c>
      <x:c r="H663" s="11" t="n">
        <x:v>545.6133156459699</x:v>
      </x:c>
      <x:c r="I663" s="11" t="n">
        <x:v>553.320636766437</x:v>
      </x:c>
      <x:c r="J663" s="11" t="n">
        <x:v>555.7643624184335</x:v>
      </x:c>
      <x:c r="K663" s="11" t="n">
        <x:v>558.4395912720476</x:v>
      </x:c>
      <x:c r="L663" s="11" t="n">
        <x:v>567.3657919939709</x:v>
      </x:c>
      <x:c r="M663" s="11" t="n">
        <x:v>590.3860711983148</x:v>
      </x:c>
      <x:c r="N663" s="11" t="n">
        <x:v>593.5265225741316</x:v>
      </x:c>
      <x:c r="O663" s="11" t="n">
        <x:v>605.2432560708652</x:v>
      </x:c>
      <x:c r="P663" s="11" t="n">
        <x:v>608.3816171585177</x:v>
      </x:c>
      <x:c r="Q663" s="11" t="n">
        <x:v>611.375983321983</x:v>
      </x:c>
      <x:c r="R663" s="11" t="n">
        <x:v>629.1877986041293</x:v>
      </x:c>
      <x:c r="S663" s="11" t="n">
        <x:v>631.4579147678578</x:v>
      </x:c>
      <x:c r="T663" s="11" t="n">
        <x:v>664.3203545966021</x:v>
      </x:c>
      <x:c r="U663" s="11" t="n">
        <x:v>783.4928708677799</x:v>
      </x:c>
    </x:row>
    <x:row r="664" ht="21" customHeight="1">
      <x:c r="A664" s="15" t="n">
        <x:v>663</x:v>
      </x:c>
      <x:c r="B664" s="11" t="n">
        <x:v>511.5375448699565</x:v>
      </x:c>
      <x:c r="C664" s="11" t="n">
        <x:v>516.8815763647248</x:v>
      </x:c>
      <x:c r="D664" s="11" t="n">
        <x:v>536.068538887677</x:v>
      </x:c>
      <x:c r="E664" s="11" t="n">
        <x:v>543.2396822011203</x:v>
      </x:c>
      <x:c r="F664" s="11" t="n">
        <x:v>549.4535834615208</x:v>
      </x:c>
      <x:c r="G664" s="11" t="n">
        <x:v>557.2344796601569</x:v>
      </x:c>
      <x:c r="H664" s="11" t="n">
        <x:v>561.81344956829</x:v>
      </x:c>
      <x:c r="I664" s="11" t="n">
        <x:v>564.4570606502945</x:v>
      </x:c>
      <x:c r="J664" s="11" t="n">
        <x:v>573.7552807910827</x:v>
      </x:c>
      <x:c r="K664" s="11" t="n">
        <x:v>574.2589114462298</x:v>
      </x:c>
      <x:c r="L664" s="11" t="n">
        <x:v>575.3630722290313</x:v>
      </x:c>
      <x:c r="M664" s="11" t="n">
        <x:v>593.0542071318317</x:v>
      </x:c>
      <x:c r="N664" s="11" t="n">
        <x:v>603.979805687894</x:v>
      </x:c>
      <x:c r="O664" s="11" t="n">
        <x:v>604.1221712810365</x:v>
      </x:c>
      <x:c r="P664" s="11" t="n">
        <x:v>625.3684228381699</x:v>
      </x:c>
      <x:c r="Q664" s="11" t="n">
        <x:v>636.6292712830544</x:v>
      </x:c>
      <x:c r="R664" s="11" t="n">
        <x:v>638.6333027671726</x:v>
      </x:c>
      <x:c r="S664" s="11" t="n">
        <x:v>665.84551754135</x:v>
      </x:c>
      <x:c r="T664" s="11" t="n">
        <x:v>668.0949235065914</x:v>
      </x:c>
      <x:c r="U664" s="11" t="n">
        <x:v>679.3583235531994</x:v>
      </x:c>
    </x:row>
    <x:row r="665" ht="21" customHeight="1">
      <x:c r="A665" s="15" t="n">
        <x:v>664</x:v>
      </x:c>
      <x:c r="B665" s="11" t="n">
        <x:v>504.5062704877599</x:v>
      </x:c>
      <x:c r="C665" s="11" t="n">
        <x:v>507.7237461436856</x:v>
      </x:c>
      <x:c r="D665" s="11" t="n">
        <x:v>517.3088955416648</x:v>
      </x:c>
      <x:c r="E665" s="11" t="n">
        <x:v>545.2004353683274</x:v>
      </x:c>
      <x:c r="F665" s="11" t="n">
        <x:v>556.0989881976271</x:v>
      </x:c>
      <x:c r="G665" s="11" t="n">
        <x:v>559.0848202886569</x:v>
      </x:c>
      <x:c r="H665" s="11" t="n">
        <x:v>575.9377395553215</x:v>
      </x:c>
      <x:c r="I665" s="11" t="n">
        <x:v>592.2503263270152</x:v>
      </x:c>
      <x:c r="J665" s="11" t="n">
        <x:v>592.5006335045423</x:v>
      </x:c>
      <x:c r="K665" s="11" t="n">
        <x:v>596.0897253272445</x:v>
      </x:c>
      <x:c r="L665" s="11" t="n">
        <x:v>602.7015426415246</x:v>
      </x:c>
      <x:c r="M665" s="11" t="n">
        <x:v>605.942226603607</x:v>
      </x:c>
      <x:c r="N665" s="11" t="n">
        <x:v>607.7127405814797</x:v>
      </x:c>
      <x:c r="O665" s="11" t="n">
        <x:v>609.7386621999759</x:v>
      </x:c>
      <x:c r="P665" s="11" t="n">
        <x:v>611.5311105747787</x:v>
      </x:c>
      <x:c r="Q665" s="11" t="n">
        <x:v>625.2865847671501</x:v>
      </x:c>
      <x:c r="R665" s="11" t="n">
        <x:v>636.749901156538</x:v>
      </x:c>
      <x:c r="S665" s="11" t="n">
        <x:v>636.964250634302</x:v>
      </x:c>
      <x:c r="T665" s="11" t="n">
        <x:v>652.336662405857</x:v>
      </x:c>
      <x:c r="U665" s="11" t="n">
        <x:v>715.9565136906801</x:v>
      </x:c>
    </x:row>
    <x:row r="666" ht="21" customHeight="1">
      <x:c r="A666" s="15" t="n">
        <x:v>665</x:v>
      </x:c>
      <x:c r="B666" s="11" t="n">
        <x:v>510.69562759393017</x:v>
      </x:c>
      <x:c r="C666" s="11" t="n">
        <x:v>519.5996603705089</x:v>
      </x:c>
      <x:c r="D666" s="11" t="n">
        <x:v>539.2712840760014</x:v>
      </x:c>
      <x:c r="E666" s="11" t="n">
        <x:v>547.6804770768106</x:v>
      </x:c>
      <x:c r="F666" s="11" t="n">
        <x:v>552.2455824787279</x:v>
      </x:c>
      <x:c r="G666" s="11" t="n">
        <x:v>563.9745223706307</x:v>
      </x:c>
      <x:c r="H666" s="11" t="n">
        <x:v>564.3337658299454</x:v>
      </x:c>
      <x:c r="I666" s="11" t="n">
        <x:v>581.2570946237065</x:v>
      </x:c>
      <x:c r="J666" s="11" t="n">
        <x:v>582.7049690881834</x:v>
      </x:c>
      <x:c r="K666" s="11" t="n">
        <x:v>596.0854904762808</x:v>
      </x:c>
      <x:c r="L666" s="11" t="n">
        <x:v>615.6586270725684</x:v>
      </x:c>
      <x:c r="M666" s="11" t="n">
        <x:v>619.405306434009</x:v>
      </x:c>
      <x:c r="N666" s="11" t="n">
        <x:v>632.1200727228728</x:v>
      </x:c>
      <x:c r="O666" s="11" t="n">
        <x:v>638.4553979443001</x:v>
      </x:c>
      <x:c r="P666" s="11" t="n">
        <x:v>643.8925586160381</x:v>
      </x:c>
      <x:c r="Q666" s="11" t="n">
        <x:v>646.7216518555939</x:v>
      </x:c>
      <x:c r="R666" s="11" t="n">
        <x:v>647.9359693848082</x:v>
      </x:c>
      <x:c r="S666" s="11" t="n">
        <x:v>692.3189859305526</x:v>
      </x:c>
      <x:c r="T666" s="11" t="n">
        <x:v>699.6735456708673</x:v>
      </x:c>
      <x:c r="U666" s="11" t="n">
        <x:v>803.3813905996615</x:v>
      </x:c>
    </x:row>
    <x:row r="667" ht="21" customHeight="1">
      <x:c r="A667" s="15" t="n">
        <x:v>666</x:v>
      </x:c>
      <x:c r="B667" s="11" t="n">
        <x:v>501.4229287197009</x:v>
      </x:c>
      <x:c r="C667" s="11" t="n">
        <x:v>526.8981232767238</x:v>
      </x:c>
      <x:c r="D667" s="11" t="n">
        <x:v>536.7049366186399</x:v>
      </x:c>
      <x:c r="E667" s="11" t="n">
        <x:v>538.4239178666832</x:v>
      </x:c>
      <x:c r="F667" s="11" t="n">
        <x:v>542.8795054700686</x:v>
      </x:c>
      <x:c r="G667" s="11" t="n">
        <x:v>547.6305426022307</x:v>
      </x:c>
      <x:c r="H667" s="11" t="n">
        <x:v>551.3812441769822</x:v>
      </x:c>
      <x:c r="I667" s="11" t="n">
        <x:v>551.4661812509321</x:v>
      </x:c>
      <x:c r="J667" s="11" t="n">
        <x:v>553.9923095195649</x:v>
      </x:c>
      <x:c r="K667" s="11" t="n">
        <x:v>556.1314909526644</x:v>
      </x:c>
      <x:c r="L667" s="11" t="n">
        <x:v>559.5136582626578</x:v>
      </x:c>
      <x:c r="M667" s="11" t="n">
        <x:v>573.7129503802114</x:v>
      </x:c>
      <x:c r="N667" s="11" t="n">
        <x:v>590.290941917929</x:v>
      </x:c>
      <x:c r="O667" s="11" t="n">
        <x:v>598.0211198138804</x:v>
      </x:c>
      <x:c r="P667" s="11" t="n">
        <x:v>607.9944151748288</x:v>
      </x:c>
      <x:c r="Q667" s="11" t="n">
        <x:v>618.1971479051682</x:v>
      </x:c>
      <x:c r="R667" s="11" t="n">
        <x:v>655.8130970010018</x:v>
      </x:c>
      <x:c r="S667" s="11" t="n">
        <x:v>656.9469339167888</x:v>
      </x:c>
      <x:c r="T667" s="11" t="n">
        <x:v>658.979024253071</x:v>
      </x:c>
      <x:c r="U667" s="11" t="n">
        <x:v>733.1987033181371</x:v>
      </x:c>
    </x:row>
    <x:row r="668" ht="21" customHeight="1">
      <x:c r="A668" s="15" t="n">
        <x:v>667</x:v>
      </x:c>
      <x:c r="B668" s="11" t="n">
        <x:v>517.0518672117068</x:v>
      </x:c>
      <x:c r="C668" s="11" t="n">
        <x:v>517.2590410401024</x:v>
      </x:c>
      <x:c r="D668" s="11" t="n">
        <x:v>523.7108980213834</x:v>
      </x:c>
      <x:c r="E668" s="11" t="n">
        <x:v>529.51798393604</x:v>
      </x:c>
      <x:c r="F668" s="11" t="n">
        <x:v>531.9829665487624</x:v>
      </x:c>
      <x:c r="G668" s="11" t="n">
        <x:v>543.56863696397</x:v>
      </x:c>
      <x:c r="H668" s="11" t="n">
        <x:v>544.9366605488219</x:v>
      </x:c>
      <x:c r="I668" s="11" t="n">
        <x:v>546.4492777238522</x:v>
      </x:c>
      <x:c r="J668" s="11" t="n">
        <x:v>550.1082062693033</x:v>
      </x:c>
      <x:c r="K668" s="11" t="n">
        <x:v>551.091071286385</x:v>
      </x:c>
      <x:c r="L668" s="11" t="n">
        <x:v>553.0304815117743</x:v>
      </x:c>
      <x:c r="M668" s="11" t="n">
        <x:v>583.5880573363482</x:v>
      </x:c>
      <x:c r="N668" s="11" t="n">
        <x:v>585.7240433010627</x:v>
      </x:c>
      <x:c r="O668" s="11" t="n">
        <x:v>606.8662997020981</x:v>
      </x:c>
      <x:c r="P668" s="11" t="n">
        <x:v>616.6661744580971</x:v>
      </x:c>
      <x:c r="Q668" s="11" t="n">
        <x:v>623.8988676780863</x:v>
      </x:c>
      <x:c r="R668" s="11" t="n">
        <x:v>655.4636752747391</x:v>
      </x:c>
      <x:c r="S668" s="11" t="n">
        <x:v>669.7000654951764</x:v>
      </x:c>
      <x:c r="T668" s="11" t="n">
        <x:v>682.6835931890951</x:v>
      </x:c>
      <x:c r="U668" s="11" t="n">
        <x:v>691.4099062183362</x:v>
      </x:c>
    </x:row>
    <x:row r="669" ht="21" customHeight="1">
      <x:c r="A669" s="15" t="n">
        <x:v>668</x:v>
      </x:c>
      <x:c r="B669" s="11" t="n">
        <x:v>518.5778629295996</x:v>
      </x:c>
      <x:c r="C669" s="11" t="n">
        <x:v>518.9584197911913</x:v>
      </x:c>
      <x:c r="D669" s="11" t="n">
        <x:v>523.657433117869</x:v>
      </x:c>
      <x:c r="E669" s="11" t="n">
        <x:v>534.3514089986095</x:v>
      </x:c>
      <x:c r="F669" s="11" t="n">
        <x:v>554.2131295166829</x:v>
      </x:c>
      <x:c r="G669" s="11" t="n">
        <x:v>564.9641580925477</x:v>
      </x:c>
      <x:c r="H669" s="11" t="n">
        <x:v>566.1325891367553</x:v>
      </x:c>
      <x:c r="I669" s="11" t="n">
        <x:v>572.9133828835886</x:v>
      </x:c>
      <x:c r="J669" s="11" t="n">
        <x:v>582.4307416269093</x:v>
      </x:c>
      <x:c r="K669" s="11" t="n">
        <x:v>584.1533519379997</x:v>
      </x:c>
      <x:c r="L669" s="11" t="n">
        <x:v>596.2491322461376</x:v>
      </x:c>
      <x:c r="M669" s="11" t="n">
        <x:v>601.3775793939167</x:v>
      </x:c>
      <x:c r="N669" s="11" t="n">
        <x:v>607.2786411758723</x:v>
      </x:c>
      <x:c r="O669" s="11" t="n">
        <x:v>623.2233955410145</x:v>
      </x:c>
      <x:c r="P669" s="11" t="n">
        <x:v>631.9264473517841</x:v>
      </x:c>
      <x:c r="Q669" s="11" t="n">
        <x:v>643.5974350253781</x:v>
      </x:c>
      <x:c r="R669" s="11" t="n">
        <x:v>646.1490762610193</x:v>
      </x:c>
      <x:c r="S669" s="11" t="n">
        <x:v>666.1326517262642</x:v>
      </x:c>
      <x:c r="T669" s="11" t="n">
        <x:v>681.7000334319744</x:v>
      </x:c>
      <x:c r="U669" s="11" t="n">
        <x:v>786.1611398083091</x:v>
      </x:c>
    </x:row>
    <x:row r="670" ht="21" customHeight="1">
      <x:c r="A670" s="15" t="n">
        <x:v>669</x:v>
      </x:c>
      <x:c r="B670" s="11" t="n">
        <x:v>500.8031944176988</x:v>
      </x:c>
      <x:c r="C670" s="11" t="n">
        <x:v>508.01946804499096</x:v>
      </x:c>
      <x:c r="D670" s="11" t="n">
        <x:v>555.2529929741082</x:v>
      </x:c>
      <x:c r="E670" s="11" t="n">
        <x:v>568.9355885415395</x:v>
      </x:c>
      <x:c r="F670" s="11" t="n">
        <x:v>570.2632179329997</x:v>
      </x:c>
      <x:c r="G670" s="11" t="n">
        <x:v>570.641885158589</x:v>
      </x:c>
      <x:c r="H670" s="11" t="n">
        <x:v>574.649287021006</x:v>
      </x:c>
      <x:c r="I670" s="11" t="n">
        <x:v>575.9022829181365</x:v>
      </x:c>
      <x:c r="J670" s="11" t="n">
        <x:v>583.4339351840048</x:v>
      </x:c>
      <x:c r="K670" s="11" t="n">
        <x:v>597.1707173418648</x:v>
      </x:c>
      <x:c r="L670" s="11" t="n">
        <x:v>597.975848790733</x:v>
      </x:c>
      <x:c r="M670" s="11" t="n">
        <x:v>600.1918186945275</x:v>
      </x:c>
      <x:c r="N670" s="11" t="n">
        <x:v>608.7571624750217</x:v>
      </x:c>
      <x:c r="O670" s="11" t="n">
        <x:v>615.5325725600954</x:v>
      </x:c>
      <x:c r="P670" s="11" t="n">
        <x:v>624.3910328844796</x:v>
      </x:c>
      <x:c r="Q670" s="11" t="n">
        <x:v>666.2769919708837</x:v>
      </x:c>
      <x:c r="R670" s="11" t="n">
        <x:v>667.7893048714686</x:v>
      </x:c>
      <x:c r="S670" s="11" t="n">
        <x:v>685.7130268558964</x:v>
      </x:c>
      <x:c r="T670" s="11" t="n">
        <x:v>688.0224510194648</x:v>
      </x:c>
      <x:c r="U670" s="11" t="n">
        <x:v>751.9753651797174</x:v>
      </x:c>
    </x:row>
    <x:row r="671" ht="21" customHeight="1">
      <x:c r="A671" s="15" t="n">
        <x:v>670</x:v>
      </x:c>
      <x:c r="B671" s="11" t="n">
        <x:v>521.806863573925</x:v>
      </x:c>
      <x:c r="C671" s="11" t="n">
        <x:v>524.36853557036</x:v>
      </x:c>
      <x:c r="D671" s="11" t="n">
        <x:v>533.6272665359659</x:v>
      </x:c>
      <x:c r="E671" s="11" t="n">
        <x:v>540.7197659240201</x:v>
      </x:c>
      <x:c r="F671" s="11" t="n">
        <x:v>542.3001465098216</x:v>
      </x:c>
      <x:c r="G671" s="11" t="n">
        <x:v>544.7834475741546</x:v>
      </x:c>
      <x:c r="H671" s="11" t="n">
        <x:v>560.592622618877</x:v>
      </x:c>
      <x:c r="I671" s="11" t="n">
        <x:v>568.8507732262067</x:v>
      </x:c>
      <x:c r="J671" s="11" t="n">
        <x:v>569.9944450373083</x:v>
      </x:c>
      <x:c r="K671" s="11" t="n">
        <x:v>572.0996487020439</x:v>
      </x:c>
      <x:c r="L671" s="11" t="n">
        <x:v>572.5573082785842</x:v>
      </x:c>
      <x:c r="M671" s="11" t="n">
        <x:v>578.4615040067392</x:v>
      </x:c>
      <x:c r="N671" s="11" t="n">
        <x:v>582.2278399544451</x:v>
      </x:c>
      <x:c r="O671" s="11" t="n">
        <x:v>582.3664302551805</x:v>
      </x:c>
      <x:c r="P671" s="11" t="n">
        <x:v>582.7366822024151</x:v>
      </x:c>
      <x:c r="Q671" s="11" t="n">
        <x:v>595.9830289850862</x:v>
      </x:c>
      <x:c r="R671" s="11" t="n">
        <x:v>627.9648741845649</x:v>
      </x:c>
      <x:c r="S671" s="11" t="n">
        <x:v>664.5387256047475</x:v>
      </x:c>
      <x:c r="T671" s="11" t="n">
        <x:v>666.5523583103961</x:v>
      </x:c>
      <x:c r="U671" s="11" t="n">
        <x:v>667.7345169637705</x:v>
      </x:c>
    </x:row>
    <x:row r="672" ht="21" customHeight="1">
      <x:c r="A672" s="15" t="n">
        <x:v>671</x:v>
      </x:c>
      <x:c r="B672" s="11" t="n">
        <x:v>503.01421712047636</x:v>
      </x:c>
      <x:c r="C672" s="11" t="n">
        <x:v>503.14146783371143</x:v>
      </x:c>
      <x:c r="D672" s="11" t="n">
        <x:v>517.6342680582484</x:v>
      </x:c>
      <x:c r="E672" s="11" t="n">
        <x:v>523.3736875394992</x:v>
      </x:c>
      <x:c r="F672" s="11" t="n">
        <x:v>545.8158328199952</x:v>
      </x:c>
      <x:c r="G672" s="11" t="n">
        <x:v>552.3495566565952</x:v>
      </x:c>
      <x:c r="H672" s="11" t="n">
        <x:v>556.5389850770008</x:v>
      </x:c>
      <x:c r="I672" s="11" t="n">
        <x:v>567.1602314925882</x:v>
      </x:c>
      <x:c r="J672" s="11" t="n">
        <x:v>569.2251690100023</x:v>
      </x:c>
      <x:c r="K672" s="11" t="n">
        <x:v>570.9846926778687</x:v>
      </x:c>
      <x:c r="L672" s="11" t="n">
        <x:v>588.4179549642344</x:v>
      </x:c>
      <x:c r="M672" s="11" t="n">
        <x:v>594.93500254207</x:v>
      </x:c>
      <x:c r="N672" s="11" t="n">
        <x:v>601.4083884680457</x:v>
      </x:c>
      <x:c r="O672" s="11" t="n">
        <x:v>635.3403589257653</x:v>
      </x:c>
      <x:c r="P672" s="11" t="n">
        <x:v>643.412526020307</x:v>
      </x:c>
      <x:c r="Q672" s="11" t="n">
        <x:v>644.3009662922906</x:v>
      </x:c>
      <x:c r="R672" s="11" t="n">
        <x:v>648.3154421261743</x:v>
      </x:c>
      <x:c r="S672" s="11" t="n">
        <x:v>663.8830271497595</x:v>
      </x:c>
      <x:c r="T672" s="11" t="n">
        <x:v>703.3746137867665</x:v>
      </x:c>
      <x:c r="U672" s="11" t="n">
        <x:v>756.3650494553867</x:v>
      </x:c>
    </x:row>
    <x:row r="673" ht="21" customHeight="1">
      <x:c r="A673" s="15" t="n">
        <x:v>672</x:v>
      </x:c>
      <x:c r="B673" s="11" t="n">
        <x:v>515.5558612477063</x:v>
      </x:c>
      <x:c r="C673" s="11" t="n">
        <x:v>540.8357017496858</x:v>
      </x:c>
      <x:c r="D673" s="11" t="n">
        <x:v>544.7707013719478</x:v>
      </x:c>
      <x:c r="E673" s="11" t="n">
        <x:v>550.1844808058104</x:v>
      </x:c>
      <x:c r="F673" s="11" t="n">
        <x:v>559.317181609432</x:v>
      </x:c>
      <x:c r="G673" s="11" t="n">
        <x:v>560.240040453052</x:v>
      </x:c>
      <x:c r="H673" s="11" t="n">
        <x:v>578.2890559480804</x:v>
      </x:c>
      <x:c r="I673" s="11" t="n">
        <x:v>579.793374430807</x:v>
      </x:c>
      <x:c r="J673" s="11" t="n">
        <x:v>580.6001796428297</x:v>
      </x:c>
      <x:c r="K673" s="11" t="n">
        <x:v>581.199443285871</x:v>
      </x:c>
      <x:c r="L673" s="11" t="n">
        <x:v>585.6576535245929</x:v>
      </x:c>
      <x:c r="M673" s="11" t="n">
        <x:v>610.3220390161725</x:v>
      </x:c>
      <x:c r="N673" s="11" t="n">
        <x:v>612.7762529900034</x:v>
      </x:c>
      <x:c r="O673" s="11" t="n">
        <x:v>623.4580351067093</x:v>
      </x:c>
      <x:c r="P673" s="11" t="n">
        <x:v>631.7259000974684</x:v>
      </x:c>
      <x:c r="Q673" s="11" t="n">
        <x:v>643.0293124422393</x:v>
      </x:c>
      <x:c r="R673" s="11" t="n">
        <x:v>646.2939280894896</x:v>
      </x:c>
      <x:c r="S673" s="11" t="n">
        <x:v>650.4283695946284</x:v>
      </x:c>
      <x:c r="T673" s="11" t="n">
        <x:v>676.1631700832239</x:v>
      </x:c>
      <x:c r="U673" s="11" t="n">
        <x:v>837.7585482304621</x:v>
      </x:c>
    </x:row>
    <x:row r="674" ht="21" customHeight="1">
      <x:c r="A674" s="15" t="n">
        <x:v>673</x:v>
      </x:c>
      <x:c r="B674" s="11" t="n">
        <x:v>505.6022159088043</x:v>
      </x:c>
      <x:c r="C674" s="11" t="n">
        <x:v>509.4042769241497</x:v>
      </x:c>
      <x:c r="D674" s="11" t="n">
        <x:v>509.4899394137482</x:v>
      </x:c>
      <x:c r="E674" s="11" t="n">
        <x:v>518.6021173440381</x:v>
      </x:c>
      <x:c r="F674" s="11" t="n">
        <x:v>526.5569694975244</x:v>
      </x:c>
      <x:c r="G674" s="11" t="n">
        <x:v>527.9804229629337</x:v>
      </x:c>
      <x:c r="H674" s="11" t="n">
        <x:v>529.3145926774486</x:v>
      </x:c>
      <x:c r="I674" s="11" t="n">
        <x:v>529.8814712714609</x:v>
      </x:c>
      <x:c r="J674" s="11" t="n">
        <x:v>530.6571236628753</x:v>
      </x:c>
      <x:c r="K674" s="11" t="n">
        <x:v>532.8735724379892</x:v>
      </x:c>
      <x:c r="L674" s="11" t="n">
        <x:v>540.7370108046567</x:v>
      </x:c>
      <x:c r="M674" s="11" t="n">
        <x:v>558.4726688550727</x:v>
      </x:c>
      <x:c r="N674" s="11" t="n">
        <x:v>569.8711148261526</x:v>
      </x:c>
      <x:c r="O674" s="11" t="n">
        <x:v>603.6042620500605</x:v>
      </x:c>
      <x:c r="P674" s="11" t="n">
        <x:v>627.8397084769434</x:v>
      </x:c>
      <x:c r="Q674" s="11" t="n">
        <x:v>628.0743709230778</x:v>
      </x:c>
      <x:c r="R674" s="11" t="n">
        <x:v>631.5295675959045</x:v>
      </x:c>
      <x:c r="S674" s="11" t="n">
        <x:v>648.8507114862671</x:v>
      </x:c>
      <x:c r="T674" s="11" t="n">
        <x:v>688.7005298418517</x:v>
      </x:c>
      <x:c r="U674" s="11" t="n">
        <x:v>696.5952566223411</x:v>
      </x:c>
    </x:row>
    <x:row r="675" ht="21" customHeight="1">
      <x:c r="A675" s="15" t="n">
        <x:v>674</x:v>
      </x:c>
      <x:c r="B675" s="11" t="n">
        <x:v>515.8736324363377</x:v>
      </x:c>
      <x:c r="C675" s="11" t="n">
        <x:v>526.2046549358249</x:v>
      </x:c>
      <x:c r="D675" s="11" t="n">
        <x:v>537.9136985104224</x:v>
      </x:c>
      <x:c r="E675" s="11" t="n">
        <x:v>546.4972770359151</x:v>
      </x:c>
      <x:c r="F675" s="11" t="n">
        <x:v>569.4980119826365</x:v>
      </x:c>
      <x:c r="G675" s="11" t="n">
        <x:v>570.8825811587958</x:v>
      </x:c>
      <x:c r="H675" s="11" t="n">
        <x:v>572.1684720398114</x:v>
      </x:c>
      <x:c r="I675" s="11" t="n">
        <x:v>573.2253541697336</x:v>
      </x:c>
      <x:c r="J675" s="11" t="n">
        <x:v>573.2269597910084</x:v>
      </x:c>
      <x:c r="K675" s="11" t="n">
        <x:v>588.9465778841145</x:v>
      </x:c>
      <x:c r="L675" s="11" t="n">
        <x:v>596.3531134352918</x:v>
      </x:c>
      <x:c r="M675" s="11" t="n">
        <x:v>597.563535351878</x:v>
      </x:c>
      <x:c r="N675" s="11" t="n">
        <x:v>614.6011725009793</x:v>
      </x:c>
      <x:c r="O675" s="11" t="n">
        <x:v>615.496389407966</x:v>
      </x:c>
      <x:c r="P675" s="11" t="n">
        <x:v>631.6635782025578</x:v>
      </x:c>
      <x:c r="Q675" s="11" t="n">
        <x:v>631.9347524605394</x:v>
      </x:c>
      <x:c r="R675" s="11" t="n">
        <x:v>641.3083827959397</x:v>
      </x:c>
      <x:c r="S675" s="11" t="n">
        <x:v>658.0556129267483</x:v>
      </x:c>
      <x:c r="T675" s="11" t="n">
        <x:v>706.3093306965666</x:v>
      </x:c>
      <x:c r="U675" s="11" t="n">
        <x:v>736.1054366121253</x:v>
      </x:c>
    </x:row>
    <x:row r="676" ht="21" customHeight="1">
      <x:c r="A676" s="15" t="n">
        <x:v>675</x:v>
      </x:c>
      <x:c r="B676" s="11" t="n">
        <x:v>517.2482209280066</x:v>
      </x:c>
      <x:c r="C676" s="11" t="n">
        <x:v>517.9027714661627</x:v>
      </x:c>
      <x:c r="D676" s="11" t="n">
        <x:v>525.2151902284214</x:v>
      </x:c>
      <x:c r="E676" s="11" t="n">
        <x:v>528.3017407286875</x:v>
      </x:c>
      <x:c r="F676" s="11" t="n">
        <x:v>528.4122047204075</x:v>
      </x:c>
      <x:c r="G676" s="11" t="n">
        <x:v>532.4589681223136</x:v>
      </x:c>
      <x:c r="H676" s="11" t="n">
        <x:v>538.2997776027775</x:v>
      </x:c>
      <x:c r="I676" s="11" t="n">
        <x:v>539.1467647016561</x:v>
      </x:c>
      <x:c r="J676" s="11" t="n">
        <x:v>542.1940209778961</x:v>
      </x:c>
      <x:c r="K676" s="11" t="n">
        <x:v>542.2089504711661</x:v>
      </x:c>
      <x:c r="L676" s="11" t="n">
        <x:v>546.4376861188007</x:v>
      </x:c>
      <x:c r="M676" s="11" t="n">
        <x:v>550.8845784175761</x:v>
      </x:c>
      <x:c r="N676" s="11" t="n">
        <x:v>565.9491566542187</x:v>
      </x:c>
      <x:c r="O676" s="11" t="n">
        <x:v>568.4722301302559</x:v>
      </x:c>
      <x:c r="P676" s="11" t="n">
        <x:v>568.6360321669283</x:v>
      </x:c>
      <x:c r="Q676" s="11" t="n">
        <x:v>580.1290159013269</x:v>
      </x:c>
      <x:c r="R676" s="11" t="n">
        <x:v>581.7391080650643</x:v>
      </x:c>
      <x:c r="S676" s="11" t="n">
        <x:v>600.7234233445475</x:v>
      </x:c>
      <x:c r="T676" s="11" t="n">
        <x:v>680.5241154374496</x:v>
      </x:c>
      <x:c r="U676" s="11" t="n">
        <x:v>814.6247671882916</x:v>
      </x:c>
    </x:row>
    <x:row r="677" ht="21" customHeight="1">
      <x:c r="A677" s="15" t="n">
        <x:v>676</x:v>
      </x:c>
      <x:c r="B677" s="11" t="n">
        <x:v>500.9831446370528</x:v>
      </x:c>
      <x:c r="C677" s="11" t="n">
        <x:v>506.02151545610866</x:v>
      </x:c>
      <x:c r="D677" s="11" t="n">
        <x:v>514.829172505858</x:v>
      </x:c>
      <x:c r="E677" s="11" t="n">
        <x:v>520.7769408864331</x:v>
      </x:c>
      <x:c r="F677" s="11" t="n">
        <x:v>525.93916534291</x:v>
      </x:c>
      <x:c r="G677" s="11" t="n">
        <x:v>529.3157820806197</x:v>
      </x:c>
      <x:c r="H677" s="11" t="n">
        <x:v>535.2947315029136</x:v>
      </x:c>
      <x:c r="I677" s="11" t="n">
        <x:v>537.7916369575827</x:v>
      </x:c>
      <x:c r="J677" s="11" t="n">
        <x:v>554.553820761196</x:v>
      </x:c>
      <x:c r="K677" s="11" t="n">
        <x:v>565.941935497584</x:v>
      </x:c>
      <x:c r="L677" s="11" t="n">
        <x:v>578.0267980103744</x:v>
      </x:c>
      <x:c r="M677" s="11" t="n">
        <x:v>592.4945301725204</x:v>
      </x:c>
      <x:c r="N677" s="11" t="n">
        <x:v>597.5642129086795</x:v>
      </x:c>
      <x:c r="O677" s="11" t="n">
        <x:v>608.8208338739161</x:v>
      </x:c>
      <x:c r="P677" s="11" t="n">
        <x:v>621.0953953349041</x:v>
      </x:c>
      <x:c r="Q677" s="11" t="n">
        <x:v>623.2089489168683</x:v>
      </x:c>
      <x:c r="R677" s="11" t="n">
        <x:v>629.6166952513712</x:v>
      </x:c>
      <x:c r="S677" s="11" t="n">
        <x:v>634.9745957157334</x:v>
      </x:c>
      <x:c r="T677" s="11" t="n">
        <x:v>637.5758373832613</x:v>
      </x:c>
      <x:c r="U677" s="11" t="n">
        <x:v>704.8381117527256</x:v>
      </x:c>
    </x:row>
    <x:row r="678" ht="21" customHeight="1">
      <x:c r="A678" s="15" t="n">
        <x:v>677</x:v>
      </x:c>
      <x:c r="B678" s="11" t="n">
        <x:v>505.83736755393875</x:v>
      </x:c>
      <x:c r="C678" s="11" t="n">
        <x:v>517.9927501430465</x:v>
      </x:c>
      <x:c r="D678" s="11" t="n">
        <x:v>518.5162675914441</x:v>
      </x:c>
      <x:c r="E678" s="11" t="n">
        <x:v>531.0853624592763</x:v>
      </x:c>
      <x:c r="F678" s="11" t="n">
        <x:v>535.8995345871775</x:v>
      </x:c>
      <x:c r="G678" s="11" t="n">
        <x:v>553.7257011879703</x:v>
      </x:c>
      <x:c r="H678" s="11" t="n">
        <x:v>566.64560687204</x:v>
      </x:c>
      <x:c r="I678" s="11" t="n">
        <x:v>575.209127003702</x:v>
      </x:c>
      <x:c r="J678" s="11" t="n">
        <x:v>589.8664585376574</x:v>
      </x:c>
      <x:c r="K678" s="11" t="n">
        <x:v>607.1301425966724</x:v>
      </x:c>
      <x:c r="L678" s="11" t="n">
        <x:v>608.0593425230944</x:v>
      </x:c>
      <x:c r="M678" s="11" t="n">
        <x:v>614.8937000146605</x:v>
      </x:c>
      <x:c r="N678" s="11" t="n">
        <x:v>633.7252522370475</x:v>
      </x:c>
      <x:c r="O678" s="11" t="n">
        <x:v>646.5010998220266</x:v>
      </x:c>
      <x:c r="P678" s="11" t="n">
        <x:v>664.2821571881486</x:v>
      </x:c>
      <x:c r="Q678" s="11" t="n">
        <x:v>680.2559631909583</x:v>
      </x:c>
      <x:c r="R678" s="11" t="n">
        <x:v>685.0995291103839</x:v>
      </x:c>
      <x:c r="S678" s="11" t="n">
        <x:v>697.8411939117468</x:v>
      </x:c>
      <x:c r="T678" s="11" t="n">
        <x:v>714.9378842880416</x:v>
      </x:c>
      <x:c r="U678" s="11" t="n">
        <x:v>735.3515316842129</x:v>
      </x:c>
    </x:row>
    <x:row r="679" ht="21" customHeight="1">
      <x:c r="A679" s="15" t="n">
        <x:v>678</x:v>
      </x:c>
      <x:c r="B679" s="11" t="n">
        <x:v>518.1564381367382</x:v>
      </x:c>
      <x:c r="C679" s="11" t="n">
        <x:v>523.0077161595864</x:v>
      </x:c>
      <x:c r="D679" s="11" t="n">
        <x:v>527.6565490691996</x:v>
      </x:c>
      <x:c r="E679" s="11" t="n">
        <x:v>528.9030019817012</x:v>
      </x:c>
      <x:c r="F679" s="11" t="n">
        <x:v>542.4598898515012</x:v>
      </x:c>
      <x:c r="G679" s="11" t="n">
        <x:v>547.6617173508746</x:v>
      </x:c>
      <x:c r="H679" s="11" t="n">
        <x:v>565.00792117993</x:v>
      </x:c>
      <x:c r="I679" s="11" t="n">
        <x:v>578.8559480901529</x:v>
      </x:c>
      <x:c r="J679" s="11" t="n">
        <x:v>584.9679058137174</x:v>
      </x:c>
      <x:c r="K679" s="11" t="n">
        <x:v>593.5779279492845</x:v>
      </x:c>
      <x:c r="L679" s="11" t="n">
        <x:v>594.2671870323977</x:v>
      </x:c>
      <x:c r="M679" s="11" t="n">
        <x:v>602.0201412650495</x:v>
      </x:c>
      <x:c r="N679" s="11" t="n">
        <x:v>619.9693103101595</x:v>
      </x:c>
      <x:c r="O679" s="11" t="n">
        <x:v>626.3970913461961</x:v>
      </x:c>
      <x:c r="P679" s="11" t="n">
        <x:v>660.0033203629359</x:v>
      </x:c>
      <x:c r="Q679" s="11" t="n">
        <x:v>666.7575209345532</x:v>
      </x:c>
      <x:c r="R679" s="11" t="n">
        <x:v>675.8716143811807</x:v>
      </x:c>
      <x:c r="S679" s="11" t="n">
        <x:v>691.0918873883647</x:v>
      </x:c>
      <x:c r="T679" s="11" t="n">
        <x:v>696.1788531345946</x:v>
      </x:c>
      <x:c r="U679" s="11" t="n">
        <x:v>766.7432840922411</x:v>
      </x:c>
    </x:row>
    <x:row r="680" ht="21" customHeight="1">
      <x:c r="A680" s="15" t="n">
        <x:v>679</x:v>
      </x:c>
      <x:c r="B680" s="11" t="n">
        <x:v>524.318707337701</x:v>
      </x:c>
      <x:c r="C680" s="11" t="n">
        <x:v>525.429777421618</x:v>
      </x:c>
      <x:c r="D680" s="11" t="n">
        <x:v>525.5037297770644</x:v>
      </x:c>
      <x:c r="E680" s="11" t="n">
        <x:v>529.2170943392346</x:v>
      </x:c>
      <x:c r="F680" s="11" t="n">
        <x:v>530.0539323886458</x:v>
      </x:c>
      <x:c r="G680" s="11" t="n">
        <x:v>539.8069802086603</x:v>
      </x:c>
      <x:c r="H680" s="11" t="n">
        <x:v>548.9524591983878</x:v>
      </x:c>
      <x:c r="I680" s="11" t="n">
        <x:v>562.7992579753784</x:v>
      </x:c>
      <x:c r="J680" s="11" t="n">
        <x:v>566.0249275604274</x:v>
      </x:c>
      <x:c r="K680" s="11" t="n">
        <x:v>572.4022990668853</x:v>
      </x:c>
      <x:c r="L680" s="11" t="n">
        <x:v>579.8425822595298</x:v>
      </x:c>
      <x:c r="M680" s="11" t="n">
        <x:v>582.3480825321017</x:v>
      </x:c>
      <x:c r="N680" s="11" t="n">
        <x:v>596.6196921685051</x:v>
      </x:c>
      <x:c r="O680" s="11" t="n">
        <x:v>602.5513381750017</x:v>
      </x:c>
      <x:c r="P680" s="11" t="n">
        <x:v>628.6301643667286</x:v>
      </x:c>
      <x:c r="Q680" s="11" t="n">
        <x:v>643.7512664097001</x:v>
      </x:c>
      <x:c r="R680" s="11" t="n">
        <x:v>648.3030847210807</x:v>
      </x:c>
      <x:c r="S680" s="11" t="n">
        <x:v>670.9090881276759</x:v>
      </x:c>
      <x:c r="T680" s="11" t="n">
        <x:v>685.9196773864992</x:v>
      </x:c>
      <x:c r="U680" s="11" t="n">
        <x:v>704.064731787137</x:v>
      </x:c>
    </x:row>
    <x:row r="681" ht="21" customHeight="1">
      <x:c r="A681" s="15" t="n">
        <x:v>680</x:v>
      </x:c>
      <x:c r="B681" s="11" t="n">
        <x:v>513.3870172179138</x:v>
      </x:c>
      <x:c r="C681" s="11" t="n">
        <x:v>513.6439732039029</x:v>
      </x:c>
      <x:c r="D681" s="11" t="n">
        <x:v>515.1518010605417</x:v>
      </x:c>
      <x:c r="E681" s="11" t="n">
        <x:v>520.1079746594567</x:v>
      </x:c>
      <x:c r="F681" s="11" t="n">
        <x:v>527.5009683077811</x:v>
      </x:c>
      <x:c r="G681" s="11" t="n">
        <x:v>532.0994110665426</x:v>
      </x:c>
      <x:c r="H681" s="11" t="n">
        <x:v>541.0421751653743</x:v>
      </x:c>
      <x:c r="I681" s="11" t="n">
        <x:v>541.7102330522812</x:v>
      </x:c>
      <x:c r="J681" s="11" t="n">
        <x:v>543.8044912510953</x:v>
      </x:c>
      <x:c r="K681" s="11" t="n">
        <x:v>547.9266505200143</x:v>
      </x:c>
      <x:c r="L681" s="11" t="n">
        <x:v>555.4765876579737</x:v>
      </x:c>
      <x:c r="M681" s="11" t="n">
        <x:v>561.8102840078934</x:v>
      </x:c>
      <x:c r="N681" s="11" t="n">
        <x:v>562.1822024974304</x:v>
      </x:c>
      <x:c r="O681" s="11" t="n">
        <x:v>567.3677306426409</x:v>
      </x:c>
      <x:c r="P681" s="11" t="n">
        <x:v>574.107876027581</x:v>
      </x:c>
      <x:c r="Q681" s="11" t="n">
        <x:v>622.6537493555235</x:v>
      </x:c>
      <x:c r="R681" s="11" t="n">
        <x:v>627.0054112897383</x:v>
      </x:c>
      <x:c r="S681" s="11" t="n">
        <x:v>632.2402137719678</x:v>
      </x:c>
      <x:c r="T681" s="11" t="n">
        <x:v>666.908350628533</x:v>
      </x:c>
      <x:c r="U681" s="11" t="n">
        <x:v>736.2977211034532</x:v>
      </x:c>
    </x:row>
    <x:row r="682" ht="21" customHeight="1">
      <x:c r="A682" s="15" t="n">
        <x:v>681</x:v>
      </x:c>
      <x:c r="B682" s="11" t="n">
        <x:v>519.4161638121124</x:v>
      </x:c>
      <x:c r="C682" s="11" t="n">
        <x:v>529.5845215614835</x:v>
      </x:c>
      <x:c r="D682" s="11" t="n">
        <x:v>536.9500879707459</x:v>
      </x:c>
      <x:c r="E682" s="11" t="n">
        <x:v>544.5421286896928</x:v>
      </x:c>
      <x:c r="F682" s="11" t="n">
        <x:v>544.8454144671429</x:v>
      </x:c>
      <x:c r="G682" s="11" t="n">
        <x:v>546.3508719538153</x:v>
      </x:c>
      <x:c r="H682" s="11" t="n">
        <x:v>551.2729367217541</x:v>
      </x:c>
      <x:c r="I682" s="11" t="n">
        <x:v>551.5905581104072</x:v>
      </x:c>
      <x:c r="J682" s="11" t="n">
        <x:v>567.5829152711971</x:v>
      </x:c>
      <x:c r="K682" s="11" t="n">
        <x:v>573.4775844746772</x:v>
      </x:c>
      <x:c r="L682" s="11" t="n">
        <x:v>579.7646002740872</x:v>
      </x:c>
      <x:c r="M682" s="11" t="n">
        <x:v>588.52142603548</x:v>
      </x:c>
      <x:c r="N682" s="11" t="n">
        <x:v>589.3565951028622</x:v>
      </x:c>
      <x:c r="O682" s="11" t="n">
        <x:v>632.8643143984663</x:v>
      </x:c>
      <x:c r="P682" s="11" t="n">
        <x:v>639.4902435202362</x:v>
      </x:c>
      <x:c r="Q682" s="11" t="n">
        <x:v>658.1135662005361</x:v>
      </x:c>
      <x:c r="R682" s="11" t="n">
        <x:v>680.8740985586934</x:v>
      </x:c>
      <x:c r="S682" s="11" t="n">
        <x:v>684.0662099005049</x:v>
      </x:c>
      <x:c r="T682" s="11" t="n">
        <x:v>722.3630412209785</x:v>
      </x:c>
      <x:c r="U682" s="11" t="n">
        <x:v>797.3454256424945</x:v>
      </x:c>
    </x:row>
    <x:row r="683" ht="21" customHeight="1">
      <x:c r="A683" s="15" t="n">
        <x:v>682</x:v>
      </x:c>
      <x:c r="B683" s="11" t="n">
        <x:v>507.8235607186554</x:v>
      </x:c>
      <x:c r="C683" s="11" t="n">
        <x:v>519.3055110839618</x:v>
      </x:c>
      <x:c r="D683" s="11" t="n">
        <x:v>535.9276761051477</x:v>
      </x:c>
      <x:c r="E683" s="11" t="n">
        <x:v>537.1843736348831</x:v>
      </x:c>
      <x:c r="F683" s="11" t="n">
        <x:v>543.4418202546159</x:v>
      </x:c>
      <x:c r="G683" s="11" t="n">
        <x:v>545.1461478493254</x:v>
      </x:c>
      <x:c r="H683" s="11" t="n">
        <x:v>548.7338897192224</x:v>
      </x:c>
      <x:c r="I683" s="11" t="n">
        <x:v>549.7059576933896</x:v>
      </x:c>
      <x:c r="J683" s="11" t="n">
        <x:v>557.4371312088258</x:v>
      </x:c>
      <x:c r="K683" s="11" t="n">
        <x:v>569.762911991834</x:v>
      </x:c>
      <x:c r="L683" s="11" t="n">
        <x:v>580.1293261188657</x:v>
      </x:c>
      <x:c r="M683" s="11" t="n">
        <x:v>587.3158663531337</x:v>
      </x:c>
      <x:c r="N683" s="11" t="n">
        <x:v>593.2910766560794</x:v>
      </x:c>
      <x:c r="O683" s="11" t="n">
        <x:v>593.5908510084744</x:v>
      </x:c>
      <x:c r="P683" s="11" t="n">
        <x:v>627.5386275098922</x:v>
      </x:c>
      <x:c r="Q683" s="11" t="n">
        <x:v>636.0786747641092</x:v>
      </x:c>
      <x:c r="R683" s="11" t="n">
        <x:v>686.9143021632333</x:v>
      </x:c>
      <x:c r="S683" s="11" t="n">
        <x:v>710.3001526612512</x:v>
      </x:c>
      <x:c r="T683" s="11" t="n">
        <x:v>715.57637337422</x:v>
      </x:c>
      <x:c r="U683" s="11" t="n">
        <x:v>727.050790865071</x:v>
      </x:c>
    </x:row>
    <x:row r="684" ht="21" customHeight="1">
      <x:c r="A684" s="15" t="n">
        <x:v>683</x:v>
      </x:c>
      <x:c r="B684" s="11" t="n">
        <x:v>502.6115248759888</x:v>
      </x:c>
      <x:c r="C684" s="11" t="n">
        <x:v>506.79585318844875</x:v>
      </x:c>
      <x:c r="D684" s="11" t="n">
        <x:v>518.5648904393651</x:v>
      </x:c>
      <x:c r="E684" s="11" t="n">
        <x:v>552.8687118635256</x:v>
      </x:c>
      <x:c r="F684" s="11" t="n">
        <x:v>553.3466130024332</x:v>
      </x:c>
      <x:c r="G684" s="11" t="n">
        <x:v>554.9774020989888</x:v>
      </x:c>
      <x:c r="H684" s="11" t="n">
        <x:v>558.3853711249078</x:v>
      </x:c>
      <x:c r="I684" s="11" t="n">
        <x:v>560.9745046284542</x:v>
      </x:c>
      <x:c r="J684" s="11" t="n">
        <x:v>562.2066383806691</x:v>
      </x:c>
      <x:c r="K684" s="11" t="n">
        <x:v>562.2205847329346</x:v>
      </x:c>
      <x:c r="L684" s="11" t="n">
        <x:v>575.530847560572</x:v>
      </x:c>
      <x:c r="M684" s="11" t="n">
        <x:v>576.6879630385162</x:v>
      </x:c>
      <x:c r="N684" s="11" t="n">
        <x:v>590.5484776005876</x:v>
      </x:c>
      <x:c r="O684" s="11" t="n">
        <x:v>621.2615952873398</x:v>
      </x:c>
      <x:c r="P684" s="11" t="n">
        <x:v>623.1351256713347</x:v>
      </x:c>
      <x:c r="Q684" s="11" t="n">
        <x:v>630.5642555349676</x:v>
      </x:c>
      <x:c r="R684" s="11" t="n">
        <x:v>633.6729744357491</x:v>
      </x:c>
      <x:c r="S684" s="11" t="n">
        <x:v>634.9387612332514</x:v>
      </x:c>
      <x:c r="T684" s="11" t="n">
        <x:v>701.718598273739</x:v>
      </x:c>
      <x:c r="U684" s="11" t="n">
        <x:v>759.9279295042159</x:v>
      </x:c>
    </x:row>
    <x:row r="685" ht="21" customHeight="1">
      <x:c r="A685" s="15" t="n">
        <x:v>684</x:v>
      </x:c>
      <x:c r="B685" s="11" t="n">
        <x:v>502.0528298164066</x:v>
      </x:c>
      <x:c r="C685" s="11" t="n">
        <x:v>505.3760534787245</x:v>
      </x:c>
      <x:c r="D685" s="11" t="n">
        <x:v>515.4763086540302</x:v>
      </x:c>
      <x:c r="E685" s="11" t="n">
        <x:v>531.1006138342668</x:v>
      </x:c>
      <x:c r="F685" s="11" t="n">
        <x:v>536.2886635396835</x:v>
      </x:c>
      <x:c r="G685" s="11" t="n">
        <x:v>541.722379015437</x:v>
      </x:c>
      <x:c r="H685" s="11" t="n">
        <x:v>556.7992479421848</x:v>
      </x:c>
      <x:c r="I685" s="11" t="n">
        <x:v>562.3287216173203</x:v>
      </x:c>
      <x:c r="J685" s="11" t="n">
        <x:v>566.2569559593001</x:v>
      </x:c>
      <x:c r="K685" s="11" t="n">
        <x:v>567.9905788711543</x:v>
      </x:c>
      <x:c r="L685" s="11" t="n">
        <x:v>573.4928129217976</x:v>
      </x:c>
      <x:c r="M685" s="11" t="n">
        <x:v>576.3202141902116</x:v>
      </x:c>
      <x:c r="N685" s="11" t="n">
        <x:v>595.0044080031442</x:v>
      </x:c>
      <x:c r="O685" s="11" t="n">
        <x:v>601.8508128183253</x:v>
      </x:c>
      <x:c r="P685" s="11" t="n">
        <x:v>603.359693975989</x:v>
      </x:c>
      <x:c r="Q685" s="11" t="n">
        <x:v>604.2911822545382</x:v>
      </x:c>
      <x:c r="R685" s="11" t="n">
        <x:v>624.1981976786021</x:v>
      </x:c>
      <x:c r="S685" s="11" t="n">
        <x:v>643.924433037292</x:v>
      </x:c>
      <x:c r="T685" s="11" t="n">
        <x:v>647.1366186392947</x:v>
      </x:c>
      <x:c r="U685" s="11" t="n">
        <x:v>735.6325026721809</x:v>
      </x:c>
    </x:row>
    <x:row r="686" ht="21" customHeight="1">
      <x:c r="A686" s="15" t="n">
        <x:v>685</x:v>
      </x:c>
      <x:c r="B686" s="11" t="n">
        <x:v>515.6947480458465</x:v>
      </x:c>
      <x:c r="C686" s="11" t="n">
        <x:v>517.2681690154685</x:v>
      </x:c>
      <x:c r="D686" s="11" t="n">
        <x:v>521.0375282738225</x:v>
      </x:c>
      <x:c r="E686" s="11" t="n">
        <x:v>531.5371513200739</x:v>
      </x:c>
      <x:c r="F686" s="11" t="n">
        <x:v>532.700271625301</x:v>
      </x:c>
      <x:c r="G686" s="11" t="n">
        <x:v>533.5021408010228</x:v>
      </x:c>
      <x:c r="H686" s="11" t="n">
        <x:v>552.7602423026453</x:v>
      </x:c>
      <x:c r="I686" s="11" t="n">
        <x:v>559.0040540873225</x:v>
      </x:c>
      <x:c r="J686" s="11" t="n">
        <x:v>566.2188114905675</x:v>
      </x:c>
      <x:c r="K686" s="11" t="n">
        <x:v>569.3212708381054</x:v>
      </x:c>
      <x:c r="L686" s="11" t="n">
        <x:v>574.2536422362984</x:v>
      </x:c>
      <x:c r="M686" s="11" t="n">
        <x:v>574.657893403644</x:v>
      </x:c>
      <x:c r="N686" s="11" t="n">
        <x:v>584.1055202477585</x:v>
      </x:c>
      <x:c r="O686" s="11" t="n">
        <x:v>585.5365909607797</x:v>
      </x:c>
      <x:c r="P686" s="11" t="n">
        <x:v>601.5182635591168</x:v>
      </x:c>
      <x:c r="Q686" s="11" t="n">
        <x:v>630.272766041711</x:v>
      </x:c>
      <x:c r="R686" s="11" t="n">
        <x:v>638.5109252977209</x:v>
      </x:c>
      <x:c r="S686" s="11" t="n">
        <x:v>677.1418853533214</x:v>
      </x:c>
      <x:c r="T686" s="11" t="n">
        <x:v>677.4707933095884</x:v>
      </x:c>
      <x:c r="U686" s="11" t="n">
        <x:v>731.3948070936937</x:v>
      </x:c>
    </x:row>
    <x:row r="687" ht="21" customHeight="1">
      <x:c r="A687" s="15" t="n">
        <x:v>686</x:v>
      </x:c>
      <x:c r="B687" s="11" t="n">
        <x:v>504.27853903745546</x:v>
      </x:c>
      <x:c r="C687" s="11" t="n">
        <x:v>524.0301442587745</x:v>
      </x:c>
      <x:c r="D687" s="11" t="n">
        <x:v>536.2549305307044</x:v>
      </x:c>
      <x:c r="E687" s="11" t="n">
        <x:v>539.4651528379</x:v>
      </x:c>
      <x:c r="F687" s="11" t="n">
        <x:v>561.2940342011477</x:v>
      </x:c>
      <x:c r="G687" s="11" t="n">
        <x:v>561.8715414391187</x:v>
      </x:c>
      <x:c r="H687" s="11" t="n">
        <x:v>568.9855733823503</x:v>
      </x:c>
      <x:c r="I687" s="11" t="n">
        <x:v>569.1832630804538</x:v>
      </x:c>
      <x:c r="J687" s="11" t="n">
        <x:v>573.1975811820902</x:v>
      </x:c>
      <x:c r="K687" s="11" t="n">
        <x:v>576.2421132685251</x:v>
      </x:c>
      <x:c r="L687" s="11" t="n">
        <x:v>591.3106549525388</x:v>
      </x:c>
      <x:c r="M687" s="11" t="n">
        <x:v>615.7607430875496</x:v>
      </x:c>
      <x:c r="N687" s="11" t="n">
        <x:v>633.3458660991072</x:v>
      </x:c>
      <x:c r="O687" s="11" t="n">
        <x:v>644.6085313770182</x:v>
      </x:c>
      <x:c r="P687" s="11" t="n">
        <x:v>656.1927072076192</x:v>
      </x:c>
      <x:c r="Q687" s="11" t="n">
        <x:v>674.6780728871609</x:v>
      </x:c>
      <x:c r="R687" s="11" t="n">
        <x:v>699.5008874527169</x:v>
      </x:c>
      <x:c r="S687" s="11" t="n">
        <x:v>705.5425869012861</x:v>
      </x:c>
      <x:c r="T687" s="11" t="n">
        <x:v>718.653717183648</x:v>
      </x:c>
      <x:c r="U687" s="11" t="n">
        <x:v>773.8232690931561</x:v>
      </x:c>
    </x:row>
    <x:row r="688" ht="21" customHeight="1">
      <x:c r="A688" s="15" t="n">
        <x:v>687</x:v>
      </x:c>
      <x:c r="B688" s="11" t="n">
        <x:v>527.4556283670285</x:v>
      </x:c>
      <x:c r="C688" s="11" t="n">
        <x:v>528.4642244340414</x:v>
      </x:c>
      <x:c r="D688" s="11" t="n">
        <x:v>535.1531690282866</x:v>
      </x:c>
      <x:c r="E688" s="11" t="n">
        <x:v>541.0866597116753</x:v>
      </x:c>
      <x:c r="F688" s="11" t="n">
        <x:v>545.2981162417921</x:v>
      </x:c>
      <x:c r="G688" s="11" t="n">
        <x:v>548.1669239124784</x:v>
      </x:c>
      <x:c r="H688" s="11" t="n">
        <x:v>548.6971197893604</x:v>
      </x:c>
      <x:c r="I688" s="11" t="n">
        <x:v>552.8295809549644</x:v>
      </x:c>
      <x:c r="J688" s="11" t="n">
        <x:v>559.961419299547</x:v>
      </x:c>
      <x:c r="K688" s="11" t="n">
        <x:v>573.9451875351135</x:v>
      </x:c>
      <x:c r="L688" s="11" t="n">
        <x:v>602.6931970774292</x:v>
      </x:c>
      <x:c r="M688" s="11" t="n">
        <x:v>609.2953438919645</x:v>
      </x:c>
      <x:c r="N688" s="11" t="n">
        <x:v>612.3104353750311</x:v>
      </x:c>
      <x:c r="O688" s="11" t="n">
        <x:v>620.5750230160403</x:v>
      </x:c>
      <x:c r="P688" s="11" t="n">
        <x:v>637.3347122011473</x:v>
      </x:c>
      <x:c r="Q688" s="11" t="n">
        <x:v>665.464849435629</x:v>
      </x:c>
      <x:c r="R688" s="11" t="n">
        <x:v>668.6743967721269</x:v>
      </x:c>
      <x:c r="S688" s="11" t="n">
        <x:v>679.6636535888777</x:v>
      </x:c>
      <x:c r="T688" s="11" t="n">
        <x:v>707.7119124778112</x:v>
      </x:c>
      <x:c r="U688" s="11" t="n">
        <x:v>800.0399414098406</x:v>
      </x:c>
    </x:row>
    <x:row r="689" ht="21" customHeight="1">
      <x:c r="A689" s="15" t="n">
        <x:v>688</x:v>
      </x:c>
      <x:c r="B689" s="11" t="n">
        <x:v>513.7896675272582</x:v>
      </x:c>
      <x:c r="C689" s="11" t="n">
        <x:v>526.2329363488628</x:v>
      </x:c>
      <x:c r="D689" s="11" t="n">
        <x:v>526.2398099382356</x:v>
      </x:c>
      <x:c r="E689" s="11" t="n">
        <x:v>546.2663112997727</x:v>
      </x:c>
      <x:c r="F689" s="11" t="n">
        <x:v>554.0416417827574</x:v>
      </x:c>
      <x:c r="G689" s="11" t="n">
        <x:v>556.2526303321229</x:v>
      </x:c>
      <x:c r="H689" s="11" t="n">
        <x:v>566.8464550634804</x:v>
      </x:c>
      <x:c r="I689" s="11" t="n">
        <x:v>568.2417894650188</x:v>
      </x:c>
      <x:c r="J689" s="11" t="n">
        <x:v>569.0794142370065</x:v>
      </x:c>
      <x:c r="K689" s="11" t="n">
        <x:v>573.0560542998146</x:v>
      </x:c>
      <x:c r="L689" s="11" t="n">
        <x:v>575.9086076973003</x:v>
      </x:c>
      <x:c r="M689" s="11" t="n">
        <x:v>579.2063191847387</x:v>
      </x:c>
      <x:c r="N689" s="11" t="n">
        <x:v>592.3963096377461</x:v>
      </x:c>
      <x:c r="O689" s="11" t="n">
        <x:v>598.5804086529427</x:v>
      </x:c>
      <x:c r="P689" s="11" t="n">
        <x:v>617.7529357247896</x:v>
      </x:c>
      <x:c r="Q689" s="11" t="n">
        <x:v>622.4761528449379</x:v>
      </x:c>
      <x:c r="R689" s="11" t="n">
        <x:v>639.6543244364262</x:v>
      </x:c>
      <x:c r="S689" s="11" t="n">
        <x:v>644.9762802229636</x:v>
      </x:c>
      <x:c r="T689" s="11" t="n">
        <x:v>654.2932538729647</x:v>
      </x:c>
      <x:c r="U689" s="11" t="n">
        <x:v>684.3312988917169</x:v>
      </x:c>
    </x:row>
    <x:row r="690" ht="21" customHeight="1">
      <x:c r="A690" s="15" t="n">
        <x:v>689</x:v>
      </x:c>
      <x:c r="B690" s="11" t="n">
        <x:v>510.2303664559961</x:v>
      </x:c>
      <x:c r="C690" s="11" t="n">
        <x:v>515.8795718799275</x:v>
      </x:c>
      <x:c r="D690" s="11" t="n">
        <x:v>524.0439603629029</x:v>
      </x:c>
      <x:c r="E690" s="11" t="n">
        <x:v>528.503134452785</x:v>
      </x:c>
      <x:c r="F690" s="11" t="n">
        <x:v>552.3350597894221</x:v>
      </x:c>
      <x:c r="G690" s="11" t="n">
        <x:v>566.3468950321434</x:v>
      </x:c>
      <x:c r="H690" s="11" t="n">
        <x:v>566.5232975246806</x:v>
      </x:c>
      <x:c r="I690" s="11" t="n">
        <x:v>571.1765868924522</x:v>
      </x:c>
      <x:c r="J690" s="11" t="n">
        <x:v>587.459354303244</x:v>
      </x:c>
      <x:c r="K690" s="11" t="n">
        <x:v>594.7906653605921</x:v>
      </x:c>
      <x:c r="L690" s="11" t="n">
        <x:v>603.6185776722709</x:v>
      </x:c>
      <x:c r="M690" s="11" t="n">
        <x:v>604.2686829687447</x:v>
      </x:c>
      <x:c r="N690" s="11" t="n">
        <x:v>615.2340105961647</x:v>
      </x:c>
      <x:c r="O690" s="11" t="n">
        <x:v>618.936992207759</x:v>
      </x:c>
      <x:c r="P690" s="11" t="n">
        <x:v>628.5159337472604</x:v>
      </x:c>
      <x:c r="Q690" s="11" t="n">
        <x:v>632.838452167217</x:v>
      </x:c>
      <x:c r="R690" s="11" t="n">
        <x:v>632.9968502691027</x:v>
      </x:c>
      <x:c r="S690" s="11" t="n">
        <x:v>673.081405183314</x:v>
      </x:c>
      <x:c r="T690" s="11" t="n">
        <x:v>729.2324080267283</x:v>
      </x:c>
      <x:c r="U690" s="11" t="n">
        <x:v>743.1824398907994</x:v>
      </x:c>
    </x:row>
    <x:row r="691" ht="21" customHeight="1">
      <x:c r="A691" s="15" t="n">
        <x:v>690</x:v>
      </x:c>
      <x:c r="B691" s="11" t="n">
        <x:v>510.26377985064204</x:v>
      </x:c>
      <x:c r="C691" s="11" t="n">
        <x:v>527.3190876010177</x:v>
      </x:c>
      <x:c r="D691" s="11" t="n">
        <x:v>543.6774695535681</x:v>
      </x:c>
      <x:c r="E691" s="11" t="n">
        <x:v>548.6526685655799</x:v>
      </x:c>
      <x:c r="F691" s="11" t="n">
        <x:v>555.7347699907041</x:v>
      </x:c>
      <x:c r="G691" s="11" t="n">
        <x:v>560.0825220893412</x:v>
      </x:c>
      <x:c r="H691" s="11" t="n">
        <x:v>579.1889911282326</x:v>
      </x:c>
      <x:c r="I691" s="11" t="n">
        <x:v>583.7539629051671</x:v>
      </x:c>
      <x:c r="J691" s="11" t="n">
        <x:v>585.8923206264332</x:v>
      </x:c>
      <x:c r="K691" s="11" t="n">
        <x:v>598.3710780912088</x:v>
      </x:c>
      <x:c r="L691" s="11" t="n">
        <x:v>601.7063344557304</x:v>
      </x:c>
      <x:c r="M691" s="11" t="n">
        <x:v>605.246471447238</x:v>
      </x:c>
      <x:c r="N691" s="11" t="n">
        <x:v>612.43192783669</x:v>
      </x:c>
      <x:c r="O691" s="11" t="n">
        <x:v>618.5928146307742</x:v>
      </x:c>
      <x:c r="P691" s="11" t="n">
        <x:v>626.1396417520048</x:v>
      </x:c>
      <x:c r="Q691" s="11" t="n">
        <x:v>630.0725016799331</x:v>
      </x:c>
      <x:c r="R691" s="11" t="n">
        <x:v>630.1512297830502</x:v>
      </x:c>
      <x:c r="S691" s="11" t="n">
        <x:v>679.7311657037544</x:v>
      </x:c>
      <x:c r="T691" s="11" t="n">
        <x:v>738.2784373992743</x:v>
      </x:c>
      <x:c r="U691" s="11" t="n">
        <x:v>745.9877251524028</x:v>
      </x:c>
    </x:row>
    <x:row r="692" ht="21" customHeight="1">
      <x:c r="A692" s="15" t="n">
        <x:v>691</x:v>
      </x:c>
      <x:c r="B692" s="11" t="n">
        <x:v>512.6252109278931</x:v>
      </x:c>
      <x:c r="C692" s="11" t="n">
        <x:v>520.195905318839</x:v>
      </x:c>
      <x:c r="D692" s="11" t="n">
        <x:v>529.0786088425593</x:v>
      </x:c>
      <x:c r="E692" s="11" t="n">
        <x:v>546.8604866154833</x:v>
      </x:c>
      <x:c r="F692" s="11" t="n">
        <x:v>548.6612242272081</x:v>
      </x:c>
      <x:c r="G692" s="11" t="n">
        <x:v>557.1894852055759</x:v>
      </x:c>
      <x:c r="H692" s="11" t="n">
        <x:v>562.1729364345273</x:v>
      </x:c>
      <x:c r="I692" s="11" t="n">
        <x:v>563.5462890708617</x:v>
      </x:c>
      <x:c r="J692" s="11" t="n">
        <x:v>571.6841304904599</x:v>
      </x:c>
      <x:c r="K692" s="11" t="n">
        <x:v>575.9175431333229</x:v>
      </x:c>
      <x:c r="L692" s="11" t="n">
        <x:v>576.6739965366712</x:v>
      </x:c>
      <x:c r="M692" s="11" t="n">
        <x:v>581.5794365161463</x:v>
      </x:c>
      <x:c r="N692" s="11" t="n">
        <x:v>587.1303044620702</x:v>
      </x:c>
      <x:c r="O692" s="11" t="n">
        <x:v>605.1459301938285</x:v>
      </x:c>
      <x:c r="P692" s="11" t="n">
        <x:v>619.0356005282681</x:v>
      </x:c>
      <x:c r="Q692" s="11" t="n">
        <x:v>639.8093962963616</x:v>
      </x:c>
      <x:c r="R692" s="11" t="n">
        <x:v>642.5558017064204</x:v>
      </x:c>
      <x:c r="S692" s="11" t="n">
        <x:v>666.7441051063528</x:v>
      </x:c>
      <x:c r="T692" s="11" t="n">
        <x:v>694.6032984947224</x:v>
      </x:c>
      <x:c r="U692" s="11" t="n">
        <x:v>699.8343129098649</x:v>
      </x:c>
    </x:row>
    <x:row r="693" ht="21" customHeight="1">
      <x:c r="A693" s="15" t="n">
        <x:v>692</x:v>
      </x:c>
      <x:c r="B693" s="11" t="n">
        <x:v>521.5877372571761</x:v>
      </x:c>
      <x:c r="C693" s="11" t="n">
        <x:v>524.5336146796348</x:v>
      </x:c>
      <x:c r="D693" s="11" t="n">
        <x:v>528.2366528740085</x:v>
      </x:c>
      <x:c r="E693" s="11" t="n">
        <x:v>534.7823400126526</x:v>
      </x:c>
      <x:c r="F693" s="11" t="n">
        <x:v>538.4124733972161</x:v>
      </x:c>
      <x:c r="G693" s="11" t="n">
        <x:v>561.2988333264541</x:v>
      </x:c>
      <x:c r="H693" s="11" t="n">
        <x:v>578.3051882387758</x:v>
      </x:c>
      <x:c r="I693" s="11" t="n">
        <x:v>584.5400341079678</x:v>
      </x:c>
      <x:c r="J693" s="11" t="n">
        <x:v>586.7897323376876</x:v>
      </x:c>
      <x:c r="K693" s="11" t="n">
        <x:v>598.528420293532</x:v>
      </x:c>
      <x:c r="L693" s="11" t="n">
        <x:v>601.4128580411095</x:v>
      </x:c>
      <x:c r="M693" s="11" t="n">
        <x:v>611.6654565559745</x:v>
      </x:c>
      <x:c r="N693" s="11" t="n">
        <x:v>612.0371605382115</x:v>
      </x:c>
      <x:c r="O693" s="11" t="n">
        <x:v>615.4044234847488</x:v>
      </x:c>
      <x:c r="P693" s="11" t="n">
        <x:v>617.9207465950249</x:v>
      </x:c>
      <x:c r="Q693" s="11" t="n">
        <x:v>649.685113601035</x:v>
      </x:c>
      <x:c r="R693" s="11" t="n">
        <x:v>673.5154429116473</x:v>
      </x:c>
      <x:c r="S693" s="11" t="n">
        <x:v>676.6881422119437</x:v>
      </x:c>
      <x:c r="T693" s="11" t="n">
        <x:v>688.4758425096406</x:v>
      </x:c>
      <x:c r="U693" s="11" t="n">
        <x:v>766.3856534664751</x:v>
      </x:c>
    </x:row>
    <x:row r="694" ht="21" customHeight="1">
      <x:c r="A694" s="15" t="n">
        <x:v>693</x:v>
      </x:c>
      <x:c r="B694" s="11" t="n">
        <x:v>507.6120492947839</x:v>
      </x:c>
      <x:c r="C694" s="11" t="n">
        <x:v>515.3689943478433</x:v>
      </x:c>
      <x:c r="D694" s="11" t="n">
        <x:v>532.4135251739792</x:v>
      </x:c>
      <x:c r="E694" s="11" t="n">
        <x:v>547.8252440833843</x:v>
      </x:c>
      <x:c r="F694" s="11" t="n">
        <x:v>551.238350815776</x:v>
      </x:c>
      <x:c r="G694" s="11" t="n">
        <x:v>551.80557664948</x:v>
      </x:c>
      <x:c r="H694" s="11" t="n">
        <x:v>555.1859834406553</x:v>
      </x:c>
      <x:c r="I694" s="11" t="n">
        <x:v>560.7746636197037</x:v>
      </x:c>
      <x:c r="J694" s="11" t="n">
        <x:v>562.600662926976</x:v>
      </x:c>
      <x:c r="K694" s="11" t="n">
        <x:v>566.5415656478849</x:v>
      </x:c>
      <x:c r="L694" s="11" t="n">
        <x:v>569.5929330787203</x:v>
      </x:c>
      <x:c r="M694" s="11" t="n">
        <x:v>571.2918191649197</x:v>
      </x:c>
      <x:c r="N694" s="11" t="n">
        <x:v>603.7559331274816</x:v>
      </x:c>
      <x:c r="O694" s="11" t="n">
        <x:v>604.0127558590299</x:v>
      </x:c>
      <x:c r="P694" s="11" t="n">
        <x:v>604.564620238691</x:v>
      </x:c>
      <x:c r="Q694" s="11" t="n">
        <x:v>604.7835287462055</x:v>
      </x:c>
      <x:c r="R694" s="11" t="n">
        <x:v>663.0846519933095</x:v>
      </x:c>
      <x:c r="S694" s="11" t="n">
        <x:v>699.9977306470325</x:v>
      </x:c>
      <x:c r="T694" s="11" t="n">
        <x:v>705.2750171087538</x:v>
      </x:c>
      <x:c r="U694" s="11" t="n">
        <x:v>756.2894190615152</x:v>
      </x:c>
    </x:row>
    <x:row r="695" ht="21" customHeight="1">
      <x:c r="A695" s="15" t="n">
        <x:v>694</x:v>
      </x:c>
      <x:c r="B695" s="11" t="n">
        <x:v>521.612423488799</x:v>
      </x:c>
      <x:c r="C695" s="11" t="n">
        <x:v>523.0410351374722</x:v>
      </x:c>
      <x:c r="D695" s="11" t="n">
        <x:v>525.9161407819291</x:v>
      </x:c>
      <x:c r="E695" s="11" t="n">
        <x:v>526.4238937046651</x:v>
      </x:c>
      <x:c r="F695" s="11" t="n">
        <x:v>532.0312038496444</x:v>
      </x:c>
      <x:c r="G695" s="11" t="n">
        <x:v>533.135968707788</x:v>
      </x:c>
      <x:c r="H695" s="11" t="n">
        <x:v>538.7944646753824</x:v>
      </x:c>
      <x:c r="I695" s="11" t="n">
        <x:v>541.3721238503224</x:v>
      </x:c>
      <x:c r="J695" s="11" t="n">
        <x:v>542.8629093769915</x:v>
      </x:c>
      <x:c r="K695" s="11" t="n">
        <x:v>552.1208428259074</x:v>
      </x:c>
      <x:c r="L695" s="11" t="n">
        <x:v>575.6993851679002</x:v>
      </x:c>
      <x:c r="M695" s="11" t="n">
        <x:v>582.9592263458005</x:v>
      </x:c>
      <x:c r="N695" s="11" t="n">
        <x:v>584.3031725822157</x:v>
      </x:c>
      <x:c r="O695" s="11" t="n">
        <x:v>584.7579372940739</x:v>
      </x:c>
      <x:c r="P695" s="11" t="n">
        <x:v>629.994149977899</x:v>
      </x:c>
      <x:c r="Q695" s="11" t="n">
        <x:v>631.3637547235362</x:v>
      </x:c>
      <x:c r="R695" s="11" t="n">
        <x:v>631.5471924744026</x:v>
      </x:c>
      <x:c r="S695" s="11" t="n">
        <x:v>657.0252341322259</x:v>
      </x:c>
      <x:c r="T695" s="11" t="n">
        <x:v>658.0295476914013</x:v>
      </x:c>
      <x:c r="U695" s="11" t="n">
        <x:v>741.9770604240684</x:v>
      </x:c>
    </x:row>
    <x:row r="696" ht="21" customHeight="1">
      <x:c r="A696" s="15" t="n">
        <x:v>695</x:v>
      </x:c>
      <x:c r="B696" s="11" t="n">
        <x:v>517.8511782521987</x:v>
      </x:c>
      <x:c r="C696" s="11" t="n">
        <x:v>537.4909892225007</x:v>
      </x:c>
      <x:c r="D696" s="11" t="n">
        <x:v>551.9812579833498</x:v>
      </x:c>
      <x:c r="E696" s="11" t="n">
        <x:v>559.5359023432087</x:v>
      </x:c>
      <x:c r="F696" s="11" t="n">
        <x:v>572.5482318203722</x:v>
      </x:c>
      <x:c r="G696" s="11" t="n">
        <x:v>574.4729876763735</x:v>
      </x:c>
      <x:c r="H696" s="11" t="n">
        <x:v>590.0032346515</x:v>
      </x:c>
      <x:c r="I696" s="11" t="n">
        <x:v>590.9638919433492</x:v>
      </x:c>
      <x:c r="J696" s="11" t="n">
        <x:v>597.0006307722385</x:v>
      </x:c>
      <x:c r="K696" s="11" t="n">
        <x:v>606.1554236330409</x:v>
      </x:c>
      <x:c r="L696" s="11" t="n">
        <x:v>609.0554652982322</x:v>
      </x:c>
      <x:c r="M696" s="11" t="n">
        <x:v>620.1783491904517</x:v>
      </x:c>
      <x:c r="N696" s="11" t="n">
        <x:v>641.4231325900857</x:v>
      </x:c>
      <x:c r="O696" s="11" t="n">
        <x:v>641.6196264909318</x:v>
      </x:c>
      <x:c r="P696" s="11" t="n">
        <x:v>643.0890821960313</x:v>
      </x:c>
      <x:c r="Q696" s="11" t="n">
        <x:v>651.8415683479656</x:v>
      </x:c>
      <x:c r="R696" s="11" t="n">
        <x:v>656.2621708747802</x:v>
      </x:c>
      <x:c r="S696" s="11" t="n">
        <x:v>668.6177143225241</x:v>
      </x:c>
      <x:c r="T696" s="11" t="n">
        <x:v>735.4092444320873</x:v>
      </x:c>
      <x:c r="U696" s="11" t="n">
        <x:v>760.058792885948</x:v>
      </x:c>
    </x:row>
    <x:row r="697" ht="21" customHeight="1">
      <x:c r="A697" s="15" t="n">
        <x:v>696</x:v>
      </x:c>
      <x:c r="B697" s="11" t="n">
        <x:v>517.8514081608351</x:v>
      </x:c>
      <x:c r="C697" s="11" t="n">
        <x:v>519.7910763528217</x:v>
      </x:c>
      <x:c r="D697" s="11" t="n">
        <x:v>524.0343511192431</x:v>
      </x:c>
      <x:c r="E697" s="11" t="n">
        <x:v>529.6971448588203</x:v>
      </x:c>
      <x:c r="F697" s="11" t="n">
        <x:v>531.4957983974521</x:v>
      </x:c>
      <x:c r="G697" s="11" t="n">
        <x:v>532.314870980751</x:v>
      </x:c>
      <x:c r="H697" s="11" t="n">
        <x:v>535.4222970572663</x:v>
      </x:c>
      <x:c r="I697" s="11" t="n">
        <x:v>548.2672506447196</x:v>
      </x:c>
      <x:c r="J697" s="11" t="n">
        <x:v>549.3626299558887</x:v>
      </x:c>
      <x:c r="K697" s="11" t="n">
        <x:v>551.0694318337586</x:v>
      </x:c>
      <x:c r="L697" s="11" t="n">
        <x:v>559.3636638109252</x:v>
      </x:c>
      <x:c r="M697" s="11" t="n">
        <x:v>560.231171826608</x:v>
      </x:c>
      <x:c r="N697" s="11" t="n">
        <x:v>563.5957041464771</x:v>
      </x:c>
      <x:c r="O697" s="11" t="n">
        <x:v>563.6296044425682</x:v>
      </x:c>
      <x:c r="P697" s="11" t="n">
        <x:v>570.6096817725584</x:v>
      </x:c>
      <x:c r="Q697" s="11" t="n">
        <x:v>580.4913960402091</x:v>
      </x:c>
      <x:c r="R697" s="11" t="n">
        <x:v>583.472154896343</x:v>
      </x:c>
      <x:c r="S697" s="11" t="n">
        <x:v>597.766174682015</x:v>
      </x:c>
      <x:c r="T697" s="11" t="n">
        <x:v>598.0009577316093</x:v>
      </x:c>
      <x:c r="U697" s="11" t="n">
        <x:v>601.5073038981637</x:v>
      </x:c>
    </x:row>
    <x:row r="698" ht="21" customHeight="1">
      <x:c r="A698" s="15" t="n">
        <x:v>697</x:v>
      </x:c>
      <x:c r="B698" s="11" t="n">
        <x:v>517.7866964099603</x:v>
      </x:c>
      <x:c r="C698" s="11" t="n">
        <x:v>519.1201424129137</x:v>
      </x:c>
      <x:c r="D698" s="11" t="n">
        <x:v>519.9162235429487</x:v>
      </x:c>
      <x:c r="E698" s="11" t="n">
        <x:v>521.3102380502556</x:v>
      </x:c>
      <x:c r="F698" s="11" t="n">
        <x:v>521.4849310255427</x:v>
      </x:c>
      <x:c r="G698" s="11" t="n">
        <x:v>530.0365138915208</x:v>
      </x:c>
      <x:c r="H698" s="11" t="n">
        <x:v>537.0131280551739</x:v>
      </x:c>
      <x:c r="I698" s="11" t="n">
        <x:v>548.776462966602</x:v>
      </x:c>
      <x:c r="J698" s="11" t="n">
        <x:v>550.0682458089846</x:v>
      </x:c>
      <x:c r="K698" s="11" t="n">
        <x:v>555.2498481533488</x:v>
      </x:c>
      <x:c r="L698" s="11" t="n">
        <x:v>555.7868856163021</x:v>
      </x:c>
      <x:c r="M698" s="11" t="n">
        <x:v>557.2848711791833</x:v>
      </x:c>
      <x:c r="N698" s="11" t="n">
        <x:v>559.6950418585996</x:v>
      </x:c>
      <x:c r="O698" s="11" t="n">
        <x:v>561.0758376956155</x:v>
      </x:c>
      <x:c r="P698" s="11" t="n">
        <x:v>565.1785919741129</x:v>
      </x:c>
      <x:c r="Q698" s="11" t="n">
        <x:v>581.6419354346673</x:v>
      </x:c>
      <x:c r="R698" s="11" t="n">
        <x:v>583.0125475133888</x:v>
      </x:c>
      <x:c r="S698" s="11" t="n">
        <x:v>591.0611189174274</x:v>
      </x:c>
      <x:c r="T698" s="11" t="n">
        <x:v>610.3117333321196</x:v>
      </x:c>
      <x:c r="U698" s="11" t="n">
        <x:v>699.1039572969739</x:v>
      </x:c>
    </x:row>
    <x:row r="699" ht="21" customHeight="1">
      <x:c r="A699" s="15" t="n">
        <x:v>698</x:v>
      </x:c>
      <x:c r="B699" s="11" t="n">
        <x:v>514.6489652562857</x:v>
      </x:c>
      <x:c r="C699" s="11" t="n">
        <x:v>516.3474961122702</x:v>
      </x:c>
      <x:c r="D699" s="11" t="n">
        <x:v>528.0981846614953</x:v>
      </x:c>
      <x:c r="E699" s="11" t="n">
        <x:v>536.3794212388567</x:v>
      </x:c>
      <x:c r="F699" s="11" t="n">
        <x:v>537.7057596499059</x:v>
      </x:c>
      <x:c r="G699" s="11" t="n">
        <x:v>544.3251226565136</x:v>
      </x:c>
      <x:c r="H699" s="11" t="n">
        <x:v>571.2712660093301</x:v>
      </x:c>
      <x:c r="I699" s="11" t="n">
        <x:v>574.5002991668132</x:v>
      </x:c>
      <x:c r="J699" s="11" t="n">
        <x:v>579.6760112362105</x:v>
      </x:c>
      <x:c r="K699" s="11" t="n">
        <x:v>580.8953649629427</x:v>
      </x:c>
      <x:c r="L699" s="11" t="n">
        <x:v>593.839635085628</x:v>
      </x:c>
      <x:c r="M699" s="11" t="n">
        <x:v>596.4949415103554</x:v>
      </x:c>
      <x:c r="N699" s="11" t="n">
        <x:v>601.2563169429817</x:v>
      </x:c>
      <x:c r="O699" s="11" t="n">
        <x:v>604.9293832429507</x:v>
      </x:c>
      <x:c r="P699" s="11" t="n">
        <x:v>613.6762954132406</x:v>
      </x:c>
      <x:c r="Q699" s="11" t="n">
        <x:v>622.8254494229743</x:v>
      </x:c>
      <x:c r="R699" s="11" t="n">
        <x:v>656.7902595015269</x:v>
      </x:c>
      <x:c r="S699" s="11" t="n">
        <x:v>659.6148109943706</x:v>
      </x:c>
      <x:c r="T699" s="11" t="n">
        <x:v>666.5138547407432</x:v>
      </x:c>
      <x:c r="U699" s="11" t="n">
        <x:v>726.0999903103725</x:v>
      </x:c>
    </x:row>
    <x:row r="700" ht="21" customHeight="1">
      <x:c r="A700" s="15" t="n">
        <x:v>699</x:v>
      </x:c>
      <x:c r="B700" s="11" t="n">
        <x:v>518.8175008180785</x:v>
      </x:c>
      <x:c r="C700" s="11" t="n">
        <x:v>526.6012007026601</x:v>
      </x:c>
      <x:c r="D700" s="11" t="n">
        <x:v>534.2880696284217</x:v>
      </x:c>
      <x:c r="E700" s="11" t="n">
        <x:v>535.3173540082638</x:v>
      </x:c>
      <x:c r="F700" s="11" t="n">
        <x:v>538.3312041565737</x:v>
      </x:c>
      <x:c r="G700" s="11" t="n">
        <x:v>541.0632902743791</x:v>
      </x:c>
      <x:c r="H700" s="11" t="n">
        <x:v>544.3714170435146</x:v>
      </x:c>
      <x:c r="I700" s="11" t="n">
        <x:v>548.7978106534937</x:v>
      </x:c>
      <x:c r="J700" s="11" t="n">
        <x:v>555.8287000073686</x:v>
      </x:c>
      <x:c r="K700" s="11" t="n">
        <x:v>562.1891852284838</x:v>
      </x:c>
      <x:c r="L700" s="11" t="n">
        <x:v>587.7540555787108</x:v>
      </x:c>
      <x:c r="M700" s="11" t="n">
        <x:v>591.2343166813347</x:v>
      </x:c>
      <x:c r="N700" s="11" t="n">
        <x:v>601.445819195641</x:v>
      </x:c>
      <x:c r="O700" s="11" t="n">
        <x:v>614.6148393125793</x:v>
      </x:c>
      <x:c r="P700" s="11" t="n">
        <x:v>635.2952465766847</x:v>
      </x:c>
      <x:c r="Q700" s="11" t="n">
        <x:v>646.7686780854317</x:v>
      </x:c>
      <x:c r="R700" s="11" t="n">
        <x:v>673.2700628790785</x:v>
      </x:c>
      <x:c r="S700" s="11" t="n">
        <x:v>694.7339269068806</x:v>
      </x:c>
      <x:c r="T700" s="11" t="n">
        <x:v>741.3009861055252</x:v>
      </x:c>
      <x:c r="U700" s="11" t="n">
        <x:v>779.594885488482</x:v>
      </x:c>
    </x:row>
    <x:row r="701" ht="21" customHeight="1">
      <x:c r="A701" s="15" t="n">
        <x:v>700</x:v>
      </x:c>
      <x:c r="B701" s="11" t="n">
        <x:v>503.8134908061573</x:v>
      </x:c>
      <x:c r="C701" s="11" t="n">
        <x:v>511.71336575003505</x:v>
      </x:c>
      <x:c r="D701" s="11" t="n">
        <x:v>523.8787528952513</x:v>
      </x:c>
      <x:c r="E701" s="11" t="n">
        <x:v>525.25941184985</x:v>
      </x:c>
      <x:c r="F701" s="11" t="n">
        <x:v>530.0025282201631</x:v>
      </x:c>
      <x:c r="G701" s="11" t="n">
        <x:v>530.7606071444637</x:v>
      </x:c>
      <x:c r="H701" s="11" t="n">
        <x:v>531.4762552231194</x:v>
      </x:c>
      <x:c r="I701" s="11" t="n">
        <x:v>532.9423409546542</x:v>
      </x:c>
      <x:c r="J701" s="11" t="n">
        <x:v>536.3848405310653</x:v>
      </x:c>
      <x:c r="K701" s="11" t="n">
        <x:v>547.2097827857726</x:v>
      </x:c>
      <x:c r="L701" s="11" t="n">
        <x:v>549.9295994396481</x:v>
      </x:c>
      <x:c r="M701" s="11" t="n">
        <x:v>563.5138593199061</x:v>
      </x:c>
      <x:c r="N701" s="11" t="n">
        <x:v>617.8652755784477</x:v>
      </x:c>
      <x:c r="O701" s="11" t="n">
        <x:v>619.8698653532209</x:v>
      </x:c>
      <x:c r="P701" s="11" t="n">
        <x:v>626.9589852142454</x:v>
      </x:c>
      <x:c r="Q701" s="11" t="n">
        <x:v>630.4088451745278</x:v>
      </x:c>
      <x:c r="R701" s="11" t="n">
        <x:v>631.8926016270347</x:v>
      </x:c>
      <x:c r="S701" s="11" t="n">
        <x:v>636.2125442119464</x:v>
      </x:c>
      <x:c r="T701" s="11" t="n">
        <x:v>636.5002682452692</x:v>
      </x:c>
      <x:c r="U701" s="11" t="n">
        <x:v>669.4170677855549</x:v>
      </x:c>
    </x:row>
    <x:row r="702" ht="21" customHeight="1">
      <x:c r="A702" s="15" t="n">
        <x:v>701</x:v>
      </x:c>
      <x:c r="B702" s="11" t="n">
        <x:v>504.33267139367047</x:v>
      </x:c>
      <x:c r="C702" s="11" t="n">
        <x:v>508.2435912954484</x:v>
      </x:c>
      <x:c r="D702" s="11" t="n">
        <x:v>508.31806568200767</x:v>
      </x:c>
      <x:c r="E702" s="11" t="n">
        <x:v>523.109592215374</x:v>
      </x:c>
      <x:c r="F702" s="11" t="n">
        <x:v>536.817929885719</x:v>
      </x:c>
      <x:c r="G702" s="11" t="n">
        <x:v>541.1477134235886</x:v>
      </x:c>
      <x:c r="H702" s="11" t="n">
        <x:v>545.0382198333623</x:v>
      </x:c>
      <x:c r="I702" s="11" t="n">
        <x:v>545.868745322005</x:v>
      </x:c>
      <x:c r="J702" s="11" t="n">
        <x:v>545.8832051340844</x:v>
      </x:c>
      <x:c r="K702" s="11" t="n">
        <x:v>548.8646741923484</x:v>
      </x:c>
      <x:c r="L702" s="11" t="n">
        <x:v>549.0799258280339</x:v>
      </x:c>
      <x:c r="M702" s="11" t="n">
        <x:v>556.758307740055</x:v>
      </x:c>
      <x:c r="N702" s="11" t="n">
        <x:v>562.391153717798</x:v>
      </x:c>
      <x:c r="O702" s="11" t="n">
        <x:v>572.6166791439066</x:v>
      </x:c>
      <x:c r="P702" s="11" t="n">
        <x:v>613.7279246539823</x:v>
      </x:c>
      <x:c r="Q702" s="11" t="n">
        <x:v>633.0887330255048</x:v>
      </x:c>
      <x:c r="R702" s="11" t="n">
        <x:v>639.5927807778493</x:v>
      </x:c>
      <x:c r="S702" s="11" t="n">
        <x:v>649.5867631083058</x:v>
      </x:c>
      <x:c r="T702" s="11" t="n">
        <x:v>656.6336978097281</x:v>
      </x:c>
      <x:c r="U702" s="11" t="n">
        <x:v>704.0410946366078</x:v>
      </x:c>
    </x:row>
    <x:row r="703" ht="21" customHeight="1">
      <x:c r="A703" s="15" t="n">
        <x:v>702</x:v>
      </x:c>
      <x:c r="B703" s="11" t="n">
        <x:v>516.5265752793382</x:v>
      </x:c>
      <x:c r="C703" s="11" t="n">
        <x:v>522.7438426701934</x:v>
      </x:c>
      <x:c r="D703" s="11" t="n">
        <x:v>531.664873932258</x:v>
      </x:c>
      <x:c r="E703" s="11" t="n">
        <x:v>534.2243381464687</x:v>
      </x:c>
      <x:c r="F703" s="11" t="n">
        <x:v>538.2642817473989</x:v>
      </x:c>
      <x:c r="G703" s="11" t="n">
        <x:v>542.188461908029</x:v>
      </x:c>
      <x:c r="H703" s="11" t="n">
        <x:v>570.2327883492077</x:v>
      </x:c>
      <x:c r="I703" s="11" t="n">
        <x:v>572.6373830520513</x:v>
      </x:c>
      <x:c r="J703" s="11" t="n">
        <x:v>595.1555017282976</x:v>
      </x:c>
      <x:c r="K703" s="11" t="n">
        <x:v>601.4933130012606</x:v>
      </x:c>
      <x:c r="L703" s="11" t="n">
        <x:v>607.6529475732398</x:v>
      </x:c>
      <x:c r="M703" s="11" t="n">
        <x:v>611.0203112690117</x:v>
      </x:c>
      <x:c r="N703" s="11" t="n">
        <x:v>611.7347081319997</x:v>
      </x:c>
      <x:c r="O703" s="11" t="n">
        <x:v>621.7862188514566</x:v>
      </x:c>
      <x:c r="P703" s="11" t="n">
        <x:v>642.5022966744613</x:v>
      </x:c>
      <x:c r="Q703" s="11" t="n">
        <x:v>652.4020236520673</x:v>
      </x:c>
      <x:c r="R703" s="11" t="n">
        <x:v>676.5033522680383</x:v>
      </x:c>
      <x:c r="S703" s="11" t="n">
        <x:v>681.5619504786225</x:v>
      </x:c>
      <x:c r="T703" s="11" t="n">
        <x:v>713.4905678989669</x:v>
      </x:c>
      <x:c r="U703" s="11" t="n">
        <x:v>719.2411547920594</x:v>
      </x:c>
    </x:row>
    <x:row r="704" ht="21" customHeight="1">
      <x:c r="A704" s="15" t="n">
        <x:v>703</x:v>
      </x:c>
      <x:c r="B704" s="11" t="n">
        <x:v>502.44829058384676</x:v>
      </x:c>
      <x:c r="C704" s="11" t="n">
        <x:v>508.2594903870168</x:v>
      </x:c>
      <x:c r="D704" s="11" t="n">
        <x:v>510.293028920119</x:v>
      </x:c>
      <x:c r="E704" s="11" t="n">
        <x:v>526.377601382177</x:v>
      </x:c>
      <x:c r="F704" s="11" t="n">
        <x:v>532.9609869490621</x:v>
      </x:c>
      <x:c r="G704" s="11" t="n">
        <x:v>539.9868766945788</x:v>
      </x:c>
      <x:c r="H704" s="11" t="n">
        <x:v>540.2702216839953</x:v>
      </x:c>
      <x:c r="I704" s="11" t="n">
        <x:v>554.410579256398</x:v>
      </x:c>
      <x:c r="J704" s="11" t="n">
        <x:v>566.0314757779157</x:v>
      </x:c>
      <x:c r="K704" s="11" t="n">
        <x:v>573.2284206680671</x:v>
      </x:c>
      <x:c r="L704" s="11" t="n">
        <x:v>574.470641179804</x:v>
      </x:c>
      <x:c r="M704" s="11" t="n">
        <x:v>583.1302894749018</x:v>
      </x:c>
      <x:c r="N704" s="11" t="n">
        <x:v>589.6867978448025</x:v>
      </x:c>
      <x:c r="O704" s="11" t="n">
        <x:v>592.4480103460561</x:v>
      </x:c>
      <x:c r="P704" s="11" t="n">
        <x:v>595.9690465453141</x:v>
      </x:c>
      <x:c r="Q704" s="11" t="n">
        <x:v>597.5054048806668</x:v>
      </x:c>
      <x:c r="R704" s="11" t="n">
        <x:v>597.651494612631</x:v>
      </x:c>
      <x:c r="S704" s="11" t="n">
        <x:v>597.6794148682019</x:v>
      </x:c>
      <x:c r="T704" s="11" t="n">
        <x:v>621.0735523552768</x:v>
      </x:c>
      <x:c r="U704" s="11" t="n">
        <x:v>789.6806582416275</x:v>
      </x:c>
    </x:row>
    <x:row r="705" ht="21" customHeight="1">
      <x:c r="A705" s="15" t="n">
        <x:v>704</x:v>
      </x:c>
      <x:c r="B705" s="11" t="n">
        <x:v>516.1432511290142</x:v>
      </x:c>
      <x:c r="C705" s="11" t="n">
        <x:v>530.3231479841825</x:v>
      </x:c>
      <x:c r="D705" s="11" t="n">
        <x:v>549.9903335284469</x:v>
      </x:c>
      <x:c r="E705" s="11" t="n">
        <x:v>551.0133034084622</x:v>
      </x:c>
      <x:c r="F705" s="11" t="n">
        <x:v>552.6659142663925</x:v>
      </x:c>
      <x:c r="G705" s="11" t="n">
        <x:v>568.8352827915911</x:v>
      </x:c>
      <x:c r="H705" s="11" t="n">
        <x:v>603.9483890646169</x:v>
      </x:c>
      <x:c r="I705" s="11" t="n">
        <x:v>608.3090403193071</x:v>
      </x:c>
      <x:c r="J705" s="11" t="n">
        <x:v>608.8021616832308</x:v>
      </x:c>
      <x:c r="K705" s="11" t="n">
        <x:v>616.8614905574158</x:v>
      </x:c>
      <x:c r="L705" s="11" t="n">
        <x:v>617.8572630109915</x:v>
      </x:c>
      <x:c r="M705" s="11" t="n">
        <x:v>623.4569326064035</x:v>
      </x:c>
      <x:c r="N705" s="11" t="n">
        <x:v>626.6213918236527</x:v>
      </x:c>
      <x:c r="O705" s="11" t="n">
        <x:v>629.0651391121858</x:v>
      </x:c>
      <x:c r="P705" s="11" t="n">
        <x:v>641.8193597068047</x:v>
      </x:c>
      <x:c r="Q705" s="11" t="n">
        <x:v>648.9935189643119</x:v>
      </x:c>
      <x:c r="R705" s="11" t="n">
        <x:v>653.3464977161907</x:v>
      </x:c>
      <x:c r="S705" s="11" t="n">
        <x:v>680.9220786028725</x:v>
      </x:c>
      <x:c r="T705" s="11" t="n">
        <x:v>700.283910629171</x:v>
      </x:c>
      <x:c r="U705" s="11" t="n">
        <x:v>737.7937355826135</x:v>
      </x:c>
    </x:row>
    <x:row r="706" ht="21" customHeight="1">
      <x:c r="A706" s="15" t="n">
        <x:v>705</x:v>
      </x:c>
      <x:c r="B706" s="11" t="n">
        <x:v>514.3428616869702</x:v>
      </x:c>
      <x:c r="C706" s="11" t="n">
        <x:v>516.5490492037954</x:v>
      </x:c>
      <x:c r="D706" s="11" t="n">
        <x:v>525.8720470480358</x:v>
      </x:c>
      <x:c r="E706" s="11" t="n">
        <x:v>528.5984455450086</x:v>
      </x:c>
      <x:c r="F706" s="11" t="n">
        <x:v>536.1045569036809</x:v>
      </x:c>
      <x:c r="G706" s="11" t="n">
        <x:v>549.6492190101808</x:v>
      </x:c>
      <x:c r="H706" s="11" t="n">
        <x:v>571.6273767717954</x:v>
      </x:c>
      <x:c r="I706" s="11" t="n">
        <x:v>579.524143837357</x:v>
      </x:c>
      <x:c r="J706" s="11" t="n">
        <x:v>581.0718605194968</x:v>
      </x:c>
      <x:c r="K706" s="11" t="n">
        <x:v>581.5700510255774</x:v>
      </x:c>
      <x:c r="L706" s="11" t="n">
        <x:v>586.1664621360965</x:v>
      </x:c>
      <x:c r="M706" s="11" t="n">
        <x:v>588.2207235038502</x:v>
      </x:c>
      <x:c r="N706" s="11" t="n">
        <x:v>599.2960830345903</x:v>
      </x:c>
      <x:c r="O706" s="11" t="n">
        <x:v>602.5582931195912</x:v>
      </x:c>
      <x:c r="P706" s="11" t="n">
        <x:v>618.2751564829487</x:v>
      </x:c>
      <x:c r="Q706" s="11" t="n">
        <x:v>618.6009190755437</x:v>
      </x:c>
      <x:c r="R706" s="11" t="n">
        <x:v>640.9959843701671</x:v>
      </x:c>
      <x:c r="S706" s="11" t="n">
        <x:v>721.9808845394824</x:v>
      </x:c>
      <x:c r="T706" s="11" t="n">
        <x:v>727.7207696562111</x:v>
      </x:c>
      <x:c r="U706" s="11" t="n">
        <x:v>761.1030006991733</x:v>
      </x:c>
    </x:row>
    <x:row r="707" ht="21" customHeight="1">
      <x:c r="A707" s="15" t="n">
        <x:v>706</x:v>
      </x:c>
      <x:c r="B707" s="11" t="n">
        <x:v>517.5055481763976</x:v>
      </x:c>
      <x:c r="C707" s="11" t="n">
        <x:v>518.2275746446203</x:v>
      </x:c>
      <x:c r="D707" s="11" t="n">
        <x:v>519.2921233594648</x:v>
      </x:c>
      <x:c r="E707" s="11" t="n">
        <x:v>530.8600588997075</x:v>
      </x:c>
      <x:c r="F707" s="11" t="n">
        <x:v>533.4597114466926</x:v>
      </x:c>
      <x:c r="G707" s="11" t="n">
        <x:v>543.31129705944</x:v>
      </x:c>
      <x:c r="H707" s="11" t="n">
        <x:v>546.4722375318404</x:v>
      </x:c>
      <x:c r="I707" s="11" t="n">
        <x:v>550.7289688198221</x:v>
      </x:c>
      <x:c r="J707" s="11" t="n">
        <x:v>559.219504393659</x:v>
      </x:c>
      <x:c r="K707" s="11" t="n">
        <x:v>567.2478488275922</x:v>
      </x:c>
      <x:c r="L707" s="11" t="n">
        <x:v>569.8926116438313</x:v>
      </x:c>
      <x:c r="M707" s="11" t="n">
        <x:v>572.5652328599269</x:v>
      </x:c>
      <x:c r="N707" s="11" t="n">
        <x:v>593.7383978604715</x:v>
      </x:c>
      <x:c r="O707" s="11" t="n">
        <x:v>611.2655049352753</x:v>
      </x:c>
      <x:c r="P707" s="11" t="n">
        <x:v>611.4266881829874</x:v>
      </x:c>
      <x:c r="Q707" s="11" t="n">
        <x:v>621.0229001220783</x:v>
      </x:c>
      <x:c r="R707" s="11" t="n">
        <x:v>646.9740259936879</x:v>
      </x:c>
      <x:c r="S707" s="11" t="n">
        <x:v>652.3634073013841</x:v>
      </x:c>
      <x:c r="T707" s="11" t="n">
        <x:v>700.0558166971255</x:v>
      </x:c>
      <x:c r="U707" s="11" t="n">
        <x:v>751.0019104212837</x:v>
      </x:c>
    </x:row>
    <x:row r="708" ht="21" customHeight="1">
      <x:c r="A708" s="15" t="n">
        <x:v>707</x:v>
      </x:c>
      <x:c r="B708" s="11" t="n">
        <x:v>505.70487497869345</x:v>
      </x:c>
      <x:c r="C708" s="11" t="n">
        <x:v>509.1783014982985</x:v>
      </x:c>
      <x:c r="D708" s="11" t="n">
        <x:v>532.1752859241452</x:v>
      </x:c>
      <x:c r="E708" s="11" t="n">
        <x:v>535.0029180346453</x:v>
      </x:c>
      <x:c r="F708" s="11" t="n">
        <x:v>553.1830646816543</x:v>
      </x:c>
      <x:c r="G708" s="11" t="n">
        <x:v>559.3998485175352</x:v>
      </x:c>
      <x:c r="H708" s="11" t="n">
        <x:v>562.7348554628069</x:v>
      </x:c>
      <x:c r="I708" s="11" t="n">
        <x:v>569.738948065663</x:v>
      </x:c>
      <x:c r="J708" s="11" t="n">
        <x:v>572.5737494184306</x:v>
      </x:c>
      <x:c r="K708" s="11" t="n">
        <x:v>575.7542816184418</x:v>
      </x:c>
      <x:c r="L708" s="11" t="n">
        <x:v>577.3790742960433</x:v>
      </x:c>
      <x:c r="M708" s="11" t="n">
        <x:v>584.3180652141773</x:v>
      </x:c>
      <x:c r="N708" s="11" t="n">
        <x:v>596.9392825274947</x:v>
      </x:c>
      <x:c r="O708" s="11" t="n">
        <x:v>617.6605316004584</x:v>
      </x:c>
      <x:c r="P708" s="11" t="n">
        <x:v>618.6973382572776</x:v>
      </x:c>
      <x:c r="Q708" s="11" t="n">
        <x:v>624.3164987773707</x:v>
      </x:c>
      <x:c r="R708" s="11" t="n">
        <x:v>625.2098931925228</x:v>
      </x:c>
      <x:c r="S708" s="11" t="n">
        <x:v>676.8515649141467</x:v>
      </x:c>
      <x:c r="T708" s="11" t="n">
        <x:v>732.5867315189964</x:v>
      </x:c>
      <x:c r="U708" s="11" t="n">
        <x:v>766.2149654465795</x:v>
      </x:c>
    </x:row>
    <x:row r="709" ht="21" customHeight="1">
      <x:c r="A709" s="15" t="n">
        <x:v>708</x:v>
      </x:c>
      <x:c r="B709" s="11" t="n">
        <x:v>507.2204908150792</x:v>
      </x:c>
      <x:c r="C709" s="11" t="n">
        <x:v>519.5589584324339</x:v>
      </x:c>
      <x:c r="D709" s="11" t="n">
        <x:v>521.3589647469732</x:v>
      </x:c>
      <x:c r="E709" s="11" t="n">
        <x:v>552.028067137093</x:v>
      </x:c>
      <x:c r="F709" s="11" t="n">
        <x:v>552.7996845481287</x:v>
      </x:c>
      <x:c r="G709" s="11" t="n">
        <x:v>558.9447776161222</x:v>
      </x:c>
      <x:c r="H709" s="11" t="n">
        <x:v>566.4661786419325</x:v>
      </x:c>
      <x:c r="I709" s="11" t="n">
        <x:v>574.1468786233587</x:v>
      </x:c>
      <x:c r="J709" s="11" t="n">
        <x:v>595.2158791187361</x:v>
      </x:c>
      <x:c r="K709" s="11" t="n">
        <x:v>600.2893317122963</x:v>
      </x:c>
      <x:c r="L709" s="11" t="n">
        <x:v>605.3569039953242</x:v>
      </x:c>
      <x:c r="M709" s="11" t="n">
        <x:v>612.8275279463692</x:v>
      </x:c>
      <x:c r="N709" s="11" t="n">
        <x:v>616.9715888537577</x:v>
      </x:c>
      <x:c r="O709" s="11" t="n">
        <x:v>621.2735750810609</x:v>
      </x:c>
      <x:c r="P709" s="11" t="n">
        <x:v>625.9667906346083</x:v>
      </x:c>
      <x:c r="Q709" s="11" t="n">
        <x:v>646.3372394163863</x:v>
      </x:c>
      <x:c r="R709" s="11" t="n">
        <x:v>660.4440073596769</x:v>
      </x:c>
      <x:c r="S709" s="11" t="n">
        <x:v>661.3887959688319</x:v>
      </x:c>
      <x:c r="T709" s="11" t="n">
        <x:v>662.2560934539956</x:v>
      </x:c>
      <x:c r="U709" s="11" t="n">
        <x:v>678.5468126828323</x:v>
      </x:c>
    </x:row>
    <x:row r="710" ht="21" customHeight="1">
      <x:c r="A710" s="15" t="n">
        <x:v>709</x:v>
      </x:c>
      <x:c r="B710" s="11" t="n">
        <x:v>514.7728874933432</x:v>
      </x:c>
      <x:c r="C710" s="11" t="n">
        <x:v>524.6140852004701</x:v>
      </x:c>
      <x:c r="D710" s="11" t="n">
        <x:v>540.774879572415</x:v>
      </x:c>
      <x:c r="E710" s="11" t="n">
        <x:v>541.1430545290219</x:v>
      </x:c>
      <x:c r="F710" s="11" t="n">
        <x:v>545.3126934521155</x:v>
      </x:c>
      <x:c r="G710" s="11" t="n">
        <x:v>549.6699300542615</x:v>
      </x:c>
      <x:c r="H710" s="11" t="n">
        <x:v>554.1358474460867</x:v>
      </x:c>
      <x:c r="I710" s="11" t="n">
        <x:v>563.0149241931034</x:v>
      </x:c>
      <x:c r="J710" s="11" t="n">
        <x:v>565.990446572457</x:v>
      </x:c>
      <x:c r="K710" s="11" t="n">
        <x:v>584.8513094106871</x:v>
      </x:c>
      <x:c r="L710" s="11" t="n">
        <x:v>592.4603081633857</x:v>
      </x:c>
      <x:c r="M710" s="11" t="n">
        <x:v>611.8840421132389</x:v>
      </x:c>
      <x:c r="N710" s="11" t="n">
        <x:v>618.6722981000491</x:v>
      </x:c>
      <x:c r="O710" s="11" t="n">
        <x:v>620.608144279132</x:v>
      </x:c>
      <x:c r="P710" s="11" t="n">
        <x:v>628.7671971813483</x:v>
      </x:c>
      <x:c r="Q710" s="11" t="n">
        <x:v>633.5937544465633</x:v>
      </x:c>
      <x:c r="R710" s="11" t="n">
        <x:v>646.0681338638494</x:v>
      </x:c>
      <x:c r="S710" s="11" t="n">
        <x:v>667.6392700800768</x:v>
      </x:c>
      <x:c r="T710" s="11" t="n">
        <x:v>675.0275527449327</x:v>
      </x:c>
      <x:c r="U710" s="11" t="n">
        <x:v>679.8200772596</x:v>
      </x:c>
    </x:row>
    <x:row r="711" ht="21" customHeight="1">
      <x:c r="A711" s="15" t="n">
        <x:v>710</x:v>
      </x:c>
      <x:c r="B711" s="11" t="n">
        <x:v>500.4510489065473</x:v>
      </x:c>
      <x:c r="C711" s="11" t="n">
        <x:v>517.7368497897801</x:v>
      </x:c>
      <x:c r="D711" s="11" t="n">
        <x:v>519.4844147381618</x:v>
      </x:c>
      <x:c r="E711" s="11" t="n">
        <x:v>527.429537467585</x:v>
      </x:c>
      <x:c r="F711" s="11" t="n">
        <x:v>528.0788325226584</x:v>
      </x:c>
      <x:c r="G711" s="11" t="n">
        <x:v>537.9795674985033</x:v>
      </x:c>
      <x:c r="H711" s="11" t="n">
        <x:v>540.3433669850313</x:v>
      </x:c>
      <x:c r="I711" s="11" t="n">
        <x:v>543.8815805809761</x:v>
      </x:c>
      <x:c r="J711" s="11" t="n">
        <x:v>549.2303422890035</x:v>
      </x:c>
      <x:c r="K711" s="11" t="n">
        <x:v>555.0325942841214</x:v>
      </x:c>
      <x:c r="L711" s="11" t="n">
        <x:v>560.7451627324502</x:v>
      </x:c>
      <x:c r="M711" s="11" t="n">
        <x:v>562.8617743413025</x:v>
      </x:c>
      <x:c r="N711" s="11" t="n">
        <x:v>576.1693330136308</x:v>
      </x:c>
      <x:c r="O711" s="11" t="n">
        <x:v>578.2517173703372</x:v>
      </x:c>
      <x:c r="P711" s="11" t="n">
        <x:v>597.277132855346</x:v>
      </x:c>
      <x:c r="Q711" s="11" t="n">
        <x:v>615.2664136565221</x:v>
      </x:c>
      <x:c r="R711" s="11" t="n">
        <x:v>657.8466120551459</x:v>
      </x:c>
      <x:c r="S711" s="11" t="n">
        <x:v>666.6504792106589</x:v>
      </x:c>
      <x:c r="T711" s="11" t="n">
        <x:v>676.5634129655111</x:v>
      </x:c>
      <x:c r="U711" s="11" t="n">
        <x:v>713.5011217040642</x:v>
      </x:c>
    </x:row>
    <x:row r="712" ht="21" customHeight="1">
      <x:c r="A712" s="15" t="n">
        <x:v>711</x:v>
      </x:c>
      <x:c r="B712" s="11" t="n">
        <x:v>520.7325615192909</x:v>
      </x:c>
      <x:c r="C712" s="11" t="n">
        <x:v>545.2735133248548</x:v>
      </x:c>
      <x:c r="D712" s="11" t="n">
        <x:v>549.1435113254826</x:v>
      </x:c>
      <x:c r="E712" s="11" t="n">
        <x:v>555.2722275915512</x:v>
      </x:c>
      <x:c r="F712" s="11" t="n">
        <x:v>564.0531560335041</x:v>
      </x:c>
      <x:c r="G712" s="11" t="n">
        <x:v>570.70102429976</x:v>
      </x:c>
      <x:c r="H712" s="11" t="n">
        <x:v>572.9502467638935</x:v>
      </x:c>
      <x:c r="I712" s="11" t="n">
        <x:v>574.9659195599523</x:v>
      </x:c>
      <x:c r="J712" s="11" t="n">
        <x:v>575.004715533875</x:v>
      </x:c>
      <x:c r="K712" s="11" t="n">
        <x:v>587.2768519489232</x:v>
      </x:c>
      <x:c r="L712" s="11" t="n">
        <x:v>595.6997166322143</x:v>
      </x:c>
      <x:c r="M712" s="11" t="n">
        <x:v>599.5846534836709</x:v>
      </x:c>
      <x:c r="N712" s="11" t="n">
        <x:v>607.2185745895066</x:v>
      </x:c>
      <x:c r="O712" s="11" t="n">
        <x:v>618.6231972064639</x:v>
      </x:c>
      <x:c r="P712" s="11" t="n">
        <x:v>642.9153227659759</x:v>
      </x:c>
      <x:c r="Q712" s="11" t="n">
        <x:v>654.6152882129994</x:v>
      </x:c>
      <x:c r="R712" s="11" t="n">
        <x:v>656.0918634634322</x:v>
      </x:c>
      <x:c r="S712" s="11" t="n">
        <x:v>661.5100642630961</x:v>
      </x:c>
      <x:c r="T712" s="11" t="n">
        <x:v>735.7527072173734</x:v>
      </x:c>
      <x:c r="U712" s="11" t="n">
        <x:v>744.7222844205587</x:v>
      </x:c>
    </x:row>
    <x:row r="713" ht="21" customHeight="1">
      <x:c r="A713" s="15" t="n">
        <x:v>712</x:v>
      </x:c>
      <x:c r="B713" s="11" t="n">
        <x:v>508.06420861686775</x:v>
      </x:c>
      <x:c r="C713" s="11" t="n">
        <x:v>522.0005360593412</x:v>
      </x:c>
      <x:c r="D713" s="11" t="n">
        <x:v>541.6584588690598</x:v>
      </x:c>
      <x:c r="E713" s="11" t="n">
        <x:v>546.2604940059491</x:v>
      </x:c>
      <x:c r="F713" s="11" t="n">
        <x:v>549.7692041540911</x:v>
      </x:c>
      <x:c r="G713" s="11" t="n">
        <x:v>557.7932453785036</x:v>
      </x:c>
      <x:c r="H713" s="11" t="n">
        <x:v>558.0620812842229</x:v>
      </x:c>
      <x:c r="I713" s="11" t="n">
        <x:v>558.3049420602283</x:v>
      </x:c>
      <x:c r="J713" s="11" t="n">
        <x:v>560.4954231312431</x:v>
      </x:c>
      <x:c r="K713" s="11" t="n">
        <x:v>566.657926782817</x:v>
      </x:c>
      <x:c r="L713" s="11" t="n">
        <x:v>568.1240326091596</x:v>
      </x:c>
      <x:c r="M713" s="11" t="n">
        <x:v>570.158019494977</x:v>
      </x:c>
      <x:c r="N713" s="11" t="n">
        <x:v>583.5276947069781</x:v>
      </x:c>
      <x:c r="O713" s="11" t="n">
        <x:v>600.575534913639</x:v>
      </x:c>
      <x:c r="P713" s="11" t="n">
        <x:v>610.0214769789666</x:v>
      </x:c>
      <x:c r="Q713" s="11" t="n">
        <x:v>622.2708251138926</x:v>
      </x:c>
      <x:c r="R713" s="11" t="n">
        <x:v>640.7009502408339</x:v>
      </x:c>
      <x:c r="S713" s="11" t="n">
        <x:v>646.2951745016614</x:v>
      </x:c>
      <x:c r="T713" s="11" t="n">
        <x:v>675.6725881660232</x:v>
      </x:c>
      <x:c r="U713" s="11" t="n">
        <x:v>722.7606956731016</x:v>
      </x:c>
    </x:row>
    <x:row r="714" ht="21" customHeight="1">
      <x:c r="A714" s="15" t="n">
        <x:v>713</x:v>
      </x:c>
      <x:c r="B714" s="11" t="n">
        <x:v>504.5660934477199</x:v>
      </x:c>
      <x:c r="C714" s="11" t="n">
        <x:v>510.61437734226655</x:v>
      </x:c>
      <x:c r="D714" s="11" t="n">
        <x:v>522.119329235718</x:v>
      </x:c>
      <x:c r="E714" s="11" t="n">
        <x:v>534.0527133042452</x:v>
      </x:c>
      <x:c r="F714" s="11" t="n">
        <x:v>543.9265966140274</x:v>
      </x:c>
      <x:c r="G714" s="11" t="n">
        <x:v>549.2728716081541</x:v>
      </x:c>
      <x:c r="H714" s="11" t="n">
        <x:v>554.1486512998042</x:v>
      </x:c>
      <x:c r="I714" s="11" t="n">
        <x:v>562.4319940524196</x:v>
      </x:c>
      <x:c r="J714" s="11" t="n">
        <x:v>578.5328023340821</x:v>
      </x:c>
      <x:c r="K714" s="11" t="n">
        <x:v>578.9638491858585</x:v>
      </x:c>
      <x:c r="L714" s="11" t="n">
        <x:v>579.926338754351</x:v>
      </x:c>
      <x:c r="M714" s="11" t="n">
        <x:v>589.2463103939247</x:v>
      </x:c>
      <x:c r="N714" s="11" t="n">
        <x:v>604.4432027176844</x:v>
      </x:c>
      <x:c r="O714" s="11" t="n">
        <x:v>609.4956474925228</x:v>
      </x:c>
      <x:c r="P714" s="11" t="n">
        <x:v>611.6970803864106</x:v>
      </x:c>
      <x:c r="Q714" s="11" t="n">
        <x:v>612.2308830759091</x:v>
      </x:c>
      <x:c r="R714" s="11" t="n">
        <x:v>633.6972862572024</x:v>
      </x:c>
      <x:c r="S714" s="11" t="n">
        <x:v>650.976023547712</x:v>
      </x:c>
      <x:c r="T714" s="11" t="n">
        <x:v>669.4877655401724</x:v>
      </x:c>
      <x:c r="U714" s="11" t="n">
        <x:v>938.601692260574</x:v>
      </x:c>
    </x:row>
    <x:row r="715" ht="21" customHeight="1">
      <x:c r="A715" s="15" t="n">
        <x:v>714</x:v>
      </x:c>
      <x:c r="B715" s="11" t="n">
        <x:v>508.9725064129021</x:v>
      </x:c>
      <x:c r="C715" s="11" t="n">
        <x:v>523.7448222680961</x:v>
      </x:c>
      <x:c r="D715" s="11" t="n">
        <x:v>526.2288069651385</x:v>
      </x:c>
      <x:c r="E715" s="11" t="n">
        <x:v>529.9054574051731</x:v>
      </x:c>
      <x:c r="F715" s="11" t="n">
        <x:v>543.6761267468905</x:v>
      </x:c>
      <x:c r="G715" s="11" t="n">
        <x:v>543.7595790322722</x:v>
      </x:c>
      <x:c r="H715" s="11" t="n">
        <x:v>557.6483381397288</x:v>
      </x:c>
      <x:c r="I715" s="11" t="n">
        <x:v>570.8192300103541</x:v>
      </x:c>
      <x:c r="J715" s="11" t="n">
        <x:v>578.2279638887492</x:v>
      </x:c>
      <x:c r="K715" s="11" t="n">
        <x:v>587.9062867191676</x:v>
      </x:c>
      <x:c r="L715" s="11" t="n">
        <x:v>591.2204179878247</x:v>
      </x:c>
      <x:c r="M715" s="11" t="n">
        <x:v>592.7779493017105</x:v>
      </x:c>
      <x:c r="N715" s="11" t="n">
        <x:v>603.283648433566</x:v>
      </x:c>
      <x:c r="O715" s="11" t="n">
        <x:v>607.302110307251</x:v>
      </x:c>
      <x:c r="P715" s="11" t="n">
        <x:v>611.0745795124883</x:v>
      </x:c>
      <x:c r="Q715" s="11" t="n">
        <x:v>619.087061546228</x:v>
      </x:c>
      <x:c r="R715" s="11" t="n">
        <x:v>626.9972990055858</x:v>
      </x:c>
      <x:c r="S715" s="11" t="n">
        <x:v>629.8727965048596</x:v>
      </x:c>
      <x:c r="T715" s="11" t="n">
        <x:v>630.9598581890149</x:v>
      </x:c>
      <x:c r="U715" s="11" t="n">
        <x:v>648.9856943167154</x:v>
      </x:c>
    </x:row>
    <x:row r="716" ht="21" customHeight="1">
      <x:c r="A716" s="15" t="n">
        <x:v>715</x:v>
      </x:c>
      <x:c r="B716" s="11" t="n">
        <x:v>507.66818075178986</x:v>
      </x:c>
      <x:c r="C716" s="11" t="n">
        <x:v>525.759401969029</x:v>
      </x:c>
      <x:c r="D716" s="11" t="n">
        <x:v>536.9294348588612</x:v>
      </x:c>
      <x:c r="E716" s="11" t="n">
        <x:v>540.1116431517491</x:v>
      </x:c>
      <x:c r="F716" s="11" t="n">
        <x:v>543.8196904063896</x:v>
      </x:c>
      <x:c r="G716" s="11" t="n">
        <x:v>547.9916128335371</x:v>
      </x:c>
      <x:c r="H716" s="11" t="n">
        <x:v>549.3651758232483</x:v>
      </x:c>
      <x:c r="I716" s="11" t="n">
        <x:v>565.7162972854532</x:v>
      </x:c>
      <x:c r="J716" s="11" t="n">
        <x:v>569.4303746798676</x:v>
      </x:c>
      <x:c r="K716" s="11" t="n">
        <x:v>573.9156413362526</x:v>
      </x:c>
      <x:c r="L716" s="11" t="n">
        <x:v>574.7964886777391</x:v>
      </x:c>
      <x:c r="M716" s="11" t="n">
        <x:v>584.4819050239087</x:v>
      </x:c>
      <x:c r="N716" s="11" t="n">
        <x:v>584.5442485527169</x:v>
      </x:c>
      <x:c r="O716" s="11" t="n">
        <x:v>587.5999839090761</x:v>
      </x:c>
      <x:c r="P716" s="11" t="n">
        <x:v>591.9270191941298</x:v>
      </x:c>
      <x:c r="Q716" s="11" t="n">
        <x:v>624.3393817014914</x:v>
      </x:c>
      <x:c r="R716" s="11" t="n">
        <x:v>626.3166288167753</x:v>
      </x:c>
      <x:c r="S716" s="11" t="n">
        <x:v>640.0764938381355</x:v>
      </x:c>
      <x:c r="T716" s="11" t="n">
        <x:v>670.5584798237243</x:v>
      </x:c>
      <x:c r="U716" s="11" t="n">
        <x:v>739.3454129880868</x:v>
      </x:c>
    </x:row>
    <x:row r="717" ht="21" customHeight="1">
      <x:c r="A717" s="15" t="n">
        <x:v>716</x:v>
      </x:c>
      <x:c r="B717" s="11" t="n">
        <x:v>502.20556024206473</x:v>
      </x:c>
      <x:c r="C717" s="11" t="n">
        <x:v>524.6719401623495</x:v>
      </x:c>
      <x:c r="D717" s="11" t="n">
        <x:v>535.8598114481043</x:v>
      </x:c>
      <x:c r="E717" s="11" t="n">
        <x:v>536.6757957053716</x:v>
      </x:c>
      <x:c r="F717" s="11" t="n">
        <x:v>549.7955222158668</x:v>
      </x:c>
      <x:c r="G717" s="11" t="n">
        <x:v>550.4862417156334</x:v>
      </x:c>
      <x:c r="H717" s="11" t="n">
        <x:v>552.7129149080866</x:v>
      </x:c>
      <x:c r="I717" s="11" t="n">
        <x:v>554.3227526816211</x:v>
      </x:c>
      <x:c r="J717" s="11" t="n">
        <x:v>560.6954394698859</x:v>
      </x:c>
      <x:c r="K717" s="11" t="n">
        <x:v>574.0954436482834</x:v>
      </x:c>
      <x:c r="L717" s="11" t="n">
        <x:v>581.1285020338169</x:v>
      </x:c>
      <x:c r="M717" s="11" t="n">
        <x:v>581.652530148777</x:v>
      </x:c>
      <x:c r="N717" s="11" t="n">
        <x:v>585.1885802543819</x:v>
      </x:c>
      <x:c r="O717" s="11" t="n">
        <x:v>587.4851074238834</x:v>
      </x:c>
      <x:c r="P717" s="11" t="n">
        <x:v>592.1920411748599</x:v>
      </x:c>
      <x:c r="Q717" s="11" t="n">
        <x:v>624.6519669433255</x:v>
      </x:c>
      <x:c r="R717" s="11" t="n">
        <x:v>626.0122443226591</x:v>
      </x:c>
      <x:c r="S717" s="11" t="n">
        <x:v>634.1234959884014</x:v>
      </x:c>
      <x:c r="T717" s="11" t="n">
        <x:v>689.168866285726</x:v>
      </x:c>
      <x:c r="U717" s="11" t="n">
        <x:v>734.7026365775682</x:v>
      </x:c>
    </x:row>
    <x:row r="718" ht="21" customHeight="1">
      <x:c r="A718" s="15" t="n">
        <x:v>717</x:v>
      </x:c>
      <x:c r="B718" s="11" t="n">
        <x:v>515.3684426745349</x:v>
      </x:c>
      <x:c r="C718" s="11" t="n">
        <x:v>536.1266366338855</x:v>
      </x:c>
      <x:c r="D718" s="11" t="n">
        <x:v>542.6569653214027</x:v>
      </x:c>
      <x:c r="E718" s="11" t="n">
        <x:v>559.368998663341</x:v>
      </x:c>
      <x:c r="F718" s="11" t="n">
        <x:v>561.8702612643938</x:v>
      </x:c>
      <x:c r="G718" s="11" t="n">
        <x:v>563.6177999018001</x:v>
      </x:c>
      <x:c r="H718" s="11" t="n">
        <x:v>568.9384791156764</x:v>
      </x:c>
      <x:c r="I718" s="11" t="n">
        <x:v>578.1194932193775</x:v>
      </x:c>
      <x:c r="J718" s="11" t="n">
        <x:v>579.8760694380749</x:v>
      </x:c>
      <x:c r="K718" s="11" t="n">
        <x:v>580.6564146057349</x:v>
      </x:c>
      <x:c r="L718" s="11" t="n">
        <x:v>586.6318593466997</x:v>
      </x:c>
      <x:c r="M718" s="11" t="n">
        <x:v>593.638577735156</x:v>
      </x:c>
      <x:c r="N718" s="11" t="n">
        <x:v>598.1727372347394</x:v>
      </x:c>
      <x:c r="O718" s="11" t="n">
        <x:v>604.3460811809973</x:v>
      </x:c>
      <x:c r="P718" s="11" t="n">
        <x:v>616.7190946702067</x:v>
      </x:c>
      <x:c r="Q718" s="11" t="n">
        <x:v>618.0074935462671</x:v>
      </x:c>
      <x:c r="R718" s="11" t="n">
        <x:v>644.1114417482147</x:v>
      </x:c>
      <x:c r="S718" s="11" t="n">
        <x:v>669.9996441698906</x:v>
      </x:c>
      <x:c r="T718" s="11" t="n">
        <x:v>677.6444652671485</x:v>
      </x:c>
      <x:c r="U718" s="11" t="n">
        <x:v>741.5402817809421</x:v>
      </x:c>
    </x:row>
    <x:row r="719" ht="21" customHeight="1">
      <x:c r="A719" s="15" t="n">
        <x:v>718</x:v>
      </x:c>
      <x:c r="B719" s="11" t="n">
        <x:v>512.094817306941</x:v>
      </x:c>
      <x:c r="C719" s="11" t="n">
        <x:v>516.9239507057939</x:v>
      </x:c>
      <x:c r="D719" s="11" t="n">
        <x:v>519.5968819230917</x:v>
      </x:c>
      <x:c r="E719" s="11" t="n">
        <x:v>519.9778343614099</x:v>
      </x:c>
      <x:c r="F719" s="11" t="n">
        <x:v>522.5154464405492</x:v>
      </x:c>
      <x:c r="G719" s="11" t="n">
        <x:v>524.9892675641734</x:v>
      </x:c>
      <x:c r="H719" s="11" t="n">
        <x:v>554.1211984477391</x:v>
      </x:c>
      <x:c r="I719" s="11" t="n">
        <x:v>554.8015059060009</x:v>
      </x:c>
      <x:c r="J719" s="11" t="n">
        <x:v>556.9178254430602</x:v>
      </x:c>
      <x:c r="K719" s="11" t="n">
        <x:v>564.5026217156536</x:v>
      </x:c>
      <x:c r="L719" s="11" t="n">
        <x:v>566.4431522375894</x:v>
      </x:c>
      <x:c r="M719" s="11" t="n">
        <x:v>568.4960290991598</x:v>
      </x:c>
      <x:c r="N719" s="11" t="n">
        <x:v>575.9658302245019</x:v>
      </x:c>
      <x:c r="O719" s="11" t="n">
        <x:v>586.6924095478083</x:v>
      </x:c>
      <x:c r="P719" s="11" t="n">
        <x:v>598.9815619898577</x:v>
      </x:c>
      <x:c r="Q719" s="11" t="n">
        <x:v>602.7406720212041</x:v>
      </x:c>
      <x:c r="R719" s="11" t="n">
        <x:v>603.4190239253886</x:v>
      </x:c>
      <x:c r="S719" s="11" t="n">
        <x:v>623.5982222844327</x:v>
      </x:c>
      <x:c r="T719" s="11" t="n">
        <x:v>635.7743940348239</x:v>
      </x:c>
      <x:c r="U719" s="11" t="n">
        <x:v>648.8563984763261</x:v>
      </x:c>
    </x:row>
    <x:row r="720" ht="21" customHeight="1">
      <x:c r="A720" s="15" t="n">
        <x:v>719</x:v>
      </x:c>
      <x:c r="B720" s="11" t="n">
        <x:v>511.07300987745936</x:v>
      </x:c>
      <x:c r="C720" s="11" t="n">
        <x:v>529.5846772882327</x:v>
      </x:c>
      <x:c r="D720" s="11" t="n">
        <x:v>532.0525159540393</x:v>
      </x:c>
      <x:c r="E720" s="11" t="n">
        <x:v>533.501293796436</x:v>
      </x:c>
      <x:c r="F720" s="11" t="n">
        <x:v>545.3027706644997</x:v>
      </x:c>
      <x:c r="G720" s="11" t="n">
        <x:v>546.4880517706878</x:v>
      </x:c>
      <x:c r="H720" s="11" t="n">
        <x:v>549.3708373170904</x:v>
      </x:c>
      <x:c r="I720" s="11" t="n">
        <x:v>557.4222796070163</x:v>
      </x:c>
      <x:c r="J720" s="11" t="n">
        <x:v>563.7121337658488</x:v>
      </x:c>
      <x:c r="K720" s="11" t="n">
        <x:v>563.7621523587586</x:v>
      </x:c>
      <x:c r="L720" s="11" t="n">
        <x:v>570.0795458532061</x:v>
      </x:c>
      <x:c r="M720" s="11" t="n">
        <x:v>582.5243400377136</x:v>
      </x:c>
      <x:c r="N720" s="11" t="n">
        <x:v>597.8735657533076</x:v>
      </x:c>
      <x:c r="O720" s="11" t="n">
        <x:v>603.6019060895009</x:v>
      </x:c>
      <x:c r="P720" s="11" t="n">
        <x:v>607.957219787385</x:v>
      </x:c>
      <x:c r="Q720" s="11" t="n">
        <x:v>615.8141623271626</x:v>
      </x:c>
      <x:c r="R720" s="11" t="n">
        <x:v>624.603630458196</x:v>
      </x:c>
      <x:c r="S720" s="11" t="n">
        <x:v>645.8362406335973</x:v>
      </x:c>
      <x:c r="T720" s="11" t="n">
        <x:v>673.5264324569989</x:v>
      </x:c>
      <x:c r="U720" s="11" t="n">
        <x:v>695.1259145614259</x:v>
      </x:c>
    </x:row>
    <x:row r="721" ht="21" customHeight="1">
      <x:c r="A721" s="15" t="n">
        <x:v>720</x:v>
      </x:c>
      <x:c r="B721" s="11" t="n">
        <x:v>506.93849707084723</x:v>
      </x:c>
      <x:c r="C721" s="11" t="n">
        <x:v>526.3412243661547</x:v>
      </x:c>
      <x:c r="D721" s="11" t="n">
        <x:v>539.6949533441085</x:v>
      </x:c>
      <x:c r="E721" s="11" t="n">
        <x:v>544.4051536731736</x:v>
      </x:c>
      <x:c r="F721" s="11" t="n">
        <x:v>552.2079218842006</x:v>
      </x:c>
      <x:c r="G721" s="11" t="n">
        <x:v>554.7117651150593</x:v>
      </x:c>
      <x:c r="H721" s="11" t="n">
        <x:v>555.0683304452377</x:v>
      </x:c>
      <x:c r="I721" s="11" t="n">
        <x:v>555.9409545686987</x:v>
      </x:c>
      <x:c r="J721" s="11" t="n">
        <x:v>568.0723689429906</x:v>
      </x:c>
      <x:c r="K721" s="11" t="n">
        <x:v>571.4802327506325</x:v>
      </x:c>
      <x:c r="L721" s="11" t="n">
        <x:v>575.9057044932863</x:v>
      </x:c>
      <x:c r="M721" s="11" t="n">
        <x:v>576.50664927452</x:v>
      </x:c>
      <x:c r="N721" s="11" t="n">
        <x:v>583.565212701056</x:v>
      </x:c>
      <x:c r="O721" s="11" t="n">
        <x:v>596.0914415863053</x:v>
      </x:c>
      <x:c r="P721" s="11" t="n">
        <x:v>631.7792428813922</x:v>
      </x:c>
      <x:c r="Q721" s="11" t="n">
        <x:v>633.600681063966</x:v>
      </x:c>
      <x:c r="R721" s="11" t="n">
        <x:v>636.3236618362494</x:v>
      </x:c>
      <x:c r="S721" s="11" t="n">
        <x:v>670.3649978459543</x:v>
      </x:c>
      <x:c r="T721" s="11" t="n">
        <x:v>681.0787261129701</x:v>
      </x:c>
      <x:c r="U721" s="11" t="n">
        <x:v>758.3796718445533</x:v>
      </x:c>
    </x:row>
    <x:row r="722" ht="21" customHeight="1">
      <x:c r="A722" s="15" t="n">
        <x:v>721</x:v>
      </x:c>
      <x:c r="B722" s="11" t="n">
        <x:v>522.1136787301723</x:v>
      </x:c>
      <x:c r="C722" s="11" t="n">
        <x:v>525.5442980644566</x:v>
      </x:c>
      <x:c r="D722" s="11" t="n">
        <x:v>528.6035254659628</x:v>
      </x:c>
      <x:c r="E722" s="11" t="n">
        <x:v>541.6792357170405</x:v>
      </x:c>
      <x:c r="F722" s="11" t="n">
        <x:v>542.8146263823024</x:v>
      </x:c>
      <x:c r="G722" s="11" t="n">
        <x:v>543.5539650125712</x:v>
      </x:c>
      <x:c r="H722" s="11" t="n">
        <x:v>550.7012752454141</x:v>
      </x:c>
      <x:c r="I722" s="11" t="n">
        <x:v>561.7360568212905</x:v>
      </x:c>
      <x:c r="J722" s="11" t="n">
        <x:v>577.548083002245</x:v>
      </x:c>
      <x:c r="K722" s="11" t="n">
        <x:v>583.38570380339</x:v>
      </x:c>
      <x:c r="L722" s="11" t="n">
        <x:v>586.185268165095</x:v>
      </x:c>
      <x:c r="M722" s="11" t="n">
        <x:v>602.2389147757708</x:v>
      </x:c>
      <x:c r="N722" s="11" t="n">
        <x:v>605.0188500970633</x:v>
      </x:c>
      <x:c r="O722" s="11" t="n">
        <x:v>624.7131844197175</x:v>
      </x:c>
      <x:c r="P722" s="11" t="n">
        <x:v>630.1986204675644</x:v>
      </x:c>
      <x:c r="Q722" s="11" t="n">
        <x:v>647.3920434438487</x:v>
      </x:c>
      <x:c r="R722" s="11" t="n">
        <x:v>648.9431125495607</x:v>
      </x:c>
      <x:c r="S722" s="11" t="n">
        <x:v>677.567044704834</x:v>
      </x:c>
      <x:c r="T722" s="11" t="n">
        <x:v>712.7543116597333</x:v>
      </x:c>
      <x:c r="U722" s="11" t="n">
        <x:v>745.1139695055153</x:v>
      </x:c>
    </x:row>
    <x:row r="723" ht="21" customHeight="1">
      <x:c r="A723" s="15" t="n">
        <x:v>722</x:v>
      </x:c>
      <x:c r="B723" s="11" t="n">
        <x:v>504.8730506470837</x:v>
      </x:c>
      <x:c r="C723" s="11" t="n">
        <x:v>515.4100255889089</x:v>
      </x:c>
      <x:c r="D723" s="11" t="n">
        <x:v>536.3488880404516</x:v>
      </x:c>
      <x:c r="E723" s="11" t="n">
        <x:v>537.2610375201032</x:v>
      </x:c>
      <x:c r="F723" s="11" t="n">
        <x:v>562.8438513207171</x:v>
      </x:c>
      <x:c r="G723" s="11" t="n">
        <x:v>569.1967952366357</x:v>
      </x:c>
      <x:c r="H723" s="11" t="n">
        <x:v>580.59815516774</x:v>
      </x:c>
      <x:c r="I723" s="11" t="n">
        <x:v>582.2981147972394</x:v>
      </x:c>
      <x:c r="J723" s="11" t="n">
        <x:v>585.7848053519078</x:v>
      </x:c>
      <x:c r="K723" s="11" t="n">
        <x:v>595.9567378026228</x:v>
      </x:c>
      <x:c r="L723" s="11" t="n">
        <x:v>606.8987215168358</x:v>
      </x:c>
      <x:c r="M723" s="11" t="n">
        <x:v>615.2091199986027</x:v>
      </x:c>
      <x:c r="N723" s="11" t="n">
        <x:v>620.2414927501154</x:v>
      </x:c>
      <x:c r="O723" s="11" t="n">
        <x:v>652.1865409053822</x:v>
      </x:c>
      <x:c r="P723" s="11" t="n">
        <x:v>653.0789999332974</x:v>
      </x:c>
      <x:c r="Q723" s="11" t="n">
        <x:v>676.5260570673829</x:v>
      </x:c>
      <x:c r="R723" s="11" t="n">
        <x:v>701.9136689686093</x:v>
      </x:c>
      <x:c r="S723" s="11" t="n">
        <x:v>705.083342687047</x:v>
      </x:c>
      <x:c r="T723" s="11" t="n">
        <x:v>708.8463922500013</x:v>
      </x:c>
      <x:c r="U723" s="11" t="n">
        <x:v>731.8204657910029</x:v>
      </x:c>
    </x:row>
    <x:row r="724" ht="21" customHeight="1">
      <x:c r="A724" s="15" t="n">
        <x:v>723</x:v>
      </x:c>
      <x:c r="B724" s="11" t="n">
        <x:v>504.28422808689993</x:v>
      </x:c>
      <x:c r="C724" s="11" t="n">
        <x:v>515.1627894290913</x:v>
      </x:c>
      <x:c r="D724" s="11" t="n">
        <x:v>529.0190749865889</x:v>
      </x:c>
      <x:c r="E724" s="11" t="n">
        <x:v>529.6806927425708</x:v>
      </x:c>
      <x:c r="F724" s="11" t="n">
        <x:v>532.9798317579665</x:v>
      </x:c>
      <x:c r="G724" s="11" t="n">
        <x:v>533.2491364913423</x:v>
      </x:c>
      <x:c r="H724" s="11" t="n">
        <x:v>533.6127760525601</x:v>
      </x:c>
      <x:c r="I724" s="11" t="n">
        <x:v>554.8303740301616</x:v>
      </x:c>
      <x:c r="J724" s="11" t="n">
        <x:v>570.4444553530825</x:v>
      </x:c>
      <x:c r="K724" s="11" t="n">
        <x:v>573.8288682922108</x:v>
      </x:c>
      <x:c r="L724" s="11" t="n">
        <x:v>580.4722799580861</x:v>
      </x:c>
      <x:c r="M724" s="11" t="n">
        <x:v>585.8377521158619</x:v>
      </x:c>
      <x:c r="N724" s="11" t="n">
        <x:v>587.6134016862014</x:v>
      </x:c>
      <x:c r="O724" s="11" t="n">
        <x:v>593.7872233117196</x:v>
      </x:c>
      <x:c r="P724" s="11" t="n">
        <x:v>613.9223214150678</x:v>
      </x:c>
      <x:c r="Q724" s="11" t="n">
        <x:v>627.5583875731356</x:v>
      </x:c>
      <x:c r="R724" s="11" t="n">
        <x:v>629.2167155500576</x:v>
      </x:c>
      <x:c r="S724" s="11" t="n">
        <x:v>650.0228564529912</x:v>
      </x:c>
      <x:c r="T724" s="11" t="n">
        <x:v>660.3529408280217</x:v>
      </x:c>
      <x:c r="U724" s="11" t="n">
        <x:v>686.9990683844333</x:v>
      </x:c>
    </x:row>
    <x:row r="725" ht="21" customHeight="1">
      <x:c r="A725" s="15" t="n">
        <x:v>724</x:v>
      </x:c>
      <x:c r="B725" s="11" t="n">
        <x:v>501.91792945882645</x:v>
      </x:c>
      <x:c r="C725" s="11" t="n">
        <x:v>507.93810659253387</x:v>
      </x:c>
      <x:c r="D725" s="11" t="n">
        <x:v>527.8077792231051</x:v>
      </x:c>
      <x:c r="E725" s="11" t="n">
        <x:v>530.3641979478427</x:v>
      </x:c>
      <x:c r="F725" s="11" t="n">
        <x:v>531.9431666404441</x:v>
      </x:c>
      <x:c r="G725" s="11" t="n">
        <x:v>541.3541869005195</x:v>
      </x:c>
      <x:c r="H725" s="11" t="n">
        <x:v>544.241698406061</x:v>
      </x:c>
      <x:c r="I725" s="11" t="n">
        <x:v>549.7049201223074</x:v>
      </x:c>
      <x:c r="J725" s="11" t="n">
        <x:v>568.8366547279328</x:v>
      </x:c>
      <x:c r="K725" s="11" t="n">
        <x:v>594.3496586869624</x:v>
      </x:c>
      <x:c r="L725" s="11" t="n">
        <x:v>594.9481643254647</x:v>
      </x:c>
      <x:c r="M725" s="11" t="n">
        <x:v>615.5457697993552</x:v>
      </x:c>
      <x:c r="N725" s="11" t="n">
        <x:v>617.4688298687445</x:v>
      </x:c>
      <x:c r="O725" s="11" t="n">
        <x:v>651.9556511333112</x:v>
      </x:c>
      <x:c r="P725" s="11" t="n">
        <x:v>653.5968066315415</x:v>
      </x:c>
      <x:c r="Q725" s="11" t="n">
        <x:v>663.5355950015446</x:v>
      </x:c>
      <x:c r="R725" s="11" t="n">
        <x:v>681.7630876426065</x:v>
      </x:c>
      <x:c r="S725" s="11" t="n">
        <x:v>698.3681281518739</x:v>
      </x:c>
      <x:c r="T725" s="11" t="n">
        <x:v>710.7186794003846</x:v>
      </x:c>
      <x:c r="U725" s="11" t="n">
        <x:v>734.5299098765422</x:v>
      </x:c>
    </x:row>
    <x:row r="726" ht="21" customHeight="1">
      <x:c r="A726" s="15" t="n">
        <x:v>725</x:v>
      </x:c>
      <x:c r="B726" s="11" t="n">
        <x:v>536.7306623018623</x:v>
      </x:c>
      <x:c r="C726" s="11" t="n">
        <x:v>540.6806710614889</x:v>
      </x:c>
      <x:c r="D726" s="11" t="n">
        <x:v>541.2118193698898</x:v>
      </x:c>
      <x:c r="E726" s="11" t="n">
        <x:v>541.3280671477243</x:v>
      </x:c>
      <x:c r="F726" s="11" t="n">
        <x:v>549.1913321454019</x:v>
      </x:c>
      <x:c r="G726" s="11" t="n">
        <x:v>561.5872344756793</x:v>
      </x:c>
      <x:c r="H726" s="11" t="n">
        <x:v>563.153701615899</x:v>
      </x:c>
      <x:c r="I726" s="11" t="n">
        <x:v>563.3020370084968</x:v>
      </x:c>
      <x:c r="J726" s="11" t="n">
        <x:v>571.2363452587088</x:v>
      </x:c>
      <x:c r="K726" s="11" t="n">
        <x:v>571.4992439497927</x:v>
      </x:c>
      <x:c r="L726" s="11" t="n">
        <x:v>588.1757909173666</x:v>
      </x:c>
      <x:c r="M726" s="11" t="n">
        <x:v>596.6200145716318</x:v>
      </x:c>
      <x:c r="N726" s="11" t="n">
        <x:v>622.4514481850831</x:v>
      </x:c>
      <x:c r="O726" s="11" t="n">
        <x:v>626.9695301148154</x:v>
      </x:c>
      <x:c r="P726" s="11" t="n">
        <x:v>639.3460725950825</x:v>
      </x:c>
      <x:c r="Q726" s="11" t="n">
        <x:v>655.092018855612</x:v>
      </x:c>
      <x:c r="R726" s="11" t="n">
        <x:v>662.4369475450434</x:v>
      </x:c>
      <x:c r="S726" s="11" t="n">
        <x:v>670.6554376792734</x:v>
      </x:c>
      <x:c r="T726" s="11" t="n">
        <x:v>673.3124000146976</x:v>
      </x:c>
      <x:c r="U726" s="11" t="n">
        <x:v>713.6963421574105</x:v>
      </x:c>
    </x:row>
    <x:row r="727" ht="21" customHeight="1">
      <x:c r="A727" s="15" t="n">
        <x:v>726</x:v>
      </x:c>
      <x:c r="B727" s="11" t="n">
        <x:v>507.2761075038266</x:v>
      </x:c>
      <x:c r="C727" s="11" t="n">
        <x:v>513.9367711634571</x:v>
      </x:c>
      <x:c r="D727" s="11" t="n">
        <x:v>517.1525974361181</x:v>
      </x:c>
      <x:c r="E727" s="11" t="n">
        <x:v>564.1599981294283</x:v>
      </x:c>
      <x:c r="F727" s="11" t="n">
        <x:v>570.3638725552913</x:v>
      </x:c>
      <x:c r="G727" s="11" t="n">
        <x:v>571.7289528510452</x:v>
      </x:c>
      <x:c r="H727" s="11" t="n">
        <x:v>577.3760524667584</x:v>
      </x:c>
      <x:c r="I727" s="11" t="n">
        <x:v>579.7697157677958</x:v>
      </x:c>
      <x:c r="J727" s="11" t="n">
        <x:v>589.5876169431391</x:v>
      </x:c>
      <x:c r="K727" s="11" t="n">
        <x:v>591.4618608258431</x:v>
      </x:c>
      <x:c r="L727" s="11" t="n">
        <x:v>592.5343727670934</x:v>
      </x:c>
      <x:c r="M727" s="11" t="n">
        <x:v>602.2010606809196</x:v>
      </x:c>
      <x:c r="N727" s="11" t="n">
        <x:v>603.5823652155302</x:v>
      </x:c>
      <x:c r="O727" s="11" t="n">
        <x:v>623.9654453649658</x:v>
      </x:c>
      <x:c r="P727" s="11" t="n">
        <x:v>631.9959071608313</x:v>
      </x:c>
      <x:c r="Q727" s="11" t="n">
        <x:v>639.625018396753</x:v>
      </x:c>
      <x:c r="R727" s="11" t="n">
        <x:v>644.8061335042789</x:v>
      </x:c>
      <x:c r="S727" s="11" t="n">
        <x:v>669.8336393716725</x:v>
      </x:c>
      <x:c r="T727" s="11" t="n">
        <x:v>691.8978054279922</x:v>
      </x:c>
      <x:c r="U727" s="11" t="n">
        <x:v>728.2725740471312</x:v>
      </x:c>
    </x:row>
    <x:row r="728" ht="21" customHeight="1">
      <x:c r="A728" s="15" t="n">
        <x:v>727</x:v>
      </x:c>
      <x:c r="B728" s="11" t="n">
        <x:v>509.37756476354565</x:v>
      </x:c>
      <x:c r="C728" s="11" t="n">
        <x:v>512.7465950289035</x:v>
      </x:c>
      <x:c r="D728" s="11" t="n">
        <x:v>517.8916789072291</x:v>
      </x:c>
      <x:c r="E728" s="11" t="n">
        <x:v>530.808186885944</x:v>
      </x:c>
      <x:c r="F728" s="11" t="n">
        <x:v>534.2179340813245</x:v>
      </x:c>
      <x:c r="G728" s="11" t="n">
        <x:v>535.5838929495887</x:v>
      </x:c>
      <x:c r="H728" s="11" t="n">
        <x:v>537.3872123934167</x:v>
      </x:c>
      <x:c r="I728" s="11" t="n">
        <x:v>540.0780632119383</x:v>
      </x:c>
      <x:c r="J728" s="11" t="n">
        <x:v>544.8404074407684</x:v>
      </x:c>
      <x:c r="K728" s="11" t="n">
        <x:v>570.5434183859054</x:v>
      </x:c>
      <x:c r="L728" s="11" t="n">
        <x:v>578.2410985441373</x:v>
      </x:c>
      <x:c r="M728" s="11" t="n">
        <x:v>578.671547259377</x:v>
      </x:c>
      <x:c r="N728" s="11" t="n">
        <x:v>595.6651892943514</x:v>
      </x:c>
      <x:c r="O728" s="11" t="n">
        <x:v>599.3092534240249</x:v>
      </x:c>
      <x:c r="P728" s="11" t="n">
        <x:v>612.8479191269466</x:v>
      </x:c>
      <x:c r="Q728" s="11" t="n">
        <x:v>619.1540411167427</x:v>
      </x:c>
      <x:c r="R728" s="11" t="n">
        <x:v>619.4128206819338</x:v>
      </x:c>
      <x:c r="S728" s="11" t="n">
        <x:v>630.0638139509163</x:v>
      </x:c>
      <x:c r="T728" s="11" t="n">
        <x:v>659.5292504368545</x:v>
      </x:c>
      <x:c r="U728" s="11" t="n">
        <x:v>680.9076244071213</x:v>
      </x:c>
    </x:row>
    <x:row r="729" ht="21" customHeight="1">
      <x:c r="A729" s="15" t="n">
        <x:v>728</x:v>
      </x:c>
      <x:c r="B729" s="11" t="n">
        <x:v>510.26209254583887</x:v>
      </x:c>
      <x:c r="C729" s="11" t="n">
        <x:v>512.55118266234</x:v>
      </x:c>
      <x:c r="D729" s="11" t="n">
        <x:v>520.9941451426454</x:v>
      </x:c>
      <x:c r="E729" s="11" t="n">
        <x:v>528.529911593306</x:v>
      </x:c>
      <x:c r="F729" s="11" t="n">
        <x:v>529.1397681988337</x:v>
      </x:c>
      <x:c r="G729" s="11" t="n">
        <x:v>537.9736835841522</x:v>
      </x:c>
      <x:c r="H729" s="11" t="n">
        <x:v>542.3815185782302</x:v>
      </x:c>
      <x:c r="I729" s="11" t="n">
        <x:v>551.3277197612425</x:v>
      </x:c>
      <x:c r="J729" s="11" t="n">
        <x:v>582.3856350698006</x:v>
      </x:c>
      <x:c r="K729" s="11" t="n">
        <x:v>583.8936111051854</x:v>
      </x:c>
      <x:c r="L729" s="11" t="n">
        <x:v>591.581485956002</x:v>
      </x:c>
      <x:c r="M729" s="11" t="n">
        <x:v>594.4427115961041</x:v>
      </x:c>
      <x:c r="N729" s="11" t="n">
        <x:v>616.9786048880799</x:v>
      </x:c>
      <x:c r="O729" s="11" t="n">
        <x:v>630.581592320638</x:v>
      </x:c>
      <x:c r="P729" s="11" t="n">
        <x:v>666.0882246656593</x:v>
      </x:c>
      <x:c r="Q729" s="11" t="n">
        <x:v>671.620260882366</x:v>
      </x:c>
      <x:c r="R729" s="11" t="n">
        <x:v>673.5717717794146</x:v>
      </x:c>
      <x:c r="S729" s="11" t="n">
        <x:v>673.9549887801811</x:v>
      </x:c>
      <x:c r="T729" s="11" t="n">
        <x:v>690.9294696114371</x:v>
      </x:c>
      <x:c r="U729" s="11" t="n">
        <x:v>757.1367723411057</x:v>
      </x:c>
    </x:row>
    <x:row r="730" ht="21" customHeight="1">
      <x:c r="A730" s="15" t="n">
        <x:v>729</x:v>
      </x:c>
      <x:c r="B730" s="11" t="n">
        <x:v>504.43836284452016</x:v>
      </x:c>
      <x:c r="C730" s="11" t="n">
        <x:v>504.7921803398907</x:v>
      </x:c>
      <x:c r="D730" s="11" t="n">
        <x:v>517.6391789970054</x:v>
      </x:c>
      <x:c r="E730" s="11" t="n">
        <x:v>525.6171628414247</x:v>
      </x:c>
      <x:c r="F730" s="11" t="n">
        <x:v>527.4931186956692</x:v>
      </x:c>
      <x:c r="G730" s="11" t="n">
        <x:v>529.6931485106354</x:v>
      </x:c>
      <x:c r="H730" s="11" t="n">
        <x:v>534.288807392946</x:v>
      </x:c>
      <x:c r="I730" s="11" t="n">
        <x:v>543.7046731723121</x:v>
      </x:c>
      <x:c r="J730" s="11" t="n">
        <x:v>546.8658950546693</x:v>
      </x:c>
      <x:c r="K730" s="11" t="n">
        <x:v>551.9949937456236</x:v>
      </x:c>
      <x:c r="L730" s="11" t="n">
        <x:v>558.4437888308801</x:v>
      </x:c>
      <x:c r="M730" s="11" t="n">
        <x:v>567.0909860976192</x:v>
      </x:c>
      <x:c r="N730" s="11" t="n">
        <x:v>572.9593970460775</x:v>
      </x:c>
      <x:c r="O730" s="11" t="n">
        <x:v>598.64347187196</x:v>
      </x:c>
      <x:c r="P730" s="11" t="n">
        <x:v>619.6509563250311</x:v>
      </x:c>
      <x:c r="Q730" s="11" t="n">
        <x:v>624.6606406842069</x:v>
      </x:c>
      <x:c r="R730" s="11" t="n">
        <x:v>639.7613546966429</x:v>
      </x:c>
      <x:c r="S730" s="11" t="n">
        <x:v>646.3443652923456</x:v>
      </x:c>
      <x:c r="T730" s="11" t="n">
        <x:v>650.1742877763223</x:v>
      </x:c>
      <x:c r="U730" s="11" t="n">
        <x:v>738.0380925740926</x:v>
      </x:c>
    </x:row>
    <x:row r="731" ht="21" customHeight="1">
      <x:c r="A731" s="15" t="n">
        <x:v>730</x:v>
      </x:c>
      <x:c r="B731" s="11" t="n">
        <x:v>522.1643126051237</x:v>
      </x:c>
      <x:c r="C731" s="11" t="n">
        <x:v>533.0614736738149</x:v>
      </x:c>
      <x:c r="D731" s="11" t="n">
        <x:v>542.0709050351105</x:v>
      </x:c>
      <x:c r="E731" s="11" t="n">
        <x:v>545.4139737391482</x:v>
      </x:c>
      <x:c r="F731" s="11" t="n">
        <x:v>545.5194224874732</x:v>
      </x:c>
      <x:c r="G731" s="11" t="n">
        <x:v>554.5333434133576</x:v>
      </x:c>
      <x:c r="H731" s="11" t="n">
        <x:v>555.4330432980519</x:v>
      </x:c>
      <x:c r="I731" s="11" t="n">
        <x:v>563.0446655816394</x:v>
      </x:c>
      <x:c r="J731" s="11" t="n">
        <x:v>572.7646259636946</x:v>
      </x:c>
      <x:c r="K731" s="11" t="n">
        <x:v>579.0546931068593</x:v>
      </x:c>
      <x:c r="L731" s="11" t="n">
        <x:v>584.202950648986</x:v>
      </x:c>
      <x:c r="M731" s="11" t="n">
        <x:v>591.221351683943</x:v>
      </x:c>
      <x:c r="N731" s="11" t="n">
        <x:v>605.3601993266386</x:v>
      </x:c>
      <x:c r="O731" s="11" t="n">
        <x:v>624.9811800415736</x:v>
      </x:c>
      <x:c r="P731" s="11" t="n">
        <x:v>634.1425405142124</x:v>
      </x:c>
      <x:c r="Q731" s="11" t="n">
        <x:v>645.1464295288722</x:v>
      </x:c>
      <x:c r="R731" s="11" t="n">
        <x:v>660.5310199067972</x:v>
      </x:c>
      <x:c r="S731" s="11" t="n">
        <x:v>680.7008224552114</x:v>
      </x:c>
      <x:c r="T731" s="11" t="n">
        <x:v>686.2102865841557</x:v>
      </x:c>
      <x:c r="U731" s="11" t="n">
        <x:v>737.9463358665948</x:v>
      </x:c>
    </x:row>
    <x:row r="732" ht="21" customHeight="1">
      <x:c r="A732" s="15" t="n">
        <x:v>731</x:v>
      </x:c>
      <x:c r="B732" s="11" t="n">
        <x:v>506.94389603062797</x:v>
      </x:c>
      <x:c r="C732" s="11" t="n">
        <x:v>508.87461956366076</x:v>
      </x:c>
      <x:c r="D732" s="11" t="n">
        <x:v>523.3290848856816</x:v>
      </x:c>
      <x:c r="E732" s="11" t="n">
        <x:v>529.3482200996807</x:v>
      </x:c>
      <x:c r="F732" s="11" t="n">
        <x:v>536.4476428838783</x:v>
      </x:c>
      <x:c r="G732" s="11" t="n">
        <x:v>537.922484645933</x:v>
      </x:c>
      <x:c r="H732" s="11" t="n">
        <x:v>540.2901423409173</x:v>
      </x:c>
      <x:c r="I732" s="11" t="n">
        <x:v>542.7449719161103</x:v>
      </x:c>
      <x:c r="J732" s="11" t="n">
        <x:v>544.6796524946373</x:v>
      </x:c>
      <x:c r="K732" s="11" t="n">
        <x:v>544.7769442723845</x:v>
      </x:c>
      <x:c r="L732" s="11" t="n">
        <x:v>545.3875378183164</x:v>
      </x:c>
      <x:c r="M732" s="11" t="n">
        <x:v>550.066370008574</x:v>
      </x:c>
      <x:c r="N732" s="11" t="n">
        <x:v>577.0894047316206</x:v>
      </x:c>
      <x:c r="O732" s="11" t="n">
        <x:v>587.5649697921732</x:v>
      </x:c>
      <x:c r="P732" s="11" t="n">
        <x:v>593.4937814598021</x:v>
      </x:c>
      <x:c r="Q732" s="11" t="n">
        <x:v>601.301659110131</x:v>
      </x:c>
      <x:c r="R732" s="11" t="n">
        <x:v>617.2853039838558</x:v>
      </x:c>
      <x:c r="S732" s="11" t="n">
        <x:v>617.3841793339997</x:v>
      </x:c>
      <x:c r="T732" s="11" t="n">
        <x:v>661.0897263508035</x:v>
      </x:c>
      <x:c r="U732" s="11" t="n">
        <x:v>677.7155483310905</x:v>
      </x:c>
    </x:row>
    <x:row r="733" ht="21" customHeight="1">
      <x:c r="A733" s="15" t="n">
        <x:v>732</x:v>
      </x:c>
      <x:c r="B733" s="11" t="n">
        <x:v>523.7858915080399</x:v>
      </x:c>
      <x:c r="C733" s="11" t="n">
        <x:v>525.4674697327762</x:v>
      </x:c>
      <x:c r="D733" s="11" t="n">
        <x:v>530.3201000302386</x:v>
      </x:c>
      <x:c r="E733" s="11" t="n">
        <x:v>531.4660901734089</x:v>
      </x:c>
      <x:c r="F733" s="11" t="n">
        <x:v>535.4541262256836</x:v>
      </x:c>
      <x:c r="G733" s="11" t="n">
        <x:v>559.7025342925119</x:v>
      </x:c>
      <x:c r="H733" s="11" t="n">
        <x:v>561.8759321239528</x:v>
      </x:c>
      <x:c r="I733" s="11" t="n">
        <x:v>564.621497831825</x:v>
      </x:c>
      <x:c r="J733" s="11" t="n">
        <x:v>574.2020091743425</x:v>
      </x:c>
      <x:c r="K733" s="11" t="n">
        <x:v>589.907976082631</x:v>
      </x:c>
      <x:c r="L733" s="11" t="n">
        <x:v>605.8220174012915</x:v>
      </x:c>
      <x:c r="M733" s="11" t="n">
        <x:v>607.9805694394632</x:v>
      </x:c>
      <x:c r="N733" s="11" t="n">
        <x:v>615.9429482204768</x:v>
      </x:c>
      <x:c r="O733" s="11" t="n">
        <x:v>631.0157539392948</x:v>
      </x:c>
      <x:c r="P733" s="11" t="n">
        <x:v>643.5389491332677</x:v>
      </x:c>
      <x:c r="Q733" s="11" t="n">
        <x:v>645.3724600540934</x:v>
      </x:c>
      <x:c r="R733" s="11" t="n">
        <x:v>656.468441151038</x:v>
      </x:c>
      <x:c r="S733" s="11" t="n">
        <x:v>682.9980774056568</x:v>
      </x:c>
      <x:c r="T733" s="11" t="n">
        <x:v>687.6972404670171</x:v>
      </x:c>
      <x:c r="U733" s="11" t="n">
        <x:v>795.1755089328569</x:v>
      </x:c>
    </x:row>
    <x:row r="734" ht="21" customHeight="1">
      <x:c r="A734" s="15" t="n">
        <x:v>733</x:v>
      </x:c>
      <x:c r="B734" s="11" t="n">
        <x:v>504.16827743630887</x:v>
      </x:c>
      <x:c r="C734" s="11" t="n">
        <x:v>515.8400396308751</x:v>
      </x:c>
      <x:c r="D734" s="11" t="n">
        <x:v>517.3466034921234</x:v>
      </x:c>
      <x:c r="E734" s="11" t="n">
        <x:v>521.2565412669028</x:v>
      </x:c>
      <x:c r="F734" s="11" t="n">
        <x:v>525.261817441878</x:v>
      </x:c>
      <x:c r="G734" s="11" t="n">
        <x:v>526.2541506487034</x:v>
      </x:c>
      <x:c r="H734" s="11" t="n">
        <x:v>529.1895043721689</x:v>
      </x:c>
      <x:c r="I734" s="11" t="n">
        <x:v>529.7742552471578</x:v>
      </x:c>
      <x:c r="J734" s="11" t="n">
        <x:v>546.0450964444963</x:v>
      </x:c>
      <x:c r="K734" s="11" t="n">
        <x:v>561.2713182222205</x:v>
      </x:c>
      <x:c r="L734" s="11" t="n">
        <x:v>566.2581040509017</x:v>
      </x:c>
      <x:c r="M734" s="11" t="n">
        <x:v>571.2628301950626</x:v>
      </x:c>
      <x:c r="N734" s="11" t="n">
        <x:v>583.9377214799271</x:v>
      </x:c>
      <x:c r="O734" s="11" t="n">
        <x:v>618.1671520739815</x:v>
      </x:c>
      <x:c r="P734" s="11" t="n">
        <x:v>633.9837189260363</x:v>
      </x:c>
      <x:c r="Q734" s="11" t="n">
        <x:v>640.7815457228089</x:v>
      </x:c>
      <x:c r="R734" s="11" t="n">
        <x:v>643.9315167127096</x:v>
      </x:c>
      <x:c r="S734" s="11" t="n">
        <x:v>650.7161608926676</x:v>
      </x:c>
      <x:c r="T734" s="11" t="n">
        <x:v>686.4716202554262</x:v>
      </x:c>
      <x:c r="U734" s="11" t="n">
        <x:v>720.7319335494487</x:v>
      </x:c>
    </x:row>
    <x:row r="735" ht="21" customHeight="1">
      <x:c r="A735" s="15" t="n">
        <x:v>734</x:v>
      </x:c>
      <x:c r="B735" s="11" t="n">
        <x:v>508.47427334889807</x:v>
      </x:c>
      <x:c r="C735" s="11" t="n">
        <x:v>520.0207231635255</x:v>
      </x:c>
      <x:c r="D735" s="11" t="n">
        <x:v>531.5848770026137</x:v>
      </x:c>
      <x:c r="E735" s="11" t="n">
        <x:v>537.0073607148055</x:v>
      </x:c>
      <x:c r="F735" s="11" t="n">
        <x:v>541.6100360802483</x:v>
      </x:c>
      <x:c r="G735" s="11" t="n">
        <x:v>549.3420128881843</x:v>
      </x:c>
      <x:c r="H735" s="11" t="n">
        <x:v>558.4939447724997</x:v>
      </x:c>
      <x:c r="I735" s="11" t="n">
        <x:v>567.6310339864083</x:v>
      </x:c>
      <x:c r="J735" s="11" t="n">
        <x:v>568.8071118494281</x:v>
      </x:c>
      <x:c r="K735" s="11" t="n">
        <x:v>572.2685889379501</x:v>
      </x:c>
      <x:c r="L735" s="11" t="n">
        <x:v>585.9769388838179</x:v>
      </x:c>
      <x:c r="M735" s="11" t="n">
        <x:v>609.0189992242871</x:v>
      </x:c>
      <x:c r="N735" s="11" t="n">
        <x:v>613.7016716827559</x:v>
      </x:c>
      <x:c r="O735" s="11" t="n">
        <x:v>621.9534640595674</x:v>
      </x:c>
      <x:c r="P735" s="11" t="n">
        <x:v>631.284937316101</x:v>
      </x:c>
      <x:c r="Q735" s="11" t="n">
        <x:v>639.0919361226636</x:v>
      </x:c>
      <x:c r="R735" s="11" t="n">
        <x:v>663.4782585257469</x:v>
      </x:c>
      <x:c r="S735" s="11" t="n">
        <x:v>679.0766386410654</x:v>
      </x:c>
      <x:c r="T735" s="11" t="n">
        <x:v>711.9645637526701</x:v>
      </x:c>
      <x:c r="U735" s="11" t="n">
        <x:v>728.5003033891077</x:v>
      </x:c>
    </x:row>
    <x:row r="736" ht="21" customHeight="1">
      <x:c r="A736" s="15" t="n">
        <x:v>735</x:v>
      </x:c>
      <x:c r="B736" s="11" t="n">
        <x:v>503.5088607162127</x:v>
      </x:c>
      <x:c r="C736" s="11" t="n">
        <x:v>504.5928303897761</x:v>
      </x:c>
      <x:c r="D736" s="11" t="n">
        <x:v>526.4768601391354</x:v>
      </x:c>
      <x:c r="E736" s="11" t="n">
        <x:v>527.9780032058253</x:v>
      </x:c>
      <x:c r="F736" s="11" t="n">
        <x:v>530.6196381601225</x:v>
      </x:c>
      <x:c r="G736" s="11" t="n">
        <x:v>532.0385535664643</x:v>
      </x:c>
      <x:c r="H736" s="11" t="n">
        <x:v>545.5608539859365</x:v>
      </x:c>
      <x:c r="I736" s="11" t="n">
        <x:v>550.8952400201491</x:v>
      </x:c>
      <x:c r="J736" s="11" t="n">
        <x:v>559.0181161415173</x:v>
      </x:c>
      <x:c r="K736" s="11" t="n">
        <x:v>571.3909903165088</x:v>
      </x:c>
      <x:c r="L736" s="11" t="n">
        <x:v>574.7820350725427</x:v>
      </x:c>
      <x:c r="M736" s="11" t="n">
        <x:v>575.67435430146</x:v>
      </x:c>
      <x:c r="N736" s="11" t="n">
        <x:v>589.5746889795895</x:v>
      </x:c>
      <x:c r="O736" s="11" t="n">
        <x:v>593.7353990324308</x:v>
      </x:c>
      <x:c r="P736" s="11" t="n">
        <x:v>597.0140715874072</x:v>
      </x:c>
      <x:c r="Q736" s="11" t="n">
        <x:v>603.3311979966146</x:v>
      </x:c>
      <x:c r="R736" s="11" t="n">
        <x:v>609.7200682833011</x:v>
      </x:c>
      <x:c r="S736" s="11" t="n">
        <x:v>611.3415327862402</x:v>
      </x:c>
      <x:c r="T736" s="11" t="n">
        <x:v>651.1213164080356</x:v>
      </x:c>
      <x:c r="U736" s="11" t="n">
        <x:v>679.7972146486454</x:v>
      </x:c>
    </x:row>
    <x:row r="737" ht="21" customHeight="1">
      <x:c r="A737" s="15" t="n">
        <x:v>736</x:v>
      </x:c>
      <x:c r="B737" s="11" t="n">
        <x:v>534.7059521463641</x:v>
      </x:c>
      <x:c r="C737" s="11" t="n">
        <x:v>538.2668884863238</x:v>
      </x:c>
      <x:c r="D737" s="11" t="n">
        <x:v>541.9336932398523</x:v>
      </x:c>
      <x:c r="E737" s="11" t="n">
        <x:v>548.0219403439296</x:v>
      </x:c>
      <x:c r="F737" s="11" t="n">
        <x:v>554.7451173370027</x:v>
      </x:c>
      <x:c r="G737" s="11" t="n">
        <x:v>557.6208467459542</x:v>
      </x:c>
      <x:c r="H737" s="11" t="n">
        <x:v>559.223409996079</x:v>
      </x:c>
      <x:c r="I737" s="11" t="n">
        <x:v>559.7364382258663</x:v>
      </x:c>
      <x:c r="J737" s="11" t="n">
        <x:v>585.5007205857546</x:v>
      </x:c>
      <x:c r="K737" s="11" t="n">
        <x:v>587.0673530846159</x:v>
      </x:c>
      <x:c r="L737" s="11" t="n">
        <x:v>589.6134531789535</x:v>
      </x:c>
      <x:c r="M737" s="11" t="n">
        <x:v>595.9199763962547</x:v>
      </x:c>
      <x:c r="N737" s="11" t="n">
        <x:v>600.1106348948966</x:v>
      </x:c>
      <x:c r="O737" s="11" t="n">
        <x:v>607.8111536674218</x:v>
      </x:c>
      <x:c r="P737" s="11" t="n">
        <x:v>655.4121112647599</x:v>
      </x:c>
      <x:c r="Q737" s="11" t="n">
        <x:v>664.6474329824841</x:v>
      </x:c>
      <x:c r="R737" s="11" t="n">
        <x:v>665.3059216495058</x:v>
      </x:c>
      <x:c r="S737" s="11" t="n">
        <x:v>689.324850416066</x:v>
      </x:c>
      <x:c r="T737" s="11" t="n">
        <x:v>714.2057967193291</x:v>
      </x:c>
      <x:c r="U737" s="11" t="n">
        <x:v>791.753793154133</x:v>
      </x:c>
    </x:row>
    <x:row r="738" ht="21" customHeight="1">
      <x:c r="A738" s="15" t="n">
        <x:v>737</x:v>
      </x:c>
      <x:c r="B738" s="11" t="n">
        <x:v>505.34283449708954</x:v>
      </x:c>
      <x:c r="C738" s="11" t="n">
        <x:v>507.36903473226516</x:v>
      </x:c>
      <x:c r="D738" s="11" t="n">
        <x:v>517.9202166195827</x:v>
      </x:c>
      <x:c r="E738" s="11" t="n">
        <x:v>521.1744961451758</x:v>
      </x:c>
      <x:c r="F738" s="11" t="n">
        <x:v>528.8649723995917</x:v>
      </x:c>
      <x:c r="G738" s="11" t="n">
        <x:v>538.7426847101318</x:v>
      </x:c>
      <x:c r="H738" s="11" t="n">
        <x:v>545.2195451545601</x:v>
      </x:c>
      <x:c r="I738" s="11" t="n">
        <x:v>547.833621460008</x:v>
      </x:c>
      <x:c r="J738" s="11" t="n">
        <x:v>552.2500650081698</x:v>
      </x:c>
      <x:c r="K738" s="11" t="n">
        <x:v>552.5410093601902</x:v>
      </x:c>
      <x:c r="L738" s="11" t="n">
        <x:v>575.6004835495623</x:v>
      </x:c>
      <x:c r="M738" s="11" t="n">
        <x:v>587.7500323327689</x:v>
      </x:c>
      <x:c r="N738" s="11" t="n">
        <x:v>588.1355020808337</x:v>
      </x:c>
      <x:c r="O738" s="11" t="n">
        <x:v>595.0853639938108</x:v>
      </x:c>
      <x:c r="P738" s="11" t="n">
        <x:v>596.1999195762469</x:v>
      </x:c>
      <x:c r="Q738" s="11" t="n">
        <x:v>596.2137657941871</x:v>
      </x:c>
      <x:c r="R738" s="11" t="n">
        <x:v>603.8753734979348</x:v>
      </x:c>
      <x:c r="S738" s="11" t="n">
        <x:v>612.3882147348827</x:v>
      </x:c>
      <x:c r="T738" s="11" t="n">
        <x:v>612.9129063739958</x:v>
      </x:c>
      <x:c r="U738" s="11" t="n">
        <x:v>685.906977531668</x:v>
      </x:c>
    </x:row>
    <x:row r="739" ht="21" customHeight="1">
      <x:c r="A739" s="15" t="n">
        <x:v>738</x:v>
      </x:c>
      <x:c r="B739" s="11" t="n">
        <x:v>502.3874667622601</x:v>
      </x:c>
      <x:c r="C739" s="11" t="n">
        <x:v>503.5530053006557</x:v>
      </x:c>
      <x:c r="D739" s="11" t="n">
        <x:v>504.07987106873395</x:v>
      </x:c>
      <x:c r="E739" s="11" t="n">
        <x:v>513.5058049370894</x:v>
      </x:c>
      <x:c r="F739" s="11" t="n">
        <x:v>532.1436879058813</x:v>
      </x:c>
      <x:c r="G739" s="11" t="n">
        <x:v>533.5595479020468</x:v>
      </x:c>
      <x:c r="H739" s="11" t="n">
        <x:v>550.4196616222179</x:v>
      </x:c>
      <x:c r="I739" s="11" t="n">
        <x:v>559.8147375684338</x:v>
      </x:c>
      <x:c r="J739" s="11" t="n">
        <x:v>560.6525831086772</x:v>
      </x:c>
      <x:c r="K739" s="11" t="n">
        <x:v>583.5607884664348</x:v>
      </x:c>
      <x:c r="L739" s="11" t="n">
        <x:v>584.7572911140277</x:v>
      </x:c>
      <x:c r="M739" s="11" t="n">
        <x:v>590.1487228788814</x:v>
      </x:c>
      <x:c r="N739" s="11" t="n">
        <x:v>598.9739980128462</x:v>
      </x:c>
      <x:c r="O739" s="11" t="n">
        <x:v>602.2582372811769</x:v>
      </x:c>
      <x:c r="P739" s="11" t="n">
        <x:v>604.8936701428282</x:v>
      </x:c>
      <x:c r="Q739" s="11" t="n">
        <x:v>618.9355313010499</x:v>
      </x:c>
      <x:c r="R739" s="11" t="n">
        <x:v>620.7040638099536</x:v>
      </x:c>
      <x:c r="S739" s="11" t="n">
        <x:v>627.5763159050659</x:v>
      </x:c>
      <x:c r="T739" s="11" t="n">
        <x:v>637.8145942701134</x:v>
      </x:c>
      <x:c r="U739" s="11" t="n">
        <x:v>658.9768086010472</x:v>
      </x:c>
    </x:row>
    <x:row r="740" ht="21" customHeight="1">
      <x:c r="A740" s="15" t="n">
        <x:v>739</x:v>
      </x:c>
      <x:c r="B740" s="11" t="n">
        <x:v>510.0187897687623</x:v>
      </x:c>
      <x:c r="C740" s="11" t="n">
        <x:v>522.7894824518125</x:v>
      </x:c>
      <x:c r="D740" s="11" t="n">
        <x:v>535.135685119421</x:v>
      </x:c>
      <x:c r="E740" s="11" t="n">
        <x:v>538.2010344919362</x:v>
      </x:c>
      <x:c r="F740" s="11" t="n">
        <x:v>546.2181103919595</x:v>
      </x:c>
      <x:c r="G740" s="11" t="n">
        <x:v>548.9942291338591</x:v>
      </x:c>
      <x:c r="H740" s="11" t="n">
        <x:v>553.2608248678607</x:v>
      </x:c>
      <x:c r="I740" s="11" t="n">
        <x:v>563.2980433824007</x:v>
      </x:c>
      <x:c r="J740" s="11" t="n">
        <x:v>573.037468044376</x:v>
      </x:c>
      <x:c r="K740" s="11" t="n">
        <x:v>573.7725151799665</x:v>
      </x:c>
      <x:c r="L740" s="11" t="n">
        <x:v>576.1276114693599</x:v>
      </x:c>
      <x:c r="M740" s="11" t="n">
        <x:v>583.2682175554589</x:v>
      </x:c>
      <x:c r="N740" s="11" t="n">
        <x:v>583.8652436411186</x:v>
      </x:c>
      <x:c r="O740" s="11" t="n">
        <x:v>593.3844094994924</x:v>
      </x:c>
      <x:c r="P740" s="11" t="n">
        <x:v>594.7558941505903</x:v>
      </x:c>
      <x:c r="Q740" s="11" t="n">
        <x:v>595.079581226551</x:v>
      </x:c>
      <x:c r="R740" s="11" t="n">
        <x:v>609.6713087794576</x:v>
      </x:c>
      <x:c r="S740" s="11" t="n">
        <x:v>635.7700271300889</x:v>
      </x:c>
      <x:c r="T740" s="11" t="n">
        <x:v>674.7009110045389</x:v>
      </x:c>
      <x:c r="U740" s="11" t="n">
        <x:v>747.5120472325739</x:v>
      </x:c>
    </x:row>
    <x:row r="741" ht="21" customHeight="1">
      <x:c r="A741" s="15" t="n">
        <x:v>740</x:v>
      </x:c>
      <x:c r="B741" s="11" t="n">
        <x:v>504.96083981897044</x:v>
      </x:c>
      <x:c r="C741" s="11" t="n">
        <x:v>535.6016888689082</x:v>
      </x:c>
      <x:c r="D741" s="11" t="n">
        <x:v>540.6205765830776</x:v>
      </x:c>
      <x:c r="E741" s="11" t="n">
        <x:v>545.1287928722514</x:v>
      </x:c>
      <x:c r="F741" s="11" t="n">
        <x:v>545.1728021652467</x:v>
      </x:c>
      <x:c r="G741" s="11" t="n">
        <x:v>551.6522296297159</x:v>
      </x:c>
      <x:c r="H741" s="11" t="n">
        <x:v>558.3444794925107</x:v>
      </x:c>
      <x:c r="I741" s="11" t="n">
        <x:v>566.0972880776346</x:v>
      </x:c>
      <x:c r="J741" s="11" t="n">
        <x:v>585.2175909682403</x:v>
      </x:c>
      <x:c r="K741" s="11" t="n">
        <x:v>587.1179117604444</x:v>
      </x:c>
      <x:c r="L741" s="11" t="n">
        <x:v>590.841861863933</x:v>
      </x:c>
      <x:c r="M741" s="11" t="n">
        <x:v>605.1477435264655</x:v>
      </x:c>
      <x:c r="N741" s="11" t="n">
        <x:v>607.9557726985438</x:v>
      </x:c>
      <x:c r="O741" s="11" t="n">
        <x:v>608.1800930600568</x:v>
      </x:c>
      <x:c r="P741" s="11" t="n">
        <x:v>625.6551027584072</x:v>
      </x:c>
      <x:c r="Q741" s="11" t="n">
        <x:v>630.6602386293428</x:v>
      </x:c>
      <x:c r="R741" s="11" t="n">
        <x:v>638.2275645420996</x:v>
      </x:c>
      <x:c r="S741" s="11" t="n">
        <x:v>640.7980807255962</x:v>
      </x:c>
      <x:c r="T741" s="11" t="n">
        <x:v>648.286782334179</x:v>
      </x:c>
      <x:c r="U741" s="11" t="n">
        <x:v>682.0789803314782</x:v>
      </x:c>
    </x:row>
    <x:row r="742" ht="21" customHeight="1">
      <x:c r="A742" s="15" t="n">
        <x:v>741</x:v>
      </x:c>
      <x:c r="B742" s="11" t="n">
        <x:v>506.6562062008421</x:v>
      </x:c>
      <x:c r="C742" s="11" t="n">
        <x:v>517.0771850444262</x:v>
      </x:c>
      <x:c r="D742" s="11" t="n">
        <x:v>521.2422110903643</x:v>
      </x:c>
      <x:c r="E742" s="11" t="n">
        <x:v>530.4913898805677</x:v>
      </x:c>
      <x:c r="F742" s="11" t="n">
        <x:v>536.6897601488216</x:v>
      </x:c>
      <x:c r="G742" s="11" t="n">
        <x:v>537.0897733118015</x:v>
      </x:c>
      <x:c r="H742" s="11" t="n">
        <x:v>540.229301036879</x:v>
      </x:c>
      <x:c r="I742" s="11" t="n">
        <x:v>544.3508327550459</x:v>
      </x:c>
      <x:c r="J742" s="11" t="n">
        <x:v>547.3525478781598</x:v>
      </x:c>
      <x:c r="K742" s="11" t="n">
        <x:v>555.2923451433636</x:v>
      </x:c>
      <x:c r="L742" s="11" t="n">
        <x:v>560.2822134347177</x:v>
      </x:c>
      <x:c r="M742" s="11" t="n">
        <x:v>567.9936680917349</x:v>
      </x:c>
      <x:c r="N742" s="11" t="n">
        <x:v>577.0076291478758</x:v>
      </x:c>
      <x:c r="O742" s="11" t="n">
        <x:v>579.854970174596</x:v>
      </x:c>
      <x:c r="P742" s="11" t="n">
        <x:v>587.8454818944324</x:v>
      </x:c>
      <x:c r="Q742" s="11" t="n">
        <x:v>588.9660473996352</x:v>
      </x:c>
      <x:c r="R742" s="11" t="n">
        <x:v>625.5144556257304</x:v>
      </x:c>
      <x:c r="S742" s="11" t="n">
        <x:v>655.9074775928698</x:v>
      </x:c>
      <x:c r="T742" s="11" t="n">
        <x:v>671.1596412403583</x:v>
      </x:c>
      <x:c r="U742" s="11" t="n">
        <x:v>681.7672214345478</x:v>
      </x:c>
    </x:row>
    <x:row r="743" ht="21" customHeight="1">
      <x:c r="A743" s="15" t="n">
        <x:v>742</x:v>
      </x:c>
      <x:c r="B743" s="11" t="n">
        <x:v>508.19351073229274</x:v>
      </x:c>
      <x:c r="C743" s="11" t="n">
        <x:v>518.1174632162923</x:v>
      </x:c>
      <x:c r="D743" s="11" t="n">
        <x:v>524.3839292900693</x:v>
      </x:c>
      <x:c r="E743" s="11" t="n">
        <x:v>543.2391457804603</x:v>
      </x:c>
      <x:c r="F743" s="11" t="n">
        <x:v>549.1253095285982</x:v>
      </x:c>
      <x:c r="G743" s="11" t="n">
        <x:v>566.6694123872528</x:v>
      </x:c>
      <x:c r="H743" s="11" t="n">
        <x:v>566.8906127276355</x:v>
      </x:c>
      <x:c r="I743" s="11" t="n">
        <x:v>567.5976655351564</x:v>
      </x:c>
      <x:c r="J743" s="11" t="n">
        <x:v>570.8499621409679</x:v>
      </x:c>
      <x:c r="K743" s="11" t="n">
        <x:v>577.3682757837686</x:v>
      </x:c>
      <x:c r="L743" s="11" t="n">
        <x:v>600.725551768267</x:v>
      </x:c>
      <x:c r="M743" s="11" t="n">
        <x:v>604.5998925486772</x:v>
      </x:c>
      <x:c r="N743" s="11" t="n">
        <x:v>611.4830269985573</x:v>
      </x:c>
      <x:c r="O743" s="11" t="n">
        <x:v>611.4911824947353</x:v>
      </x:c>
      <x:c r="P743" s="11" t="n">
        <x:v>612.4619991160813</x:v>
      </x:c>
      <x:c r="Q743" s="11" t="n">
        <x:v>613.3101692544335</x:v>
      </x:c>
      <x:c r="R743" s="11" t="n">
        <x:v>624.8364619133791</x:v>
      </x:c>
      <x:c r="S743" s="11" t="n">
        <x:v>626.4821074923192</x:v>
      </x:c>
      <x:c r="T743" s="11" t="n">
        <x:v>689.9475936696285</x:v>
      </x:c>
      <x:c r="U743" s="11" t="n">
        <x:v>867.6292793589057</x:v>
      </x:c>
    </x:row>
    <x:row r="744" ht="21" customHeight="1">
      <x:c r="A744" s="15" t="n">
        <x:v>743</x:v>
      </x:c>
      <x:c r="B744" s="11" t="n">
        <x:v>510.23082963732367</x:v>
      </x:c>
      <x:c r="C744" s="11" t="n">
        <x:v>526.7741558705284</x:v>
      </x:c>
      <x:c r="D744" s="11" t="n">
        <x:v>532.2298011347052</x:v>
      </x:c>
      <x:c r="E744" s="11" t="n">
        <x:v>533.3171172858084</x:v>
      </x:c>
      <x:c r="F744" s="11" t="n">
        <x:v>550.7205304845869</x:v>
      </x:c>
      <x:c r="G744" s="11" t="n">
        <x:v>555.1734928647471</x:v>
      </x:c>
      <x:c r="H744" s="11" t="n">
        <x:v>558.4204267243202</x:v>
      </x:c>
      <x:c r="I744" s="11" t="n">
        <x:v>567.9184833632137</x:v>
      </x:c>
      <x:c r="J744" s="11" t="n">
        <x:v>570.3954217899468</x:v>
      </x:c>
      <x:c r="K744" s="11" t="n">
        <x:v>592.5454832245548</x:v>
      </x:c>
      <x:c r="L744" s="11" t="n">
        <x:v>601.3476984120736</x:v>
      </x:c>
      <x:c r="M744" s="11" t="n">
        <x:v>614.602082150017</x:v>
      </x:c>
      <x:c r="N744" s="11" t="n">
        <x:v>618.197455611071</x:v>
      </x:c>
      <x:c r="O744" s="11" t="n">
        <x:v>627.2010351533975</x:v>
      </x:c>
      <x:c r="P744" s="11" t="n">
        <x:v>646.3261847991938</x:v>
      </x:c>
      <x:c r="Q744" s="11" t="n">
        <x:v>657.1475632751365</x:v>
      </x:c>
      <x:c r="R744" s="11" t="n">
        <x:v>688.6665266559116</x:v>
      </x:c>
      <x:c r="S744" s="11" t="n">
        <x:v>694.6556722551392</x:v>
      </x:c>
      <x:c r="T744" s="11" t="n">
        <x:v>708.1533560046887</x:v>
      </x:c>
      <x:c r="U744" s="11" t="n">
        <x:v>733.8640934997127</x:v>
      </x:c>
    </x:row>
    <x:row r="745" ht="21" customHeight="1">
      <x:c r="A745" s="15" t="n">
        <x:v>744</x:v>
      </x:c>
      <x:c r="B745" s="11" t="n">
        <x:v>506.6777173371176</x:v>
      </x:c>
      <x:c r="C745" s="11" t="n">
        <x:v>523.3854111534928</x:v>
      </x:c>
      <x:c r="D745" s="11" t="n">
        <x:v>539.9962744089214</x:v>
      </x:c>
      <x:c r="E745" s="11" t="n">
        <x:v>543.530205766414</x:v>
      </x:c>
      <x:c r="F745" s="11" t="n">
        <x:v>560.4764373532408</x:v>
      </x:c>
      <x:c r="G745" s="11" t="n">
        <x:v>561.5029252988406</x:v>
      </x:c>
      <x:c r="H745" s="11" t="n">
        <x:v>565.703407738094</x:v>
      </x:c>
      <x:c r="I745" s="11" t="n">
        <x:v>570.3353527117944</x:v>
      </x:c>
      <x:c r="J745" s="11" t="n">
        <x:v>580.249904671212</x:v>
      </x:c>
      <x:c r="K745" s="11" t="n">
        <x:v>587.851030729345</x:v>
      </x:c>
      <x:c r="L745" s="11" t="n">
        <x:v>594.7313563099083</x:v>
      </x:c>
      <x:c r="M745" s="11" t="n">
        <x:v>624.1879840443908</x:v>
      </x:c>
      <x:c r="N745" s="11" t="n">
        <x:v>624.8028209085959</x:v>
      </x:c>
      <x:c r="O745" s="11" t="n">
        <x:v>629.6248309493284</x:v>
      </x:c>
      <x:c r="P745" s="11" t="n">
        <x:v>643.1220173271</x:v>
      </x:c>
      <x:c r="Q745" s="11" t="n">
        <x:v>652.5800916645692</x:v>
      </x:c>
      <x:c r="R745" s="11" t="n">
        <x:v>661.8360373009293</x:v>
      </x:c>
      <x:c r="S745" s="11" t="n">
        <x:v>665.5784506034754</x:v>
      </x:c>
      <x:c r="T745" s="11" t="n">
        <x:v>670.0238472116561</x:v>
      </x:c>
      <x:c r="U745" s="11" t="n">
        <x:v>703.1287333617333</x:v>
      </x:c>
    </x:row>
    <x:row r="746" ht="21" customHeight="1">
      <x:c r="A746" s="15" t="n">
        <x:v>745</x:v>
      </x:c>
      <x:c r="B746" s="11" t="n">
        <x:v>505.02168910011176</x:v>
      </x:c>
      <x:c r="C746" s="11" t="n">
        <x:v>514.8183251494156</x:v>
      </x:c>
      <x:c r="D746" s="11" t="n">
        <x:v>515.388928916497</x:v>
      </x:c>
      <x:c r="E746" s="11" t="n">
        <x:v>516.9048684947271</x:v>
      </x:c>
      <x:c r="F746" s="11" t="n">
        <x:v>519.9336242666775</x:v>
      </x:c>
      <x:c r="G746" s="11" t="n">
        <x:v>522.0792113402093</x:v>
      </x:c>
      <x:c r="H746" s="11" t="n">
        <x:v>530.8969091974219</x:v>
      </x:c>
      <x:c r="I746" s="11" t="n">
        <x:v>541.5911395033739</x:v>
      </x:c>
      <x:c r="J746" s="11" t="n">
        <x:v>545.2890180916066</x:v>
      </x:c>
      <x:c r="K746" s="11" t="n">
        <x:v>563.2499173779861</x:v>
      </x:c>
      <x:c r="L746" s="11" t="n">
        <x:v>563.4214004204208</x:v>
      </x:c>
      <x:c r="M746" s="11" t="n">
        <x:v>575.6536668621447</x:v>
      </x:c>
      <x:c r="N746" s="11" t="n">
        <x:v>583.7569521324583</x:v>
      </x:c>
      <x:c r="O746" s="11" t="n">
        <x:v>587.9424402167448</x:v>
      </x:c>
      <x:c r="P746" s="11" t="n">
        <x:v>591.1921878479826</x:v>
      </x:c>
      <x:c r="Q746" s="11" t="n">
        <x:v>596.8248938272866</x:v>
      </x:c>
      <x:c r="R746" s="11" t="n">
        <x:v>598.2657469149344</x:v>
      </x:c>
      <x:c r="S746" s="11" t="n">
        <x:v>627.7550363139368</x:v>
      </x:c>
      <x:c r="T746" s="11" t="n">
        <x:v>631.5159754480072</x:v>
      </x:c>
      <x:c r="U746" s="11" t="n">
        <x:v>696.6692933470109</x:v>
      </x:c>
    </x:row>
    <x:row r="747" ht="21" customHeight="1">
      <x:c r="A747" s="15" t="n">
        <x:v>746</x:v>
      </x:c>
      <x:c r="B747" s="11" t="n">
        <x:v>513.8745767102292</x:v>
      </x:c>
      <x:c r="C747" s="11" t="n">
        <x:v>528.1875780346854</x:v>
      </x:c>
      <x:c r="D747" s="11" t="n">
        <x:v>531.7386154256088</x:v>
      </x:c>
      <x:c r="E747" s="11" t="n">
        <x:v>545.7792679323086</x:v>
      </x:c>
      <x:c r="F747" s="11" t="n">
        <x:v>546.3233694754775</x:v>
      </x:c>
      <x:c r="G747" s="11" t="n">
        <x:v>567.2947901602545</x:v>
      </x:c>
      <x:c r="H747" s="11" t="n">
        <x:v>570.1047738570737</x:v>
      </x:c>
      <x:c r="I747" s="11" t="n">
        <x:v>575.2879011893771</x:v>
      </x:c>
      <x:c r="J747" s="11" t="n">
        <x:v>578.348004587211</x:v>
      </x:c>
      <x:c r="K747" s="11" t="n">
        <x:v>592.3500403529149</x:v>
      </x:c>
      <x:c r="L747" s="11" t="n">
        <x:v>595.9946305513603</x:v>
      </x:c>
      <x:c r="M747" s="11" t="n">
        <x:v>602.2028935147778</x:v>
      </x:c>
      <x:c r="N747" s="11" t="n">
        <x:v>607.0352479505524</x:v>
      </x:c>
      <x:c r="O747" s="11" t="n">
        <x:v>613.9110032225684</x:v>
      </x:c>
      <x:c r="P747" s="11" t="n">
        <x:v>622.3632294335605</x:v>
      </x:c>
      <x:c r="Q747" s="11" t="n">
        <x:v>625.5305144251688</x:v>
      </x:c>
      <x:c r="R747" s="11" t="n">
        <x:v>645.0400881590308</x:v>
      </x:c>
      <x:c r="S747" s="11" t="n">
        <x:v>649.2591557974775</x:v>
      </x:c>
      <x:c r="T747" s="11" t="n">
        <x:v>678.2156033750163</x:v>
      </x:c>
      <x:c r="U747" s="11" t="n">
        <x:v>734.0745759668341</x:v>
      </x:c>
    </x:row>
    <x:row r="748" ht="21" customHeight="1">
      <x:c r="A748" s="15" t="n">
        <x:v>747</x:v>
      </x:c>
      <x:c r="B748" s="11" t="n">
        <x:v>528.7286973433238</x:v>
      </x:c>
      <x:c r="C748" s="11" t="n">
        <x:v>538.0923762641629</x:v>
      </x:c>
      <x:c r="D748" s="11" t="n">
        <x:v>545.3809674005633</x:v>
      </x:c>
      <x:c r="E748" s="11" t="n">
        <x:v>551.1393598873676</x:v>
      </x:c>
      <x:c r="F748" s="11" t="n">
        <x:v>552.0179527508274</x:v>
      </x:c>
      <x:c r="G748" s="11" t="n">
        <x:v>553.0402251188083</x:v>
      </x:c>
      <x:c r="H748" s="11" t="n">
        <x:v>553.1042714442375</x:v>
      </x:c>
      <x:c r="I748" s="11" t="n">
        <x:v>558.3384520117946</x:v>
      </x:c>
      <x:c r="J748" s="11" t="n">
        <x:v>569.7807639905732</x:v>
      </x:c>
      <x:c r="K748" s="11" t="n">
        <x:v>573.994649685541</x:v>
      </x:c>
      <x:c r="L748" s="11" t="n">
        <x:v>579.7673979397888</x:v>
      </x:c>
      <x:c r="M748" s="11" t="n">
        <x:v>580.392459101616</x:v>
      </x:c>
      <x:c r="N748" s="11" t="n">
        <x:v>595.248615770838</x:v>
      </x:c>
      <x:c r="O748" s="11" t="n">
        <x:v>595.3785625469767</x:v>
      </x:c>
      <x:c r="P748" s="11" t="n">
        <x:v>605.0767508643755</x:v>
      </x:c>
      <x:c r="Q748" s="11" t="n">
        <x:v>634.1126817074212</x:v>
      </x:c>
      <x:c r="R748" s="11" t="n">
        <x:v>636.6787026224403</x:v>
      </x:c>
      <x:c r="S748" s="11" t="n">
        <x:v>665.1819695536775</x:v>
      </x:c>
      <x:c r="T748" s="11" t="n">
        <x:v>685.1094875201658</x:v>
      </x:c>
      <x:c r="U748" s="11" t="n">
        <x:v>703.3829428329997</x:v>
      </x:c>
    </x:row>
    <x:row r="749" ht="21" customHeight="1">
      <x:c r="A749" s="15" t="n">
        <x:v>748</x:v>
      </x:c>
      <x:c r="B749" s="11" t="n">
        <x:v>535.8654560482096</x:v>
      </x:c>
      <x:c r="C749" s="11" t="n">
        <x:v>541.1945068740331</x:v>
      </x:c>
      <x:c r="D749" s="11" t="n">
        <x:v>542.2269288877908</x:v>
      </x:c>
      <x:c r="E749" s="11" t="n">
        <x:v>548.9126347429991</x:v>
      </x:c>
      <x:c r="F749" s="11" t="n">
        <x:v>551.7401921644783</x:v>
      </x:c>
      <x:c r="G749" s="11" t="n">
        <x:v>567.0335721979808</x:v>
      </x:c>
      <x:c r="H749" s="11" t="n">
        <x:v>567.1910466615154</x:v>
      </x:c>
      <x:c r="I749" s="11" t="n">
        <x:v>579.4821103850387</x:v>
      </x:c>
      <x:c r="J749" s="11" t="n">
        <x:v>579.615366952514</x:v>
      </x:c>
      <x:c r="K749" s="11" t="n">
        <x:v>592.9141497685498</x:v>
      </x:c>
      <x:c r="L749" s="11" t="n">
        <x:v>618.9504435337227</x:v>
      </x:c>
      <x:c r="M749" s="11" t="n">
        <x:v>625.6067203444939</x:v>
      </x:c>
      <x:c r="N749" s="11" t="n">
        <x:v>628.2584657784358</x:v>
      </x:c>
      <x:c r="O749" s="11" t="n">
        <x:v>634.894015659185</x:v>
      </x:c>
      <x:c r="P749" s="11" t="n">
        <x:v>638.961204728936</x:v>
      </x:c>
      <x:c r="Q749" s="11" t="n">
        <x:v>639.2028263879392</x:v>
      </x:c>
      <x:c r="R749" s="11" t="n">
        <x:v>660.6591343733037</x:v>
      </x:c>
      <x:c r="S749" s="11" t="n">
        <x:v>689.4241208571369</x:v>
      </x:c>
      <x:c r="T749" s="11" t="n">
        <x:v>699.3583107112761</x:v>
      </x:c>
      <x:c r="U749" s="11" t="n">
        <x:v>721.89239052825</x:v>
      </x:c>
    </x:row>
    <x:row r="750" ht="21" customHeight="1">
      <x:c r="A750" s="15" t="n">
        <x:v>749</x:v>
      </x:c>
      <x:c r="B750" s="11" t="n">
        <x:v>502.65312125435685</x:v>
      </x:c>
      <x:c r="C750" s="11" t="n">
        <x:v>510.73864846560974</x:v>
      </x:c>
      <x:c r="D750" s="11" t="n">
        <x:v>512.610546547551</x:v>
      </x:c>
      <x:c r="E750" s="11" t="n">
        <x:v>517.6253228171463</x:v>
      </x:c>
      <x:c r="F750" s="11" t="n">
        <x:v>535.7446033853885</x:v>
      </x:c>
      <x:c r="G750" s="11" t="n">
        <x:v>540.9518899578732</x:v>
      </x:c>
      <x:c r="H750" s="11" t="n">
        <x:v>551.5039276009974</x:v>
      </x:c>
      <x:c r="I750" s="11" t="n">
        <x:v>569.6748467066137</x:v>
      </x:c>
      <x:c r="J750" s="11" t="n">
        <x:v>578.7625072004528</x:v>
      </x:c>
      <x:c r="K750" s="11" t="n">
        <x:v>589.8293941053199</x:v>
      </x:c>
      <x:c r="L750" s="11" t="n">
        <x:v>602.6488554101117</x:v>
      </x:c>
      <x:c r="M750" s="11" t="n">
        <x:v>621.4055435606255</x:v>
      </x:c>
      <x:c r="N750" s="11" t="n">
        <x:v>625.5615627317361</x:v>
      </x:c>
      <x:c r="O750" s="11" t="n">
        <x:v>628.8389850107493</x:v>
      </x:c>
      <x:c r="P750" s="11" t="n">
        <x:v>639.51628701041</x:v>
      </x:c>
      <x:c r="Q750" s="11" t="n">
        <x:v>669.6081456158452</x:v>
      </x:c>
      <x:c r="R750" s="11" t="n">
        <x:v>676.2111170330818</x:v>
      </x:c>
      <x:c r="S750" s="11" t="n">
        <x:v>678.9893248278265</x:v>
      </x:c>
      <x:c r="T750" s="11" t="n">
        <x:v>713.4858101997629</x:v>
      </x:c>
      <x:c r="U750" s="11" t="n">
        <x:v>747.5666235977794</x:v>
      </x:c>
    </x:row>
    <x:row r="751" ht="21" customHeight="1">
      <x:c r="A751" s="15" t="n">
        <x:v>750</x:v>
      </x:c>
      <x:c r="B751" s="11" t="n">
        <x:v>505.19099700131545</x:v>
      </x:c>
      <x:c r="C751" s="11" t="n">
        <x:v>506.85381607430554</x:v>
      </x:c>
      <x:c r="D751" s="11" t="n">
        <x:v>506.89509694379234</x:v>
      </x:c>
      <x:c r="E751" s="11" t="n">
        <x:v>518.2657644522873</x:v>
      </x:c>
      <x:c r="F751" s="11" t="n">
        <x:v>518.3205969608325</x:v>
      </x:c>
      <x:c r="G751" s="11" t="n">
        <x:v>536.7652894441114</x:v>
      </x:c>
      <x:c r="H751" s="11" t="n">
        <x:v>538.8744438606882</x:v>
      </x:c>
      <x:c r="I751" s="11" t="n">
        <x:v>556.4552497245473</x:v>
      </x:c>
      <x:c r="J751" s="11" t="n">
        <x:v>559.5050532248657</x:v>
      </x:c>
      <x:c r="K751" s="11" t="n">
        <x:v>561.3903749714464</x:v>
      </x:c>
      <x:c r="L751" s="11" t="n">
        <x:v>562.9682516550926</x:v>
      </x:c>
      <x:c r="M751" s="11" t="n">
        <x:v>581.2584714574022</x:v>
      </x:c>
      <x:c r="N751" s="11" t="n">
        <x:v>581.315130667362</x:v>
      </x:c>
      <x:c r="O751" s="11" t="n">
        <x:v>598.954093212451</x:v>
      </x:c>
      <x:c r="P751" s="11" t="n">
        <x:v>607.9242300474808</x:v>
      </x:c>
      <x:c r="Q751" s="11" t="n">
        <x:v>623.5134425547141</x:v>
      </x:c>
      <x:c r="R751" s="11" t="n">
        <x:v>634.1782074882663</x:v>
      </x:c>
      <x:c r="S751" s="11" t="n">
        <x:v>649.6479700892661</x:v>
      </x:c>
      <x:c r="T751" s="11" t="n">
        <x:v>658.8172417396113</x:v>
      </x:c>
      <x:c r="U751" s="11" t="n">
        <x:v>662.8042297244123</x:v>
      </x:c>
    </x:row>
    <x:row r="752" ht="21" customHeight="1">
      <x:c r="A752" s="15" t="n">
        <x:v>751</x:v>
      </x:c>
      <x:c r="B752" s="11" t="n">
        <x:v>502.78305530544105</x:v>
      </x:c>
      <x:c r="C752" s="11" t="n">
        <x:v>507.7059368463235</x:v>
      </x:c>
      <x:c r="D752" s="11" t="n">
        <x:v>516.9354278240187</x:v>
      </x:c>
      <x:c r="E752" s="11" t="n">
        <x:v>537.5064345468378</x:v>
      </x:c>
      <x:c r="F752" s="11" t="n">
        <x:v>547.286544690964</x:v>
      </x:c>
      <x:c r="G752" s="11" t="n">
        <x:v>551.3951260974422</x:v>
      </x:c>
      <x:c r="H752" s="11" t="n">
        <x:v>552.5043106584012</x:v>
      </x:c>
      <x:c r="I752" s="11" t="n">
        <x:v>557.0405883147989</x:v>
      </x:c>
      <x:c r="J752" s="11" t="n">
        <x:v>570.3599440318972</x:v>
      </x:c>
      <x:c r="K752" s="11" t="n">
        <x:v>570.3724584360051</x:v>
      </x:c>
      <x:c r="L752" s="11" t="n">
        <x:v>576.9317761901766</x:v>
      </x:c>
      <x:c r="M752" s="11" t="n">
        <x:v>577.9544269791405</x:v>
      </x:c>
      <x:c r="N752" s="11" t="n">
        <x:v>580.4974722524826</x:v>
      </x:c>
      <x:c r="O752" s="11" t="n">
        <x:v>582.7254731631837</x:v>
      </x:c>
      <x:c r="P752" s="11" t="n">
        <x:v>609.4417829099721</x:v>
      </x:c>
      <x:c r="Q752" s="11" t="n">
        <x:v>623.0688005728837</x:v>
      </x:c>
      <x:c r="R752" s="11" t="n">
        <x:v>631.3164433487757</x:v>
      </x:c>
      <x:c r="S752" s="11" t="n">
        <x:v>654.3233057598961</x:v>
      </x:c>
      <x:c r="T752" s="11" t="n">
        <x:v>698.2245644887217</x:v>
      </x:c>
      <x:c r="U752" s="11" t="n">
        <x:v>732.2168232079636</x:v>
      </x:c>
    </x:row>
    <x:row r="753" ht="21" customHeight="1">
      <x:c r="A753" s="15" t="n">
        <x:v>752</x:v>
      </x:c>
      <x:c r="B753" s="11" t="n">
        <x:v>512.0208272361401</x:v>
      </x:c>
      <x:c r="C753" s="11" t="n">
        <x:v>514.459964959746</x:v>
      </x:c>
      <x:c r="D753" s="11" t="n">
        <x:v>522.04915162717</x:v>
      </x:c>
      <x:c r="E753" s="11" t="n">
        <x:v>523.668787765949</x:v>
      </x:c>
      <x:c r="F753" s="11" t="n">
        <x:v>530.3747462592371</x:v>
      </x:c>
      <x:c r="G753" s="11" t="n">
        <x:v>564.321442378741</x:v>
      </x:c>
      <x:c r="H753" s="11" t="n">
        <x:v>574.3899509134776</x:v>
      </x:c>
      <x:c r="I753" s="11" t="n">
        <x:v>580.5928552840513</x:v>
      </x:c>
      <x:c r="J753" s="11" t="n">
        <x:v>587.5622250694378</x:v>
      </x:c>
      <x:c r="K753" s="11" t="n">
        <x:v>596.3866411526515</x:v>
      </x:c>
      <x:c r="L753" s="11" t="n">
        <x:v>609.5535009764307</x:v>
      </x:c>
      <x:c r="M753" s="11" t="n">
        <x:v>616.4418575938712</x:v>
      </x:c>
      <x:c r="N753" s="11" t="n">
        <x:v>617.26789377008</x:v>
      </x:c>
      <x:c r="O753" s="11" t="n">
        <x:v>640.249930282611</x:v>
      </x:c>
      <x:c r="P753" s="11" t="n">
        <x:v>643.7696053718246</x:v>
      </x:c>
      <x:c r="Q753" s="11" t="n">
        <x:v>652.3548531659355</x:v>
      </x:c>
      <x:c r="R753" s="11" t="n">
        <x:v>673.3993265646694</x:v>
      </x:c>
      <x:c r="S753" s="11" t="n">
        <x:v>676.6196447785876</x:v>
      </x:c>
      <x:c r="T753" s="11" t="n">
        <x:v>701.0404541545072</x:v>
      </x:c>
      <x:c r="U753" s="11" t="n">
        <x:v>721.107054875938</x:v>
      </x:c>
    </x:row>
    <x:row r="754" ht="21" customHeight="1">
      <x:c r="A754" s="15" t="n">
        <x:v>753</x:v>
      </x:c>
      <x:c r="B754" s="11" t="n">
        <x:v>508.5119553291432</x:v>
      </x:c>
      <x:c r="C754" s="11" t="n">
        <x:v>521.9694829646041</x:v>
      </x:c>
      <x:c r="D754" s="11" t="n">
        <x:v>529.4440498014109</x:v>
      </x:c>
      <x:c r="E754" s="11" t="n">
        <x:v>531.7097365686685</x:v>
      </x:c>
      <x:c r="F754" s="11" t="n">
        <x:v>536.8186519581433</x:v>
      </x:c>
      <x:c r="G754" s="11" t="n">
        <x:v>537.3537966145063</x:v>
      </x:c>
      <x:c r="H754" s="11" t="n">
        <x:v>550.1040144272258</x:v>
      </x:c>
      <x:c r="I754" s="11" t="n">
        <x:v>559.28471198122</x:v>
      </x:c>
      <x:c r="J754" s="11" t="n">
        <x:v>563.5038808004466</x:v>
      </x:c>
      <x:c r="K754" s="11" t="n">
        <x:v>564.1558432366644</x:v>
      </x:c>
      <x:c r="L754" s="11" t="n">
        <x:v>566.0023921308998</x:v>
      </x:c>
      <x:c r="M754" s="11" t="n">
        <x:v>567.7346812294899</x:v>
      </x:c>
      <x:c r="N754" s="11" t="n">
        <x:v>570.3537933038602</x:v>
      </x:c>
      <x:c r="O754" s="11" t="n">
        <x:v>570.6010461902703</x:v>
      </x:c>
      <x:c r="P754" s="11" t="n">
        <x:v>582.3001302104176</x:v>
      </x:c>
      <x:c r="Q754" s="11" t="n">
        <x:v>603.674727620395</x:v>
      </x:c>
      <x:c r="R754" s="11" t="n">
        <x:v>609.7475130645164</x:v>
      </x:c>
      <x:c r="S754" s="11" t="n">
        <x:v>643.1659896113817</x:v>
      </x:c>
      <x:c r="T754" s="11" t="n">
        <x:v>661.5942093867862</x:v>
      </x:c>
      <x:c r="U754" s="11" t="n">
        <x:v>734.8398540821291</x:v>
      </x:c>
    </x:row>
    <x:row r="755" ht="21" customHeight="1">
      <x:c r="A755" s="15" t="n">
        <x:v>754</x:v>
      </x:c>
      <x:c r="B755" s="11" t="n">
        <x:v>516.7397792351783</x:v>
      </x:c>
      <x:c r="C755" s="11" t="n">
        <x:v>518.8777231412599</x:v>
      </x:c>
      <x:c r="D755" s="11" t="n">
        <x:v>523.0773557959402</x:v>
      </x:c>
      <x:c r="E755" s="11" t="n">
        <x:v>539.1275492329476</x:v>
      </x:c>
      <x:c r="F755" s="11" t="n">
        <x:v>549.5128903074786</x:v>
      </x:c>
      <x:c r="G755" s="11" t="n">
        <x:v>554.7411779566448</x:v>
      </x:c>
      <x:c r="H755" s="11" t="n">
        <x:v>555.2621753134947</x:v>
      </x:c>
      <x:c r="I755" s="11" t="n">
        <x:v>575.8223745924762</x:v>
      </x:c>
      <x:c r="J755" s="11" t="n">
        <x:v>579.5993355434559</x:v>
      </x:c>
      <x:c r="K755" s="11" t="n">
        <x:v>583.8175081000312</x:v>
      </x:c>
      <x:c r="L755" s="11" t="n">
        <x:v>591.6495234847087</x:v>
      </x:c>
      <x:c r="M755" s="11" t="n">
        <x:v>593.1547398213213</x:v>
      </x:c>
      <x:c r="N755" s="11" t="n">
        <x:v>596.4112689983996</x:v>
      </x:c>
      <x:c r="O755" s="11" t="n">
        <x:v>601.3670372098549</x:v>
      </x:c>
      <x:c r="P755" s="11" t="n">
        <x:v>611.7196084270024</x:v>
      </x:c>
      <x:c r="Q755" s="11" t="n">
        <x:v>628.1532780239337</x:v>
      </x:c>
      <x:c r="R755" s="11" t="n">
        <x:v>629.0274243321397</x:v>
      </x:c>
      <x:c r="S755" s="11" t="n">
        <x:v>654.6063812593462</x:v>
      </x:c>
      <x:c r="T755" s="11" t="n">
        <x:v>656.4317242202469</x:v>
      </x:c>
      <x:c r="U755" s="11" t="n">
        <x:v>756.4595133285097</x:v>
      </x:c>
    </x:row>
    <x:row r="756" ht="21" customHeight="1">
      <x:c r="A756" s="15" t="n">
        <x:v>755</x:v>
      </x:c>
      <x:c r="B756" s="11" t="n">
        <x:v>512.758997049621</x:v>
      </x:c>
      <x:c r="C756" s="11" t="n">
        <x:v>513.9618760392566</x:v>
      </x:c>
      <x:c r="D756" s="11" t="n">
        <x:v>518.6537041569178</x:v>
      </x:c>
      <x:c r="E756" s="11" t="n">
        <x:v>529.9002826693453</x:v>
      </x:c>
      <x:c r="F756" s="11" t="n">
        <x:v>532.5871413239068</x:v>
      </x:c>
      <x:c r="G756" s="11" t="n">
        <x:v>533.3800621644946</x:v>
      </x:c>
      <x:c r="H756" s="11" t="n">
        <x:v>542.5965647601851</x:v>
      </x:c>
      <x:c r="I756" s="11" t="n">
        <x:v>549.4212165192741</x:v>
      </x:c>
      <x:c r="J756" s="11" t="n">
        <x:v>565.5334139173918</x:v>
      </x:c>
      <x:c r="K756" s="11" t="n">
        <x:v>566.8582137457846</x:v>
      </x:c>
      <x:c r="L756" s="11" t="n">
        <x:v>568.4424286356207</x:v>
      </x:c>
      <x:c r="M756" s="11" t="n">
        <x:v>576.010021183885</x:v>
      </x:c>
      <x:c r="N756" s="11" t="n">
        <x:v>581.6831187981412</x:v>
      </x:c>
      <x:c r="O756" s="11" t="n">
        <x:v>594.2284428599886</x:v>
      </x:c>
      <x:c r="P756" s="11" t="n">
        <x:v>604.0063673687612</x:v>
      </x:c>
      <x:c r="Q756" s="11" t="n">
        <x:v>604.8641038949288</x:v>
      </x:c>
      <x:c r="R756" s="11" t="n">
        <x:v>648.2984423567614</x:v>
      </x:c>
      <x:c r="S756" s="11" t="n">
        <x:v>685.7873985380618</x:v>
      </x:c>
      <x:c r="T756" s="11" t="n">
        <x:v>702.7856030167021</x:v>
      </x:c>
      <x:c r="U756" s="11" t="n">
        <x:v>716.1566071317984</x:v>
      </x:c>
    </x:row>
    <x:row r="757" ht="21" customHeight="1">
      <x:c r="A757" s="15" t="n">
        <x:v>756</x:v>
      </x:c>
      <x:c r="B757" s="11" t="n">
        <x:v>528.956686254542</x:v>
      </x:c>
      <x:c r="C757" s="11" t="n">
        <x:v>529.036387369392</x:v>
      </x:c>
      <x:c r="D757" s="11" t="n">
        <x:v>535.0670850334998</x:v>
      </x:c>
      <x:c r="E757" s="11" t="n">
        <x:v>538.1435013885192</x:v>
      </x:c>
      <x:c r="F757" s="11" t="n">
        <x:v>540.6468402330042</x:v>
      </x:c>
      <x:c r="G757" s="11" t="n">
        <x:v>543.6035592859848</x:v>
      </x:c>
      <x:c r="H757" s="11" t="n">
        <x:v>544.5069373351434</x:v>
      </x:c>
      <x:c r="I757" s="11" t="n">
        <x:v>554.6652467400761</x:v>
      </x:c>
      <x:c r="J757" s="11" t="n">
        <x:v>561.9015545281766</x:v>
      </x:c>
      <x:c r="K757" s="11" t="n">
        <x:v>570.5179009817297</x:v>
      </x:c>
      <x:c r="L757" s="11" t="n">
        <x:v>571.7104501967949</x:v>
      </x:c>
      <x:c r="M757" s="11" t="n">
        <x:v>580.329598903681</x:v>
      </x:c>
      <x:c r="N757" s="11" t="n">
        <x:v>582.747812640537</x:v>
      </x:c>
      <x:c r="O757" s="11" t="n">
        <x:v>598.7768687719483</x:v>
      </x:c>
      <x:c r="P757" s="11" t="n">
        <x:v>608.2232642654463</x:v>
      </x:c>
      <x:c r="Q757" s="11" t="n">
        <x:v>657.6286866730974</x:v>
      </x:c>
      <x:c r="R757" s="11" t="n">
        <x:v>681.9234795972635</x:v>
      </x:c>
      <x:c r="S757" s="11" t="n">
        <x:v>708.3431436550725</x:v>
      </x:c>
      <x:c r="T757" s="11" t="n">
        <x:v>732.6509378222765</x:v>
      </x:c>
      <x:c r="U757" s="11" t="n">
        <x:v>759.530870021985</x:v>
      </x:c>
    </x:row>
    <x:row r="758" ht="21" customHeight="1">
      <x:c r="A758" s="15" t="n">
        <x:v>757</x:v>
      </x:c>
      <x:c r="B758" s="11" t="n">
        <x:v>517.5909214554895</x:v>
      </x:c>
      <x:c r="C758" s="11" t="n">
        <x:v>532.2237122510559</x:v>
      </x:c>
      <x:c r="D758" s="11" t="n">
        <x:v>533.1729185473299</x:v>
      </x:c>
      <x:c r="E758" s="11" t="n">
        <x:v>534.0319764062757</x:v>
      </x:c>
      <x:c r="F758" s="11" t="n">
        <x:v>534.2415846085225</x:v>
      </x:c>
      <x:c r="G758" s="11" t="n">
        <x:v>554.6371594363236</x:v>
      </x:c>
      <x:c r="H758" s="11" t="n">
        <x:v>555.8665380553439</x:v>
      </x:c>
      <x:c r="I758" s="11" t="n">
        <x:v>561.46037328456</x:v>
      </x:c>
      <x:c r="J758" s="11" t="n">
        <x:v>563.347869129843</x:v>
      </x:c>
      <x:c r="K758" s="11" t="n">
        <x:v>572.4796286954809</x:v>
      </x:c>
      <x:c r="L758" s="11" t="n">
        <x:v>592.3138949247913</x:v>
      </x:c>
      <x:c r="M758" s="11" t="n">
        <x:v>606.0301751052059</x:v>
      </x:c>
      <x:c r="N758" s="11" t="n">
        <x:v>619.2268075562788</x:v>
      </x:c>
      <x:c r="O758" s="11" t="n">
        <x:v>627.0785787180606</x:v>
      </x:c>
      <x:c r="P758" s="11" t="n">
        <x:v>629.7155438869481</x:v>
      </x:c>
      <x:c r="Q758" s="11" t="n">
        <x:v>645.6573822782707</x:v>
      </x:c>
      <x:c r="R758" s="11" t="n">
        <x:v>654.957720318863</x:v>
      </x:c>
      <x:c r="S758" s="11" t="n">
        <x:v>699.4998296471842</x:v>
      </x:c>
      <x:c r="T758" s="11" t="n">
        <x:v>711.5945315026587</x:v>
      </x:c>
      <x:c r="U758" s="11" t="n">
        <x:v>917.5156679641525</x:v>
      </x:c>
    </x:row>
    <x:row r="759" ht="21" customHeight="1">
      <x:c r="A759" s="15" t="n">
        <x:v>758</x:v>
      </x:c>
      <x:c r="B759" s="11" t="n">
        <x:v>511.3505889805534</x:v>
      </x:c>
      <x:c r="C759" s="11" t="n">
        <x:v>520.9455226387321</x:v>
      </x:c>
      <x:c r="D759" s="11" t="n">
        <x:v>527.253960670708</x:v>
      </x:c>
      <x:c r="E759" s="11" t="n">
        <x:v>546.6379974733115</x:v>
      </x:c>
      <x:c r="F759" s="11" t="n">
        <x:v>549.3060613282308</x:v>
      </x:c>
      <x:c r="G759" s="11" t="n">
        <x:v>562.1444422409677</x:v>
      </x:c>
      <x:c r="H759" s="11" t="n">
        <x:v>580.6569853632836</x:v>
      </x:c>
      <x:c r="I759" s="11" t="n">
        <x:v>584.378393633073</x:v>
      </x:c>
      <x:c r="J759" s="11" t="n">
        <x:v>589.2543393244972</x:v>
      </x:c>
      <x:c r="K759" s="11" t="n">
        <x:v>597.1982578254027</x:v>
      </x:c>
      <x:c r="L759" s="11" t="n">
        <x:v>598.0599368890846</x:v>
      </x:c>
      <x:c r="M759" s="11" t="n">
        <x:v>608.2990782830113</x:v>
      </x:c>
      <x:c r="N759" s="11" t="n">
        <x:v>617.5288502782214</x:v>
      </x:c>
      <x:c r="O759" s="11" t="n">
        <x:v>622.4970651317291</x:v>
      </x:c>
      <x:c r="P759" s="11" t="n">
        <x:v>626.805593857034</x:v>
      </x:c>
      <x:c r="Q759" s="11" t="n">
        <x:v>630.5263799358559</x:v>
      </x:c>
      <x:c r="R759" s="11" t="n">
        <x:v>651.6737579362833</x:v>
      </x:c>
      <x:c r="S759" s="11" t="n">
        <x:v>662.714909683121</x:v>
      </x:c>
      <x:c r="T759" s="11" t="n">
        <x:v>697.9195129806263</x:v>
      </x:c>
      <x:c r="U759" s="11" t="n">
        <x:v>704.9910477620738</x:v>
      </x:c>
    </x:row>
    <x:row r="760" ht="21" customHeight="1">
      <x:c r="A760" s="15" t="n">
        <x:v>759</x:v>
      </x:c>
      <x:c r="B760" s="11" t="n">
        <x:v>510.7504807726687</x:v>
      </x:c>
      <x:c r="C760" s="11" t="n">
        <x:v>511.1182053486611</x:v>
      </x:c>
      <x:c r="D760" s="11" t="n">
        <x:v>512.9993350766364</x:v>
      </x:c>
      <x:c r="E760" s="11" t="n">
        <x:v>525.7957627044725</x:v>
      </x:c>
      <x:c r="F760" s="11" t="n">
        <x:v>531.9360062148215</x:v>
      </x:c>
      <x:c r="G760" s="11" t="n">
        <x:v>540.0362561971133</x:v>
      </x:c>
      <x:c r="H760" s="11" t="n">
        <x:v>549.2488498496851</x:v>
      </x:c>
      <x:c r="I760" s="11" t="n">
        <x:v>549.4585161608733</x:v>
      </x:c>
      <x:c r="J760" s="11" t="n">
        <x:v>551.892128813504</x:v>
      </x:c>
      <x:c r="K760" s="11" t="n">
        <x:v>574.2602909555063</x:v>
      </x:c>
      <x:c r="L760" s="11" t="n">
        <x:v>592.1078458731629</x:v>
      </x:c>
      <x:c r="M760" s="11" t="n">
        <x:v>594.032109424495</x:v>
      </x:c>
      <x:c r="N760" s="11" t="n">
        <x:v>601.5516043213154</x:v>
      </x:c>
      <x:c r="O760" s="11" t="n">
        <x:v>607.8741831887769</x:v>
      </x:c>
      <x:c r="P760" s="11" t="n">
        <x:v>609.8951734815483</x:v>
      </x:c>
      <x:c r="Q760" s="11" t="n">
        <x:v>616.8883890152413</x:v>
      </x:c>
      <x:c r="R760" s="11" t="n">
        <x:v>624.2159721839387</x:v>
      </x:c>
      <x:c r="S760" s="11" t="n">
        <x:v>642.7663589638355</x:v>
      </x:c>
      <x:c r="T760" s="11" t="n">
        <x:v>643.8282117973954</x:v>
      </x:c>
      <x:c r="U760" s="11" t="n">
        <x:v>675.0289805068358</x:v>
      </x:c>
    </x:row>
    <x:row r="761" ht="21" customHeight="1">
      <x:c r="A761" s="15" t="n">
        <x:v>760</x:v>
      </x:c>
      <x:c r="B761" s="11" t="n">
        <x:v>511.6914094606326</x:v>
      </x:c>
      <x:c r="C761" s="11" t="n">
        <x:v>513.9433570553753</x:v>
      </x:c>
      <x:c r="D761" s="11" t="n">
        <x:v>518.998312219701</x:v>
      </x:c>
      <x:c r="E761" s="11" t="n">
        <x:v>543.7573716726679</x:v>
      </x:c>
      <x:c r="F761" s="11" t="n">
        <x:v>552.7302914502816</x:v>
      </x:c>
      <x:c r="G761" s="11" t="n">
        <x:v>553.8113462938893</x:v>
      </x:c>
      <x:c r="H761" s="11" t="n">
        <x:v>558.6195596463705</x:v>
      </x:c>
      <x:c r="I761" s="11" t="n">
        <x:v>567.9969884348785</x:v>
      </x:c>
      <x:c r="J761" s="11" t="n">
        <x:v>574.7341104628406</x:v>
      </x:c>
      <x:c r="K761" s="11" t="n">
        <x:v>582.312986439768</x:v>
      </x:c>
      <x:c r="L761" s="11" t="n">
        <x:v>592.1994963096607</x:v>
      </x:c>
      <x:c r="M761" s="11" t="n">
        <x:v>595.0858813094204</x:v>
      </x:c>
      <x:c r="N761" s="11" t="n">
        <x:v>601.2345950806553</x:v>
      </x:c>
      <x:c r="O761" s="11" t="n">
        <x:v>601.948195618254</x:v>
      </x:c>
      <x:c r="P761" s="11" t="n">
        <x:v>605.5890904852555</x:v>
      </x:c>
      <x:c r="Q761" s="11" t="n">
        <x:v>610.9351555621924</x:v>
      </x:c>
      <x:c r="R761" s="11" t="n">
        <x:v>633.6151040249924</x:v>
      </x:c>
      <x:c r="S761" s="11" t="n">
        <x:v>641.2367831340867</x:v>
      </x:c>
      <x:c r="T761" s="11" t="n">
        <x:v>645.5263975050839</x:v>
      </x:c>
      <x:c r="U761" s="11" t="n">
        <x:v>674.1687393669403</x:v>
      </x:c>
    </x:row>
    <x:row r="762" ht="21" customHeight="1">
      <x:c r="A762" s="15" t="n">
        <x:v>761</x:v>
      </x:c>
      <x:c r="B762" s="11" t="n">
        <x:v>513.639748214811</x:v>
      </x:c>
      <x:c r="C762" s="11" t="n">
        <x:v>532.8373355606966</x:v>
      </x:c>
      <x:c r="D762" s="11" t="n">
        <x:v>534.1604941191617</x:v>
      </x:c>
      <x:c r="E762" s="11" t="n">
        <x:v>538.6595041846275</x:v>
      </x:c>
      <x:c r="F762" s="11" t="n">
        <x:v>542.6692600893389</x:v>
      </x:c>
      <x:c r="G762" s="11" t="n">
        <x:v>550.0632585868075</x:v>
      </x:c>
      <x:c r="H762" s="11" t="n">
        <x:v>560.3786730914856</x:v>
      </x:c>
      <x:c r="I762" s="11" t="n">
        <x:v>561.4089624664533</x:v>
      </x:c>
      <x:c r="J762" s="11" t="n">
        <x:v>571.8749784426941</x:v>
      </x:c>
      <x:c r="K762" s="11" t="n">
        <x:v>574.2364069932644</x:v>
      </x:c>
      <x:c r="L762" s="11" t="n">
        <x:v>593.0794015015899</x:v>
      </x:c>
      <x:c r="M762" s="11" t="n">
        <x:v>614.0825106869912</x:v>
      </x:c>
      <x:c r="N762" s="11" t="n">
        <x:v>617.254957335095</x:v>
      </x:c>
      <x:c r="O762" s="11" t="n">
        <x:v>622.7372015435831</x:v>
      </x:c>
      <x:c r="P762" s="11" t="n">
        <x:v>627.2490845544262</x:v>
      </x:c>
      <x:c r="Q762" s="11" t="n">
        <x:v>656.8700462904771</x:v>
      </x:c>
      <x:c r="R762" s="11" t="n">
        <x:v>725.3171735188508</x:v>
      </x:c>
      <x:c r="S762" s="11" t="n">
        <x:v>748.3198469416999</x:v>
      </x:c>
      <x:c r="T762" s="11" t="n">
        <x:v>756.0488318310795</x:v>
      </x:c>
      <x:c r="U762" s="11" t="n">
        <x:v>891.3849654043897</x:v>
      </x:c>
    </x:row>
    <x:row r="763" ht="21" customHeight="1">
      <x:c r="A763" s="15" t="n">
        <x:v>762</x:v>
      </x:c>
      <x:c r="B763" s="11" t="n">
        <x:v>512.5541378792443</x:v>
      </x:c>
      <x:c r="C763" s="11" t="n">
        <x:v>515.749848187443</x:v>
      </x:c>
      <x:c r="D763" s="11" t="n">
        <x:v>524.9782755758893</x:v>
      </x:c>
      <x:c r="E763" s="11" t="n">
        <x:v>545.6132960687409</x:v>
      </x:c>
      <x:c r="F763" s="11" t="n">
        <x:v>551.399584777541</x:v>
      </x:c>
      <x:c r="G763" s="11" t="n">
        <x:v>551.9640468648245</x:v>
      </x:c>
      <x:c r="H763" s="11" t="n">
        <x:v>555.2203153842261</x:v>
      </x:c>
      <x:c r="I763" s="11" t="n">
        <x:v>556.4088553143712</x:v>
      </x:c>
      <x:c r="J763" s="11" t="n">
        <x:v>565.1975717206748</x:v>
      </x:c>
      <x:c r="K763" s="11" t="n">
        <x:v>565.5103441434087</x:v>
      </x:c>
      <x:c r="L763" s="11" t="n">
        <x:v>565.8807542126455</x:v>
      </x:c>
      <x:c r="M763" s="11" t="n">
        <x:v>573.8120850587097</x:v>
      </x:c>
      <x:c r="N763" s="11" t="n">
        <x:v>590.7355245936949</x:v>
      </x:c>
      <x:c r="O763" s="11" t="n">
        <x:v>592.1317936120736</x:v>
      </x:c>
      <x:c r="P763" s="11" t="n">
        <x:v>597.3205331458422</x:v>
      </x:c>
      <x:c r="Q763" s="11" t="n">
        <x:v>613.5404062076672</x:v>
      </x:c>
      <x:c r="R763" s="11" t="n">
        <x:v>637.3890155000414</x:v>
      </x:c>
      <x:c r="S763" s="11" t="n">
        <x:v>704.6658861609042</x:v>
      </x:c>
      <x:c r="T763" s="11" t="n">
        <x:v>795.5938925477467</x:v>
      </x:c>
      <x:c r="U763" s="11" t="n">
        <x:v>797.4409336520658</x:v>
      </x:c>
    </x:row>
    <x:row r="764" ht="21" customHeight="1">
      <x:c r="A764" s="15" t="n">
        <x:v>763</x:v>
      </x:c>
      <x:c r="B764" s="11" t="n">
        <x:v>514.5117122333941</x:v>
      </x:c>
      <x:c r="C764" s="11" t="n">
        <x:v>515.1466178844081</x:v>
      </x:c>
      <x:c r="D764" s="11" t="n">
        <x:v>518.1564737229996</x:v>
      </x:c>
      <x:c r="E764" s="11" t="n">
        <x:v>525.9243000362702</x:v>
      </x:c>
      <x:c r="F764" s="11" t="n">
        <x:v>526.3739542955745</x:v>
      </x:c>
      <x:c r="G764" s="11" t="n">
        <x:v>527.9677243155662</x:v>
      </x:c>
      <x:c r="H764" s="11" t="n">
        <x:v>528.9456918397904</x:v>
      </x:c>
      <x:c r="I764" s="11" t="n">
        <x:v>558.6108561822472</x:v>
      </x:c>
      <x:c r="J764" s="11" t="n">
        <x:v>559.1323629334471</x:v>
      </x:c>
      <x:c r="K764" s="11" t="n">
        <x:v>573.5083185295882</x:v>
      </x:c>
      <x:c r="L764" s="11" t="n">
        <x:v>583.1329971036721</x:v>
      </x:c>
      <x:c r="M764" s="11" t="n">
        <x:v>594.6138106198304</x:v>
      </x:c>
      <x:c r="N764" s="11" t="n">
        <x:v>602.1469584366406</x:v>
      </x:c>
      <x:c r="O764" s="11" t="n">
        <x:v>602.5920362790303</x:v>
      </x:c>
      <x:c r="P764" s="11" t="n">
        <x:v>607.5942768458463</x:v>
      </x:c>
      <x:c r="Q764" s="11" t="n">
        <x:v>617.7096232019328</x:v>
      </x:c>
      <x:c r="R764" s="11" t="n">
        <x:v>634.3275988048888</x:v>
      </x:c>
      <x:c r="S764" s="11" t="n">
        <x:v>650.8992852899164</x:v>
      </x:c>
      <x:c r="T764" s="11" t="n">
        <x:v>671.660129030561</x:v>
      </x:c>
      <x:c r="U764" s="11" t="n">
        <x:v>708.6664745879558</x:v>
      </x:c>
    </x:row>
    <x:row r="765" ht="21" customHeight="1">
      <x:c r="A765" s="15" t="n">
        <x:v>764</x:v>
      </x:c>
      <x:c r="B765" s="11" t="n">
        <x:v>529.6211660933728</x:v>
      </x:c>
      <x:c r="C765" s="11" t="n">
        <x:v>531.3542727758205</x:v>
      </x:c>
      <x:c r="D765" s="11" t="n">
        <x:v>550.1958823847202</x:v>
      </x:c>
      <x:c r="E765" s="11" t="n">
        <x:v>559.5851836087875</x:v>
      </x:c>
      <x:c r="F765" s="11" t="n">
        <x:v>560.5173683945395</x:v>
      </x:c>
      <x:c r="G765" s="11" t="n">
        <x:v>560.5523888467659</x:v>
      </x:c>
      <x:c r="H765" s="11" t="n">
        <x:v>565.2623453808867</x:v>
      </x:c>
      <x:c r="I765" s="11" t="n">
        <x:v>566.2600353756188</x:v>
      </x:c>
      <x:c r="J765" s="11" t="n">
        <x:v>568.4356025865354</x:v>
      </x:c>
      <x:c r="K765" s="11" t="n">
        <x:v>582.3655490271457</x:v>
      </x:c>
      <x:c r="L765" s="11" t="n">
        <x:v>582.88692852313</x:v>
      </x:c>
      <x:c r="M765" s="11" t="n">
        <x:v>583.3485577370394</x:v>
      </x:c>
      <x:c r="N765" s="11" t="n">
        <x:v>596.6970679153922</x:v>
      </x:c>
      <x:c r="O765" s="11" t="n">
        <x:v>621.4416484171088</x:v>
      </x:c>
      <x:c r="P765" s="11" t="n">
        <x:v>622.0735680455392</x:v>
      </x:c>
      <x:c r="Q765" s="11" t="n">
        <x:v>628.9312495455022</x:v>
      </x:c>
      <x:c r="R765" s="11" t="n">
        <x:v>639.6651842142777</x:v>
      </x:c>
      <x:c r="S765" s="11" t="n">
        <x:v>644.9883866026394</x:v>
      </x:c>
      <x:c r="T765" s="11" t="n">
        <x:v>683.6128055975805</x:v>
      </x:c>
      <x:c r="U765" s="11" t="n">
        <x:v>701.7768352514933</x:v>
      </x:c>
    </x:row>
    <x:row r="766" ht="21" customHeight="1">
      <x:c r="A766" s="15" t="n">
        <x:v>765</x:v>
      </x:c>
      <x:c r="B766" s="11" t="n">
        <x:v>520.9587714390854</x:v>
      </x:c>
      <x:c r="C766" s="11" t="n">
        <x:v>521.7394683125029</x:v>
      </x:c>
      <x:c r="D766" s="11" t="n">
        <x:v>524.6590687982332</x:v>
      </x:c>
      <x:c r="E766" s="11" t="n">
        <x:v>531.8131429797879</x:v>
      </x:c>
      <x:c r="F766" s="11" t="n">
        <x:v>539.1966218241615</x:v>
      </x:c>
      <x:c r="G766" s="11" t="n">
        <x:v>549.6018940060794</x:v>
      </x:c>
      <x:c r="H766" s="11" t="n">
        <x:v>549.9203089336995</x:v>
      </x:c>
      <x:c r="I766" s="11" t="n">
        <x:v>555.1865050945113</x:v>
      </x:c>
      <x:c r="J766" s="11" t="n">
        <x:v>560.3152952746068</x:v>
      </x:c>
      <x:c r="K766" s="11" t="n">
        <x:v>563.2107767198697</x:v>
      </x:c>
      <x:c r="L766" s="11" t="n">
        <x:v>570.0817403909867</x:v>
      </x:c>
      <x:c r="M766" s="11" t="n">
        <x:v>580.5834588267078</x:v>
      </x:c>
      <x:c r="N766" s="11" t="n">
        <x:v>581.1073788126129</x:v>
      </x:c>
      <x:c r="O766" s="11" t="n">
        <x:v>602.0327009127728</x:v>
      </x:c>
      <x:c r="P766" s="11" t="n">
        <x:v>607.0368220440026</x:v>
      </x:c>
      <x:c r="Q766" s="11" t="n">
        <x:v>628.9122782074944</x:v>
      </x:c>
      <x:c r="R766" s="11" t="n">
        <x:v>633.7245949861551</x:v>
      </x:c>
      <x:c r="S766" s="11" t="n">
        <x:v>649.0057219433718</x:v>
      </x:c>
      <x:c r="T766" s="11" t="n">
        <x:v>661.4391059096614</x:v>
      </x:c>
      <x:c r="U766" s="11" t="n">
        <x:v>665.179892318318</x:v>
      </x:c>
    </x:row>
    <x:row r="767" ht="21" customHeight="1">
      <x:c r="A767" s="15" t="n">
        <x:v>766</x:v>
      </x:c>
      <x:c r="B767" s="11" t="n">
        <x:v>511.6538751829388</x:v>
      </x:c>
      <x:c r="C767" s="11" t="n">
        <x:v>516.7296238823512</x:v>
      </x:c>
      <x:c r="D767" s="11" t="n">
        <x:v>518.3210099555463</x:v>
      </x:c>
      <x:c r="E767" s="11" t="n">
        <x:v>537.792681132447</x:v>
      </x:c>
      <x:c r="F767" s="11" t="n">
        <x:v>538.0861663813666</x:v>
      </x:c>
      <x:c r="G767" s="11" t="n">
        <x:v>543.606843964661</x:v>
      </x:c>
      <x:c r="H767" s="11" t="n">
        <x:v>546.3121912854498</x:v>
      </x:c>
      <x:c r="I767" s="11" t="n">
        <x:v>547.6246541155361</x:v>
      </x:c>
      <x:c r="J767" s="11" t="n">
        <x:v>555.619065827666</x:v>
      </x:c>
      <x:c r="K767" s="11" t="n">
        <x:v>566.7389387273557</x:v>
      </x:c>
      <x:c r="L767" s="11" t="n">
        <x:v>585.6697442471128</x:v>
      </x:c>
      <x:c r="M767" s="11" t="n">
        <x:v>586.2326606580078</x:v>
      </x:c>
      <x:c r="N767" s="11" t="n">
        <x:v>590.1332516619979</x:v>
      </x:c>
      <x:c r="O767" s="11" t="n">
        <x:v>603.925353701742</x:v>
      </x:c>
      <x:c r="P767" s="11" t="n">
        <x:v>608.8496669887389</x:v>
      </x:c>
      <x:c r="Q767" s="11" t="n">
        <x:v>617.0668062984196</x:v>
      </x:c>
      <x:c r="R767" s="11" t="n">
        <x:v>619.7028676107143</x:v>
      </x:c>
      <x:c r="S767" s="11" t="n">
        <x:v>626.0971243195678</x:v>
      </x:c>
      <x:c r="T767" s="11" t="n">
        <x:v>643.5464593502885</x:v>
      </x:c>
      <x:c r="U767" s="11" t="n">
        <x:v>696.4699450132664</x:v>
      </x:c>
    </x:row>
    <x:row r="768" ht="21" customHeight="1">
      <x:c r="A768" s="15" t="n">
        <x:v>767</x:v>
      </x:c>
      <x:c r="B768" s="11" t="n">
        <x:v>537.9894792731084</x:v>
      </x:c>
      <x:c r="C768" s="11" t="n">
        <x:v>539.5459945801251</x:v>
      </x:c>
      <x:c r="D768" s="11" t="n">
        <x:v>543.0048183609069</x:v>
      </x:c>
      <x:c r="E768" s="11" t="n">
        <x:v>543.5551392562579</x:v>
      </x:c>
      <x:c r="F768" s="11" t="n">
        <x:v>556.2337700763816</x:v>
      </x:c>
      <x:c r="G768" s="11" t="n">
        <x:v>563.0635813628577</x:v>
      </x:c>
      <x:c r="H768" s="11" t="n">
        <x:v>564.0832100419145</x:v>
      </x:c>
      <x:c r="I768" s="11" t="n">
        <x:v>589.6759658725924</x:v>
      </x:c>
      <x:c r="J768" s="11" t="n">
        <x:v>591.8334314849939</x:v>
      </x:c>
      <x:c r="K768" s="11" t="n">
        <x:v>598.1865557846672</x:v>
      </x:c>
      <x:c r="L768" s="11" t="n">
        <x:v>598.3263304603792</x:v>
      </x:c>
      <x:c r="M768" s="11" t="n">
        <x:v>605.1961337750041</x:v>
      </x:c>
      <x:c r="N768" s="11" t="n">
        <x:v>607.9413748198463</x:v>
      </x:c>
      <x:c r="O768" s="11" t="n">
        <x:v>619.8370351911619</x:v>
      </x:c>
      <x:c r="P768" s="11" t="n">
        <x:v>631.8716734466648</x:v>
      </x:c>
      <x:c r="Q768" s="11" t="n">
        <x:v>638.4949823496056</x:v>
      </x:c>
      <x:c r="R768" s="11" t="n">
        <x:v>638.6195957992846</x:v>
      </x:c>
      <x:c r="S768" s="11" t="n">
        <x:v>661.9778853422893</x:v>
      </x:c>
      <x:c r="T768" s="11" t="n">
        <x:v>665.9350960306695</x:v>
      </x:c>
      <x:c r="U768" s="11" t="n">
        <x:v>692.9695775319616</x:v>
      </x:c>
    </x:row>
    <x:row r="769" ht="21" customHeight="1">
      <x:c r="A769" s="15" t="n">
        <x:v>768</x:v>
      </x:c>
      <x:c r="B769" s="11" t="n">
        <x:v>508.0486879811751</x:v>
      </x:c>
      <x:c r="C769" s="11" t="n">
        <x:v>534.746638488374</x:v>
      </x:c>
      <x:c r="D769" s="11" t="n">
        <x:v>537.2472140420429</x:v>
      </x:c>
      <x:c r="E769" s="11" t="n">
        <x:v>538.8564695478699</x:v>
      </x:c>
      <x:c r="F769" s="11" t="n">
        <x:v>538.9605038657909</x:v>
      </x:c>
      <x:c r="G769" s="11" t="n">
        <x:v>552.6989374897331</x:v>
      </x:c>
      <x:c r="H769" s="11" t="n">
        <x:v>563.0768033483873</x:v>
      </x:c>
      <x:c r="I769" s="11" t="n">
        <x:v>568.6497625808281</x:v>
      </x:c>
      <x:c r="J769" s="11" t="n">
        <x:v>587.9149749736293</x:v>
      </x:c>
      <x:c r="K769" s="11" t="n">
        <x:v>590.891985366879</x:v>
      </x:c>
      <x:c r="L769" s="11" t="n">
        <x:v>593.8825234824052</x:v>
      </x:c>
      <x:c r="M769" s="11" t="n">
        <x:v>600.1663838223254</x:v>
      </x:c>
      <x:c r="N769" s="11" t="n">
        <x:v>632.7814958561642</x:v>
      </x:c>
      <x:c r="O769" s="11" t="n">
        <x:v>637.2257950171359</x:v>
      </x:c>
      <x:c r="P769" s="11" t="n">
        <x:v>643.989198304233</x:v>
      </x:c>
      <x:c r="Q769" s="11" t="n">
        <x:v>651.0008254933861</x:v>
      </x:c>
      <x:c r="R769" s="11" t="n">
        <x:v>667.4812185308028</x:v>
      </x:c>
      <x:c r="S769" s="11" t="n">
        <x:v>668.1765257438998</x:v>
      </x:c>
      <x:c r="T769" s="11" t="n">
        <x:v>696.169916006333</x:v>
      </x:c>
      <x:c r="U769" s="11" t="n">
        <x:v>713.3019378306373</x:v>
      </x:c>
    </x:row>
    <x:row r="770" ht="21" customHeight="1">
      <x:c r="A770" s="15" t="n">
        <x:v>769</x:v>
      </x:c>
      <x:c r="B770" s="11" t="n">
        <x:v>513.0736793260498</x:v>
      </x:c>
      <x:c r="C770" s="11" t="n">
        <x:v>533.2744194524635</x:v>
      </x:c>
      <x:c r="D770" s="11" t="n">
        <x:v>544.1063745678791</x:v>
      </x:c>
      <x:c r="E770" s="11" t="n">
        <x:v>545.4163552618232</x:v>
      </x:c>
      <x:c r="F770" s="11" t="n">
        <x:v>548.0559248823372</x:v>
      </x:c>
      <x:c r="G770" s="11" t="n">
        <x:v>552.6682032150043</x:v>
      </x:c>
      <x:c r="H770" s="11" t="n">
        <x:v>566.3093949784461</x:v>
      </x:c>
      <x:c r="I770" s="11" t="n">
        <x:v>575.2103555374918</x:v>
      </x:c>
      <x:c r="J770" s="11" t="n">
        <x:v>578.6892096180162</x:v>
      </x:c>
      <x:c r="K770" s="11" t="n">
        <x:v>586.193772448472</x:v>
      </x:c>
      <x:c r="L770" s="11" t="n">
        <x:v>588.4175662488842</x:v>
      </x:c>
      <x:c r="M770" s="11" t="n">
        <x:v>604.6576757030201</x:v>
      </x:c>
      <x:c r="N770" s="11" t="n">
        <x:v>607.3662629101568</x:v>
      </x:c>
      <x:c r="O770" s="11" t="n">
        <x:v>609.9000305210977</x:v>
      </x:c>
      <x:c r="P770" s="11" t="n">
        <x:v>613.8307754416011</x:v>
      </x:c>
      <x:c r="Q770" s="11" t="n">
        <x:v>646.5480044722071</x:v>
      </x:c>
      <x:c r="R770" s="11" t="n">
        <x:v>694.6124149567047</x:v>
      </x:c>
      <x:c r="S770" s="11" t="n">
        <x:v>761.3220905001381</x:v>
      </x:c>
      <x:c r="T770" s="11" t="n">
        <x:v>764.0698616397431</x:v>
      </x:c>
      <x:c r="U770" s="11" t="n">
        <x:v>805.5971774884256</x:v>
      </x:c>
    </x:row>
    <x:row r="771" ht="21" customHeight="1">
      <x:c r="A771" s="15" t="n">
        <x:v>770</x:v>
      </x:c>
      <x:c r="B771" s="11" t="n">
        <x:v>512.0260480281062</x:v>
      </x:c>
      <x:c r="C771" s="11" t="n">
        <x:v>514.4054398674797</x:v>
      </x:c>
      <x:c r="D771" s="11" t="n">
        <x:v>519.6371209123547</x:v>
      </x:c>
      <x:c r="E771" s="11" t="n">
        <x:v>521.5292930890498</x:v>
      </x:c>
      <x:c r="F771" s="11" t="n">
        <x:v>523.2419828708819</x:v>
      </x:c>
      <x:c r="G771" s="11" t="n">
        <x:v>525.4609307559382</x:v>
      </x:c>
      <x:c r="H771" s="11" t="n">
        <x:v>542.8802738831847</x:v>
      </x:c>
      <x:c r="I771" s="11" t="n">
        <x:v>543.9800283550381</x:v>
      </x:c>
      <x:c r="J771" s="11" t="n">
        <x:v>545.4525219008294</x:v>
      </x:c>
      <x:c r="K771" s="11" t="n">
        <x:v>577.5542423737894</x:v>
      </x:c>
      <x:c r="L771" s="11" t="n">
        <x:v>578.5234333177533</x:v>
      </x:c>
      <x:c r="M771" s="11" t="n">
        <x:v>580.453687558364</x:v>
      </x:c>
      <x:c r="N771" s="11" t="n">
        <x:v>587.1211073277689</x:v>
      </x:c>
      <x:c r="O771" s="11" t="n">
        <x:v>587.305356907009</x:v>
      </x:c>
      <x:c r="P771" s="11" t="n">
        <x:v>592.1759650759633</x:v>
      </x:c>
      <x:c r="Q771" s="11" t="n">
        <x:v>605.0798347468063</x:v>
      </x:c>
      <x:c r="R771" s="11" t="n">
        <x:v>613.8469882734421</x:v>
      </x:c>
      <x:c r="S771" s="11" t="n">
        <x:v>642.3538214024186</x:v>
      </x:c>
      <x:c r="T771" s="11" t="n">
        <x:v>656.5087545358749</x:v>
      </x:c>
      <x:c r="U771" s="11" t="n">
        <x:v>666.6700518038301</x:v>
      </x:c>
    </x:row>
    <x:row r="772" ht="21" customHeight="1">
      <x:c r="A772" s="15" t="n">
        <x:v>771</x:v>
      </x:c>
      <x:c r="B772" s="11" t="n">
        <x:v>501.13208367590187</x:v>
      </x:c>
      <x:c r="C772" s="11" t="n">
        <x:v>531.2882130780671</x:v>
      </x:c>
      <x:c r="D772" s="11" t="n">
        <x:v>532.2142231036611</x:v>
      </x:c>
      <x:c r="E772" s="11" t="n">
        <x:v>535.2922685106316</x:v>
      </x:c>
      <x:c r="F772" s="11" t="n">
        <x:v>541.6019511737569</x:v>
      </x:c>
      <x:c r="G772" s="11" t="n">
        <x:v>550.7165018989004</x:v>
      </x:c>
      <x:c r="H772" s="11" t="n">
        <x:v>564.0078124019057</x:v>
      </x:c>
      <x:c r="I772" s="11" t="n">
        <x:v>573.4373932805195</x:v>
      </x:c>
      <x:c r="J772" s="11" t="n">
        <x:v>573.9516047277287</x:v>
      </x:c>
      <x:c r="K772" s="11" t="n">
        <x:v>589.913027059643</x:v>
      </x:c>
      <x:c r="L772" s="11" t="n">
        <x:v>591.6227860412076</x:v>
      </x:c>
      <x:c r="M772" s="11" t="n">
        <x:v>608.7013987218713</x:v>
      </x:c>
      <x:c r="N772" s="11" t="n">
        <x:v>624.2212238136027</x:v>
      </x:c>
      <x:c r="O772" s="11" t="n">
        <x:v>625.2041922219441</x:v>
      </x:c>
      <x:c r="P772" s="11" t="n">
        <x:v>638.2753115720346</x:v>
      </x:c>
      <x:c r="Q772" s="11" t="n">
        <x:v>651.9644408629529</x:v>
      </x:c>
      <x:c r="R772" s="11" t="n">
        <x:v>672.6273136455138</x:v>
      </x:c>
      <x:c r="S772" s="11" t="n">
        <x:v>678.0111672662429</x:v>
      </x:c>
      <x:c r="T772" s="11" t="n">
        <x:v>690.8380082723429</x:v>
      </x:c>
      <x:c r="U772" s="11" t="n">
        <x:v>723.1620698188822</x:v>
      </x:c>
    </x:row>
    <x:row r="773" ht="21" customHeight="1">
      <x:c r="A773" s="15" t="n">
        <x:v>772</x:v>
      </x:c>
      <x:c r="B773" s="11" t="n">
        <x:v>507.60953615247956</x:v>
      </x:c>
      <x:c r="C773" s="11" t="n">
        <x:v>510.1517160036443</x:v>
      </x:c>
      <x:c r="D773" s="11" t="n">
        <x:v>526.9976874841618</x:v>
      </x:c>
      <x:c r="E773" s="11" t="n">
        <x:v>529.1784384210032</x:v>
      </x:c>
      <x:c r="F773" s="11" t="n">
        <x:v>532.1758530949858</x:v>
      </x:c>
      <x:c r="G773" s="11" t="n">
        <x:v>538.219416281673</x:v>
      </x:c>
      <x:c r="H773" s="11" t="n">
        <x:v>538.9331987451434</x:v>
      </x:c>
      <x:c r="I773" s="11" t="n">
        <x:v>540.363246303508</x:v>
      </x:c>
      <x:c r="J773" s="11" t="n">
        <x:v>548.599467031559</x:v>
      </x:c>
      <x:c r="K773" s="11" t="n">
        <x:v>550.7629073271294</x:v>
      </x:c>
      <x:c r="L773" s="11" t="n">
        <x:v>552.9946233694753</x:v>
      </x:c>
      <x:c r="M773" s="11" t="n">
        <x:v>555.9115546751765</x:v>
      </x:c>
      <x:c r="N773" s="11" t="n">
        <x:v>557.1811892289684</x:v>
      </x:c>
      <x:c r="O773" s="11" t="n">
        <x:v>575.1363611958759</x:v>
      </x:c>
      <x:c r="P773" s="11" t="n">
        <x:v>591.8922301870718</x:v>
      </x:c>
      <x:c r="Q773" s="11" t="n">
        <x:v>630.3697463010639</x:v>
      </x:c>
      <x:c r="R773" s="11" t="n">
        <x:v>700.8269128100497</x:v>
      </x:c>
      <x:c r="S773" s="11" t="n">
        <x:v>701.2486802886026</x:v>
      </x:c>
      <x:c r="T773" s="11" t="n">
        <x:v>736.2097011974372</x:v>
      </x:c>
      <x:c r="U773" s="11" t="n">
        <x:v>754.3072300403086</x:v>
      </x:c>
    </x:row>
    <x:row r="774" ht="21" customHeight="1">
      <x:c r="A774" s="15" t="n">
        <x:v>773</x:v>
      </x:c>
      <x:c r="B774" s="11" t="n">
        <x:v>505.55028385210323</x:v>
      </x:c>
      <x:c r="C774" s="11" t="n">
        <x:v>516.7790307876404</x:v>
      </x:c>
      <x:c r="D774" s="11" t="n">
        <x:v>518.0058478416519</x:v>
      </x:c>
      <x:c r="E774" s="11" t="n">
        <x:v>539.1481948043553</x:v>
      </x:c>
      <x:c r="F774" s="11" t="n">
        <x:v>541.1427909874922</x:v>
      </x:c>
      <x:c r="G774" s="11" t="n">
        <x:v>544.4662213148257</x:v>
      </x:c>
      <x:c r="H774" s="11" t="n">
        <x:v>547.0553385939139</x:v>
      </x:c>
      <x:c r="I774" s="11" t="n">
        <x:v>547.7676686774325</x:v>
      </x:c>
      <x:c r="J774" s="11" t="n">
        <x:v>551.697978910766</x:v>
      </x:c>
      <x:c r="K774" s="11" t="n">
        <x:v>558.094715028689</x:v>
      </x:c>
      <x:c r="L774" s="11" t="n">
        <x:v>581.1511322159539</x:v>
      </x:c>
      <x:c r="M774" s="11" t="n">
        <x:v>582.243067139974</x:v>
      </x:c>
      <x:c r="N774" s="11" t="n">
        <x:v>587.8225498165833</x:v>
      </x:c>
      <x:c r="O774" s="11" t="n">
        <x:v>588.5909993586807</x:v>
      </x:c>
      <x:c r="P774" s="11" t="n">
        <x:v>610.6293153612477</x:v>
      </x:c>
      <x:c r="Q774" s="11" t="n">
        <x:v>614.657251903594</x:v>
      </x:c>
      <x:c r="R774" s="11" t="n">
        <x:v>627.2608660653639</x:v>
      </x:c>
      <x:c r="S774" s="11" t="n">
        <x:v>633.4287541533864</x:v>
      </x:c>
      <x:c r="T774" s="11" t="n">
        <x:v>650.266703186654</x:v>
      </x:c>
      <x:c r="U774" s="11" t="n">
        <x:v>657.4901356428086</x:v>
      </x:c>
    </x:row>
    <x:row r="775" ht="21" customHeight="1">
      <x:c r="A775" s="15" t="n">
        <x:v>774</x:v>
      </x:c>
      <x:c r="B775" s="11" t="n">
        <x:v>509.1412311753816</x:v>
      </x:c>
      <x:c r="C775" s="11" t="n">
        <x:v>513.4283725516281</x:v>
      </x:c>
      <x:c r="D775" s="11" t="n">
        <x:v>518.1893203110958</x:v>
      </x:c>
      <x:c r="E775" s="11" t="n">
        <x:v>533.0726118165445</x:v>
      </x:c>
      <x:c r="F775" s="11" t="n">
        <x:v>554.7173989869134</x:v>
      </x:c>
      <x:c r="G775" s="11" t="n">
        <x:v>560.0265428299821</x:v>
      </x:c>
      <x:c r="H775" s="11" t="n">
        <x:v>576.2523179428889</x:v>
      </x:c>
      <x:c r="I775" s="11" t="n">
        <x:v>577.2352703661161</x:v>
      </x:c>
      <x:c r="J775" s="11" t="n">
        <x:v>577.340119770611</x:v>
      </x:c>
      <x:c r="K775" s="11" t="n">
        <x:v>579.8644062675878</x:v>
      </x:c>
      <x:c r="L775" s="11" t="n">
        <x:v>585.2531887808394</x:v>
      </x:c>
      <x:c r="M775" s="11" t="n">
        <x:v>590.875151367374</x:v>
      </x:c>
      <x:c r="N775" s="11" t="n">
        <x:v>600.8078929343965</x:v>
      </x:c>
      <x:c r="O775" s="11" t="n">
        <x:v>603.7395976267707</x:v>
      </x:c>
      <x:c r="P775" s="11" t="n">
        <x:v>607.0804994541045</x:v>
      </x:c>
      <x:c r="Q775" s="11" t="n">
        <x:v>621.061633378643</x:v>
      </x:c>
      <x:c r="R775" s="11" t="n">
        <x:v>638.3069002262259</x:v>
      </x:c>
      <x:c r="S775" s="11" t="n">
        <x:v>656.2616951968503</x:v>
      </x:c>
      <x:c r="T775" s="11" t="n">
        <x:v>661.265671577696</x:v>
      </x:c>
      <x:c r="U775" s="11" t="n">
        <x:v>688.5232794530109</x:v>
      </x:c>
    </x:row>
    <x:row r="776" ht="21" customHeight="1">
      <x:c r="A776" s="15" t="n">
        <x:v>775</x:v>
      </x:c>
      <x:c r="B776" s="11" t="n">
        <x:v>514.7329495557368</x:v>
      </x:c>
      <x:c r="C776" s="11" t="n">
        <x:v>519.0953356300527</x:v>
      </x:c>
      <x:c r="D776" s="11" t="n">
        <x:v>538.307988241949</x:v>
      </x:c>
      <x:c r="E776" s="11" t="n">
        <x:v>539.2174244015279</x:v>
      </x:c>
      <x:c r="F776" s="11" t="n">
        <x:v>546.2855419155098</x:v>
      </x:c>
      <x:c r="G776" s="11" t="n">
        <x:v>550.1158040504419</x:v>
      </x:c>
      <x:c r="H776" s="11" t="n">
        <x:v>559.6203825118787</x:v>
      </x:c>
      <x:c r="I776" s="11" t="n">
        <x:v>560.7137564793059</x:v>
      </x:c>
      <x:c r="J776" s="11" t="n">
        <x:v>581.5966670135396</x:v>
      </x:c>
      <x:c r="K776" s="11" t="n">
        <x:v>582.8005557034098</x:v>
      </x:c>
      <x:c r="L776" s="11" t="n">
        <x:v>595.0055891650759</x:v>
      </x:c>
      <x:c r="M776" s="11" t="n">
        <x:v>596.3188643800717</x:v>
      </x:c>
      <x:c r="N776" s="11" t="n">
        <x:v>607.2860334499605</x:v>
      </x:c>
      <x:c r="O776" s="11" t="n">
        <x:v>607.8476820912199</x:v>
      </x:c>
      <x:c r="P776" s="11" t="n">
        <x:v>608.2722591744254</x:v>
      </x:c>
      <x:c r="Q776" s="11" t="n">
        <x:v>625.6022912272301</x:v>
      </x:c>
      <x:c r="R776" s="11" t="n">
        <x:v>640.8259070313044</x:v>
      </x:c>
      <x:c r="S776" s="11" t="n">
        <x:v>647.3035817889806</x:v>
      </x:c>
      <x:c r="T776" s="11" t="n">
        <x:v>683.106567422164</x:v>
      </x:c>
      <x:c r="U776" s="11" t="n">
        <x:v>691.8065194713558</x:v>
      </x:c>
    </x:row>
    <x:row r="777" ht="21" customHeight="1">
      <x:c r="A777" s="15" t="n">
        <x:v>776</x:v>
      </x:c>
      <x:c r="B777" s="11" t="n">
        <x:v>519.4118780938819</x:v>
      </x:c>
      <x:c r="C777" s="11" t="n">
        <x:v>543.3590195444658</x:v>
      </x:c>
      <x:c r="D777" s="11" t="n">
        <x:v>547.3286959765212</x:v>
      </x:c>
      <x:c r="E777" s="11" t="n">
        <x:v>547.8116384870227</x:v>
      </x:c>
      <x:c r="F777" s="11" t="n">
        <x:v>559.5214176947167</x:v>
      </x:c>
      <x:c r="G777" s="11" t="n">
        <x:v>562.9972003393088</x:v>
      </x:c>
      <x:c r="H777" s="11" t="n">
        <x:v>569.1598915658308</x:v>
      </x:c>
      <x:c r="I777" s="11" t="n">
        <x:v>575.3533109169875</x:v>
      </x:c>
      <x:c r="J777" s="11" t="n">
        <x:v>576.5644887477965</x:v>
      </x:c>
      <x:c r="K777" s="11" t="n">
        <x:v>578.0150070644055</x:v>
      </x:c>
      <x:c r="L777" s="11" t="n">
        <x:v>594.0415865829124</x:v>
      </x:c>
      <x:c r="M777" s="11" t="n">
        <x:v>594.9389705414941</x:v>
      </x:c>
      <x:c r="N777" s="11" t="n">
        <x:v>601.4399815851286</x:v>
      </x:c>
      <x:c r="O777" s="11" t="n">
        <x:v>602.1033952110263</x:v>
      </x:c>
      <x:c r="P777" s="11" t="n">
        <x:v>606.131792863468</x:v>
      </x:c>
      <x:c r="Q777" s="11" t="n">
        <x:v>625.8081621582753</x:v>
      </x:c>
      <x:c r="R777" s="11" t="n">
        <x:v>631.3077542865464</x:v>
      </x:c>
      <x:c r="S777" s="11" t="n">
        <x:v>632.3088209220567</x:v>
      </x:c>
      <x:c r="T777" s="11" t="n">
        <x:v>682.2102885008051</x:v>
      </x:c>
      <x:c r="U777" s="11" t="n">
        <x:v>695.1885386883356</x:v>
      </x:c>
    </x:row>
    <x:row r="778" ht="21" customHeight="1">
      <x:c r="A778" s="15" t="n">
        <x:v>777</x:v>
      </x:c>
      <x:c r="B778" s="11" t="n">
        <x:v>519.8541545783675</x:v>
      </x:c>
      <x:c r="C778" s="11" t="n">
        <x:v>536.6753850025746</x:v>
      </x:c>
      <x:c r="D778" s="11" t="n">
        <x:v>543.7700298945799</x:v>
      </x:c>
      <x:c r="E778" s="11" t="n">
        <x:v>544.8547471154975</x:v>
      </x:c>
      <x:c r="F778" s="11" t="n">
        <x:v>544.9500222211308</x:v>
      </x:c>
      <x:c r="G778" s="11" t="n">
        <x:v>545.5959992027174</x:v>
      </x:c>
      <x:c r="H778" s="11" t="n">
        <x:v>553.9845453071152</x:v>
      </x:c>
      <x:c r="I778" s="11" t="n">
        <x:v>572.3832717126536</x:v>
      </x:c>
      <x:c r="J778" s="11" t="n">
        <x:v>591.97341785129</x:v>
      </x:c>
      <x:c r="K778" s="11" t="n">
        <x:v>595.5421610388014</x:v>
      </x:c>
      <x:c r="L778" s="11" t="n">
        <x:v>608.1645632511769</x:v>
      </x:c>
      <x:c r="M778" s="11" t="n">
        <x:v>609.0274441419676</x:v>
      </x:c>
      <x:c r="N778" s="11" t="n">
        <x:v>612.8059088497806</x:v>
      </x:c>
      <x:c r="O778" s="11" t="n">
        <x:v>619.0472088113183</x:v>
      </x:c>
      <x:c r="P778" s="11" t="n">
        <x:v>640.2309751408917</x:v>
      </x:c>
      <x:c r="Q778" s="11" t="n">
        <x:v>640.2722287979353</x:v>
      </x:c>
      <x:c r="R778" s="11" t="n">
        <x:v>644.8461032842051</x:v>
      </x:c>
      <x:c r="S778" s="11" t="n">
        <x:v>672.8596740861193</x:v>
      </x:c>
      <x:c r="T778" s="11" t="n">
        <x:v>683.7814362557432</x:v>
      </x:c>
      <x:c r="U778" s="11" t="n">
        <x:v>700.2227536209377</x:v>
      </x:c>
    </x:row>
    <x:row r="779" ht="21" customHeight="1">
      <x:c r="A779" s="15" t="n">
        <x:v>778</x:v>
      </x:c>
      <x:c r="B779" s="11" t="n">
        <x:v>508.81407381311726</x:v>
      </x:c>
      <x:c r="C779" s="11" t="n">
        <x:v>509.7628473750745</x:v>
      </x:c>
      <x:c r="D779" s="11" t="n">
        <x:v>513.0022282070678</x:v>
      </x:c>
      <x:c r="E779" s="11" t="n">
        <x:v>517.8833842220429</x:v>
      </x:c>
      <x:c r="F779" s="11" t="n">
        <x:v>530.3228138719264</x:v>
      </x:c>
      <x:c r="G779" s="11" t="n">
        <x:v>553.5153256788766</x:v>
      </x:c>
      <x:c r="H779" s="11" t="n">
        <x:v>554.018036397813</x:v>
      </x:c>
      <x:c r="I779" s="11" t="n">
        <x:v>561.236643241673</x:v>
      </x:c>
      <x:c r="J779" s="11" t="n">
        <x:v>567.2171832145889</x:v>
      </x:c>
      <x:c r="K779" s="11" t="n">
        <x:v>567.9681498342369</x:v>
      </x:c>
      <x:c r="L779" s="11" t="n">
        <x:v>608.6134509347032</x:v>
      </x:c>
      <x:c r="M779" s="11" t="n">
        <x:v>609.3809417309119</x:v>
      </x:c>
      <x:c r="N779" s="11" t="n">
        <x:v>631.9164743554311</x:v>
      </x:c>
      <x:c r="O779" s="11" t="n">
        <x:v>631.9212500086657</x:v>
      </x:c>
      <x:c r="P779" s="11" t="n">
        <x:v>646.4651309267578</x:v>
      </x:c>
      <x:c r="Q779" s="11" t="n">
        <x:v>652.7832680549213</x:v>
      </x:c>
      <x:c r="R779" s="11" t="n">
        <x:v>655.6526979287318</x:v>
      </x:c>
      <x:c r="S779" s="11" t="n">
        <x:v>660.1844435938913</x:v>
      </x:c>
      <x:c r="T779" s="11" t="n">
        <x:v>721.9014077501449</x:v>
      </x:c>
      <x:c r="U779" s="11" t="n">
        <x:v>804.9191134088557</x:v>
      </x:c>
    </x:row>
    <x:row r="780" ht="21" customHeight="1">
      <x:c r="A780" s="15" t="n">
        <x:v>779</x:v>
      </x:c>
      <x:c r="B780" s="11" t="n">
        <x:v>516.1225451048415</x:v>
      </x:c>
      <x:c r="C780" s="11" t="n">
        <x:v>523.7864825939795</x:v>
      </x:c>
      <x:c r="D780" s="11" t="n">
        <x:v>553.6932784972607</x:v>
      </x:c>
      <x:c r="E780" s="11" t="n">
        <x:v>556.5242494403875</x:v>
      </x:c>
      <x:c r="F780" s="11" t="n">
        <x:v>563.6839436211742</x:v>
      </x:c>
      <x:c r="G780" s="11" t="n">
        <x:v>566.0085172949844</x:v>
      </x:c>
      <x:c r="H780" s="11" t="n">
        <x:v>578.9633849639288</x:v>
      </x:c>
      <x:c r="I780" s="11" t="n">
        <x:v>582.395007560926</x:v>
      </x:c>
      <x:c r="J780" s="11" t="n">
        <x:v>613.4915318899868</x:v>
      </x:c>
      <x:c r="K780" s="11" t="n">
        <x:v>613.5689615912928</x:v>
      </x:c>
      <x:c r="L780" s="11" t="n">
        <x:v>628.2895120353545</x:v>
      </x:c>
      <x:c r="M780" s="11" t="n">
        <x:v>630.8779604847857</x:v>
      </x:c>
      <x:c r="N780" s="11" t="n">
        <x:v>636.9872449076387</x:v>
      </x:c>
      <x:c r="O780" s="11" t="n">
        <x:v>640.9092581579498</x:v>
      </x:c>
      <x:c r="P780" s="11" t="n">
        <x:v>643.170818216162</x:v>
      </x:c>
      <x:c r="Q780" s="11" t="n">
        <x:v>659.4117962729039</x:v>
      </x:c>
      <x:c r="R780" s="11" t="n">
        <x:v>660.4685334865776</x:v>
      </x:c>
      <x:c r="S780" s="11" t="n">
        <x:v>661.4061721413218</x:v>
      </x:c>
      <x:c r="T780" s="11" t="n">
        <x:v>663.3890436846799</x:v>
      </x:c>
      <x:c r="U780" s="11" t="n">
        <x:v>705.918995723109</x:v>
      </x:c>
    </x:row>
    <x:row r="781" ht="21" customHeight="1">
      <x:c r="A781" s="15" t="n">
        <x:v>780</x:v>
      </x:c>
      <x:c r="B781" s="11" t="n">
        <x:v>509.8076208763833</x:v>
      </x:c>
      <x:c r="C781" s="11" t="n">
        <x:v>513.5027620724926</x:v>
      </x:c>
      <x:c r="D781" s="11" t="n">
        <x:v>514.0168267471524</x:v>
      </x:c>
      <x:c r="E781" s="11" t="n">
        <x:v>525.2396809036214</x:v>
      </x:c>
      <x:c r="F781" s="11" t="n">
        <x:v>542.7985590296678</x:v>
      </x:c>
      <x:c r="G781" s="11" t="n">
        <x:v>544.7075473551481</x:v>
      </x:c>
      <x:c r="H781" s="11" t="n">
        <x:v>564.9666670914359</x:v>
      </x:c>
      <x:c r="I781" s="11" t="n">
        <x:v>571.5478994338508</x:v>
      </x:c>
      <x:c r="J781" s="11" t="n">
        <x:v>577.0500624539578</x:v>
      </x:c>
      <x:c r="K781" s="11" t="n">
        <x:v>581.6043804279501</x:v>
      </x:c>
      <x:c r="L781" s="11" t="n">
        <x:v>587.534573709718</x:v>
      </x:c>
      <x:c r="M781" s="11" t="n">
        <x:v>596.5695834751532</x:v>
      </x:c>
      <x:c r="N781" s="11" t="n">
        <x:v>616.1793030413961</x:v>
      </x:c>
      <x:c r="O781" s="11" t="n">
        <x:v>618.9053065710594</x:v>
      </x:c>
      <x:c r="P781" s="11" t="n">
        <x:v>632.3691702426646</x:v>
      </x:c>
      <x:c r="Q781" s="11" t="n">
        <x:v>634.5374616380027</x:v>
      </x:c>
      <x:c r="R781" s="11" t="n">
        <x:v>642.6227717603597</x:v>
      </x:c>
      <x:c r="S781" s="11" t="n">
        <x:v>645.7699574818257</x:v>
      </x:c>
      <x:c r="T781" s="11" t="n">
        <x:v>696.8037367652166</x:v>
      </x:c>
      <x:c r="U781" s="11" t="n">
        <x:v>697.7496572941225</x:v>
      </x:c>
    </x:row>
    <x:row r="782" ht="21" customHeight="1">
      <x:c r="A782" s="15" t="n">
        <x:v>781</x:v>
      </x:c>
      <x:c r="B782" s="11" t="n">
        <x:v>507.2752099594933</x:v>
      </x:c>
      <x:c r="C782" s="11" t="n">
        <x:v>527.5186018884342</x:v>
      </x:c>
      <x:c r="D782" s="11" t="n">
        <x:v>532.9140412443518</x:v>
      </x:c>
      <x:c r="E782" s="11" t="n">
        <x:v>536.7710918993007</x:v>
      </x:c>
      <x:c r="F782" s="11" t="n">
        <x:v>537.4765480199904</x:v>
      </x:c>
      <x:c r="G782" s="11" t="n">
        <x:v>553.0336853329732</x:v>
      </x:c>
      <x:c r="H782" s="11" t="n">
        <x:v>554.8476492171418</x:v>
      </x:c>
      <x:c r="I782" s="11" t="n">
        <x:v>564.0516693601517</x:v>
      </x:c>
      <x:c r="J782" s="11" t="n">
        <x:v>564.6049064215889</x:v>
      </x:c>
      <x:c r="K782" s="11" t="n">
        <x:v>565.6529661123805</x:v>
      </x:c>
      <x:c r="L782" s="11" t="n">
        <x:v>570.6042250861137</x:v>
      </x:c>
      <x:c r="M782" s="11" t="n">
        <x:v>575.8157583504712</x:v>
      </x:c>
      <x:c r="N782" s="11" t="n">
        <x:v>582.7505800612172</x:v>
      </x:c>
      <x:c r="O782" s="11" t="n">
        <x:v>583.4760625301548</x:v>
      </x:c>
      <x:c r="P782" s="11" t="n">
        <x:v>585.565901178939</x:v>
      </x:c>
      <x:c r="Q782" s="11" t="n">
        <x:v>603.5405082511428</x:v>
      </x:c>
      <x:c r="R782" s="11" t="n">
        <x:v>612.072388549785</x:v>
      </x:c>
      <x:c r="S782" s="11" t="n">
        <x:v>613.3474965074865</x:v>
      </x:c>
      <x:c r="T782" s="11" t="n">
        <x:v>681.2270953794534</x:v>
      </x:c>
      <x:c r="U782" s="11" t="n">
        <x:v>810.1430815680703</x:v>
      </x:c>
    </x:row>
    <x:row r="783" ht="21" customHeight="1">
      <x:c r="A783" s="15" t="n">
        <x:v>782</x:v>
      </x:c>
      <x:c r="B783" s="11" t="n">
        <x:v>518.9245636012238</x:v>
      </x:c>
      <x:c r="C783" s="11" t="n">
        <x:v>525.8460016594953</x:v>
      </x:c>
      <x:c r="D783" s="11" t="n">
        <x:v>529.842943610856</x:v>
      </x:c>
      <x:c r="E783" s="11" t="n">
        <x:v>537.0156948750024</x:v>
      </x:c>
      <x:c r="F783" s="11" t="n">
        <x:v>547.0920247022534</x:v>
      </x:c>
      <x:c r="G783" s="11" t="n">
        <x:v>554.7014392067587</x:v>
      </x:c>
      <x:c r="H783" s="11" t="n">
        <x:v>575.5866627109955</x:v>
      </x:c>
      <x:c r="I783" s="11" t="n">
        <x:v>576.1588922171612</x:v>
      </x:c>
      <x:c r="J783" s="11" t="n">
        <x:v>588.7213054040202</x:v>
      </x:c>
      <x:c r="K783" s="11" t="n">
        <x:v>588.9093024717266</x:v>
      </x:c>
      <x:c r="L783" s="11" t="n">
        <x:v>590.6987512186643</x:v>
      </x:c>
      <x:c r="M783" s="11" t="n">
        <x:v>592.4750943346555</x:v>
      </x:c>
      <x:c r="N783" s="11" t="n">
        <x:v>598.5273202861486</x:v>
      </x:c>
      <x:c r="O783" s="11" t="n">
        <x:v>603.0724082022966</x:v>
      </x:c>
      <x:c r="P783" s="11" t="n">
        <x:v>617.0893162272833</x:v>
      </x:c>
      <x:c r="Q783" s="11" t="n">
        <x:v>617.2987337465862</x:v>
      </x:c>
      <x:c r="R783" s="11" t="n">
        <x:v>664.2076409927765</x:v>
      </x:c>
      <x:c r="S783" s="11" t="n">
        <x:v>684.5264220936264</x:v>
      </x:c>
      <x:c r="T783" s="11" t="n">
        <x:v>716.8980290424686</x:v>
      </x:c>
      <x:c r="U783" s="11" t="n">
        <x:v>844.6377495454128</x:v>
      </x:c>
    </x:row>
    <x:row r="784" ht="21" customHeight="1">
      <x:c r="A784" s="15" t="n">
        <x:v>783</x:v>
      </x:c>
      <x:c r="B784" s="11" t="n">
        <x:v>506.0981331005217</x:v>
      </x:c>
      <x:c r="C784" s="11" t="n">
        <x:v>508.70120763565114</x:v>
      </x:c>
      <x:c r="D784" s="11" t="n">
        <x:v>523.4424209161793</x:v>
      </x:c>
      <x:c r="E784" s="11" t="n">
        <x:v>544.6341864019311</x:v>
      </x:c>
      <x:c r="F784" s="11" t="n">
        <x:v>549.3051715052013</x:v>
      </x:c>
      <x:c r="G784" s="11" t="n">
        <x:v>562.7403328503538</x:v>
      </x:c>
      <x:c r="H784" s="11" t="n">
        <x:v>566.7596039646693</x:v>
      </x:c>
      <x:c r="I784" s="11" t="n">
        <x:v>569.679685573162</x:v>
      </x:c>
      <x:c r="J784" s="11" t="n">
        <x:v>569.9136097278324</x:v>
      </x:c>
      <x:c r="K784" s="11" t="n">
        <x:v>586.1298333573408</x:v>
      </x:c>
      <x:c r="L784" s="11" t="n">
        <x:v>590.5644012116859</x:v>
      </x:c>
      <x:c r="M784" s="11" t="n">
        <x:v>593.0352409005982</x:v>
      </x:c>
      <x:c r="N784" s="11" t="n">
        <x:v>598.1379082064055</x:v>
      </x:c>
      <x:c r="O784" s="11" t="n">
        <x:v>607.457755155084</x:v>
      </x:c>
      <x:c r="P784" s="11" t="n">
        <x:v>615.4753040225038</x:v>
      </x:c>
      <x:c r="Q784" s="11" t="n">
        <x:v>622.7960468673901</x:v>
      </x:c>
      <x:c r="R784" s="11" t="n">
        <x:v>638.1162678588421</x:v>
      </x:c>
      <x:c r="S784" s="11" t="n">
        <x:v>668.6657770002364</x:v>
      </x:c>
      <x:c r="T784" s="11" t="n">
        <x:v>682.3215327673826</x:v>
      </x:c>
      <x:c r="U784" s="11" t="n">
        <x:v>731.409537000864</x:v>
      </x:c>
    </x:row>
    <x:row r="785" ht="21" customHeight="1">
      <x:c r="A785" s="15" t="n">
        <x:v>784</x:v>
      </x:c>
      <x:c r="B785" s="11" t="n">
        <x:v>508.5081322970553</x:v>
      </x:c>
      <x:c r="C785" s="11" t="n">
        <x:v>510.53721594509005</x:v>
      </x:c>
      <x:c r="D785" s="11" t="n">
        <x:v>516.8115009183637</x:v>
      </x:c>
      <x:c r="E785" s="11" t="n">
        <x:v>525.6284240200523</x:v>
      </x:c>
      <x:c r="F785" s="11" t="n">
        <x:v>527.5571404918263</x:v>
      </x:c>
      <x:c r="G785" s="11" t="n">
        <x:v>536.892694945835</x:v>
      </x:c>
      <x:c r="H785" s="11" t="n">
        <x:v>539.5579836083097</x:v>
      </x:c>
      <x:c r="I785" s="11" t="n">
        <x:v>547.7447498093544</x:v>
      </x:c>
      <x:c r="J785" s="11" t="n">
        <x:v>557.054933818675</x:v>
      </x:c>
      <x:c r="K785" s="11" t="n">
        <x:v>579.739450179243</x:v>
      </x:c>
      <x:c r="L785" s="11" t="n">
        <x:v>580.195014113793</x:v>
      </x:c>
      <x:c r="M785" s="11" t="n">
        <x:v>599.5123025697644</x:v>
      </x:c>
      <x:c r="N785" s="11" t="n">
        <x:v>603.7083658076433</x:v>
      </x:c>
      <x:c r="O785" s="11" t="n">
        <x:v>616.231259590299</x:v>
      </x:c>
      <x:c r="P785" s="11" t="n">
        <x:v>618.2738748123472</x:v>
      </x:c>
      <x:c r="Q785" s="11" t="n">
        <x:v>629.2198953783951</x:v>
      </x:c>
      <x:c r="R785" s="11" t="n">
        <x:v>638.4144990047266</x:v>
      </x:c>
      <x:c r="S785" s="11" t="n">
        <x:v>638.4365523882913</x:v>
      </x:c>
      <x:c r="T785" s="11" t="n">
        <x:v>678.7156544958967</x:v>
      </x:c>
      <x:c r="U785" s="11" t="n">
        <x:v>680.3326654703276</x:v>
      </x:c>
    </x:row>
    <x:row r="786" ht="21" customHeight="1">
      <x:c r="A786" s="15" t="n">
        <x:v>785</x:v>
      </x:c>
      <x:c r="B786" s="11" t="n">
        <x:v>505.8442318934851</x:v>
      </x:c>
      <x:c r="C786" s="11" t="n">
        <x:v>510.9573934596459</x:v>
      </x:c>
      <x:c r="D786" s="11" t="n">
        <x:v>523.0288552495992</x:v>
      </x:c>
      <x:c r="E786" s="11" t="n">
        <x:v>532.0215847790085</x:v>
      </x:c>
      <x:c r="F786" s="11" t="n">
        <x:v>533.2298441029557</x:v>
      </x:c>
      <x:c r="G786" s="11" t="n">
        <x:v>539.7402231169873</x:v>
      </x:c>
      <x:c r="H786" s="11" t="n">
        <x:v>545.4763912437464</x:v>
      </x:c>
      <x:c r="I786" s="11" t="n">
        <x:v>547.5877830294219</x:v>
      </x:c>
      <x:c r="J786" s="11" t="n">
        <x:v>551.4199806085514</x:v>
      </x:c>
      <x:c r="K786" s="11" t="n">
        <x:v>560.1866430029988</x:v>
      </x:c>
      <x:c r="L786" s="11" t="n">
        <x:v>562.7564924275987</x:v>
      </x:c>
      <x:c r="M786" s="11" t="n">
        <x:v>564.9284495059812</x:v>
      </x:c>
      <x:c r="N786" s="11" t="n">
        <x:v>579.3874285182286</x:v>
      </x:c>
      <x:c r="O786" s="11" t="n">
        <x:v>616.9976667588762</x:v>
      </x:c>
      <x:c r="P786" s="11" t="n">
        <x:v>633.4661603324878</x:v>
      </x:c>
      <x:c r="Q786" s="11" t="n">
        <x:v>638.5194496587349</x:v>
      </x:c>
      <x:c r="R786" s="11" t="n">
        <x:v>638.8997711971771</x:v>
      </x:c>
      <x:c r="S786" s="11" t="n">
        <x:v>668.9175814052024</x:v>
      </x:c>
      <x:c r="T786" s="11" t="n">
        <x:v>696.2511090157839</x:v>
      </x:c>
      <x:c r="U786" s="11" t="n">
        <x:v>793.1202073327581</x:v>
      </x:c>
    </x:row>
    <x:row r="787" ht="21" customHeight="1">
      <x:c r="A787" s="15" t="n">
        <x:v>786</x:v>
      </x:c>
      <x:c r="B787" s="11" t="n">
        <x:v>500.3813265917324</x:v>
      </x:c>
      <x:c r="C787" s="11" t="n">
        <x:v>501.66169565459643</x:v>
      </x:c>
      <x:c r="D787" s="11" t="n">
        <x:v>526.0735527629058</x:v>
      </x:c>
      <x:c r="E787" s="11" t="n">
        <x:v>527.0791232286613</x:v>
      </x:c>
      <x:c r="F787" s="11" t="n">
        <x:v>532.0244914783814</x:v>
      </x:c>
      <x:c r="G787" s="11" t="n">
        <x:v>532.5740442689911</x:v>
      </x:c>
      <x:c r="H787" s="11" t="n">
        <x:v>549.047409778826</x:v>
      </x:c>
      <x:c r="I787" s="11" t="n">
        <x:v>550.1229450451061</x:v>
      </x:c>
      <x:c r="J787" s="11" t="n">
        <x:v>551.5069231626318</x:v>
      </x:c>
      <x:c r="K787" s="11" t="n">
        <x:v>554.8230040383338</x:v>
      </x:c>
      <x:c r="L787" s="11" t="n">
        <x:v>556.497979796213</x:v>
      </x:c>
      <x:c r="M787" s="11" t="n">
        <x:v>563.4354635469282</x:v>
      </x:c>
      <x:c r="N787" s="11" t="n">
        <x:v>591.0336921021662</x:v>
      </x:c>
      <x:c r="O787" s="11" t="n">
        <x:v>600.7068166345704</x:v>
      </x:c>
      <x:c r="P787" s="11" t="n">
        <x:v>601.0984160203236</x:v>
      </x:c>
      <x:c r="Q787" s="11" t="n">
        <x:v>632.6208268968144</x:v>
      </x:c>
      <x:c r="R787" s="11" t="n">
        <x:v>648.2889279140059</x:v>
      </x:c>
      <x:c r="S787" s="11" t="n">
        <x:v>672.7243707480243</x:v>
      </x:c>
      <x:c r="T787" s="11" t="n">
        <x:v>682.2260260426528</x:v>
      </x:c>
      <x:c r="U787" s="11" t="n">
        <x:v>797.8455859102704</x:v>
      </x:c>
    </x:row>
    <x:row r="788" ht="21" customHeight="1">
      <x:c r="A788" s="15" t="n">
        <x:v>787</x:v>
      </x:c>
      <x:c r="B788" s="11" t="n">
        <x:v>507.72243859102707</x:v>
      </x:c>
      <x:c r="C788" s="11" t="n">
        <x:v>524.762084129949</x:v>
      </x:c>
      <x:c r="D788" s="11" t="n">
        <x:v>536.9465158746547</x:v>
      </x:c>
      <x:c r="E788" s="11" t="n">
        <x:v>544.3456537792327</x:v>
      </x:c>
      <x:c r="F788" s="11" t="n">
        <x:v>547.4048036870822</x:v>
      </x:c>
      <x:c r="G788" s="11" t="n">
        <x:v>550.1272287356196</x:v>
      </x:c>
      <x:c r="H788" s="11" t="n">
        <x:v>552.0770467854002</x:v>
      </x:c>
      <x:c r="I788" s="11" t="n">
        <x:v>559.8796814944343</x:v>
      </x:c>
      <x:c r="J788" s="11" t="n">
        <x:v>571.8468745374129</x:v>
      </x:c>
      <x:c r="K788" s="11" t="n">
        <x:v>576.3950129622389</x:v>
      </x:c>
      <x:c r="L788" s="11" t="n">
        <x:v>578.1732777157872</x:v>
      </x:c>
      <x:c r="M788" s="11" t="n">
        <x:v>584.9178801229941</x:v>
      </x:c>
      <x:c r="N788" s="11" t="n">
        <x:v>589.6827496954443</x:v>
      </x:c>
      <x:c r="O788" s="11" t="n">
        <x:v>596.6593440908166</x:v>
      </x:c>
      <x:c r="P788" s="11" t="n">
        <x:v>601.4220636753462</x:v>
      </x:c>
      <x:c r="Q788" s="11" t="n">
        <x:v>609.7658153632408</x:v>
      </x:c>
      <x:c r="R788" s="11" t="n">
        <x:v>624.326053916702</x:v>
      </x:c>
      <x:c r="S788" s="11" t="n">
        <x:v>641.8802739500608</x:v>
      </x:c>
      <x:c r="T788" s="11" t="n">
        <x:v>649.4034103249526</x:v>
      </x:c>
      <x:c r="U788" s="11" t="n">
        <x:v>660.9412442979135</x:v>
      </x:c>
    </x:row>
    <x:row r="789" ht="21" customHeight="1">
      <x:c r="A789" s="15" t="n">
        <x:v>788</x:v>
      </x:c>
      <x:c r="B789" s="11" t="n">
        <x:v>517.5546117442652</x:v>
      </x:c>
      <x:c r="C789" s="11" t="n">
        <x:v>518.261651030195</x:v>
      </x:c>
      <x:c r="D789" s="11" t="n">
        <x:v>518.4004463246472</x:v>
      </x:c>
      <x:c r="E789" s="11" t="n">
        <x:v>532.484865643904</x:v>
      </x:c>
      <x:c r="F789" s="11" t="n">
        <x:v>543.0434759168531</x:v>
      </x:c>
      <x:c r="G789" s="11" t="n">
        <x:v>548.4484714352006</x:v>
      </x:c>
      <x:c r="H789" s="11" t="n">
        <x:v>551.624796562506</x:v>
      </x:c>
      <x:c r="I789" s="11" t="n">
        <x:v>551.6998156892926</x:v>
      </x:c>
      <x:c r="J789" s="11" t="n">
        <x:v>574.8409396641676</x:v>
      </x:c>
      <x:c r="K789" s="11" t="n">
        <x:v>576.8478344530749</x:v>
      </x:c>
      <x:c r="L789" s="11" t="n">
        <x:v>591.9469203908121</x:v>
      </x:c>
      <x:c r="M789" s="11" t="n">
        <x:v>593.8994929785856</x:v>
      </x:c>
      <x:c r="N789" s="11" t="n">
        <x:v>595.7728114041721</x:v>
      </x:c>
      <x:c r="O789" s="11" t="n">
        <x:v>601.3168788662973</x:v>
      </x:c>
      <x:c r="P789" s="11" t="n">
        <x:v>603.3803375600789</x:v>
      </x:c>
      <x:c r="Q789" s="11" t="n">
        <x:v>616.0990939719256</x:v>
      </x:c>
      <x:c r="R789" s="11" t="n">
        <x:v>621.1369452635672</x:v>
      </x:c>
      <x:c r="S789" s="11" t="n">
        <x:v>635.2298252509881</x:v>
      </x:c>
      <x:c r="T789" s="11" t="n">
        <x:v>635.9809646385368</x:v>
      </x:c>
      <x:c r="U789" s="11" t="n">
        <x:v>656.758095345269</x:v>
      </x:c>
    </x:row>
    <x:row r="790" ht="21" customHeight="1">
      <x:c r="A790" s="15" t="n">
        <x:v>789</x:v>
      </x:c>
      <x:c r="B790" s="11" t="n">
        <x:v>510.5744887256081</x:v>
      </x:c>
      <x:c r="C790" s="11" t="n">
        <x:v>511.9798643532354</x:v>
      </x:c>
      <x:c r="D790" s="11" t="n">
        <x:v>524.130073613406</x:v>
      </x:c>
      <x:c r="E790" s="11" t="n">
        <x:v>527.0105693733334</x:v>
      </x:c>
      <x:c r="F790" s="11" t="n">
        <x:v>541.3746629207164</x:v>
      </x:c>
      <x:c r="G790" s="11" t="n">
        <x:v>544.0415943235</x:v>
      </x:c>
      <x:c r="H790" s="11" t="n">
        <x:v>551.6085499986723</x:v>
      </x:c>
      <x:c r="I790" s="11" t="n">
        <x:v>554.2251262250226</x:v>
      </x:c>
      <x:c r="J790" s="11" t="n">
        <x:v>561.9540322502487</x:v>
      </x:c>
      <x:c r="K790" s="11" t="n">
        <x:v>573.3469512413245</x:v>
      </x:c>
      <x:c r="L790" s="11" t="n">
        <x:v>588.8909416392364</x:v>
      </x:c>
      <x:c r="M790" s="11" t="n">
        <x:v>593.2138809104762</x:v>
      </x:c>
      <x:c r="N790" s="11" t="n">
        <x:v>607.1041494473441</x:v>
      </x:c>
      <x:c r="O790" s="11" t="n">
        <x:v>607.5334668016391</x:v>
      </x:c>
      <x:c r="P790" s="11" t="n">
        <x:v>622.7354633883965</x:v>
      </x:c>
      <x:c r="Q790" s="11" t="n">
        <x:v>632.6541339258022</x:v>
      </x:c>
      <x:c r="R790" s="11" t="n">
        <x:v>652.9077480595863</x:v>
      </x:c>
      <x:c r="S790" s="11" t="n">
        <x:v>665.1801121229622</x:v>
      </x:c>
      <x:c r="T790" s="11" t="n">
        <x:v>685.1452932722984</x:v>
      </x:c>
      <x:c r="U790" s="11" t="n">
        <x:v>717.4544871773162</x:v>
      </x:c>
    </x:row>
    <x:row r="791" ht="21" customHeight="1">
      <x:c r="A791" s="15" t="n">
        <x:v>790</x:v>
      </x:c>
      <x:c r="B791" s="11" t="n">
        <x:v>520.8480484116042</x:v>
      </x:c>
      <x:c r="C791" s="11" t="n">
        <x:v>534.60862702147</x:v>
      </x:c>
      <x:c r="D791" s="11" t="n">
        <x:v>546.5825084525438</x:v>
      </x:c>
      <x:c r="E791" s="11" t="n">
        <x:v>548.171742964368</x:v>
      </x:c>
      <x:c r="F791" s="11" t="n">
        <x:v>563.6274912403735</x:v>
      </x:c>
      <x:c r="G791" s="11" t="n">
        <x:v>572.3475967803478</x:v>
      </x:c>
      <x:c r="H791" s="11" t="n">
        <x:v>573.2726660283537</x:v>
      </x:c>
      <x:c r="I791" s="11" t="n">
        <x:v>580.7577887809621</x:v>
      </x:c>
      <x:c r="J791" s="11" t="n">
        <x:v>590.130974353195</x:v>
      </x:c>
      <x:c r="K791" s="11" t="n">
        <x:v>595.0054936268368</x:v>
      </x:c>
      <x:c r="L791" s="11" t="n">
        <x:v>618.2838296515281</x:v>
      </x:c>
      <x:c r="M791" s="11" t="n">
        <x:v>618.8477180851552</x:v>
      </x:c>
      <x:c r="N791" s="11" t="n">
        <x:v>623.7968245058253</x:v>
      </x:c>
      <x:c r="O791" s="11" t="n">
        <x:v>624.941670821801</x:v>
      </x:c>
      <x:c r="P791" s="11" t="n">
        <x:v>624.963426932957</x:v>
      </x:c>
      <x:c r="Q791" s="11" t="n">
        <x:v>626.9065647877019</x:v>
      </x:c>
      <x:c r="R791" s="11" t="n">
        <x:v>647.3632740139599</x:v>
      </x:c>
      <x:c r="S791" s="11" t="n">
        <x:v>655.2526599002317</x:v>
      </x:c>
      <x:c r="T791" s="11" t="n">
        <x:v>700.645821337434</x:v>
      </x:c>
      <x:c r="U791" s="11" t="n">
        <x:v>797.9848854977182</x:v>
      </x:c>
    </x:row>
    <x:row r="792" ht="21" customHeight="1">
      <x:c r="A792" s="15" t="n">
        <x:v>791</x:v>
      </x:c>
      <x:c r="B792" s="11" t="n">
        <x:v>504.1274923361468</x:v>
      </x:c>
      <x:c r="C792" s="11" t="n">
        <x:v>510.85306678364253</x:v>
      </x:c>
      <x:c r="D792" s="11" t="n">
        <x:v>517.7327290577688</x:v>
      </x:c>
      <x:c r="E792" s="11" t="n">
        <x:v>518.765332159422</x:v>
      </x:c>
      <x:c r="F792" s="11" t="n">
        <x:v>540.3768686918114</x:v>
      </x:c>
      <x:c r="G792" s="11" t="n">
        <x:v>555.6468013578855</x:v>
      </x:c>
      <x:c r="H792" s="11" t="n">
        <x:v>557.7220576363738</x:v>
      </x:c>
      <x:c r="I792" s="11" t="n">
        <x:v>569.9199896256068</x:v>
      </x:c>
      <x:c r="J792" s="11" t="n">
        <x:v>572.1100471774286</x:v>
      </x:c>
      <x:c r="K792" s="11" t="n">
        <x:v>579.5245461287379</x:v>
      </x:c>
      <x:c r="L792" s="11" t="n">
        <x:v>590.828037209335</x:v>
      </x:c>
      <x:c r="M792" s="11" t="n">
        <x:v>601.9959021111792</x:v>
      </x:c>
      <x:c r="N792" s="11" t="n">
        <x:v>623.7729516255433</x:v>
      </x:c>
      <x:c r="O792" s="11" t="n">
        <x:v>627.0440831167912</x:v>
      </x:c>
      <x:c r="P792" s="11" t="n">
        <x:v>661.4908895137272</x:v>
      </x:c>
      <x:c r="Q792" s="11" t="n">
        <x:v>666.2444440349157</x:v>
      </x:c>
      <x:c r="R792" s="11" t="n">
        <x:v>690.7085989379589</x:v>
      </x:c>
      <x:c r="S792" s="11" t="n">
        <x:v>692.2786623683692</x:v>
      </x:c>
      <x:c r="T792" s="11" t="n">
        <x:v>725.9890474606943</x:v>
      </x:c>
      <x:c r="U792" s="11" t="n">
        <x:v>730.7867019851648</x:v>
      </x:c>
    </x:row>
    <x:row r="793" ht="21" customHeight="1">
      <x:c r="A793" s="15" t="n">
        <x:v>792</x:v>
      </x:c>
      <x:c r="B793" s="11" t="n">
        <x:v>515.7343536592006</x:v>
      </x:c>
      <x:c r="C793" s="11" t="n">
        <x:v>516.2102901263651</x:v>
      </x:c>
      <x:c r="D793" s="11" t="n">
        <x:v>518.4949149746408</x:v>
      </x:c>
      <x:c r="E793" s="11" t="n">
        <x:v>525.8597555448154</x:v>
      </x:c>
      <x:c r="F793" s="11" t="n">
        <x:v>526.596073070122</x:v>
      </x:c>
      <x:c r="G793" s="11" t="n">
        <x:v>527.1131404782664</x:v>
      </x:c>
      <x:c r="H793" s="11" t="n">
        <x:v>533.0791021894289</x:v>
      </x:c>
      <x:c r="I793" s="11" t="n">
        <x:v>545.5360201095984</x:v>
      </x:c>
      <x:c r="J793" s="11" t="n">
        <x:v>556.6393125205584</x:v>
      </x:c>
      <x:c r="K793" s="11" t="n">
        <x:v>560.4636017729609</x:v>
      </x:c>
      <x:c r="L793" s="11" t="n">
        <x:v>571.0633289182953</x:v>
      </x:c>
      <x:c r="M793" s="11" t="n">
        <x:v>576.3910216276788</x:v>
      </x:c>
      <x:c r="N793" s="11" t="n">
        <x:v>578.309030917237</x:v>
      </x:c>
      <x:c r="O793" s="11" t="n">
        <x:v>593.2622297635853</x:v>
      </x:c>
      <x:c r="P793" s="11" t="n">
        <x:v>615.1923757878626</x:v>
      </x:c>
      <x:c r="Q793" s="11" t="n">
        <x:v>626.3923502306623</x:v>
      </x:c>
      <x:c r="R793" s="11" t="n">
        <x:v>633.306049437199</x:v>
      </x:c>
      <x:c r="S793" s="11" t="n">
        <x:v>648.3827014192173</x:v>
      </x:c>
      <x:c r="T793" s="11" t="n">
        <x:v>657.9537901363765</x:v>
      </x:c>
      <x:c r="U793" s="11" t="n">
        <x:v>711.849354333709</x:v>
      </x:c>
    </x:row>
    <x:row r="794" ht="21" customHeight="1">
      <x:c r="A794" s="15" t="n">
        <x:v>793</x:v>
      </x:c>
      <x:c r="B794" s="11" t="n">
        <x:v>505.244061075564</x:v>
      </x:c>
      <x:c r="C794" s="11" t="n">
        <x:v>505.9581172968964</x:v>
      </x:c>
      <x:c r="D794" s="11" t="n">
        <x:v>512.1161578456214</x:v>
      </x:c>
      <x:c r="E794" s="11" t="n">
        <x:v>512.1838404377795</x:v>
      </x:c>
      <x:c r="F794" s="11" t="n">
        <x:v>513.7914033175226</x:v>
      </x:c>
      <x:c r="G794" s="11" t="n">
        <x:v>523.834108408522</x:v>
      </x:c>
      <x:c r="H794" s="11" t="n">
        <x:v>531.299665316076</x:v>
      </x:c>
      <x:c r="I794" s="11" t="n">
        <x:v>537.1768387395337</x:v>
      </x:c>
      <x:c r="J794" s="11" t="n">
        <x:v>541.4066786765404</x:v>
      </x:c>
      <x:c r="K794" s="11" t="n">
        <x:v>569.2558137078054</x:v>
      </x:c>
      <x:c r="L794" s="11" t="n">
        <x:v>572.8667544216228</x:v>
      </x:c>
      <x:c r="M794" s="11" t="n">
        <x:v>597.2364399376328</x:v>
      </x:c>
      <x:c r="N794" s="11" t="n">
        <x:v>610.6845216292024</x:v>
      </x:c>
      <x:c r="O794" s="11" t="n">
        <x:v>613.5179987811468</x:v>
      </x:c>
      <x:c r="P794" s="11" t="n">
        <x:v>627.8019943573202</x:v>
      </x:c>
      <x:c r="Q794" s="11" t="n">
        <x:v>655.6781640725959</x:v>
      </x:c>
      <x:c r="R794" s="11" t="n">
        <x:v>675.0854757091208</x:v>
      </x:c>
      <x:c r="S794" s="11" t="n">
        <x:v>714.7943340746538</x:v>
      </x:c>
      <x:c r="T794" s="11" t="n">
        <x:v>727.0350589373184</x:v>
      </x:c>
      <x:c r="U794" s="11" t="n">
        <x:v>789.639757226852</x:v>
      </x:c>
    </x:row>
    <x:row r="795" ht="21" customHeight="1">
      <x:c r="A795" s="15" t="n">
        <x:v>794</x:v>
      </x:c>
      <x:c r="B795" s="11" t="n">
        <x:v>515.6415023275885</x:v>
      </x:c>
      <x:c r="C795" s="11" t="n">
        <x:v>523.6596382979964</x:v>
      </x:c>
      <x:c r="D795" s="11" t="n">
        <x:v>525.9196364889112</x:v>
      </x:c>
      <x:c r="E795" s="11" t="n">
        <x:v>528.4444641890212</x:v>
      </x:c>
      <x:c r="F795" s="11" t="n">
        <x:v>557.4916596800648</x:v>
      </x:c>
      <x:c r="G795" s="11" t="n">
        <x:v>563.7764842101769</x:v>
      </x:c>
      <x:c r="H795" s="11" t="n">
        <x:v>567.7446922841358</x:v>
      </x:c>
      <x:c r="I795" s="11" t="n">
        <x:v>568.9736101303229</x:v>
      </x:c>
      <x:c r="J795" s="11" t="n">
        <x:v>571.6735727428038</x:v>
      </x:c>
      <x:c r="K795" s="11" t="n">
        <x:v>576.6127009608632</x:v>
      </x:c>
      <x:c r="L795" s="11" t="n">
        <x:v>581.8832536806191</x:v>
      </x:c>
      <x:c r="M795" s="11" t="n">
        <x:v>594.0624377009347</x:v>
      </x:c>
      <x:c r="N795" s="11" t="n">
        <x:v>609.2684776802288</x:v>
      </x:c>
      <x:c r="O795" s="11" t="n">
        <x:v>618.6662545372287</x:v>
      </x:c>
      <x:c r="P795" s="11" t="n">
        <x:v>638.6366835837458</x:v>
      </x:c>
      <x:c r="Q795" s="11" t="n">
        <x:v>644.8382177397889</x:v>
      </x:c>
      <x:c r="R795" s="11" t="n">
        <x:v>645.710890555926</x:v>
      </x:c>
      <x:c r="S795" s="11" t="n">
        <x:v>665.2505918406563</x:v>
      </x:c>
      <x:c r="T795" s="11" t="n">
        <x:v>682.3985916958582</x:v>
      </x:c>
      <x:c r="U795" s="11" t="n">
        <x:v>695.5683768773777</x:v>
      </x:c>
    </x:row>
    <x:row r="796" ht="21" customHeight="1">
      <x:c r="A796" s="15" t="n">
        <x:v>795</x:v>
      </x:c>
      <x:c r="B796" s="11" t="n">
        <x:v>502.9956720383397</x:v>
      </x:c>
      <x:c r="C796" s="11" t="n">
        <x:v>511.70707023664806</x:v>
      </x:c>
      <x:c r="D796" s="11" t="n">
        <x:v>513.3148471297836</x:v>
      </x:c>
      <x:c r="E796" s="11" t="n">
        <x:v>519.2265912640808</x:v>
      </x:c>
      <x:c r="F796" s="11" t="n">
        <x:v>520.9711929079106</x:v>
      </x:c>
      <x:c r="G796" s="11" t="n">
        <x:v>532.4361680151898</x:v>
      </x:c>
      <x:c r="H796" s="11" t="n">
        <x:v>537.5477373028698</x:v>
      </x:c>
      <x:c r="I796" s="11" t="n">
        <x:v>538.3791174486114</x:v>
      </x:c>
      <x:c r="J796" s="11" t="n">
        <x:v>543.1886993406553</x:v>
      </x:c>
      <x:c r="K796" s="11" t="n">
        <x:v>543.3055198175075</x:v>
      </x:c>
      <x:c r="L796" s="11" t="n">
        <x:v>548.0347933492683</x:v>
      </x:c>
      <x:c r="M796" s="11" t="n">
        <x:v>568.6134542489079</x:v>
      </x:c>
      <x:c r="N796" s="11" t="n">
        <x:v>588.4729194204551</x:v>
      </x:c>
      <x:c r="O796" s="11" t="n">
        <x:v>596.066941290235</x:v>
      </x:c>
      <x:c r="P796" s="11" t="n">
        <x:v>600.1884805634513</x:v>
      </x:c>
      <x:c r="Q796" s="11" t="n">
        <x:v>640.2026197379286</x:v>
      </x:c>
      <x:c r="R796" s="11" t="n">
        <x:v>667.9046297716504</x:v>
      </x:c>
      <x:c r="S796" s="11" t="n">
        <x:v>672.3586524960825</x:v>
      </x:c>
      <x:c r="T796" s="11" t="n">
        <x:v>682.9031939342577</x:v>
      </x:c>
      <x:c r="U796" s="11" t="n">
        <x:v>696.4361191113899</x:v>
      </x:c>
    </x:row>
    <x:row r="797" ht="21" customHeight="1">
      <x:c r="A797" s="15" t="n">
        <x:v>796</x:v>
      </x:c>
      <x:c r="B797" s="11" t="n">
        <x:v>517.6223075602936</x:v>
      </x:c>
      <x:c r="C797" s="11" t="n">
        <x:v>525.2405543221801</x:v>
      </x:c>
      <x:c r="D797" s="11" t="n">
        <x:v>531.8989719982316</x:v>
      </x:c>
      <x:c r="E797" s="11" t="n">
        <x:v>536.9606493526652</x:v>
      </x:c>
      <x:c r="F797" s="11" t="n">
        <x:v>542.4183013715298</x:v>
      </x:c>
      <x:c r="G797" s="11" t="n">
        <x:v>553.427216713887</x:v>
      </x:c>
      <x:c r="H797" s="11" t="n">
        <x:v>560.1782268282237</x:v>
      </x:c>
      <x:c r="I797" s="11" t="n">
        <x:v>571.6993306940675</x:v>
      </x:c>
      <x:c r="J797" s="11" t="n">
        <x:v>573.457925734638</x:v>
      </x:c>
      <x:c r="K797" s="11" t="n">
        <x:v>575.1676945776157</x:v>
      </x:c>
      <x:c r="L797" s="11" t="n">
        <x:v>579.6598743741247</x:v>
      </x:c>
      <x:c r="M797" s="11" t="n">
        <x:v>594.8387794740663</x:v>
      </x:c>
      <x:c r="N797" s="11" t="n">
        <x:v>617.1411940574235</x:v>
      </x:c>
      <x:c r="O797" s="11" t="n">
        <x:v>618.8142786936085</x:v>
      </x:c>
      <x:c r="P797" s="11" t="n">
        <x:v>626.643124718552</x:v>
      </x:c>
      <x:c r="Q797" s="11" t="n">
        <x:v>632.9645320759363</x:v>
      </x:c>
      <x:c r="R797" s="11" t="n">
        <x:v>640.0537164037453</x:v>
      </x:c>
      <x:c r="S797" s="11" t="n">
        <x:v>663.722799368655</x:v>
      </x:c>
      <x:c r="T797" s="11" t="n">
        <x:v>679.6858011184403</x:v>
      </x:c>
      <x:c r="U797" s="11" t="n">
        <x:v>713.9010823501969</x:v>
      </x:c>
    </x:row>
    <x:row r="798" ht="21" customHeight="1">
      <x:c r="A798" s="15" t="n">
        <x:v>797</x:v>
      </x:c>
      <x:c r="B798" s="11" t="n">
        <x:v>513.5646791714327</x:v>
      </x:c>
      <x:c r="C798" s="11" t="n">
        <x:v>516.8853200544288</x:v>
      </x:c>
      <x:c r="D798" s="11" t="n">
        <x:v>540.4338306506249</x:v>
      </x:c>
      <x:c r="E798" s="11" t="n">
        <x:v>540.9568579785739</x:v>
      </x:c>
      <x:c r="F798" s="11" t="n">
        <x:v>541.2716130281615</x:v>
      </x:c>
      <x:c r="G798" s="11" t="n">
        <x:v>555.0713323690352</x:v>
      </x:c>
      <x:c r="H798" s="11" t="n">
        <x:v>561.5326613585086</x:v>
      </x:c>
      <x:c r="I798" s="11" t="n">
        <x:v>578.1589194006493</x:v>
      </x:c>
      <x:c r="J798" s="11" t="n">
        <x:v>582.0025711239821</x:v>
      </x:c>
      <x:c r="K798" s="11" t="n">
        <x:v>582.8260220622279</x:v>
      </x:c>
      <x:c r="L798" s="11" t="n">
        <x:v>584.7638218551241</x:v>
      </x:c>
      <x:c r="M798" s="11" t="n">
        <x:v>590.2440610840466</x:v>
      </x:c>
      <x:c r="N798" s="11" t="n">
        <x:v>593.6806880596223</x:v>
      </x:c>
      <x:c r="O798" s="11" t="n">
        <x:v>608.8321139159319</x:v>
      </x:c>
      <x:c r="P798" s="11" t="n">
        <x:v>624.55665196215</x:v>
      </x:c>
      <x:c r="Q798" s="11" t="n">
        <x:v>627.8808504610565</x:v>
      </x:c>
      <x:c r="R798" s="11" t="n">
        <x:v>629.3415047603709</x:v>
      </x:c>
      <x:c r="S798" s="11" t="n">
        <x:v>647.7932025246407</x:v>
      </x:c>
      <x:c r="T798" s="11" t="n">
        <x:v>670.8613039043471</x:v>
      </x:c>
      <x:c r="U798" s="11" t="n">
        <x:v>733.3273732950458</x:v>
      </x:c>
    </x:row>
    <x:row r="799" ht="21" customHeight="1">
      <x:c r="A799" s="15" t="n">
        <x:v>798</x:v>
      </x:c>
      <x:c r="B799" s="11" t="n">
        <x:v>507.06094633340075</x:v>
      </x:c>
      <x:c r="C799" s="11" t="n">
        <x:v>522.177202923776</x:v>
      </x:c>
      <x:c r="D799" s="11" t="n">
        <x:v>529.2263309104464</x:v>
      </x:c>
      <x:c r="E799" s="11" t="n">
        <x:v>553.2794875828192</x:v>
      </x:c>
      <x:c r="F799" s="11" t="n">
        <x:v>554.8702613244226</x:v>
      </x:c>
      <x:c r="G799" s="11" t="n">
        <x:v>560.5385016150702</x:v>
      </x:c>
      <x:c r="H799" s="11" t="n">
        <x:v>570.531554056513</x:v>
      </x:c>
      <x:c r="I799" s="11" t="n">
        <x:v>585.3732477132696</x:v>
      </x:c>
      <x:c r="J799" s="11" t="n">
        <x:v>590.2545346996235</x:v>
      </x:c>
      <x:c r="K799" s="11" t="n">
        <x:v>605.0874964535154</x:v>
      </x:c>
      <x:c r="L799" s="11" t="n">
        <x:v>608.8542846846894</x:v>
      </x:c>
      <x:c r="M799" s="11" t="n">
        <x:v>609.6905119198253</x:v>
      </x:c>
      <x:c r="N799" s="11" t="n">
        <x:v>611.3918004781079</x:v>
      </x:c>
      <x:c r="O799" s="11" t="n">
        <x:v>613.1122962544964</x:v>
      </x:c>
      <x:c r="P799" s="11" t="n">
        <x:v>618.6910420342411</x:v>
      </x:c>
      <x:c r="Q799" s="11" t="n">
        <x:v>619.5267831538149</x:v>
      </x:c>
      <x:c r="R799" s="11" t="n">
        <x:v>625.9929245022126</x:v>
      </x:c>
      <x:c r="S799" s="11" t="n">
        <x:v>647.5822772459983</x:v>
      </x:c>
      <x:c r="T799" s="11" t="n">
        <x:v>666.8554140529602</x:v>
      </x:c>
      <x:c r="U799" s="11" t="n">
        <x:v>756.2314732705245</x:v>
      </x:c>
    </x:row>
    <x:row r="800" ht="21" customHeight="1">
      <x:c r="A800" s="15" t="n">
        <x:v>799</x:v>
      </x:c>
      <x:c r="B800" s="11" t="n">
        <x:v>525.6996506350141</x:v>
      </x:c>
      <x:c r="C800" s="11" t="n">
        <x:v>534.4125024877733</x:v>
      </x:c>
      <x:c r="D800" s="11" t="n">
        <x:v>537.832181228001</x:v>
      </x:c>
      <x:c r="E800" s="11" t="n">
        <x:v>544.3210690267592</x:v>
      </x:c>
      <x:c r="F800" s="11" t="n">
        <x:v>547.4941339439416</x:v>
      </x:c>
      <x:c r="G800" s="11" t="n">
        <x:v>553.2272250900814</x:v>
      </x:c>
      <x:c r="H800" s="11" t="n">
        <x:v>561.3868779281336</x:v>
      </x:c>
      <x:c r="I800" s="11" t="n">
        <x:v>563.5591754825414</x:v>
      </x:c>
      <x:c r="J800" s="11" t="n">
        <x:v>569.482136000523</x:v>
      </x:c>
      <x:c r="K800" s="11" t="n">
        <x:v>573.1960573324709</x:v>
      </x:c>
      <x:c r="L800" s="11" t="n">
        <x:v>574.3090435805561</x:v>
      </x:c>
      <x:c r="M800" s="11" t="n">
        <x:v>579.2087525328438</x:v>
      </x:c>
      <x:c r="N800" s="11" t="n">
        <x:v>603.1232790686863</x:v>
      </x:c>
      <x:c r="O800" s="11" t="n">
        <x:v>619.6062954687628</x:v>
      </x:c>
      <x:c r="P800" s="11" t="n">
        <x:v>627.96207419137</x:v>
      </x:c>
      <x:c r="Q800" s="11" t="n">
        <x:v>629.196012983723</x:v>
      </x:c>
      <x:c r="R800" s="11" t="n">
        <x:v>630.4026218764305</x:v>
      </x:c>
      <x:c r="S800" s="11" t="n">
        <x:v>652.0193062232337</x:v>
      </x:c>
      <x:c r="T800" s="11" t="n">
        <x:v>683.3951283365461</x:v>
      </x:c>
      <x:c r="U800" s="11" t="n">
        <x:v>707.2577944667106</x:v>
      </x:c>
    </x:row>
    <x:row r="801" ht="21" customHeight="1">
      <x:c r="A801" s="15" t="n">
        <x:v>800</x:v>
      </x:c>
      <x:c r="B801" s="11" t="n">
        <x:v>503.62331886535435</x:v>
      </x:c>
      <x:c r="C801" s="11" t="n">
        <x:v>511.0997883217664</x:v>
      </x:c>
      <x:c r="D801" s="11" t="n">
        <x:v>516.233119890575</x:v>
      </x:c>
      <x:c r="E801" s="11" t="n">
        <x:v>521.7778911405096</x:v>
      </x:c>
      <x:c r="F801" s="11" t="n">
        <x:v>528.4204889368821</x:v>
      </x:c>
      <x:c r="G801" s="11" t="n">
        <x:v>531.0058966387131</x:v>
      </x:c>
      <x:c r="H801" s="11" t="n">
        <x:v>541.5391266182845</x:v>
      </x:c>
      <x:c r="I801" s="11" t="n">
        <x:v>541.8520432210902</x:v>
      </x:c>
      <x:c r="J801" s="11" t="n">
        <x:v>558.1010450221903</x:v>
      </x:c>
      <x:c r="K801" s="11" t="n">
        <x:v>571.5123548389307</x:v>
      </x:c>
      <x:c r="L801" s="11" t="n">
        <x:v>579.2210623684007</x:v>
      </x:c>
      <x:c r="M801" s="11" t="n">
        <x:v>585.6736387716467</x:v>
      </x:c>
      <x:c r="N801" s="11" t="n">
        <x:v>589.1332359105809</x:v>
      </x:c>
      <x:c r="O801" s="11" t="n">
        <x:v>606.0631373960258</x:v>
      </x:c>
      <x:c r="P801" s="11" t="n">
        <x:v>608.881577086718</x:v>
      </x:c>
      <x:c r="Q801" s="11" t="n">
        <x:v>632.5342039815116</x:v>
      </x:c>
      <x:c r="R801" s="11" t="n">
        <x:v>644.6579933099019</x:v>
      </x:c>
      <x:c r="S801" s="11" t="n">
        <x:v>650.4064938827771</x:v>
      </x:c>
      <x:c r="T801" s="11" t="n">
        <x:v>658.1086217281095</x:v>
      </x:c>
      <x:c r="U801" s="11" t="n">
        <x:v>721.7383776293991</x:v>
      </x:c>
    </x:row>
    <x:row r="802" ht="21" customHeight="1">
      <x:c r="A802" s="15" t="n">
        <x:v>801</x:v>
      </x:c>
      <x:c r="B802" s="11" t="n">
        <x:v>517.7273072119832</x:v>
      </x:c>
      <x:c r="C802" s="11" t="n">
        <x:v>518.3460023531642</x:v>
      </x:c>
      <x:c r="D802" s="11" t="n">
        <x:v>529.9697869154644</x:v>
      </x:c>
      <x:c r="E802" s="11" t="n">
        <x:v>530.6210768435409</x:v>
      </x:c>
      <x:c r="F802" s="11" t="n">
        <x:v>539.9709596711342</x:v>
      </x:c>
      <x:c r="G802" s="11" t="n">
        <x:v>543.0377912074242</x:v>
      </x:c>
      <x:c r="H802" s="11" t="n">
        <x:v>552.7825236356313</x:v>
      </x:c>
      <x:c r="I802" s="11" t="n">
        <x:v>563.0100451177132</x:v>
      </x:c>
      <x:c r="J802" s="11" t="n">
        <x:v>565.1267926785104</x:v>
      </x:c>
      <x:c r="K802" s="11" t="n">
        <x:v>568.7486219153875</x:v>
      </x:c>
      <x:c r="L802" s="11" t="n">
        <x:v>580.5516388057548</x:v>
      </x:c>
      <x:c r="M802" s="11" t="n">
        <x:v>582.4807257105798</x:v>
      </x:c>
      <x:c r="N802" s="11" t="n">
        <x:v>584.0478842933078</x:v>
      </x:c>
      <x:c r="O802" s="11" t="n">
        <x:v>587.1766803207939</x:v>
      </x:c>
      <x:c r="P802" s="11" t="n">
        <x:v>588.7218703021367</x:v>
      </x:c>
      <x:c r="Q802" s="11" t="n">
        <x:v>592.3876877190867</x:v>
      </x:c>
      <x:c r="R802" s="11" t="n">
        <x:v>640.2850233494147</x:v>
      </x:c>
      <x:c r="S802" s="11" t="n">
        <x:v>643.4904150527316</x:v>
      </x:c>
      <x:c r="T802" s="11" t="n">
        <x:v>646.6320471936621</x:v>
      </x:c>
      <x:c r="U802" s="11" t="n">
        <x:v>715.6209583599386</x:v>
      </x:c>
    </x:row>
    <x:row r="803" ht="21" customHeight="1">
      <x:c r="A803" s="15" t="n">
        <x:v>802</x:v>
      </x:c>
      <x:c r="B803" s="11" t="n">
        <x:v>506.0601381215391</x:v>
      </x:c>
      <x:c r="C803" s="11" t="n">
        <x:v>508.3798140975783</x:v>
      </x:c>
      <x:c r="D803" s="11" t="n">
        <x:v>511.01815472474186</x:v>
      </x:c>
      <x:c r="E803" s="11" t="n">
        <x:v>519.8773689494288</x:v>
      </x:c>
      <x:c r="F803" s="11" t="n">
        <x:v>525.4812352534898</x:v>
      </x:c>
      <x:c r="G803" s="11" t="n">
        <x:v>533.6963231018393</x:v>
      </x:c>
      <x:c r="H803" s="11" t="n">
        <x:v>535.7379656895168</x:v>
      </x:c>
      <x:c r="I803" s="11" t="n">
        <x:v>540.6713161874252</x:v>
      </x:c>
      <x:c r="J803" s="11" t="n">
        <x:v>541.710944541461</x:v>
      </x:c>
      <x:c r="K803" s="11" t="n">
        <x:v>569.4768433134266</x:v>
      </x:c>
      <x:c r="L803" s="11" t="n">
        <x:v>575.1856766738913</x:v>
      </x:c>
      <x:c r="M803" s="11" t="n">
        <x:v>589.6508793787123</x:v>
      </x:c>
      <x:c r="N803" s="11" t="n">
        <x:v>593.7866722103118</x:v>
      </x:c>
      <x:c r="O803" s="11" t="n">
        <x:v>594.5464153473608</x:v>
      </x:c>
      <x:c r="P803" s="11" t="n">
        <x:v>605.1492390963093</x:v>
      </x:c>
      <x:c r="Q803" s="11" t="n">
        <x:v>617.0508768103806</x:v>
      </x:c>
      <x:c r="R803" s="11" t="n">
        <x:v>619.0224717128452</x:v>
      </x:c>
      <x:c r="S803" s="11" t="n">
        <x:v>619.6396299466583</x:v>
      </x:c>
      <x:c r="T803" s="11" t="n">
        <x:v>627.0925906625791</x:v>
      </x:c>
      <x:c r="U803" s="11" t="n">
        <x:v>631.0671341617407</x:v>
      </x:c>
    </x:row>
    <x:row r="804" ht="21" customHeight="1">
      <x:c r="A804" s="15" t="n">
        <x:v>803</x:v>
      </x:c>
      <x:c r="B804" s="11" t="n">
        <x:v>511.17443050502214</x:v>
      </x:c>
      <x:c r="C804" s="11" t="n">
        <x:v>530.6238089123638</x:v>
      </x:c>
      <x:c r="D804" s="11" t="n">
        <x:v>534.3023001410668</x:v>
      </x:c>
      <x:c r="E804" s="11" t="n">
        <x:v>537.5762832823389</x:v>
      </x:c>
      <x:c r="F804" s="11" t="n">
        <x:v>539.2193150217815</x:v>
      </x:c>
      <x:c r="G804" s="11" t="n">
        <x:v>540.1889693518589</x:v>
      </x:c>
      <x:c r="H804" s="11" t="n">
        <x:v>544.2268486295012</x:v>
      </x:c>
      <x:c r="I804" s="11" t="n">
        <x:v>547.4639372489137</x:v>
      </x:c>
      <x:c r="J804" s="11" t="n">
        <x:v>565.566236922195</x:v>
      </x:c>
      <x:c r="K804" s="11" t="n">
        <x:v>568.184908830743</x:v>
      </x:c>
      <x:c r="L804" s="11" t="n">
        <x:v>589.6636486661864</x:v>
      </x:c>
      <x:c r="M804" s="11" t="n">
        <x:v>590.0056949634128</x:v>
      </x:c>
      <x:c r="N804" s="11" t="n">
        <x:v>594.2152280174556</x:v>
      </x:c>
      <x:c r="O804" s="11" t="n">
        <x:v>596.0005412799184</x:v>
      </x:c>
      <x:c r="P804" s="11" t="n">
        <x:v>597.3967631132368</x:v>
      </x:c>
      <x:c r="Q804" s="11" t="n">
        <x:v>618.3656401613998</x:v>
      </x:c>
      <x:c r="R804" s="11" t="n">
        <x:v>621.0154288058644</x:v>
      </x:c>
      <x:c r="S804" s="11" t="n">
        <x:v>624.1171577425304</x:v>
      </x:c>
      <x:c r="T804" s="11" t="n">
        <x:v>654.4214664059882</x:v>
      </x:c>
      <x:c r="U804" s="11" t="n">
        <x:v>724.9406058457087</x:v>
      </x:c>
    </x:row>
    <x:row r="805" ht="21" customHeight="1">
      <x:c r="A805" s="15" t="n">
        <x:v>804</x:v>
      </x:c>
      <x:c r="B805" s="11" t="n">
        <x:v>514.1974900027806</x:v>
      </x:c>
      <x:c r="C805" s="11" t="n">
        <x:v>520.3199786017988</x:v>
      </x:c>
      <x:c r="D805" s="11" t="n">
        <x:v>523.703949230892</x:v>
      </x:c>
      <x:c r="E805" s="11" t="n">
        <x:v>544.8622595287875</x:v>
      </x:c>
      <x:c r="F805" s="11" t="n">
        <x:v>553.1127771751509</x:v>
      </x:c>
      <x:c r="G805" s="11" t="n">
        <x:v>558.7477394263477</x:v>
      </x:c>
      <x:c r="H805" s="11" t="n">
        <x:v>568.324772209642</x:v>
      </x:c>
      <x:c r="I805" s="11" t="n">
        <x:v>574.7297113656609</x:v>
      </x:c>
      <x:c r="J805" s="11" t="n">
        <x:v>582.1608579489244</x:v>
      </x:c>
      <x:c r="K805" s="11" t="n">
        <x:v>586.7674107407238</x:v>
      </x:c>
      <x:c r="L805" s="11" t="n">
        <x:v>587.9159087411341</x:v>
      </x:c>
      <x:c r="M805" s="11" t="n">
        <x:v>598.6595884214652</x:v>
      </x:c>
      <x:c r="N805" s="11" t="n">
        <x:v>605.6777870060022</x:v>
      </x:c>
      <x:c r="O805" s="11" t="n">
        <x:v>612.5799618239334</x:v>
      </x:c>
      <x:c r="P805" s="11" t="n">
        <x:v>614.1449263340941</x:v>
      </x:c>
      <x:c r="Q805" s="11" t="n">
        <x:v>622.8936163190609</x:v>
      </x:c>
      <x:c r="R805" s="11" t="n">
        <x:v>639.7914090842562</x:v>
      </x:c>
      <x:c r="S805" s="11" t="n">
        <x:v>642.8465052591214</x:v>
      </x:c>
      <x:c r="T805" s="11" t="n">
        <x:v>712.7797469204703</x:v>
      </x:c>
      <x:c r="U805" s="11" t="n">
        <x:v>719.4009070182709</x:v>
      </x:c>
    </x:row>
    <x:row r="806" ht="21" customHeight="1">
      <x:c r="A806" s="15" t="n">
        <x:v>805</x:v>
      </x:c>
      <x:c r="B806" s="11" t="n">
        <x:v>508.0317131289757</x:v>
      </x:c>
      <x:c r="C806" s="11" t="n">
        <x:v>536.991269281407</x:v>
      </x:c>
      <x:c r="D806" s="11" t="n">
        <x:v>537.7333988434929</x:v>
      </x:c>
      <x:c r="E806" s="11" t="n">
        <x:v>538.639891371967</x:v>
      </x:c>
      <x:c r="F806" s="11" t="n">
        <x:v>540.6437093882874</x:v>
      </x:c>
      <x:c r="G806" s="11" t="n">
        <x:v>547.9773844408163</x:v>
      </x:c>
      <x:c r="H806" s="11" t="n">
        <x:v>551.8631576500484</x:v>
      </x:c>
      <x:c r="I806" s="11" t="n">
        <x:v>552.3640445329105</x:v>
      </x:c>
      <x:c r="J806" s="11" t="n">
        <x:v>555.4043446118083</x:v>
      </x:c>
      <x:c r="K806" s="11" t="n">
        <x:v>573.0818877352973</x:v>
      </x:c>
      <x:c r="L806" s="11" t="n">
        <x:v>573.233004908817</x:v>
      </x:c>
      <x:c r="M806" s="11" t="n">
        <x:v>603.5435833272184</x:v>
      </x:c>
      <x:c r="N806" s="11" t="n">
        <x:v>606.9055079682335</x:v>
      </x:c>
      <x:c r="O806" s="11" t="n">
        <x:v>612.9789855173424</x:v>
      </x:c>
      <x:c r="P806" s="11" t="n">
        <x:v>614.1067566593899</x:v>
      </x:c>
      <x:c r="Q806" s="11" t="n">
        <x:v>620.1590805977664</x:v>
      </x:c>
      <x:c r="R806" s="11" t="n">
        <x:v>632.7992884532971</x:v>
      </x:c>
      <x:c r="S806" s="11" t="n">
        <x:v>639.6408198548194</x:v>
      </x:c>
      <x:c r="T806" s="11" t="n">
        <x:v>676.0237644514116</x:v>
      </x:c>
      <x:c r="U806" s="11" t="n">
        <x:v>715.621096050852</x:v>
      </x:c>
    </x:row>
    <x:row r="807" ht="21" customHeight="1">
      <x:c r="A807" s="15" t="n">
        <x:v>806</x:v>
      </x:c>
      <x:c r="B807" s="11" t="n">
        <x:v>514.5876105625033</x:v>
      </x:c>
      <x:c r="C807" s="11" t="n">
        <x:v>514.8925817706554</x:v>
      </x:c>
      <x:c r="D807" s="11" t="n">
        <x:v>526.699359233531</x:v>
      </x:c>
      <x:c r="E807" s="11" t="n">
        <x:v>531.3348941193246</x:v>
      </x:c>
      <x:c r="F807" s="11" t="n">
        <x:v>534.2899933579661</x:v>
      </x:c>
      <x:c r="G807" s="11" t="n">
        <x:v>543.0245348887478</x:v>
      </x:c>
      <x:c r="H807" s="11" t="n">
        <x:v>549.203707569382</x:v>
      </x:c>
      <x:c r="I807" s="11" t="n">
        <x:v>553.4727970334246</x:v>
      </x:c>
      <x:c r="J807" s="11" t="n">
        <x:v>559.4288757062483</x:v>
      </x:c>
      <x:c r="K807" s="11" t="n">
        <x:v>572.7162170738959</x:v>
      </x:c>
      <x:c r="L807" s="11" t="n">
        <x:v>588.2220145150753</x:v>
      </x:c>
      <x:c r="M807" s="11" t="n">
        <x:v>615.7468697179817</x:v>
      </x:c>
      <x:c r="N807" s="11" t="n">
        <x:v>627.0370152825678</x:v>
      </x:c>
      <x:c r="O807" s="11" t="n">
        <x:v>636.7069749612083</x:v>
      </x:c>
      <x:c r="P807" s="11" t="n">
        <x:v>652.6650500771575</x:v>
      </x:c>
      <x:c r="Q807" s="11" t="n">
        <x:v>668.782909658427</x:v>
      </x:c>
      <x:c r="R807" s="11" t="n">
        <x:v>675.1645194673702</x:v>
      </x:c>
      <x:c r="S807" s="11" t="n">
        <x:v>681.3779714564249</x:v>
      </x:c>
      <x:c r="T807" s="11" t="n">
        <x:v>757.6357277835277</x:v>
      </x:c>
      <x:c r="U807" s="11" t="n">
        <x:v>835.5244684041813</x:v>
      </x:c>
    </x:row>
    <x:row r="808" ht="21" customHeight="1">
      <x:c r="A808" s="15" t="n">
        <x:v>807</x:v>
      </x:c>
      <x:c r="B808" s="11" t="n">
        <x:v>508.48130759231753</x:v>
      </x:c>
      <x:c r="C808" s="11" t="n">
        <x:v>525.2395129190841</x:v>
      </x:c>
      <x:c r="D808" s="11" t="n">
        <x:v>527.5927343584577</x:v>
      </x:c>
      <x:c r="E808" s="11" t="n">
        <x:v>537.0856550035562</x:v>
      </x:c>
      <x:c r="F808" s="11" t="n">
        <x:v>537.2027371855303</x:v>
      </x:c>
      <x:c r="G808" s="11" t="n">
        <x:v>555.3116869794737</x:v>
      </x:c>
      <x:c r="H808" s="11" t="n">
        <x:v>563.190384874357</x:v>
      </x:c>
      <x:c r="I808" s="11" t="n">
        <x:v>566.4875975144926</x:v>
      </x:c>
      <x:c r="J808" s="11" t="n">
        <x:v>572.4600467984802</x:v>
      </x:c>
      <x:c r="K808" s="11" t="n">
        <x:v>573.9984732559761</x:v>
      </x:c>
      <x:c r="L808" s="11" t="n">
        <x:v>588.5388242626083</x:v>
      </x:c>
      <x:c r="M808" s="11" t="n">
        <x:v>615.5515928916564</x:v>
      </x:c>
      <x:c r="N808" s="11" t="n">
        <x:v>622.4098272493353</x:v>
      </x:c>
      <x:c r="O808" s="11" t="n">
        <x:v>645.2700549719805</x:v>
      </x:c>
      <x:c r="P808" s="11" t="n">
        <x:v>651.7693421476107</x:v>
      </x:c>
      <x:c r="Q808" s="11" t="n">
        <x:v>663.8873962216273</x:v>
      </x:c>
      <x:c r="R808" s="11" t="n">
        <x:v>706.7472056400644</x:v>
      </x:c>
      <x:c r="S808" s="11" t="n">
        <x:v>712.89599078478</x:v>
      </x:c>
      <x:c r="T808" s="11" t="n">
        <x:v>785.7925905402454</x:v>
      </x:c>
      <x:c r="U808" s="11" t="n">
        <x:v>785.9143720788572</x:v>
      </x:c>
    </x:row>
    <x:row r="809" ht="21" customHeight="1">
      <x:c r="A809" s="15" t="n">
        <x:v>808</x:v>
      </x:c>
      <x:c r="B809" s="11" t="n">
        <x:v>516.3984302162177</x:v>
      </x:c>
      <x:c r="C809" s="11" t="n">
        <x:v>520.4831600240543</x:v>
      </x:c>
      <x:c r="D809" s="11" t="n">
        <x:v>540.6022702451544</x:v>
      </x:c>
      <x:c r="E809" s="11" t="n">
        <x:v>544.1847636783612</x:v>
      </x:c>
      <x:c r="F809" s="11" t="n">
        <x:v>549.6696096631528</x:v>
      </x:c>
      <x:c r="G809" s="11" t="n">
        <x:v>559.8030868975325</x:v>
      </x:c>
      <x:c r="H809" s="11" t="n">
        <x:v>565.8452377015811</x:v>
      </x:c>
      <x:c r="I809" s="11" t="n">
        <x:v>583.2830195594698</x:v>
      </x:c>
      <x:c r="J809" s="11" t="n">
        <x:v>584.5265906743944</x:v>
      </x:c>
      <x:c r="K809" s="11" t="n">
        <x:v>585.8701965229951</x:v>
      </x:c>
      <x:c r="L809" s="11" t="n">
        <x:v>593.8530750319965</x:v>
      </x:c>
      <x:c r="M809" s="11" t="n">
        <x:v>593.88410712835</x:v>
      </x:c>
      <x:c r="N809" s="11" t="n">
        <x:v>600.488580806746</x:v>
      </x:c>
      <x:c r="O809" s="11" t="n">
        <x:v>605.31579979957</x:v>
      </x:c>
      <x:c r="P809" s="11" t="n">
        <x:v>630.5846928615053</x:v>
      </x:c>
      <x:c r="Q809" s="11" t="n">
        <x:v>645.2098128468004</x:v>
      </x:c>
      <x:c r="R809" s="11" t="n">
        <x:v>650.5504304021453</x:v>
      </x:c>
      <x:c r="S809" s="11" t="n">
        <x:v>654.7199875908226</x:v>
      </x:c>
      <x:c r="T809" s="11" t="n">
        <x:v>673.2184296700393</x:v>
      </x:c>
      <x:c r="U809" s="11" t="n">
        <x:v>746.7595080933593</x:v>
      </x:c>
    </x:row>
    <x:row r="810" ht="21" customHeight="1">
      <x:c r="A810" s="15" t="n">
        <x:v>809</x:v>
      </x:c>
      <x:c r="B810" s="11" t="n">
        <x:v>510.33617838635513</x:v>
      </x:c>
      <x:c r="C810" s="11" t="n">
        <x:v>515.9075365622583</x:v>
      </x:c>
      <x:c r="D810" s="11" t="n">
        <x:v>519.6693290712961</x:v>
      </x:c>
      <x:c r="E810" s="11" t="n">
        <x:v>521.9817439912422</x:v>
      </x:c>
      <x:c r="F810" s="11" t="n">
        <x:v>524.2785185149799</x:v>
      </x:c>
      <x:c r="G810" s="11" t="n">
        <x:v>525.754815890616</x:v>
      </x:c>
      <x:c r="H810" s="11" t="n">
        <x:v>529.4065230993937</x:v>
      </x:c>
      <x:c r="I810" s="11" t="n">
        <x:v>548.9986843796692</x:v>
      </x:c>
      <x:c r="J810" s="11" t="n">
        <x:v>557.7669821182759</x:v>
      </x:c>
      <x:c r="K810" s="11" t="n">
        <x:v>574.0186413978142</x:v>
      </x:c>
      <x:c r="L810" s="11" t="n">
        <x:v>575.5628463848344</x:v>
      </x:c>
      <x:c r="M810" s="11" t="n">
        <x:v>599.306591024531</x:v>
      </x:c>
      <x:c r="N810" s="11" t="n">
        <x:v>610.7869729726526</x:v>
      </x:c>
      <x:c r="O810" s="11" t="n">
        <x:v>615.3264647385707</x:v>
      </x:c>
      <x:c r="P810" s="11" t="n">
        <x:v>617.7007451684863</x:v>
      </x:c>
      <x:c r="Q810" s="11" t="n">
        <x:v>618.5705147125093</x:v>
      </x:c>
      <x:c r="R810" s="11" t="n">
        <x:v>628.7582054404916</x:v>
      </x:c>
      <x:c r="S810" s="11" t="n">
        <x:v>665.4131921677345</x:v>
      </x:c>
      <x:c r="T810" s="11" t="n">
        <x:v>676.9433337481057</x:v>
      </x:c>
      <x:c r="U810" s="11" t="n">
        <x:v>697.5839479943588</x:v>
      </x:c>
    </x:row>
    <x:row r="811" ht="21" customHeight="1">
      <x:c r="A811" s="15" t="n">
        <x:v>810</x:v>
      </x:c>
      <x:c r="B811" s="11" t="n">
        <x:v>500.9485911959017</x:v>
      </x:c>
      <x:c r="C811" s="11" t="n">
        <x:v>510.6543715592802</x:v>
      </x:c>
      <x:c r="D811" s="11" t="n">
        <x:v>516.2430108355536</x:v>
      </x:c>
      <x:c r="E811" s="11" t="n">
        <x:v>533.3053446167944</x:v>
      </x:c>
      <x:c r="F811" s="11" t="n">
        <x:v>536.2202029470876</x:v>
      </x:c>
      <x:c r="G811" s="11" t="n">
        <x:v>541.1071892227366</x:v>
      </x:c>
      <x:c r="H811" s="11" t="n">
        <x:v>544.5670935514258</x:v>
      </x:c>
      <x:c r="I811" s="11" t="n">
        <x:v>551.0824321425592</x:v>
      </x:c>
      <x:c r="J811" s="11" t="n">
        <x:v>565.5474993832562</x:v>
      </x:c>
      <x:c r="K811" s="11" t="n">
        <x:v>566.2416174006225</x:v>
      </x:c>
      <x:c r="L811" s="11" t="n">
        <x:v>588.8471476163295</x:v>
      </x:c>
      <x:c r="M811" s="11" t="n">
        <x:v>591.8384521321493</x:v>
      </x:c>
      <x:c r="N811" s="11" t="n">
        <x:v>598.5502383200987</x:v>
      </x:c>
      <x:c r="O811" s="11" t="n">
        <x:v>599.2311308184353</x:v>
      </x:c>
      <x:c r="P811" s="11" t="n">
        <x:v>600.4399587565553</x:v>
      </x:c>
      <x:c r="Q811" s="11" t="n">
        <x:v>624.6957183509526</x:v>
      </x:c>
      <x:c r="R811" s="11" t="n">
        <x:v>632.4260814370937</x:v>
      </x:c>
      <x:c r="S811" s="11" t="n">
        <x:v>636.0477300740549</x:v>
      </x:c>
      <x:c r="T811" s="11" t="n">
        <x:v>704.1490436246393</x:v>
      </x:c>
      <x:c r="U811" s="11" t="n">
        <x:v>736.2984198686207</x:v>
      </x:c>
    </x:row>
    <x:row r="812" ht="21" customHeight="1">
      <x:c r="A812" s="15" t="n">
        <x:v>811</x:v>
      </x:c>
      <x:c r="B812" s="11" t="n">
        <x:v>504.3023243565026</x:v>
      </x:c>
      <x:c r="C812" s="11" t="n">
        <x:v>506.1860927913629</x:v>
      </x:c>
      <x:c r="D812" s="11" t="n">
        <x:v>509.8664955678463</x:v>
      </x:c>
      <x:c r="E812" s="11" t="n">
        <x:v>511.4395989086312</x:v>
      </x:c>
      <x:c r="F812" s="11" t="n">
        <x:v>512.9851654662014</x:v>
      </x:c>
      <x:c r="G812" s="11" t="n">
        <x:v>522.8718656473934</x:v>
      </x:c>
      <x:c r="H812" s="11" t="n">
        <x:v>532.9975821182319</x:v>
      </x:c>
      <x:c r="I812" s="11" t="n">
        <x:v>541.8826433950837</x:v>
      </x:c>
      <x:c r="J812" s="11" t="n">
        <x:v>542.6856899508231</x:v>
      </x:c>
      <x:c r="K812" s="11" t="n">
        <x:v>568.408588912411</x:v>
      </x:c>
      <x:c r="L812" s="11" t="n">
        <x:v>572.6958957077699</x:v>
      </x:c>
      <x:c r="M812" s="11" t="n">
        <x:v>573.9156268373513</x:v>
      </x:c>
      <x:c r="N812" s="11" t="n">
        <x:v>601.2998345912761</x:v>
      </x:c>
      <x:c r="O812" s="11" t="n">
        <x:v>615.7126060267112</x:v>
      </x:c>
      <x:c r="P812" s="11" t="n">
        <x:v>647.1611772906464</x:v>
      </x:c>
      <x:c r="Q812" s="11" t="n">
        <x:v>659.7841786935913</x:v>
      </x:c>
      <x:c r="R812" s="11" t="n">
        <x:v>659.9818548428984</x:v>
      </x:c>
      <x:c r="S812" s="11" t="n">
        <x:v>693.8666480448161</x:v>
      </x:c>
      <x:c r="T812" s="11" t="n">
        <x:v>697.283264028632</x:v>
      </x:c>
      <x:c r="U812" s="11" t="n">
        <x:v>760.6300787792013</x:v>
      </x:c>
    </x:row>
    <x:row r="813" ht="21" customHeight="1">
      <x:c r="A813" s="15" t="n">
        <x:v>812</x:v>
      </x:c>
      <x:c r="B813" s="11" t="n">
        <x:v>517.6982908699787</x:v>
      </x:c>
      <x:c r="C813" s="11" t="n">
        <x:v>522.3172106160649</x:v>
      </x:c>
      <x:c r="D813" s="11" t="n">
        <x:v>550.4301985961091</x:v>
      </x:c>
      <x:c r="E813" s="11" t="n">
        <x:v>555.6676917525774</x:v>
      </x:c>
      <x:c r="F813" s="11" t="n">
        <x:v>562.8896571022613</x:v>
      </x:c>
      <x:c r="G813" s="11" t="n">
        <x:v>563.3899975069927</x:v>
      </x:c>
      <x:c r="H813" s="11" t="n">
        <x:v>563.3925960244148</x:v>
      </x:c>
      <x:c r="I813" s="11" t="n">
        <x:v>565.924142344859</x:v>
      </x:c>
      <x:c r="J813" s="11" t="n">
        <x:v>573.382768942202</x:v>
      </x:c>
      <x:c r="K813" s="11" t="n">
        <x:v>584.088762744337</x:v>
      </x:c>
      <x:c r="L813" s="11" t="n">
        <x:v>612.3982822748955</x:v>
      </x:c>
      <x:c r="M813" s="11" t="n">
        <x:v>615.215528735301</x:v>
      </x:c>
      <x:c r="N813" s="11" t="n">
        <x:v>615.9875433904871</x:v>
      </x:c>
      <x:c r="O813" s="11" t="n">
        <x:v>616.8416920766667</x:v>
      </x:c>
      <x:c r="P813" s="11" t="n">
        <x:v>630.5800976034627</x:v>
      </x:c>
      <x:c r="Q813" s="11" t="n">
        <x:v>636.4570488015326</x:v>
      </x:c>
      <x:c r="R813" s="11" t="n">
        <x:v>636.7417068774826</x:v>
      </x:c>
      <x:c r="S813" s="11" t="n">
        <x:v>642.0865237243768</x:v>
      </x:c>
      <x:c r="T813" s="11" t="n">
        <x:v>656.8005278951332</x:v>
      </x:c>
      <x:c r="U813" s="11" t="n">
        <x:v>659.239031960919</x:v>
      </x:c>
    </x:row>
    <x:row r="814" ht="21" customHeight="1">
      <x:c r="A814" s="15" t="n">
        <x:v>813</x:v>
      </x:c>
      <x:c r="B814" s="11" t="n">
        <x:v>506.8240688225503</x:v>
      </x:c>
      <x:c r="C814" s="11" t="n">
        <x:v>519.6123513681999</x:v>
      </x:c>
      <x:c r="D814" s="11" t="n">
        <x:v>526.7643320108817</x:v>
      </x:c>
      <x:c r="E814" s="11" t="n">
        <x:v>538.9225119595847</x:v>
      </x:c>
      <x:c r="F814" s="11" t="n">
        <x:v>548.1726602195457</x:v>
      </x:c>
      <x:c r="G814" s="11" t="n">
        <x:v>561.0874932608205</x:v>
      </x:c>
      <x:c r="H814" s="11" t="n">
        <x:v>563.3819320277703</x:v>
      </x:c>
      <x:c r="I814" s="11" t="n">
        <x:v>574.9072849185301</x:v>
      </x:c>
      <x:c r="J814" s="11" t="n">
        <x:v>576.6356216195153</x:v>
      </x:c>
      <x:c r="K814" s="11" t="n">
        <x:v>578.6365298935514</x:v>
      </x:c>
      <x:c r="L814" s="11" t="n">
        <x:v>591.0705148337153</x:v>
      </x:c>
      <x:c r="M814" s="11" t="n">
        <x:v>606.4094484888466</x:v>
      </x:c>
      <x:c r="N814" s="11" t="n">
        <x:v>607.4257289994991</x:v>
      </x:c>
      <x:c r="O814" s="11" t="n">
        <x:v>623.2619975888538</x:v>
      </x:c>
      <x:c r="P814" s="11" t="n">
        <x:v>633.7631097934118</x:v>
      </x:c>
      <x:c r="Q814" s="11" t="n">
        <x:v>636.7532618712469</x:v>
      </x:c>
      <x:c r="R814" s="11" t="n">
        <x:v>656.5526016802291</x:v>
      </x:c>
      <x:c r="S814" s="11" t="n">
        <x:v>678.6857334754169</x:v>
      </x:c>
      <x:c r="T814" s="11" t="n">
        <x:v>709.8044471188789</x:v>
      </x:c>
      <x:c r="U814" s="11" t="n">
        <x:v>726.3561310526327</x:v>
      </x:c>
    </x:row>
    <x:row r="815" ht="21" customHeight="1">
      <x:c r="A815" s="15" t="n">
        <x:v>814</x:v>
      </x:c>
      <x:c r="B815" s="11" t="n">
        <x:v>508.832292426557</x:v>
      </x:c>
      <x:c r="C815" s="11" t="n">
        <x:v>529.5093218492532</x:v>
      </x:c>
      <x:c r="D815" s="11" t="n">
        <x:v>535.9129132326351</x:v>
      </x:c>
      <x:c r="E815" s="11" t="n">
        <x:v>545.8581912984899</x:v>
      </x:c>
      <x:c r="F815" s="11" t="n">
        <x:v>559.7037334070462</x:v>
      </x:c>
      <x:c r="G815" s="11" t="n">
        <x:v>562.4913937090246</x:v>
      </x:c>
      <x:c r="H815" s="11" t="n">
        <x:v>564.2913099845262</x:v>
      </x:c>
      <x:c r="I815" s="11" t="n">
        <x:v>573.1925956456081</x:v>
      </x:c>
      <x:c r="J815" s="11" t="n">
        <x:v>578.9694759928274</x:v>
      </x:c>
      <x:c r="K815" s="11" t="n">
        <x:v>613.0561881348674</x:v>
      </x:c>
      <x:c r="L815" s="11" t="n">
        <x:v>621.8915050365044</x:v>
      </x:c>
      <x:c r="M815" s="11" t="n">
        <x:v>630.3922951317201</x:v>
      </x:c>
      <x:c r="N815" s="11" t="n">
        <x:v>633.5598120386269</x:v>
      </x:c>
      <x:c r="O815" s="11" t="n">
        <x:v>638.8516886158766</x:v>
      </x:c>
      <x:c r="P815" s="11" t="n">
        <x:v>656.2487699894152</x:v>
      </x:c>
      <x:c r="Q815" s="11" t="n">
        <x:v>661.7418177628255</x:v>
      </x:c>
      <x:c r="R815" s="11" t="n">
        <x:v>662.5362086854029</x:v>
      </x:c>
      <x:c r="S815" s="11" t="n">
        <x:v>664.6658866099312</x:v>
      </x:c>
      <x:c r="T815" s="11" t="n">
        <x:v>691.8169767337748</x:v>
      </x:c>
      <x:c r="U815" s="11" t="n">
        <x:v>766.5748803076965</x:v>
      </x:c>
    </x:row>
    <x:row r="816" ht="21" customHeight="1">
      <x:c r="A816" s="15" t="n">
        <x:v>815</x:v>
      </x:c>
      <x:c r="B816" s="11" t="n">
        <x:v>529.3854193912869</x:v>
      </x:c>
      <x:c r="C816" s="11" t="n">
        <x:v>531.0647011764302</x:v>
      </x:c>
      <x:c r="D816" s="11" t="n">
        <x:v>533.1167263829772</x:v>
      </x:c>
      <x:c r="E816" s="11" t="n">
        <x:v>535.9075308235915</x:v>
      </x:c>
      <x:c r="F816" s="11" t="n">
        <x:v>540.9440940367995</x:v>
      </x:c>
      <x:c r="G816" s="11" t="n">
        <x:v>546.4833536588592</x:v>
      </x:c>
      <x:c r="H816" s="11" t="n">
        <x:v>552.919695860787</x:v>
      </x:c>
      <x:c r="I816" s="11" t="n">
        <x:v>565.9381680394432</x:v>
      </x:c>
      <x:c r="J816" s="11" t="n">
        <x:v>570.4009164249937</x:v>
      </x:c>
      <x:c r="K816" s="11" t="n">
        <x:v>583.4310233009936</x:v>
      </x:c>
      <x:c r="L816" s="11" t="n">
        <x:v>588.008643495964</x:v>
      </x:c>
      <x:c r="M816" s="11" t="n">
        <x:v>588.2418054385215</x:v>
      </x:c>
      <x:c r="N816" s="11" t="n">
        <x:v>598.0835974788865</x:v>
      </x:c>
      <x:c r="O816" s="11" t="n">
        <x:v>601.8215971620614</x:v>
      </x:c>
      <x:c r="P816" s="11" t="n">
        <x:v>603.7663119534657</x:v>
      </x:c>
      <x:c r="Q816" s="11" t="n">
        <x:v>604.7472665794778</x:v>
      </x:c>
      <x:c r="R816" s="11" t="n">
        <x:v>613.7647221681098</x:v>
      </x:c>
      <x:c r="S816" s="11" t="n">
        <x:v>615.3043257744112</x:v>
      </x:c>
      <x:c r="T816" s="11" t="n">
        <x:v>616.0224294838786</x:v>
      </x:c>
      <x:c r="U816" s="11" t="n">
        <x:v>640.9890413132827</x:v>
      </x:c>
    </x:row>
    <x:row r="817" ht="21" customHeight="1">
      <x:c r="A817" s="15" t="n">
        <x:v>816</x:v>
      </x:c>
      <x:c r="B817" s="11" t="n">
        <x:v>510.1254944067865</x:v>
      </x:c>
      <x:c r="C817" s="11" t="n">
        <x:v>532.1613680232323</x:v>
      </x:c>
      <x:c r="D817" s="11" t="n">
        <x:v>537.9899259484131</x:v>
      </x:c>
      <x:c r="E817" s="11" t="n">
        <x:v>538.7883625667674</x:v>
      </x:c>
      <x:c r="F817" s="11" t="n">
        <x:v>545.9758710614464</x:v>
      </x:c>
      <x:c r="G817" s="11" t="n">
        <x:v>559.2270715766562</x:v>
      </x:c>
      <x:c r="H817" s="11" t="n">
        <x:v>572.4594211133966</x:v>
      </x:c>
      <x:c r="I817" s="11" t="n">
        <x:v>574.4402325626337</x:v>
      </x:c>
      <x:c r="J817" s="11" t="n">
        <x:v>582.7908583887448</x:v>
      </x:c>
      <x:c r="K817" s="11" t="n">
        <x:v>587.2450713957455</x:v>
      </x:c>
      <x:c r="L817" s="11" t="n">
        <x:v>611.8453338513707</x:v>
      </x:c>
      <x:c r="M817" s="11" t="n">
        <x:v>613.6143275620533</x:v>
      </x:c>
      <x:c r="N817" s="11" t="n">
        <x:v>617.9443399630235</x:v>
      </x:c>
      <x:c r="O817" s="11" t="n">
        <x:v>653.3926310501535</x:v>
      </x:c>
      <x:c r="P817" s="11" t="n">
        <x:v>655.1526494362855</x:v>
      </x:c>
      <x:c r="Q817" s="11" t="n">
        <x:v>670.7805844024597</x:v>
      </x:c>
      <x:c r="R817" s="11" t="n">
        <x:v>677.0059932706755</x:v>
      </x:c>
      <x:c r="S817" s="11" t="n">
        <x:v>678.4090283187943</x:v>
      </x:c>
      <x:c r="T817" s="11" t="n">
        <x:v>689.2442698280831</x:v>
      </x:c>
      <x:c r="U817" s="11" t="n">
        <x:v>691.2101549935134</x:v>
      </x:c>
    </x:row>
    <x:row r="818" ht="21" customHeight="1">
      <x:c r="A818" s="15" t="n">
        <x:v>817</x:v>
      </x:c>
      <x:c r="B818" s="11" t="n">
        <x:v>501.0121634227272</x:v>
      </x:c>
      <x:c r="C818" s="11" t="n">
        <x:v>506.2426527755884</x:v>
      </x:c>
      <x:c r="D818" s="11" t="n">
        <x:v>519.6659367666632</x:v>
      </x:c>
      <x:c r="E818" s="11" t="n">
        <x:v>522.1177382844575</x:v>
      </x:c>
      <x:c r="F818" s="11" t="n">
        <x:v>523.7164664116157</x:v>
      </x:c>
      <x:c r="G818" s="11" t="n">
        <x:v>525.4752489558568</x:v>
      </x:c>
      <x:c r="H818" s="11" t="n">
        <x:v>534.0953519184227</x:v>
      </x:c>
      <x:c r="I818" s="11" t="n">
        <x:v>537.726353768316</x:v>
      </x:c>
      <x:c r="J818" s="11" t="n">
        <x:v>563.667040675246</x:v>
      </x:c>
      <x:c r="K818" s="11" t="n">
        <x:v>568.1809369117412</x:v>
      </x:c>
      <x:c r="L818" s="11" t="n">
        <x:v>580.1991930375601</x:v>
      </x:c>
      <x:c r="M818" s="11" t="n">
        <x:v>586.4732261323268</x:v>
      </x:c>
      <x:c r="N818" s="11" t="n">
        <x:v>594.7418809236372</x:v>
      </x:c>
      <x:c r="O818" s="11" t="n">
        <x:v>600.0434516517167</x:v>
      </x:c>
      <x:c r="P818" s="11" t="n">
        <x:v>602.0698050418935</x:v>
      </x:c>
      <x:c r="Q818" s="11" t="n">
        <x:v>650.617645041979</x:v>
      </x:c>
      <x:c r="R818" s="11" t="n">
        <x:v>660.3688072262634</x:v>
      </x:c>
      <x:c r="S818" s="11" t="n">
        <x:v>669.8956523578396</x:v>
      </x:c>
      <x:c r="T818" s="11" t="n">
        <x:v>694.8873098419543</x:v>
      </x:c>
      <x:c r="U818" s="11" t="n">
        <x:v>696.877075832242</x:v>
      </x:c>
    </x:row>
    <x:row r="819" ht="21" customHeight="1">
      <x:c r="A819" s="15" t="n">
        <x:v>818</x:v>
      </x:c>
      <x:c r="B819" s="11" t="n">
        <x:v>509.74029790336795</x:v>
      </x:c>
      <x:c r="C819" s="11" t="n">
        <x:v>511.3395923200175</x:v>
      </x:c>
      <x:c r="D819" s="11" t="n">
        <x:v>526.0414597316184</x:v>
      </x:c>
      <x:c r="E819" s="11" t="n">
        <x:v>536.7959478493733</x:v>
      </x:c>
      <x:c r="F819" s="11" t="n">
        <x:v>537.3250104402542</x:v>
      </x:c>
      <x:c r="G819" s="11" t="n">
        <x:v>555.8724010749734</x:v>
      </x:c>
      <x:c r="H819" s="11" t="n">
        <x:v>565.7120498923093</x:v>
      </x:c>
      <x:c r="I819" s="11" t="n">
        <x:v>568.2030591329261</x:v>
      </x:c>
      <x:c r="J819" s="11" t="n">
        <x:v>568.7944910383861</x:v>
      </x:c>
      <x:c r="K819" s="11" t="n">
        <x:v>570.580349229024</x:v>
      </x:c>
      <x:c r="L819" s="11" t="n">
        <x:v>580.2418483352233</x:v>
      </x:c>
      <x:c r="M819" s="11" t="n">
        <x:v>587.4610113698618</x:v>
      </x:c>
      <x:c r="N819" s="11" t="n">
        <x:v>606.179232530922</x:v>
      </x:c>
      <x:c r="O819" s="11" t="n">
        <x:v>606.2788285616871</x:v>
      </x:c>
      <x:c r="P819" s="11" t="n">
        <x:v>635.3153528164838</x:v>
      </x:c>
      <x:c r="Q819" s="11" t="n">
        <x:v>637.3754720497781</x:v>
      </x:c>
      <x:c r="R819" s="11" t="n">
        <x:v>646.2652708416466</x:v>
      </x:c>
      <x:c r="S819" s="11" t="n">
        <x:v>686.1171152611494</x:v>
      </x:c>
      <x:c r="T819" s="11" t="n">
        <x:v>696.9561267654</x:v>
      </x:c>
      <x:c r="U819" s="11" t="n">
        <x:v>715.0384277856933</x:v>
      </x:c>
    </x:row>
    <x:row r="820" ht="21" customHeight="1">
      <x:c r="A820" s="15" t="n">
        <x:v>819</x:v>
      </x:c>
      <x:c r="B820" s="11" t="n">
        <x:v>508.3650339228954</x:v>
      </x:c>
      <x:c r="C820" s="11" t="n">
        <x:v>515.6196699018191</x:v>
      </x:c>
      <x:c r="D820" s="11" t="n">
        <x:v>530.8771713732754</x:v>
      </x:c>
      <x:c r="E820" s="11" t="n">
        <x:v>540.0476864541839</x:v>
      </x:c>
      <x:c r="F820" s="11" t="n">
        <x:v>542.4276369844576</x:v>
      </x:c>
      <x:c r="G820" s="11" t="n">
        <x:v>545.3459594983168</x:v>
      </x:c>
      <x:c r="H820" s="11" t="n">
        <x:v>548.1746665480216</x:v>
      </x:c>
      <x:c r="I820" s="11" t="n">
        <x:v>552.8191181973771</x:v>
      </x:c>
      <x:c r="J820" s="11" t="n">
        <x:v>561.2476669379776</x:v>
      </x:c>
      <x:c r="K820" s="11" t="n">
        <x:v>564.1052761122388</x:v>
      </x:c>
      <x:c r="L820" s="11" t="n">
        <x:v>568.0924642367341</x:v>
      </x:c>
      <x:c r="M820" s="11" t="n">
        <x:v>574.1777543540738</x:v>
      </x:c>
      <x:c r="N820" s="11" t="n">
        <x:v>599.1507140081055</x:v>
      </x:c>
      <x:c r="O820" s="11" t="n">
        <x:v>603.2699057259277</x:v>
      </x:c>
      <x:c r="P820" s="11" t="n">
        <x:v>605.9577066695533</x:v>
      </x:c>
      <x:c r="Q820" s="11" t="n">
        <x:v>616.2321235541357</x:v>
      </x:c>
      <x:c r="R820" s="11" t="n">
        <x:v>616.6038488537229</x:v>
      </x:c>
      <x:c r="S820" s="11" t="n">
        <x:v>657.8889791305191</x:v>
      </x:c>
      <x:c r="T820" s="11" t="n">
        <x:v>669.3796621500569</x:v>
      </x:c>
      <x:c r="U820" s="11" t="n">
        <x:v>734.0548140656017</x:v>
      </x:c>
    </x:row>
    <x:row r="821" ht="21" customHeight="1">
      <x:c r="A821" s="15" t="n">
        <x:v>820</x:v>
      </x:c>
      <x:c r="B821" s="11" t="n">
        <x:v>508.62322654793536</x:v>
      </x:c>
      <x:c r="C821" s="11" t="n">
        <x:v>512.4677680862261</x:v>
      </x:c>
      <x:c r="D821" s="11" t="n">
        <x:v>520.5897844925952</x:v>
      </x:c>
      <x:c r="E821" s="11" t="n">
        <x:v>525.6818396824723</x:v>
      </x:c>
      <x:c r="F821" s="11" t="n">
        <x:v>531.9085411585218</x:v>
      </x:c>
      <x:c r="G821" s="11" t="n">
        <x:v>532.2827141171316</x:v>
      </x:c>
      <x:c r="H821" s="11" t="n">
        <x:v>542.663448062605</x:v>
      </x:c>
      <x:c r="I821" s="11" t="n">
        <x:v>548.4584135782734</x:v>
      </x:c>
      <x:c r="J821" s="11" t="n">
        <x:v>551.9071040267933</x:v>
      </x:c>
      <x:c r="K821" s="11" t="n">
        <x:v>574.3082946285887</x:v>
      </x:c>
      <x:c r="L821" s="11" t="n">
        <x:v>577.3445584612485</x:v>
      </x:c>
      <x:c r="M821" s="11" t="n">
        <x:v>582.4200739882799</x:v>
      </x:c>
      <x:c r="N821" s="11" t="n">
        <x:v>589.0944803829757</x:v>
      </x:c>
      <x:c r="O821" s="11" t="n">
        <x:v>600.5770233244666</x:v>
      </x:c>
      <x:c r="P821" s="11" t="n">
        <x:v>602.7708822975975</x:v>
      </x:c>
      <x:c r="Q821" s="11" t="n">
        <x:v>607.6350597638466</x:v>
      </x:c>
      <x:c r="R821" s="11" t="n">
        <x:v>616.564371416356</x:v>
      </x:c>
      <x:c r="S821" s="11" t="n">
        <x:v>671.7922802266928</x:v>
      </x:c>
      <x:c r="T821" s="11" t="n">
        <x:v>702.3145438421639</x:v>
      </x:c>
      <x:c r="U821" s="11" t="n">
        <x:v>734.2124020347824</x:v>
      </x:c>
    </x:row>
    <x:row r="822" ht="21" customHeight="1">
      <x:c r="A822" s="15" t="n">
        <x:v>821</x:v>
      </x:c>
      <x:c r="B822" s="11" t="n">
        <x:v>502.7465500701345</x:v>
      </x:c>
      <x:c r="C822" s="11" t="n">
        <x:v>516.8848317629598</x:v>
      </x:c>
      <x:c r="D822" s="11" t="n">
        <x:v>517.0589350703698</x:v>
      </x:c>
      <x:c r="E822" s="11" t="n">
        <x:v>526.4394226427753</x:v>
      </x:c>
      <x:c r="F822" s="11" t="n">
        <x:v>540.0396926867681</x:v>
      </x:c>
      <x:c r="G822" s="11" t="n">
        <x:v>542.3775588589158</x:v>
      </x:c>
      <x:c r="H822" s="11" t="n">
        <x:v>551.5683889857276</x:v>
      </x:c>
      <x:c r="I822" s="11" t="n">
        <x:v>554.944473574316</x:v>
      </x:c>
      <x:c r="J822" s="11" t="n">
        <x:v>558.1276626894306</x:v>
      </x:c>
      <x:c r="K822" s="11" t="n">
        <x:v>559.6309488306335</x:v>
      </x:c>
      <x:c r="L822" s="11" t="n">
        <x:v>574.930542338805</x:v>
      </x:c>
      <x:c r="M822" s="11" t="n">
        <x:v>597.6739147074499</x:v>
      </x:c>
      <x:c r="N822" s="11" t="n">
        <x:v>598.213828945251</x:v>
      </x:c>
      <x:c r="O822" s="11" t="n">
        <x:v>603.4236173620949</x:v>
      </x:c>
      <x:c r="P822" s="11" t="n">
        <x:v>610.5297480857872</x:v>
      </x:c>
      <x:c r="Q822" s="11" t="n">
        <x:v>620.3671610927753</x:v>
      </x:c>
      <x:c r="R822" s="11" t="n">
        <x:v>630.9659945075068</x:v>
      </x:c>
      <x:c r="S822" s="11" t="n">
        <x:v>642.360308472084</x:v>
      </x:c>
      <x:c r="T822" s="11" t="n">
        <x:v>648.1610137959585</x:v>
      </x:c>
      <x:c r="U822" s="11" t="n">
        <x:v>657.9008059784774</x:v>
      </x:c>
    </x:row>
    <x:row r="823" ht="21" customHeight="1">
      <x:c r="A823" s="15" t="n">
        <x:v>822</x:v>
      </x:c>
      <x:c r="B823" s="11" t="n">
        <x:v>505.12545666328964</x:v>
      </x:c>
      <x:c r="C823" s="11" t="n">
        <x:v>509.4833768509809</x:v>
      </x:c>
      <x:c r="D823" s="11" t="n">
        <x:v>517.2481542628444</x:v>
      </x:c>
      <x:c r="E823" s="11" t="n">
        <x:v>518.9786327021342</x:v>
      </x:c>
      <x:c r="F823" s="11" t="n">
        <x:v>540.3805651456985</x:v>
      </x:c>
      <x:c r="G823" s="11" t="n">
        <x:v>549.5764557914059</x:v>
      </x:c>
      <x:c r="H823" s="11" t="n">
        <x:v>550.2645091782324</x:v>
      </x:c>
      <x:c r="I823" s="11" t="n">
        <x:v>563.5013143221244</x:v>
      </x:c>
      <x:c r="J823" s="11" t="n">
        <x:v>564.3583016570715</x:v>
      </x:c>
      <x:c r="K823" s="11" t="n">
        <x:v>579.8902277928007</x:v>
      </x:c>
      <x:c r="L823" s="11" t="n">
        <x:v>582.4591901023717</x:v>
      </x:c>
      <x:c r="M823" s="11" t="n">
        <x:v>582.7313100939737</x:v>
      </x:c>
      <x:c r="N823" s="11" t="n">
        <x:v>583.7175677992157</x:v>
      </x:c>
      <x:c r="O823" s="11" t="n">
        <x:v>600.0411714451182</x:v>
      </x:c>
      <x:c r="P823" s="11" t="n">
        <x:v>603.851795150143</x:v>
      </x:c>
      <x:c r="Q823" s="11" t="n">
        <x:v>606.7889816424454</x:v>
      </x:c>
      <x:c r="R823" s="11" t="n">
        <x:v>616.1088853877568</x:v>
      </x:c>
      <x:c r="S823" s="11" t="n">
        <x:v>628.3673982148275</x:v>
      </x:c>
      <x:c r="T823" s="11" t="n">
        <x:v>635.8042277450793</x:v>
      </x:c>
      <x:c r="U823" s="11" t="n">
        <x:v>665.767549987813</x:v>
      </x:c>
    </x:row>
    <x:row r="824" ht="21" customHeight="1">
      <x:c r="A824" s="15" t="n">
        <x:v>823</x:v>
      </x:c>
      <x:c r="B824" s="11" t="n">
        <x:v>517.5100668028531</x:v>
      </x:c>
      <x:c r="C824" s="11" t="n">
        <x:v>529.8403145807113</x:v>
      </x:c>
      <x:c r="D824" s="11" t="n">
        <x:v>533.9099099321429</x:v>
      </x:c>
      <x:c r="E824" s="11" t="n">
        <x:v>551.567340331528</x:v>
      </x:c>
      <x:c r="F824" s="11" t="n">
        <x:v>553.195378433558</x:v>
      </x:c>
      <x:c r="G824" s="11" t="n">
        <x:v>572.6600974727778</x:v>
      </x:c>
      <x:c r="H824" s="11" t="n">
        <x:v>578.7373875527542</x:v>
      </x:c>
      <x:c r="I824" s="11" t="n">
        <x:v>580.2917716649366</x:v>
      </x:c>
      <x:c r="J824" s="11" t="n">
        <x:v>582.899147887352</x:v>
      </x:c>
      <x:c r="K824" s="11" t="n">
        <x:v>588.6762874024149</x:v>
      </x:c>
      <x:c r="L824" s="11" t="n">
        <x:v>606.7999219865719</x:v>
      </x:c>
      <x:c r="M824" s="11" t="n">
        <x:v>608.1625482558153</x:v>
      </x:c>
      <x:c r="N824" s="11" t="n">
        <x:v>618.7942677320762</x:v>
      </x:c>
      <x:c r="O824" s="11" t="n">
        <x:v>620.4522004362437</x:v>
      </x:c>
      <x:c r="P824" s="11" t="n">
        <x:v>650.6955037570194</x:v>
      </x:c>
      <x:c r="Q824" s="11" t="n">
        <x:v>673.8364619426831</x:v>
      </x:c>
      <x:c r="R824" s="11" t="n">
        <x:v>702.6334501868058</x:v>
      </x:c>
      <x:c r="S824" s="11" t="n">
        <x:v>710.1319213707741</x:v>
      </x:c>
      <x:c r="T824" s="11" t="n">
        <x:v>714.1663607387168</x:v>
      </x:c>
      <x:c r="U824" s="11" t="n">
        <x:v>738.9141521151722</x:v>
      </x:c>
    </x:row>
    <x:row r="825" ht="21" customHeight="1">
      <x:c r="A825" s="15" t="n">
        <x:v>824</x:v>
      </x:c>
      <x:c r="B825" s="11" t="n">
        <x:v>503.5046113002716</x:v>
      </x:c>
      <x:c r="C825" s="11" t="n">
        <x:v>504.42116472293344</x:v>
      </x:c>
      <x:c r="D825" s="11" t="n">
        <x:v>511.8372440537724</x:v>
      </x:c>
      <x:c r="E825" s="11" t="n">
        <x:v>539.6301203352273</x:v>
      </x:c>
      <x:c r="F825" s="11" t="n">
        <x:v>543.5624909931882</x:v>
      </x:c>
      <x:c r="G825" s="11" t="n">
        <x:v>545.0643413228725</x:v>
      </x:c>
      <x:c r="H825" s="11" t="n">
        <x:v>548.9995078390731</x:v>
      </x:c>
      <x:c r="I825" s="11" t="n">
        <x:v>549.0003982929875</x:v>
      </x:c>
      <x:c r="J825" s="11" t="n">
        <x:v>551.5146999023042</x:v>
      </x:c>
      <x:c r="K825" s="11" t="n">
        <x:v>557.8047458415273</x:v>
      </x:c>
      <x:c r="L825" s="11" t="n">
        <x:v>562.8907258804599</x:v>
      </x:c>
      <x:c r="M825" s="11" t="n">
        <x:v>566.3330929822748</x:v>
      </x:c>
      <x:c r="N825" s="11" t="n">
        <x:v>580.2274167324584</x:v>
      </x:c>
      <x:c r="O825" s="11" t="n">
        <x:v>586.4302584392393</x:v>
      </x:c>
      <x:c r="P825" s="11" t="n">
        <x:v>606.7316791030767</x:v>
      </x:c>
      <x:c r="Q825" s="11" t="n">
        <x:v>606.7955333600491</x:v>
      </x:c>
      <x:c r="R825" s="11" t="n">
        <x:v>608.9495756031838</x:v>
      </x:c>
      <x:c r="S825" s="11" t="n">
        <x:v>624.5122232911142</x:v>
      </x:c>
      <x:c r="T825" s="11" t="n">
        <x:v>629.1765086644364</x:v>
      </x:c>
      <x:c r="U825" s="11" t="n">
        <x:v>655.1397638071284</x:v>
      </x:c>
    </x:row>
    <x:row r="826" ht="21" customHeight="1">
      <x:c r="A826" s="15" t="n">
        <x:v>825</x:v>
      </x:c>
      <x:c r="B826" s="11" t="n">
        <x:v>512.9448480017895</x:v>
      </x:c>
      <x:c r="C826" s="11" t="n">
        <x:v>521.9223642398428</x:v>
      </x:c>
      <x:c r="D826" s="11" t="n">
        <x:v>528.1445640479827</x:v>
      </x:c>
      <x:c r="E826" s="11" t="n">
        <x:v>536.9806862677169</x:v>
      </x:c>
      <x:c r="F826" s="11" t="n">
        <x:v>544.9998610533995</x:v>
      </x:c>
      <x:c r="G826" s="11" t="n">
        <x:v>547.3130166785477</x:v>
      </x:c>
      <x:c r="H826" s="11" t="n">
        <x:v>554.0478556253788</x:v>
      </x:c>
      <x:c r="I826" s="11" t="n">
        <x:v>556.9338663403548</x:v>
      </x:c>
      <x:c r="J826" s="11" t="n">
        <x:v>560.9615728252465</x:v>
      </x:c>
      <x:c r="K826" s="11" t="n">
        <x:v>575.0418021164002</x:v>
      </x:c>
      <x:c r="L826" s="11" t="n">
        <x:v>578.1823665519655</x:v>
      </x:c>
      <x:c r="M826" s="11" t="n">
        <x:v>592.7342721649352</x:v>
      </x:c>
      <x:c r="N826" s="11" t="n">
        <x:v>598.4637646915797</x:v>
      </x:c>
      <x:c r="O826" s="11" t="n">
        <x:v>609.7748521511112</x:v>
      </x:c>
      <x:c r="P826" s="11" t="n">
        <x:v>610.5691537138713</x:v>
      </x:c>
      <x:c r="Q826" s="11" t="n">
        <x:v>611.2216409886609</x:v>
      </x:c>
      <x:c r="R826" s="11" t="n">
        <x:v>613.8897699005224</x:v>
      </x:c>
      <x:c r="S826" s="11" t="n">
        <x:v>620.9001002380772</x:v>
      </x:c>
      <x:c r="T826" s="11" t="n">
        <x:v>639.638810853977</x:v>
      </x:c>
      <x:c r="U826" s="11" t="n">
        <x:v>673.5675823240528</x:v>
      </x:c>
    </x:row>
    <x:row r="827" ht="21" customHeight="1">
      <x:c r="A827" s="15" t="n">
        <x:v>826</x:v>
      </x:c>
      <x:c r="B827" s="11" t="n">
        <x:v>529.4160226535868</x:v>
      </x:c>
      <x:c r="C827" s="11" t="n">
        <x:v>551.8158468966542</x:v>
      </x:c>
      <x:c r="D827" s="11" t="n">
        <x:v>552.7520527293675</x:v>
      </x:c>
      <x:c r="E827" s="11" t="n">
        <x:v>553.4912890573604</x:v>
      </x:c>
      <x:c r="F827" s="11" t="n">
        <x:v>557.6346422271936</x:v>
      </x:c>
      <x:c r="G827" s="11" t="n">
        <x:v>567.5854710379133</x:v>
      </x:c>
      <x:c r="H827" s="11" t="n">
        <x:v>572.5386886987809</x:v>
      </x:c>
      <x:c r="I827" s="11" t="n">
        <x:v>584.8060164346642</x:v>
      </x:c>
      <x:c r="J827" s="11" t="n">
        <x:v>586.3425207544208</x:v>
      </x:c>
      <x:c r="K827" s="11" t="n">
        <x:v>588.9891105678184</x:v>
      </x:c>
      <x:c r="L827" s="11" t="n">
        <x:v>595.3965029984494</x:v>
      </x:c>
      <x:c r="M827" s="11" t="n">
        <x:v>598.4695558800682</x:v>
      </x:c>
      <x:c r="N827" s="11" t="n">
        <x:v>599.2073522772157</x:v>
      </x:c>
      <x:c r="O827" s="11" t="n">
        <x:v>607.7636112189462</x:v>
      </x:c>
      <x:c r="P827" s="11" t="n">
        <x:v>615.5744432048104</x:v>
      </x:c>
      <x:c r="Q827" s="11" t="n">
        <x:v>620.9328299872602</x:v>
      </x:c>
      <x:c r="R827" s="11" t="n">
        <x:v>628.2020182709919</x:v>
      </x:c>
      <x:c r="S827" s="11" t="n">
        <x:v>633.5047589757971</x:v>
      </x:c>
      <x:c r="T827" s="11" t="n">
        <x:v>686.3897894892492</x:v>
      </x:c>
      <x:c r="U827" s="11" t="n">
        <x:v>711.4988912833861</x:v>
      </x:c>
    </x:row>
    <x:row r="828" ht="21" customHeight="1">
      <x:c r="A828" s="15" t="n">
        <x:v>827</x:v>
      </x:c>
      <x:c r="B828" s="11" t="n">
        <x:v>511.06634012290857</x:v>
      </x:c>
      <x:c r="C828" s="11" t="n">
        <x:v>521.5200520775581</x:v>
      </x:c>
      <x:c r="D828" s="11" t="n">
        <x:v>540.8660211677163</x:v>
      </x:c>
      <x:c r="E828" s="11" t="n">
        <x:v>547.2730496505767</x:v>
      </x:c>
      <x:c r="F828" s="11" t="n">
        <x:v>551.9758031172801</x:v>
      </x:c>
      <x:c r="G828" s="11" t="n">
        <x:v>553.0380468309703</x:v>
      </x:c>
      <x:c r="H828" s="11" t="n">
        <x:v>557.2583502539746</x:v>
      </x:c>
      <x:c r="I828" s="11" t="n">
        <x:v>567.8203677645015</x:v>
      </x:c>
      <x:c r="J828" s="11" t="n">
        <x:v>570.7424569806271</x:v>
      </x:c>
      <x:c r="K828" s="11" t="n">
        <x:v>573.3920971694538</x:v>
      </x:c>
      <x:c r="L828" s="11" t="n">
        <x:v>575.4025168218699</x:v>
      </x:c>
      <x:c r="M828" s="11" t="n">
        <x:v>593.8608761319334</x:v>
      </x:c>
      <x:c r="N828" s="11" t="n">
        <x:v>601.9205476139589</x:v>
      </x:c>
      <x:c r="O828" s="11" t="n">
        <x:v>615.5506777445013</x:v>
      </x:c>
      <x:c r="P828" s="11" t="n">
        <x:v>619.0972101878641</x:v>
      </x:c>
      <x:c r="Q828" s="11" t="n">
        <x:v>620.9166685915526</x:v>
      </x:c>
      <x:c r="R828" s="11" t="n">
        <x:v>636.9561946597871</x:v>
      </x:c>
      <x:c r="S828" s="11" t="n">
        <x:v>644.4232773833023</x:v>
      </x:c>
      <x:c r="T828" s="11" t="n">
        <x:v>661.8187938499262</x:v>
      </x:c>
      <x:c r="U828" s="11" t="n">
        <x:v>759.1806626541372</x:v>
      </x:c>
    </x:row>
    <x:row r="829" ht="21" customHeight="1">
      <x:c r="A829" s="15" t="n">
        <x:v>828</x:v>
      </x:c>
      <x:c r="B829" s="11" t="n">
        <x:v>534.1845705159882</x:v>
      </x:c>
      <x:c r="C829" s="11" t="n">
        <x:v>540.1396418787476</x:v>
      </x:c>
      <x:c r="D829" s="11" t="n">
        <x:v>542.1545781918949</x:v>
      </x:c>
      <x:c r="E829" s="11" t="n">
        <x:v>543.1227920816319</x:v>
      </x:c>
      <x:c r="F829" s="11" t="n">
        <x:v>550.1022443852205</x:v>
      </x:c>
      <x:c r="G829" s="11" t="n">
        <x:v>555.6306591519094</x:v>
      </x:c>
      <x:c r="H829" s="11" t="n">
        <x:v>558.223782956192</x:v>
      </x:c>
      <x:c r="I829" s="11" t="n">
        <x:v>570.6678797276554</x:v>
      </x:c>
      <x:c r="J829" s="11" t="n">
        <x:v>575.5723105853709</x:v>
      </x:c>
      <x:c r="K829" s="11" t="n">
        <x:v>585.0085431647087</x:v>
      </x:c>
      <x:c r="L829" s="11" t="n">
        <x:v>585.9809461784203</x:v>
      </x:c>
      <x:c r="M829" s="11" t="n">
        <x:v>600.5136960252095</x:v>
      </x:c>
      <x:c r="N829" s="11" t="n">
        <x:v>605.4327347851948</x:v>
      </x:c>
      <x:c r="O829" s="11" t="n">
        <x:v>618.3273445487777</x:v>
      </x:c>
      <x:c r="P829" s="11" t="n">
        <x:v>660.2487374355478</x:v>
      </x:c>
      <x:c r="Q829" s="11" t="n">
        <x:v>667.1832779926</x:v>
      </x:c>
      <x:c r="R829" s="11" t="n">
        <x:v>669.6173876349781</x:v>
      </x:c>
      <x:c r="S829" s="11" t="n">
        <x:v>676.999123899108</x:v>
      </x:c>
      <x:c r="T829" s="11" t="n">
        <x:v>709.0980079627675</x:v>
      </x:c>
      <x:c r="U829" s="11" t="n">
        <x:v>751.6586578180463</x:v>
      </x:c>
    </x:row>
    <x:row r="830" ht="21" customHeight="1">
      <x:c r="A830" s="15" t="n">
        <x:v>829</x:v>
      </x:c>
      <x:c r="B830" s="11" t="n">
        <x:v>517.7278905760568</x:v>
      </x:c>
      <x:c r="C830" s="11" t="n">
        <x:v>537.5504214193973</x:v>
      </x:c>
      <x:c r="D830" s="11" t="n">
        <x:v>537.9677816183269</x:v>
      </x:c>
      <x:c r="E830" s="11" t="n">
        <x:v>542.7850407492252</x:v>
      </x:c>
      <x:c r="F830" s="11" t="n">
        <x:v>545.5581146179018</x:v>
      </x:c>
      <x:c r="G830" s="11" t="n">
        <x:v>545.8774197548087</x:v>
      </x:c>
      <x:c r="H830" s="11" t="n">
        <x:v>558.8383932089604</x:v>
      </x:c>
      <x:c r="I830" s="11" t="n">
        <x:v>560.5058942265495</x:v>
      </x:c>
      <x:c r="J830" s="11" t="n">
        <x:v>561.9648491425244</x:v>
      </x:c>
      <x:c r="K830" s="11" t="n">
        <x:v>563.7370732887377</x:v>
      </x:c>
      <x:c r="L830" s="11" t="n">
        <x:v>565.4861223761428</x:v>
      </x:c>
      <x:c r="M830" s="11" t="n">
        <x:v>568.8817909350444</x:v>
      </x:c>
      <x:c r="N830" s="11" t="n">
        <x:v>577.6049245025753</x:v>
      </x:c>
      <x:c r="O830" s="11" t="n">
        <x:v>583.3875088476966</x:v>
      </x:c>
      <x:c r="P830" s="11" t="n">
        <x:v>598.4473145072154</x:v>
      </x:c>
      <x:c r="Q830" s="11" t="n">
        <x:v>606.1924772727064</x:v>
      </x:c>
      <x:c r="R830" s="11" t="n">
        <x:v>606.3442353286734</x:v>
      </x:c>
      <x:c r="S830" s="11" t="n">
        <x:v>649.1432951214376</x:v>
      </x:c>
      <x:c r="T830" s="11" t="n">
        <x:v>723.3745923920944</x:v>
      </x:c>
      <x:c r="U830" s="11" t="n">
        <x:v>888.286761594009</x:v>
      </x:c>
    </x:row>
    <x:row r="831" ht="21" customHeight="1">
      <x:c r="A831" s="15" t="n">
        <x:v>830</x:v>
      </x:c>
      <x:c r="B831" s="11" t="n">
        <x:v>505.7078827916003</x:v>
      </x:c>
      <x:c r="C831" s="11" t="n">
        <x:v>511.21038821069925</x:v>
      </x:c>
      <x:c r="D831" s="11" t="n">
        <x:v>550.4928841358286</x:v>
      </x:c>
      <x:c r="E831" s="11" t="n">
        <x:v>553.4194272347785</x:v>
      </x:c>
      <x:c r="F831" s="11" t="n">
        <x:v>555.2982262211523</x:v>
      </x:c>
      <x:c r="G831" s="11" t="n">
        <x:v>572.9007618624005</x:v>
      </x:c>
      <x:c r="H831" s="11" t="n">
        <x:v>573.4513404905139</x:v>
      </x:c>
      <x:c r="I831" s="11" t="n">
        <x:v>581.9453117664427</x:v>
      </x:c>
      <x:c r="J831" s="11" t="n">
        <x:v>589.9448809624471</x:v>
      </x:c>
      <x:c r="K831" s="11" t="n">
        <x:v>591.4245386708801</x:v>
      </x:c>
      <x:c r="L831" s="11" t="n">
        <x:v>599.6547092298429</x:v>
      </x:c>
      <x:c r="M831" s="11" t="n">
        <x:v>618.9211545748852</x:v>
      </x:c>
      <x:c r="N831" s="11" t="n">
        <x:v>628.2264379303133</x:v>
      </x:c>
      <x:c r="O831" s="11" t="n">
        <x:v>633.8168843987665</x:v>
      </x:c>
      <x:c r="P831" s="11" t="n">
        <x:v>643.9459771534043</x:v>
      </x:c>
      <x:c r="Q831" s="11" t="n">
        <x:v>647.6563290642146</x:v>
      </x:c>
      <x:c r="R831" s="11" t="n">
        <x:v>659.6731434011436</x:v>
      </x:c>
      <x:c r="S831" s="11" t="n">
        <x:v>699.2420850453035</x:v>
      </x:c>
      <x:c r="T831" s="11" t="n">
        <x:v>700.475272294694</x:v>
      </x:c>
      <x:c r="U831" s="11" t="n">
        <x:v>770.8928740492458</x:v>
      </x:c>
    </x:row>
    <x:row r="832" ht="21" customHeight="1">
      <x:c r="A832" s="15" t="n">
        <x:v>831</x:v>
      </x:c>
      <x:c r="B832" s="11" t="n">
        <x:v>518.5126548517211</x:v>
      </x:c>
      <x:c r="C832" s="11" t="n">
        <x:v>525.9572676889368</x:v>
      </x:c>
      <x:c r="D832" s="11" t="n">
        <x:v>528.7570662007535</x:v>
      </x:c>
      <x:c r="E832" s="11" t="n">
        <x:v>528.8983473151133</x:v>
      </x:c>
      <x:c r="F832" s="11" t="n">
        <x:v>535.4873034203486</x:v>
      </x:c>
      <x:c r="G832" s="11" t="n">
        <x:v>545.0995517284587</x:v>
      </x:c>
      <x:c r="H832" s="11" t="n">
        <x:v>557.7370066926237</x:v>
      </x:c>
      <x:c r="I832" s="11" t="n">
        <x:v>563.8920905436445</x:v>
      </x:c>
      <x:c r="J832" s="11" t="n">
        <x:v>571.8378511475714</x:v>
      </x:c>
      <x:c r="K832" s="11" t="n">
        <x:v>586.6923916927457</x:v>
      </x:c>
      <x:c r="L832" s="11" t="n">
        <x:v>598.3138270030557</x:v>
      </x:c>
      <x:c r="M832" s="11" t="n">
        <x:v>600.7746408742674</x:v>
      </x:c>
      <x:c r="N832" s="11" t="n">
        <x:v>602.2034752729932</x:v>
      </x:c>
      <x:c r="O832" s="11" t="n">
        <x:v>606.283711281585</x:v>
      </x:c>
      <x:c r="P832" s="11" t="n">
        <x:v>607.4319379844919</x:v>
      </x:c>
      <x:c r="Q832" s="11" t="n">
        <x:v>610.2425632419308</x:v>
      </x:c>
      <x:c r="R832" s="11" t="n">
        <x:v>654.3610642827446</x:v>
      </x:c>
      <x:c r="S832" s="11" t="n">
        <x:v>655.015504237062</x:v>
      </x:c>
      <x:c r="T832" s="11" t="n">
        <x:v>697.8577764175704</x:v>
      </x:c>
      <x:c r="U832" s="11" t="n">
        <x:v>729.7646750260797</x:v>
      </x:c>
    </x:row>
    <x:row r="833" ht="21" customHeight="1">
      <x:c r="A833" s="15" t="n">
        <x:v>832</x:v>
      </x:c>
      <x:c r="B833" s="11" t="n">
        <x:v>503.3033788982234</x:v>
      </x:c>
      <x:c r="C833" s="11" t="n">
        <x:v>506.356114140186</x:v>
      </x:c>
      <x:c r="D833" s="11" t="n">
        <x:v>507.91262067240245</x:v>
      </x:c>
      <x:c r="E833" s="11" t="n">
        <x:v>512.7062563306126</x:v>
      </x:c>
      <x:c r="F833" s="11" t="n">
        <x:v>515.3917118365194</x:v>
      </x:c>
      <x:c r="G833" s="11" t="n">
        <x:v>531.0602706629982</x:v>
      </x:c>
      <x:c r="H833" s="11" t="n">
        <x:v>541.9779917460552</x:v>
      </x:c>
      <x:c r="I833" s="11" t="n">
        <x:v>565.237967548932</x:v>
      </x:c>
      <x:c r="J833" s="11" t="n">
        <x:v>570.8736135319429</x:v>
      </x:c>
      <x:c r="K833" s="11" t="n">
        <x:v>573.2765151058525</x:v>
      </x:c>
      <x:c r="L833" s="11" t="n">
        <x:v>573.3953195627073</x:v>
      </x:c>
      <x:c r="M833" s="11" t="n">
        <x:v>574.1832812193838</x:v>
      </x:c>
      <x:c r="N833" s="11" t="n">
        <x:v>586.8843254353851</x:v>
      </x:c>
      <x:c r="O833" s="11" t="n">
        <x:v>588.266341984171</x:v>
      </x:c>
      <x:c r="P833" s="11" t="n">
        <x:v>588.7927527980382</x:v>
      </x:c>
      <x:c r="Q833" s="11" t="n">
        <x:v>595.8248250664383</x:v>
      </x:c>
      <x:c r="R833" s="11" t="n">
        <x:v>634.6214592620538</x:v>
      </x:c>
      <x:c r="S833" s="11" t="n">
        <x:v>636.9641303061198</x:v>
      </x:c>
      <x:c r="T833" s="11" t="n">
        <x:v>680.7274813741191</x:v>
      </x:c>
      <x:c r="U833" s="11" t="n">
        <x:v>763.5485480410183</x:v>
      </x:c>
    </x:row>
    <x:row r="834" ht="21" customHeight="1">
      <x:c r="A834" s="15" t="n">
        <x:v>833</x:v>
      </x:c>
      <x:c r="B834" s="11" t="n">
        <x:v>510.4281864570382</x:v>
      </x:c>
      <x:c r="C834" s="11" t="n">
        <x:v>511.7771142465646</x:v>
      </x:c>
      <x:c r="D834" s="11" t="n">
        <x:v>513.9545128037703</x:v>
      </x:c>
      <x:c r="E834" s="11" t="n">
        <x:v>515.4079526947689</x:v>
      </x:c>
      <x:c r="F834" s="11" t="n">
        <x:v>524.8079492523195</x:v>
      </x:c>
      <x:c r="G834" s="11" t="n">
        <x:v>537.4167671274473</x:v>
      </x:c>
      <x:c r="H834" s="11" t="n">
        <x:v>549.7166296025476</x:v>
      </x:c>
      <x:c r="I834" s="11" t="n">
        <x:v>561.5601086490565</x:v>
      </x:c>
      <x:c r="J834" s="11" t="n">
        <x:v>562.2677365912814</x:v>
      </x:c>
      <x:c r="K834" s="11" t="n">
        <x:v>572.3895642046889</x:v>
      </x:c>
      <x:c r="L834" s="11" t="n">
        <x:v>585.415280004275</x:v>
      </x:c>
      <x:c r="M834" s="11" t="n">
        <x:v>615.650916591563</x:v>
      </x:c>
      <x:c r="N834" s="11" t="n">
        <x:v>621.2206519899235</x:v>
      </x:c>
      <x:c r="O834" s="11" t="n">
        <x:v>623.3993345167705</x:v>
      </x:c>
      <x:c r="P834" s="11" t="n">
        <x:v>641.8308553993302</x:v>
      </x:c>
      <x:c r="Q834" s="11" t="n">
        <x:v>645.5861427990139</x:v>
      </x:c>
      <x:c r="R834" s="11" t="n">
        <x:v>660.1129861021785</x:v>
      </x:c>
      <x:c r="S834" s="11" t="n">
        <x:v>675.0157264939596</x:v>
      </x:c>
      <x:c r="T834" s="11" t="n">
        <x:v>716.6794093465745</x:v>
      </x:c>
      <x:c r="U834" s="11" t="n">
        <x:v>779.2200929119714</x:v>
      </x:c>
    </x:row>
    <x:row r="835" ht="21" customHeight="1">
      <x:c r="A835" s="15" t="n">
        <x:v>834</x:v>
      </x:c>
      <x:c r="B835" s="11" t="n">
        <x:v>506.24109175458756</x:v>
      </x:c>
      <x:c r="C835" s="11" t="n">
        <x:v>510.5520811763303</x:v>
      </x:c>
      <x:c r="D835" s="11" t="n">
        <x:v>521.9192929426608</x:v>
      </x:c>
      <x:c r="E835" s="11" t="n">
        <x:v>535.7782154536145</x:v>
      </x:c>
      <x:c r="F835" s="11" t="n">
        <x:v>537.290375661577</x:v>
      </x:c>
      <x:c r="G835" s="11" t="n">
        <x:v>543.6345465998827</x:v>
      </x:c>
      <x:c r="H835" s="11" t="n">
        <x:v>553.6873250661865</x:v>
      </x:c>
      <x:c r="I835" s="11" t="n">
        <x:v>555.33527064492</x:v>
      </x:c>
      <x:c r="J835" s="11" t="n">
        <x:v>559.2705854529015</x:v>
      </x:c>
      <x:c r="K835" s="11" t="n">
        <x:v>566.215377121015</x:v>
      </x:c>
      <x:c r="L835" s="11" t="n">
        <x:v>579.0794806085652</x:v>
      </x:c>
      <x:c r="M835" s="11" t="n">
        <x:v>582.7695414502888</x:v>
      </x:c>
      <x:c r="N835" s="11" t="n">
        <x:v>585.767867581118</x:v>
      </x:c>
      <x:c r="O835" s="11" t="n">
        <x:v>586.2339656192146</x:v>
      </x:c>
      <x:c r="P835" s="11" t="n">
        <x:v>588.0660520371131</x:v>
      </x:c>
      <x:c r="Q835" s="11" t="n">
        <x:v>589.2903023955246</x:v>
      </x:c>
      <x:c r="R835" s="11" t="n">
        <x:v>619.8620028178948</x:v>
      </x:c>
      <x:c r="S835" s="11" t="n">
        <x:v>624.6227662784079</x:v>
      </x:c>
      <x:c r="T835" s="11" t="n">
        <x:v>643.4118905604962</x:v>
      </x:c>
      <x:c r="U835" s="11" t="n">
        <x:v>660.1914408448152</x:v>
      </x:c>
    </x:row>
    <x:row r="836" ht="21" customHeight="1">
      <x:c r="A836" s="15" t="n">
        <x:v>835</x:v>
      </x:c>
      <x:c r="B836" s="11" t="n">
        <x:v>502.65750117936017</x:v>
      </x:c>
      <x:c r="C836" s="11" t="n">
        <x:v>532.0949290171866</x:v>
      </x:c>
      <x:c r="D836" s="11" t="n">
        <x:v>534.948848229451</x:v>
      </x:c>
      <x:c r="E836" s="11" t="n">
        <x:v>538.7999258797969</x:v>
      </x:c>
      <x:c r="F836" s="11" t="n">
        <x:v>539.2386749593583</x:v>
      </x:c>
      <x:c r="G836" s="11" t="n">
        <x:v>539.3179976915334</x:v>
      </x:c>
      <x:c r="H836" s="11" t="n">
        <x:v>542.2222673147784</x:v>
      </x:c>
      <x:c r="I836" s="11" t="n">
        <x:v>544.2667689329213</x:v>
      </x:c>
      <x:c r="J836" s="11" t="n">
        <x:v>553.9094866465166</x:v>
      </x:c>
      <x:c r="K836" s="11" t="n">
        <x:v>554.2875774746279</x:v>
      </x:c>
      <x:c r="L836" s="11" t="n">
        <x:v>563.0458617830138</x:v>
      </x:c>
      <x:c r="M836" s="11" t="n">
        <x:v>579.4791058451711</x:v>
      </x:c>
      <x:c r="N836" s="11" t="n">
        <x:v>584.8943802200312</x:v>
      </x:c>
      <x:c r="O836" s="11" t="n">
        <x:v>605.8010103182191</x:v>
      </x:c>
      <x:c r="P836" s="11" t="n">
        <x:v>613.7361249867831</x:v>
      </x:c>
      <x:c r="Q836" s="11" t="n">
        <x:v>641.2617393723846</x:v>
      </x:c>
      <x:c r="R836" s="11" t="n">
        <x:v>652.8428481637558</x:v>
      </x:c>
      <x:c r="S836" s="11" t="n">
        <x:v>656.792904452722</x:v>
      </x:c>
      <x:c r="T836" s="11" t="n">
        <x:v>740.8726782185812</x:v>
      </x:c>
      <x:c r="U836" s="11" t="n">
        <x:v>780.6310614338188</x:v>
      </x:c>
    </x:row>
    <x:row r="837" ht="21" customHeight="1">
      <x:c r="A837" s="15" t="n">
        <x:v>836</x:v>
      </x:c>
      <x:c r="B837" s="11" t="n">
        <x:v>503.66272442645237</x:v>
      </x:c>
      <x:c r="C837" s="11" t="n">
        <x:v>513.2832526955759</x:v>
      </x:c>
      <x:c r="D837" s="11" t="n">
        <x:v>517.5885103705216</x:v>
      </x:c>
      <x:c r="E837" s="11" t="n">
        <x:v>522.8782264854124</x:v>
      </x:c>
      <x:c r="F837" s="11" t="n">
        <x:v>524.3543833545663</x:v>
      </x:c>
      <x:c r="G837" s="11" t="n">
        <x:v>528.4676331532734</x:v>
      </x:c>
      <x:c r="H837" s="11" t="n">
        <x:v>530.553904133922</x:v>
      </x:c>
      <x:c r="I837" s="11" t="n">
        <x:v>532.1813848425102</x:v>
      </x:c>
      <x:c r="J837" s="11" t="n">
        <x:v>541.5519104016377</x:v>
      </x:c>
      <x:c r="K837" s="11" t="n">
        <x:v>544.3785389991882</x:v>
      </x:c>
      <x:c r="L837" s="11" t="n">
        <x:v>559.5955314977995</x:v>
      </x:c>
      <x:c r="M837" s="11" t="n">
        <x:v>561.4520427570039</x:v>
      </x:c>
      <x:c r="N837" s="11" t="n">
        <x:v>563.1763799385193</x:v>
      </x:c>
      <x:c r="O837" s="11" t="n">
        <x:v>577.599183471883</x:v>
      </x:c>
      <x:c r="P837" s="11" t="n">
        <x:v>580.6668942580059</x:v>
      </x:c>
      <x:c r="Q837" s="11" t="n">
        <x:v>591.1752026104425</x:v>
      </x:c>
      <x:c r="R837" s="11" t="n">
        <x:v>600.025830177287</x:v>
      </x:c>
      <x:c r="S837" s="11" t="n">
        <x:v>627.4077122812631</x:v>
      </x:c>
      <x:c r="T837" s="11" t="n">
        <x:v>649.9104720581174</x:v>
      </x:c>
      <x:c r="U837" s="11" t="n">
        <x:v>676.3308588826096</x:v>
      </x:c>
    </x:row>
    <x:row r="838" ht="21" customHeight="1">
      <x:c r="A838" s="15" t="n">
        <x:v>837</x:v>
      </x:c>
      <x:c r="B838" s="11" t="n">
        <x:v>505.03922428110354</x:v>
      </x:c>
      <x:c r="C838" s="11" t="n">
        <x:v>519.6112805622521</x:v>
      </x:c>
      <x:c r="D838" s="11" t="n">
        <x:v>537.0537052888501</x:v>
      </x:c>
      <x:c r="E838" s="11" t="n">
        <x:v>538.7840156361535</x:v>
      </x:c>
      <x:c r="F838" s="11" t="n">
        <x:v>545.2577127000699</x:v>
      </x:c>
      <x:c r="G838" s="11" t="n">
        <x:v>557.9543594469579</x:v>
      </x:c>
      <x:c r="H838" s="11" t="n">
        <x:v>560.4584665010472</x:v>
      </x:c>
      <x:c r="I838" s="11" t="n">
        <x:v>563.2873544187638</x:v>
      </x:c>
      <x:c r="J838" s="11" t="n">
        <x:v>566.740967619758</x:v>
      </x:c>
      <x:c r="K838" s="11" t="n">
        <x:v>576.191787306686</x:v>
      </x:c>
      <x:c r="L838" s="11" t="n">
        <x:v>599.011563438431</x:v>
      </x:c>
      <x:c r="M838" s="11" t="n">
        <x:v>600.053262879444</x:v>
      </x:c>
      <x:c r="N838" s="11" t="n">
        <x:v>603.3456729733794</x:v>
      </x:c>
      <x:c r="O838" s="11" t="n">
        <x:v>603.4124024828258</x:v>
      </x:c>
      <x:c r="P838" s="11" t="n">
        <x:v>605.294745856193</x:v>
      </x:c>
      <x:c r="Q838" s="11" t="n">
        <x:v>630.1285055877906</x:v>
      </x:c>
      <x:c r="R838" s="11" t="n">
        <x:v>648.9125349130109</x:v>
      </x:c>
      <x:c r="S838" s="11" t="n">
        <x:v>654.3842894710715</x:v>
      </x:c>
      <x:c r="T838" s="11" t="n">
        <x:v>699.1099840738281</x:v>
      </x:c>
      <x:c r="U838" s="11" t="n">
        <x:v>753.5478199853296</x:v>
      </x:c>
    </x:row>
    <x:row r="839" ht="21" customHeight="1">
      <x:c r="A839" s="15" t="n">
        <x:v>838</x:v>
      </x:c>
      <x:c r="B839" s="11" t="n">
        <x:v>503.68694226295577</x:v>
      </x:c>
      <x:c r="C839" s="11" t="n">
        <x:v>524.3431919906424</x:v>
      </x:c>
      <x:c r="D839" s="11" t="n">
        <x:v>545.1842598123034</x:v>
      </x:c>
      <x:c r="E839" s="11" t="n">
        <x:v>549.0691263894922</x:v>
      </x:c>
      <x:c r="F839" s="11" t="n">
        <x:v>564.8964040546625</x:v>
      </x:c>
      <x:c r="G839" s="11" t="n">
        <x:v>568.8230278087791</x:v>
      </x:c>
      <x:c r="H839" s="11" t="n">
        <x:v>572.0916145453713</x:v>
      </x:c>
      <x:c r="I839" s="11" t="n">
        <x:v>584.0530287090095</x:v>
      </x:c>
      <x:c r="J839" s="11" t="n">
        <x:v>585.0526579623529</x:v>
      </x:c>
      <x:c r="K839" s="11" t="n">
        <x:v>586.8141495014194</x:v>
      </x:c>
      <x:c r="L839" s="11" t="n">
        <x:v>586.8618348455983</x:v>
      </x:c>
      <x:c r="M839" s="11" t="n">
        <x:v>596.0149436096078</x:v>
      </x:c>
      <x:c r="N839" s="11" t="n">
        <x:v>597.2470618528264</x:v>
      </x:c>
      <x:c r="O839" s="11" t="n">
        <x:v>623.5727762429619</x:v>
      </x:c>
      <x:c r="P839" s="11" t="n">
        <x:v>624.2173799464479</x:v>
      </x:c>
      <x:c r="Q839" s="11" t="n">
        <x:v>630.2879032515846</x:v>
      </x:c>
      <x:c r="R839" s="11" t="n">
        <x:v>633.3108431939706</x:v>
      </x:c>
      <x:c r="S839" s="11" t="n">
        <x:v>662.0550634497886</x:v>
      </x:c>
      <x:c r="T839" s="11" t="n">
        <x:v>667.0985869337181</x:v>
      </x:c>
      <x:c r="U839" s="11" t="n">
        <x:v>689.7072394796328</x:v>
      </x:c>
    </x:row>
    <x:row r="840" ht="21" customHeight="1">
      <x:c r="A840" s="15" t="n">
        <x:v>839</x:v>
      </x:c>
      <x:c r="B840" s="11" t="n">
        <x:v>505.98398717367064</x:v>
      </x:c>
      <x:c r="C840" s="11" t="n">
        <x:v>517.9502308091138</x:v>
      </x:c>
      <x:c r="D840" s="11" t="n">
        <x:v>528.3402697373632</x:v>
      </x:c>
      <x:c r="E840" s="11" t="n">
        <x:v>534.1032777188005</x:v>
      </x:c>
      <x:c r="F840" s="11" t="n">
        <x:v>557.2417284316721</x:v>
      </x:c>
      <x:c r="G840" s="11" t="n">
        <x:v>557.6252750836334</x:v>
      </x:c>
      <x:c r="H840" s="11" t="n">
        <x:v>562.3002725966411</x:v>
      </x:c>
      <x:c r="I840" s="11" t="n">
        <x:v>566.0114905921835</x:v>
      </x:c>
      <x:c r="J840" s="11" t="n">
        <x:v>569.263984601709</x:v>
      </x:c>
      <x:c r="K840" s="11" t="n">
        <x:v>574.3277470235046</x:v>
      </x:c>
      <x:c r="L840" s="11" t="n">
        <x:v>579.0990800602697</x:v>
      </x:c>
      <x:c r="M840" s="11" t="n">
        <x:v>589.6823824694212</x:v>
      </x:c>
      <x:c r="N840" s="11" t="n">
        <x:v>596.5941452380991</x:v>
      </x:c>
      <x:c r="O840" s="11" t="n">
        <x:v>602.0995715801483</x:v>
      </x:c>
      <x:c r="P840" s="11" t="n">
        <x:v>615.9212431520618</x:v>
      </x:c>
      <x:c r="Q840" s="11" t="n">
        <x:v>617.0460645070752</x:v>
      </x:c>
      <x:c r="R840" s="11" t="n">
        <x:v>623.8684160282137</x:v>
      </x:c>
      <x:c r="S840" s="11" t="n">
        <x:v>662.421736962788</x:v>
      </x:c>
      <x:c r="T840" s="11" t="n">
        <x:v>704.6520757113665</x:v>
      </x:c>
      <x:c r="U840" s="11" t="n">
        <x:v>830.6742444962251</x:v>
      </x:c>
    </x:row>
    <x:row r="841" ht="21" customHeight="1">
      <x:c r="A841" s="15" t="n">
        <x:v>840</x:v>
      </x:c>
      <x:c r="B841" s="11" t="n">
        <x:v>506.9372692659363</x:v>
      </x:c>
      <x:c r="C841" s="11" t="n">
        <x:v>511.6904525210631</x:v>
      </x:c>
      <x:c r="D841" s="11" t="n">
        <x:v>519.3701907995945</x:v>
      </x:c>
      <x:c r="E841" s="11" t="n">
        <x:v>520.5916711065032</x:v>
      </x:c>
      <x:c r="F841" s="11" t="n">
        <x:v>531.9713352984506</x:v>
      </x:c>
      <x:c r="G841" s="11" t="n">
        <x:v>543.2349345010593</x:v>
      </x:c>
      <x:c r="H841" s="11" t="n">
        <x:v>546.9761812996179</x:v>
      </x:c>
      <x:c r="I841" s="11" t="n">
        <x:v>548.1144362789769</x:v>
      </x:c>
      <x:c r="J841" s="11" t="n">
        <x:v>557.7076365997887</x:v>
      </x:c>
      <x:c r="K841" s="11" t="n">
        <x:v>560.9443921846037</x:v>
      </x:c>
      <x:c r="L841" s="11" t="n">
        <x:v>568.9064593925025</x:v>
      </x:c>
      <x:c r="M841" s="11" t="n">
        <x:v>576.8384910608514</x:v>
      </x:c>
      <x:c r="N841" s="11" t="n">
        <x:v>584.0635321992521</x:v>
      </x:c>
      <x:c r="O841" s="11" t="n">
        <x:v>584.1132287741435</x:v>
      </x:c>
      <x:c r="P841" s="11" t="n">
        <x:v>605.8655280972913</x:v>
      </x:c>
      <x:c r="Q841" s="11" t="n">
        <x:v>615.1010657670975</x:v>
      </x:c>
      <x:c r="R841" s="11" t="n">
        <x:v>628.1296515810528</x:v>
      </x:c>
      <x:c r="S841" s="11" t="n">
        <x:v>638.7081485178272</x:v>
      </x:c>
      <x:c r="T841" s="11" t="n">
        <x:v>665.7473859935262</x:v>
      </x:c>
      <x:c r="U841" s="11" t="n">
        <x:v>767.6318891466752</x:v>
      </x:c>
    </x:row>
    <x:row r="842" ht="21" customHeight="1">
      <x:c r="A842" s="15" t="n">
        <x:v>841</x:v>
      </x:c>
      <x:c r="B842" s="11" t="n">
        <x:v>518.0066999670208</x:v>
      </x:c>
      <x:c r="C842" s="11" t="n">
        <x:v>520.4070436180893</x:v>
      </x:c>
      <x:c r="D842" s="11" t="n">
        <x:v>522.3376358125124</x:v>
      </x:c>
      <x:c r="E842" s="11" t="n">
        <x:v>536.2299376136107</x:v>
      </x:c>
      <x:c r="F842" s="11" t="n">
        <x:v>539.8384865472284</x:v>
      </x:c>
      <x:c r="G842" s="11" t="n">
        <x:v>542.4257277937327</x:v>
      </x:c>
      <x:c r="H842" s="11" t="n">
        <x:v>553.1188893185154</x:v>
      </x:c>
      <x:c r="I842" s="11" t="n">
        <x:v>566.4948219922131</x:v>
      </x:c>
      <x:c r="J842" s="11" t="n">
        <x:v>590.974618197563</x:v>
      </x:c>
      <x:c r="K842" s="11" t="n">
        <x:v>597.4684938475049</x:v>
      </x:c>
      <x:c r="L842" s="11" t="n">
        <x:v>599.986746565534</x:v>
      </x:c>
      <x:c r="M842" s="11" t="n">
        <x:v>605.7521827367603</x:v>
      </x:c>
      <x:c r="N842" s="11" t="n">
        <x:v>608.829534576336</x:v>
      </x:c>
      <x:c r="O842" s="11" t="n">
        <x:v>611.563692133198</x:v>
      </x:c>
      <x:c r="P842" s="11" t="n">
        <x:v>629.1643304881172</x:v>
      </x:c>
      <x:c r="Q842" s="11" t="n">
        <x:v>652.5395834702177</x:v>
      </x:c>
      <x:c r="R842" s="11" t="n">
        <x:v>653.2337772467772</x:v>
      </x:c>
      <x:c r="S842" s="11" t="n">
        <x:v>706.1818177365795</x:v>
      </x:c>
      <x:c r="T842" s="11" t="n">
        <x:v>737.7246609911095</x:v>
      </x:c>
      <x:c r="U842" s="11" t="n">
        <x:v>739.5513027608638</x:v>
      </x:c>
    </x:row>
    <x:row r="843" ht="21" customHeight="1">
      <x:c r="A843" s="15" t="n">
        <x:v>842</x:v>
      </x:c>
      <x:c r="B843" s="11" t="n">
        <x:v>530.0154741686531</x:v>
      </x:c>
      <x:c r="C843" s="11" t="n">
        <x:v>534.661820415592</x:v>
      </x:c>
      <x:c r="D843" s="11" t="n">
        <x:v>540.8694946059779</x:v>
      </x:c>
      <x:c r="E843" s="11" t="n">
        <x:v>546.2769297915585</x:v>
      </x:c>
      <x:c r="F843" s="11" t="n">
        <x:v>565.473864400927</x:v>
      </x:c>
      <x:c r="G843" s="11" t="n">
        <x:v>568.9322602454241</x:v>
      </x:c>
      <x:c r="H843" s="11" t="n">
        <x:v>569.543629830953</x:v>
      </x:c>
      <x:c r="I843" s="11" t="n">
        <x:v>577.5110188012613</x:v>
      </x:c>
      <x:c r="J843" s="11" t="n">
        <x:v>579.3407307887251</x:v>
      </x:c>
      <x:c r="K843" s="11" t="n">
        <x:v>582.6369414361777</x:v>
      </x:c>
      <x:c r="L843" s="11" t="n">
        <x:v>596.1783249728333</x:v>
      </x:c>
      <x:c r="M843" s="11" t="n">
        <x:v>600.1020769762875</x:v>
      </x:c>
      <x:c r="N843" s="11" t="n">
        <x:v>604.343731809472</x:v>
      </x:c>
      <x:c r="O843" s="11" t="n">
        <x:v>618.8203180561596</x:v>
      </x:c>
      <x:c r="P843" s="11" t="n">
        <x:v>637.9209956268944</x:v>
      </x:c>
      <x:c r="Q843" s="11" t="n">
        <x:v>666.4504935645089</x:v>
      </x:c>
      <x:c r="R843" s="11" t="n">
        <x:v>694.6998784114963</x:v>
      </x:c>
      <x:c r="S843" s="11" t="n">
        <x:v>729.2926960389407</x:v>
      </x:c>
      <x:c r="T843" s="11" t="n">
        <x:v>735.5361340061174</x:v>
      </x:c>
      <x:c r="U843" s="11" t="n">
        <x:v>757.5695504458381</x:v>
      </x:c>
    </x:row>
    <x:row r="844" ht="21" customHeight="1">
      <x:c r="A844" s="15" t="n">
        <x:v>843</x:v>
      </x:c>
      <x:c r="B844" s="11" t="n">
        <x:v>509.20501955919264</x:v>
      </x:c>
      <x:c r="C844" s="11" t="n">
        <x:v>516.4062667601287</x:v>
      </x:c>
      <x:c r="D844" s="11" t="n">
        <x:v>524.2360208513563</x:v>
      </x:c>
      <x:c r="E844" s="11" t="n">
        <x:v>529.6361487890276</x:v>
      </x:c>
      <x:c r="F844" s="11" t="n">
        <x:v>533.3745377866322</x:v>
      </x:c>
      <x:c r="G844" s="11" t="n">
        <x:v>534.7489092452397</x:v>
      </x:c>
      <x:c r="H844" s="11" t="n">
        <x:v>538.3218372183028</x:v>
      </x:c>
      <x:c r="I844" s="11" t="n">
        <x:v>538.6362592083893</x:v>
      </x:c>
      <x:c r="J844" s="11" t="n">
        <x:v>540.0281977193359</x:v>
      </x:c>
      <x:c r="K844" s="11" t="n">
        <x:v>547.53045338524</x:v>
      </x:c>
      <x:c r="L844" s="11" t="n">
        <x:v>550.9429135307004</x:v>
      </x:c>
      <x:c r="M844" s="11" t="n">
        <x:v>575.2829300369317</x:v>
      </x:c>
      <x:c r="N844" s="11" t="n">
        <x:v>583.6458660762652</x:v>
      </x:c>
      <x:c r="O844" s="11" t="n">
        <x:v>586.4184437912497</x:v>
      </x:c>
      <x:c r="P844" s="11" t="n">
        <x:v>588.2489173723885</x:v>
      </x:c>
      <x:c r="Q844" s="11" t="n">
        <x:v>599.2136054048631</x:v>
      </x:c>
      <x:c r="R844" s="11" t="n">
        <x:v>600.9382310335377</x:v>
      </x:c>
      <x:c r="S844" s="11" t="n">
        <x:v>622.298852624034</x:v>
      </x:c>
      <x:c r="T844" s="11" t="n">
        <x:v>656.096184672914</x:v>
      </x:c>
      <x:c r="U844" s="11" t="n">
        <x:v>767.0585857647512</x:v>
      </x:c>
    </x:row>
    <x:row r="845" ht="21" customHeight="1">
      <x:c r="A845" s="15" t="n">
        <x:v>844</x:v>
      </x:c>
      <x:c r="B845" s="11" t="n">
        <x:v>510.2752605689403</x:v>
      </x:c>
      <x:c r="C845" s="11" t="n">
        <x:v>516.9905714389037</x:v>
      </x:c>
      <x:c r="D845" s="11" t="n">
        <x:v>534.111340507287</x:v>
      </x:c>
      <x:c r="E845" s="11" t="n">
        <x:v>534.6472926816149</x:v>
      </x:c>
      <x:c r="F845" s="11" t="n">
        <x:v>537.0767319328759</x:v>
      </x:c>
      <x:c r="G845" s="11" t="n">
        <x:v>539.5512596769048</x:v>
      </x:c>
      <x:c r="H845" s="11" t="n">
        <x:v>562.6594174824995</x:v>
      </x:c>
      <x:c r="I845" s="11" t="n">
        <x:v>567.8800331724105</x:v>
      </x:c>
      <x:c r="J845" s="11" t="n">
        <x:v>573.9613602828006</x:v>
      </x:c>
      <x:c r="K845" s="11" t="n">
        <x:v>592.3036448341124</x:v>
      </x:c>
      <x:c r="L845" s="11" t="n">
        <x:v>616.2830347620327</x:v>
      </x:c>
      <x:c r="M845" s="11" t="n">
        <x:v>620.0934294704878</x:v>
      </x:c>
      <x:c r="N845" s="11" t="n">
        <x:v>627.4302723514447</x:v>
      </x:c>
      <x:c r="O845" s="11" t="n">
        <x:v>631.2057253642334</x:v>
      </x:c>
      <x:c r="P845" s="11" t="n">
        <x:v>638.0126079128058</x:v>
      </x:c>
      <x:c r="Q845" s="11" t="n">
        <x:v>644.2730551850743</x:v>
      </x:c>
      <x:c r="R845" s="11" t="n">
        <x:v>653.1141067709048</x:v>
      </x:c>
      <x:c r="S845" s="11" t="n">
        <x:v>666.8022443517752</x:v>
      </x:c>
      <x:c r="T845" s="11" t="n">
        <x:v>745.2405461027133</x:v>
      </x:c>
      <x:c r="U845" s="11" t="n">
        <x:v>749.2058711997419</x:v>
      </x:c>
    </x:row>
    <x:row r="846" ht="21" customHeight="1">
      <x:c r="A846" s="15" t="n">
        <x:v>845</x:v>
      </x:c>
      <x:c r="B846" s="11" t="n">
        <x:v>512.5557129920197</x:v>
      </x:c>
      <x:c r="C846" s="11" t="n">
        <x:v>514.2332887026091</x:v>
      </x:c>
      <x:c r="D846" s="11" t="n">
        <x:v>517.847755829218</x:v>
      </x:c>
      <x:c r="E846" s="11" t="n">
        <x:v>525.829215486213</x:v>
      </x:c>
      <x:c r="F846" s="11" t="n">
        <x:v>534.4404012929654</x:v>
      </x:c>
      <x:c r="G846" s="11" t="n">
        <x:v>540.6671083057697</x:v>
      </x:c>
      <x:c r="H846" s="11" t="n">
        <x:v>542.546746376872</x:v>
      </x:c>
      <x:c r="I846" s="11" t="n">
        <x:v>545.8567507313245</x:v>
      </x:c>
      <x:c r="J846" s="11" t="n">
        <x:v>546.2285494994014</x:v>
      </x:c>
      <x:c r="K846" s="11" t="n">
        <x:v>550.9126568272524</x:v>
      </x:c>
      <x:c r="L846" s="11" t="n">
        <x:v>555.9131982878878</x:v>
      </x:c>
      <x:c r="M846" s="11" t="n">
        <x:v>555.9294261024515</x:v>
      </x:c>
      <x:c r="N846" s="11" t="n">
        <x:v>563.2476527627362</x:v>
      </x:c>
      <x:c r="O846" s="11" t="n">
        <x:v>578.0728661057082</x:v>
      </x:c>
      <x:c r="P846" s="11" t="n">
        <x:v>593.6994404512268</x:v>
      </x:c>
      <x:c r="Q846" s="11" t="n">
        <x:v>611.9586937682766</x:v>
      </x:c>
      <x:c r="R846" s="11" t="n">
        <x:v>628.4424997174215</x:v>
      </x:c>
      <x:c r="S846" s="11" t="n">
        <x:v>651.5465660412945</x:v>
      </x:c>
      <x:c r="T846" s="11" t="n">
        <x:v>669.6086574731685</x:v>
      </x:c>
      <x:c r="U846" s="11" t="n">
        <x:v>709.396788463416</x:v>
      </x:c>
    </x:row>
    <x:row r="847" ht="21" customHeight="1">
      <x:c r="A847" s="15" t="n">
        <x:v>846</x:v>
      </x:c>
      <x:c r="B847" s="11" t="n">
        <x:v>509.4956729063699</x:v>
      </x:c>
      <x:c r="C847" s="11" t="n">
        <x:v>521.4551673576522</x:v>
      </x:c>
      <x:c r="D847" s="11" t="n">
        <x:v>535.4021033398252</x:v>
      </x:c>
      <x:c r="E847" s="11" t="n">
        <x:v>544.506721986039</x:v>
      </x:c>
      <x:c r="F847" s="11" t="n">
        <x:v>566.9056581761756</x:v>
      </x:c>
      <x:c r="G847" s="11" t="n">
        <x:v>572.3046523738418</x:v>
      </x:c>
      <x:c r="H847" s="11" t="n">
        <x:v>576.309128615135</x:v>
      </x:c>
      <x:c r="I847" s="11" t="n">
        <x:v>578.3535680364422</x:v>
      </x:c>
      <x:c r="J847" s="11" t="n">
        <x:v>580.4963820432714</x:v>
      </x:c>
      <x:c r="K847" s="11" t="n">
        <x:v>581.0783715074432</x:v>
      </x:c>
      <x:c r="L847" s="11" t="n">
        <x:v>612.8773709497674</x:v>
      </x:c>
      <x:c r="M847" s="11" t="n">
        <x:v>615.5298410008718</x:v>
      </x:c>
      <x:c r="N847" s="11" t="n">
        <x:v>623.5729769454277</x:v>
      </x:c>
      <x:c r="O847" s="11" t="n">
        <x:v>625.0692345888635</x:v>
      </x:c>
      <x:c r="P847" s="11" t="n">
        <x:v>634.3784039228829</x:v>
      </x:c>
      <x:c r="Q847" s="11" t="n">
        <x:v>635.6412779320983</x:v>
      </x:c>
      <x:c r="R847" s="11" t="n">
        <x:v>675.419828908302</x:v>
      </x:c>
      <x:c r="S847" s="11" t="n">
        <x:v>700.7705802053608</x:v>
      </x:c>
      <x:c r="T847" s="11" t="n">
        <x:v>702.7150013395614</x:v>
      </x:c>
      <x:c r="U847" s="11" t="n">
        <x:v>703.3894967999015</x:v>
      </x:c>
    </x:row>
    <x:row r="848" ht="21" customHeight="1">
      <x:c r="A848" s="15" t="n">
        <x:v>847</x:v>
      </x:c>
      <x:c r="B848" s="11" t="n">
        <x:v>501.10982272960393</x:v>
      </x:c>
      <x:c r="C848" s="11" t="n">
        <x:v>508.402988353879</x:v>
      </x:c>
      <x:c r="D848" s="11" t="n">
        <x:v>516.6742189699896</x:v>
      </x:c>
      <x:c r="E848" s="11" t="n">
        <x:v>519.9970619386766</x:v>
      </x:c>
      <x:c r="F848" s="11" t="n">
        <x:v>521.8715972309296</x:v>
      </x:c>
      <x:c r="G848" s="11" t="n">
        <x:v>524.2516963235018</x:v>
      </x:c>
      <x:c r="H848" s="11" t="n">
        <x:v>536.0803251162858</x:v>
      </x:c>
      <x:c r="I848" s="11" t="n">
        <x:v>543.8421536507718</x:v>
      </x:c>
      <x:c r="J848" s="11" t="n">
        <x:v>549.7415642472183</x:v>
      </x:c>
      <x:c r="K848" s="11" t="n">
        <x:v>563.3952509996868</x:v>
      </x:c>
      <x:c r="L848" s="11" t="n">
        <x:v>581.5186587295118</x:v>
      </x:c>
      <x:c r="M848" s="11" t="n">
        <x:v>586.6468258514353</x:v>
      </x:c>
      <x:c r="N848" s="11" t="n">
        <x:v>593.4247920535871</x:v>
      </x:c>
      <x:c r="O848" s="11" t="n">
        <x:v>596.0758821809516</x:v>
      </x:c>
      <x:c r="P848" s="11" t="n">
        <x:v>597.5621720844067</x:v>
      </x:c>
      <x:c r="Q848" s="11" t="n">
        <x:v>639.0734932402387</x:v>
      </x:c>
      <x:c r="R848" s="11" t="n">
        <x:v>652.4310914921617</x:v>
      </x:c>
      <x:c r="S848" s="11" t="n">
        <x:v>654.0808809924772</x:v>
      </x:c>
      <x:c r="T848" s="11" t="n">
        <x:v>677.8062388510946</x:v>
      </x:c>
      <x:c r="U848" s="11" t="n">
        <x:v>692.0584315508698</x:v>
      </x:c>
    </x:row>
    <x:row r="849" ht="21" customHeight="1">
      <x:c r="A849" s="15" t="n">
        <x:v>848</x:v>
      </x:c>
      <x:c r="B849" s="11" t="n">
        <x:v>510.54218741579825</x:v>
      </x:c>
      <x:c r="C849" s="11" t="n">
        <x:v>525.1580217147191</x:v>
      </x:c>
      <x:c r="D849" s="11" t="n">
        <x:v>528.8630281697489</x:v>
      </x:c>
      <x:c r="E849" s="11" t="n">
        <x:v>529.703590128541</x:v>
      </x:c>
      <x:c r="F849" s="11" t="n">
        <x:v>544.9762030793404</x:v>
      </x:c>
      <x:c r="G849" s="11" t="n">
        <x:v>546.9075876168114</x:v>
      </x:c>
      <x:c r="H849" s="11" t="n">
        <x:v>548.1623432740039</x:v>
      </x:c>
      <x:c r="I849" s="11" t="n">
        <x:v>548.9909577482059</x:v>
      </x:c>
      <x:c r="J849" s="11" t="n">
        <x:v>559.1469841129834</x:v>
      </x:c>
      <x:c r="K849" s="11" t="n">
        <x:v>564.5436273870198</x:v>
      </x:c>
      <x:c r="L849" s="11" t="n">
        <x:v>585.5793569687015</x:v>
      </x:c>
      <x:c r="M849" s="11" t="n">
        <x:v>587.5789079742095</x:v>
      </x:c>
      <x:c r="N849" s="11" t="n">
        <x:v>595.0028695923015</x:v>
      </x:c>
      <x:c r="O849" s="11" t="n">
        <x:v>596.0461040856992</x:v>
      </x:c>
      <x:c r="P849" s="11" t="n">
        <x:v>601.33956872278</x:v>
      </x:c>
      <x:c r="Q849" s="11" t="n">
        <x:v>602.5756375787041</x:v>
      </x:c>
      <x:c r="R849" s="11" t="n">
        <x:v>612.1306229407768</x:v>
      </x:c>
      <x:c r="S849" s="11" t="n">
        <x:v>614.8393936198377</x:v>
      </x:c>
      <x:c r="T849" s="11" t="n">
        <x:v>628.5393826515505</x:v>
      </x:c>
      <x:c r="U849" s="11" t="n">
        <x:v>641.8599673667072</x:v>
      </x:c>
    </x:row>
    <x:row r="850" ht="21" customHeight="1">
      <x:c r="A850" s="15" t="n">
        <x:v>849</x:v>
      </x:c>
      <x:c r="B850" s="11" t="n">
        <x:v>508.2611488995349</x:v>
      </x:c>
      <x:c r="C850" s="11" t="n">
        <x:v>526.0179800655966</x:v>
      </x:c>
      <x:c r="D850" s="11" t="n">
        <x:v>535.95045634061</x:v>
      </x:c>
      <x:c r="E850" s="11" t="n">
        <x:v>549.4610139600253</x:v>
      </x:c>
      <x:c r="F850" s="11" t="n">
        <x:v>554.8689875718509</x:v>
      </x:c>
      <x:c r="G850" s="11" t="n">
        <x:v>562.5547641405885</x:v>
      </x:c>
      <x:c r="H850" s="11" t="n">
        <x:v>566.8697939189432</x:v>
      </x:c>
      <x:c r="I850" s="11" t="n">
        <x:v>567.777651387885</x:v>
      </x:c>
      <x:c r="J850" s="11" t="n">
        <x:v>572.5584890760585</x:v>
      </x:c>
      <x:c r="K850" s="11" t="n">
        <x:v>577.463623787031</x:v>
      </x:c>
      <x:c r="L850" s="11" t="n">
        <x:v>595.2503107770918</x:v>
      </x:c>
      <x:c r="M850" s="11" t="n">
        <x:v>602.7266643110108</x:v>
      </x:c>
      <x:c r="N850" s="11" t="n">
        <x:v>604.5031891336002</x:v>
      </x:c>
      <x:c r="O850" s="11" t="n">
        <x:v>605.465497353118</x:v>
      </x:c>
      <x:c r="P850" s="11" t="n">
        <x:v>622.6943820444749</x:v>
      </x:c>
      <x:c r="Q850" s="11" t="n">
        <x:v>653.4176957035407</x:v>
      </x:c>
      <x:c r="R850" s="11" t="n">
        <x:v>661.3085283722345</x:v>
      </x:c>
      <x:c r="S850" s="11" t="n">
        <x:v>672.5514229725006</x:v>
      </x:c>
      <x:c r="T850" s="11" t="n">
        <x:v>680.5553381460919</x:v>
      </x:c>
      <x:c r="U850" s="11" t="n">
        <x:v>720.549175022898</x:v>
      </x:c>
    </x:row>
    <x:row r="851" ht="21" customHeight="1">
      <x:c r="A851" s="15" t="n">
        <x:v>850</x:v>
      </x:c>
      <x:c r="B851" s="11" t="n">
        <x:v>503.21127445707884</x:v>
      </x:c>
      <x:c r="C851" s="11" t="n">
        <x:v>518.0289755008072</x:v>
      </x:c>
      <x:c r="D851" s="11" t="n">
        <x:v>521.9916407843156</x:v>
      </x:c>
      <x:c r="E851" s="11" t="n">
        <x:v>522.8635369384186</x:v>
      </x:c>
      <x:c r="F851" s="11" t="n">
        <x:v>533.1850426093853</x:v>
      </x:c>
      <x:c r="G851" s="11" t="n">
        <x:v>536.1480410544043</x:v>
      </x:c>
      <x:c r="H851" s="11" t="n">
        <x:v>544.1007892102386</x:v>
      </x:c>
      <x:c r="I851" s="11" t="n">
        <x:v>546.360236231452</x:v>
      </x:c>
      <x:c r="J851" s="11" t="n">
        <x:v>548.3989151843921</x:v>
      </x:c>
      <x:c r="K851" s="11" t="n">
        <x:v>557.3839113061971</x:v>
      </x:c>
      <x:c r="L851" s="11" t="n">
        <x:v>564.2629851165083</x:v>
      </x:c>
      <x:c r="M851" s="11" t="n">
        <x:v>567.0120995866791</x:v>
      </x:c>
      <x:c r="N851" s="11" t="n">
        <x:v>588.0607673373228</x:v>
      </x:c>
      <x:c r="O851" s="11" t="n">
        <x:v>597.3788425719298</x:v>
      </x:c>
      <x:c r="P851" s="11" t="n">
        <x:v>601.4478655672423</x:v>
      </x:c>
      <x:c r="Q851" s="11" t="n">
        <x:v>601.8135151486713</x:v>
      </x:c>
      <x:c r="R851" s="11" t="n">
        <x:v>603.6920296242607</x:v>
      </x:c>
      <x:c r="S851" s="11" t="n">
        <x:v>640.1283774491719</x:v>
      </x:c>
      <x:c r="T851" s="11" t="n">
        <x:v>643.688772304454</x:v>
      </x:c>
      <x:c r="U851" s="11" t="n">
        <x:v>646.6318038238425</x:v>
      </x:c>
    </x:row>
    <x:row r="852" ht="21" customHeight="1">
      <x:c r="A852" s="15" t="n">
        <x:v>851</x:v>
      </x:c>
      <x:c r="B852" s="11" t="n">
        <x:v>516.5980524439634</x:v>
      </x:c>
      <x:c r="C852" s="11" t="n">
        <x:v>524.0826143399588</x:v>
      </x:c>
      <x:c r="D852" s="11" t="n">
        <x:v>536.6467289670144</x:v>
      </x:c>
      <x:c r="E852" s="11" t="n">
        <x:v>540.4498021773309</x:v>
      </x:c>
      <x:c r="F852" s="11" t="n">
        <x:v>543.4363172867264</x:v>
      </x:c>
      <x:c r="G852" s="11" t="n">
        <x:v>554.7739468044283</x:v>
      </x:c>
      <x:c r="H852" s="11" t="n">
        <x:v>555.8779914389595</x:v>
      </x:c>
      <x:c r="I852" s="11" t="n">
        <x:v>565.7423611412795</x:v>
      </x:c>
      <x:c r="J852" s="11" t="n">
        <x:v>570.1128718910052</x:v>
      </x:c>
      <x:c r="K852" s="11" t="n">
        <x:v>585.0939694186336</x:v>
      </x:c>
      <x:c r="L852" s="11" t="n">
        <x:v>586.6511644118654</x:v>
      </x:c>
      <x:c r="M852" s="11" t="n">
        <x:v>589.5604646060323</x:v>
      </x:c>
      <x:c r="N852" s="11" t="n">
        <x:v>595.287287855959</x:v>
      </x:c>
      <x:c r="O852" s="11" t="n">
        <x:v>597.9212146381102</x:v>
      </x:c>
      <x:c r="P852" s="11" t="n">
        <x:v>600.8281171957553</x:v>
      </x:c>
      <x:c r="Q852" s="11" t="n">
        <x:v>619.3061893297413</x:v>
      </x:c>
      <x:c r="R852" s="11" t="n">
        <x:v>620.1451610169167</x:v>
      </x:c>
      <x:c r="S852" s="11" t="n">
        <x:v>624.94222268293</x:v>
      </x:c>
      <x:c r="T852" s="11" t="n">
        <x:v>643.1056344830804</x:v>
      </x:c>
      <x:c r="U852" s="11" t="n">
        <x:v>688.718011473713</x:v>
      </x:c>
    </x:row>
    <x:row r="853" ht="21" customHeight="1">
      <x:c r="A853" s="15" t="n">
        <x:v>852</x:v>
      </x:c>
      <x:c r="B853" s="11" t="n">
        <x:v>527.4004759282994</x:v>
      </x:c>
      <x:c r="C853" s="11" t="n">
        <x:v>539.0062233889727</x:v>
      </x:c>
      <x:c r="D853" s="11" t="n">
        <x:v>542.1538884619099</x:v>
      </x:c>
      <x:c r="E853" s="11" t="n">
        <x:v>553.0038843917497</x:v>
      </x:c>
      <x:c r="F853" s="11" t="n">
        <x:v>557.8992873714393</x:v>
      </x:c>
      <x:c r="G853" s="11" t="n">
        <x:v>562.5119457372996</x:v>
      </x:c>
      <x:c r="H853" s="11" t="n">
        <x:v>570.2214013193762</x:v>
      </x:c>
      <x:c r="I853" s="11" t="n">
        <x:v>572.1221016972897</x:v>
      </x:c>
      <x:c r="J853" s="11" t="n">
        <x:v>579.4483371770311</x:v>
      </x:c>
      <x:c r="K853" s="11" t="n">
        <x:v>583.5503288940574</x:v>
      </x:c>
      <x:c r="L853" s="11" t="n">
        <x:v>584.0743306605979</x:v>
      </x:c>
      <x:c r="M853" s="11" t="n">
        <x:v>592.286793281606</x:v>
      </x:c>
      <x:c r="N853" s="11" t="n">
        <x:v>603.4688731051264</x:v>
      </x:c>
      <x:c r="O853" s="11" t="n">
        <x:v>617.0774742982675</x:v>
      </x:c>
      <x:c r="P853" s="11" t="n">
        <x:v>619.708547739443</x:v>
      </x:c>
      <x:c r="Q853" s="11" t="n">
        <x:v>625.1991205117722</x:v>
      </x:c>
      <x:c r="R853" s="11" t="n">
        <x:v>648.600259549756</x:v>
      </x:c>
      <x:c r="S853" s="11" t="n">
        <x:v>662.0867195979331</x:v>
      </x:c>
      <x:c r="T853" s="11" t="n">
        <x:v>691.5609842999675</x:v>
      </x:c>
      <x:c r="U853" s="11" t="n">
        <x:v>701.4186231100382</x:v>
      </x:c>
    </x:row>
    <x:row r="854" ht="21" customHeight="1">
      <x:c r="A854" s="15" t="n">
        <x:v>853</x:v>
      </x:c>
      <x:c r="B854" s="11" t="n">
        <x:v>523.8408876686586</x:v>
      </x:c>
      <x:c r="C854" s="11" t="n">
        <x:v>525.4842334571546</x:v>
      </x:c>
      <x:c r="D854" s="11" t="n">
        <x:v>540.8300135217067</x:v>
      </x:c>
      <x:c r="E854" s="11" t="n">
        <x:v>544.1603344611434</x:v>
      </x:c>
      <x:c r="F854" s="11" t="n">
        <x:v>544.6158842030483</x:v>
      </x:c>
      <x:c r="G854" s="11" t="n">
        <x:v>546.7133585544121</x:v>
      </x:c>
      <x:c r="H854" s="11" t="n">
        <x:v>547.5069912651055</x:v>
      </x:c>
      <x:c r="I854" s="11" t="n">
        <x:v>554.3478977152251</x:v>
      </x:c>
      <x:c r="J854" s="11" t="n">
        <x:v>575.8111576349283</x:v>
      </x:c>
      <x:c r="K854" s="11" t="n">
        <x:v>580.079941726616</x:v>
      </x:c>
      <x:c r="L854" s="11" t="n">
        <x:v>584.5180321317875</x:v>
      </x:c>
      <x:c r="M854" s="11" t="n">
        <x:v>586.7775254854017</x:v>
      </x:c>
      <x:c r="N854" s="11" t="n">
        <x:v>589.6786655439195</x:v>
      </x:c>
      <x:c r="O854" s="11" t="n">
        <x:v>600.5766435603489</x:v>
      </x:c>
      <x:c r="P854" s="11" t="n">
        <x:v>618.8038747495912</x:v>
      </x:c>
      <x:c r="Q854" s="11" t="n">
        <x:v>626.3885019974283</x:v>
      </x:c>
      <x:c r="R854" s="11" t="n">
        <x:v>636.3156101929478</x:v>
      </x:c>
      <x:c r="S854" s="11" t="n">
        <x:v>660.4029345091063</x:v>
      </x:c>
      <x:c r="T854" s="11" t="n">
        <x:v>690.6168830107571</x:v>
      </x:c>
      <x:c r="U854" s="11" t="n">
        <x:v>692.255551024678</x:v>
      </x:c>
    </x:row>
    <x:row r="855" ht="21" customHeight="1">
      <x:c r="A855" s="15" t="n">
        <x:v>854</x:v>
      </x:c>
      <x:c r="B855" s="11" t="n">
        <x:v>504.9693814900303</x:v>
      </x:c>
      <x:c r="C855" s="11" t="n">
        <x:v>505.3896950054445</x:v>
      </x:c>
      <x:c r="D855" s="11" t="n">
        <x:v>526.1918260836314</x:v>
      </x:c>
      <x:c r="E855" s="11" t="n">
        <x:v>529.3701497604253</x:v>
      </x:c>
      <x:c r="F855" s="11" t="n">
        <x:v>532.1958437215632</x:v>
      </x:c>
      <x:c r="G855" s="11" t="n">
        <x:v>535.6480756975753</x:v>
      </x:c>
      <x:c r="H855" s="11" t="n">
        <x:v>547.3422622004413</x:v>
      </x:c>
      <x:c r="I855" s="11" t="n">
        <x:v>574.6031507212102</x:v>
      </x:c>
      <x:c r="J855" s="11" t="n">
        <x:v>579.0874577928877</x:v>
      </x:c>
      <x:c r="K855" s="11" t="n">
        <x:v>583.8173722146831</x:v>
      </x:c>
      <x:c r="L855" s="11" t="n">
        <x:v>611.0823710261672</x:v>
      </x:c>
      <x:c r="M855" s="11" t="n">
        <x:v>613.344749402567</x:v>
      </x:c>
      <x:c r="N855" s="11" t="n">
        <x:v>620.2982792033824</x:v>
      </x:c>
      <x:c r="O855" s="11" t="n">
        <x:v>620.6612011456826</x:v>
      </x:c>
      <x:c r="P855" s="11" t="n">
        <x:v>621.8078901879444</x:v>
      </x:c>
      <x:c r="Q855" s="11" t="n">
        <x:v>648.6734469065434</x:v>
      </x:c>
      <x:c r="R855" s="11" t="n">
        <x:v>649.1442795617663</x:v>
      </x:c>
      <x:c r="S855" s="11" t="n">
        <x:v>686.8570684042079</x:v>
      </x:c>
      <x:c r="T855" s="11" t="n">
        <x:v>688.1461766993652</x:v>
      </x:c>
      <x:c r="U855" s="11" t="n">
        <x:v>730.1138902450259</x:v>
      </x:c>
    </x:row>
    <x:row r="856" ht="21" customHeight="1">
      <x:c r="A856" s="15" t="n">
        <x:v>855</x:v>
      </x:c>
      <x:c r="B856" s="11" t="n">
        <x:v>505.75785940015004</x:v>
      </x:c>
      <x:c r="C856" s="11" t="n">
        <x:v>514.4369227026408</x:v>
      </x:c>
      <x:c r="D856" s="11" t="n">
        <x:v>531.5813247203398</x:v>
      </x:c>
      <x:c r="E856" s="11" t="n">
        <x:v>533.368492153229</x:v>
      </x:c>
      <x:c r="F856" s="11" t="n">
        <x:v>540.6438366710496</x:v>
      </x:c>
      <x:c r="G856" s="11" t="n">
        <x:v>543.4359177623145</x:v>
      </x:c>
      <x:c r="H856" s="11" t="n">
        <x:v>550.3562597820447</x:v>
      </x:c>
      <x:c r="I856" s="11" t="n">
        <x:v>551.1325087181825</x:v>
      </x:c>
      <x:c r="J856" s="11" t="n">
        <x:v>553.3463645379272</x:v>
      </x:c>
      <x:c r="K856" s="11" t="n">
        <x:v>555.1753391698817</x:v>
      </x:c>
      <x:c r="L856" s="11" t="n">
        <x:v>579.418229021327</x:v>
      </x:c>
      <x:c r="M856" s="11" t="n">
        <x:v>582.4048244690854</x:v>
      </x:c>
      <x:c r="N856" s="11" t="n">
        <x:v>582.72265961528</x:v>
      </x:c>
      <x:c r="O856" s="11" t="n">
        <x:v>595.3657581003959</x:v>
      </x:c>
      <x:c r="P856" s="11" t="n">
        <x:v>621.885928076896</x:v>
      </x:c>
      <x:c r="Q856" s="11" t="n">
        <x:v>651.5677441877058</x:v>
      </x:c>
      <x:c r="R856" s="11" t="n">
        <x:v>663.4634340439235</x:v>
      </x:c>
      <x:c r="S856" s="11" t="n">
        <x:v>668.3214793854114</x:v>
      </x:c>
      <x:c r="T856" s="11" t="n">
        <x:v>700.0141394865461</x:v>
      </x:c>
      <x:c r="U856" s="11" t="n">
        <x:v>737.5572427614183</x:v>
      </x:c>
    </x:row>
    <x:row r="857" ht="21" customHeight="1">
      <x:c r="A857" s="15" t="n">
        <x:v>856</x:v>
      </x:c>
      <x:c r="B857" s="11" t="n">
        <x:v>517.4762803128601</x:v>
      </x:c>
      <x:c r="C857" s="11" t="n">
        <x:v>537.6385857197478</x:v>
      </x:c>
      <x:c r="D857" s="11" t="n">
        <x:v>538.6084993946608</x:v>
      </x:c>
      <x:c r="E857" s="11" t="n">
        <x:v>545.0216914685905</x:v>
      </x:c>
      <x:c r="F857" s="11" t="n">
        <x:v>545.4976965700987</x:v>
      </x:c>
      <x:c r="G857" s="11" t="n">
        <x:v>553.0140988765717</x:v>
      </x:c>
      <x:c r="H857" s="11" t="n">
        <x:v>558.216192307327</x:v>
      </x:c>
      <x:c r="I857" s="11" t="n">
        <x:v>569.9369115411218</x:v>
      </x:c>
      <x:c r="J857" s="11" t="n">
        <x:v>572.349504018508</x:v>
      </x:c>
      <x:c r="K857" s="11" t="n">
        <x:v>575.5907001884489</x:v>
      </x:c>
      <x:c r="L857" s="11" t="n">
        <x:v>577.1041500417783</x:v>
      </x:c>
      <x:c r="M857" s="11" t="n">
        <x:v>589.4133816280962</x:v>
      </x:c>
      <x:c r="N857" s="11" t="n">
        <x:v>611.8137533081215</x:v>
      </x:c>
      <x:c r="O857" s="11" t="n">
        <x:v>630.1839250462949</x:v>
      </x:c>
      <x:c r="P857" s="11" t="n">
        <x:v>648.4010707563818</x:v>
      </x:c>
      <x:c r="Q857" s="11" t="n">
        <x:v>657.9431500821399</x:v>
      </x:c>
      <x:c r="R857" s="11" t="n">
        <x:v>683.5948246187559</x:v>
      </x:c>
      <x:c r="S857" s="11" t="n">
        <x:v>698.363621721299</x:v>
      </x:c>
      <x:c r="T857" s="11" t="n">
        <x:v>720.9281250751218</x:v>
      </x:c>
      <x:c r="U857" s="11" t="n">
        <x:v>722.4968245490297</x:v>
      </x:c>
    </x:row>
    <x:row r="858" ht="21" customHeight="1">
      <x:c r="A858" s="15" t="n">
        <x:v>857</x:v>
      </x:c>
      <x:c r="B858" s="11" t="n">
        <x:v>505.90314338547694</x:v>
      </x:c>
      <x:c r="C858" s="11" t="n">
        <x:v>518.7665469626436</x:v>
      </x:c>
      <x:c r="D858" s="11" t="n">
        <x:v>531.2437378592568</x:v>
      </x:c>
      <x:c r="E858" s="11" t="n">
        <x:v>546.2717004477307</x:v>
      </x:c>
      <x:c r="F858" s="11" t="n">
        <x:v>554.7925402980491</x:v>
      </x:c>
      <x:c r="G858" s="11" t="n">
        <x:v>556.5018474462096</x:v>
      </x:c>
      <x:c r="H858" s="11" t="n">
        <x:v>560.2485479267904</x:v>
      </x:c>
      <x:c r="I858" s="11" t="n">
        <x:v>583.4953022090117</x:v>
      </x:c>
      <x:c r="J858" s="11" t="n">
        <x:v>589.6059871441539</x:v>
      </x:c>
      <x:c r="K858" s="11" t="n">
        <x:v>592.6736413030553</x:v>
      </x:c>
      <x:c r="L858" s="11" t="n">
        <x:v>600.587590589066</x:v>
      </x:c>
      <x:c r="M858" s="11" t="n">
        <x:v>602.8564520975648</x:v>
      </x:c>
      <x:c r="N858" s="11" t="n">
        <x:v>604.0360105669421</x:v>
      </x:c>
      <x:c r="O858" s="11" t="n">
        <x:v>609.6846952489557</x:v>
      </x:c>
      <x:c r="P858" s="11" t="n">
        <x:v>626.3849779344166</x:v>
      </x:c>
      <x:c r="Q858" s="11" t="n">
        <x:v>631.5029986333659</x:v>
      </x:c>
      <x:c r="R858" s="11" t="n">
        <x:v>637.4667644487414</x:v>
      </x:c>
      <x:c r="S858" s="11" t="n">
        <x:v>644.2902657312347</x:v>
      </x:c>
      <x:c r="T858" s="11" t="n">
        <x:v>645.0053222099998</x:v>
      </x:c>
      <x:c r="U858" s="11" t="n">
        <x:v>718.647619268636</x:v>
      </x:c>
    </x:row>
    <x:row r="859" ht="21" customHeight="1">
      <x:c r="A859" s="15" t="n">
        <x:v>858</x:v>
      </x:c>
      <x:c r="B859" s="11" t="n">
        <x:v>521.2137821186598</x:v>
      </x:c>
      <x:c r="C859" s="11" t="n">
        <x:v>527.0862550746392</x:v>
      </x:c>
      <x:c r="D859" s="11" t="n">
        <x:v>529.1755582437808</x:v>
      </x:c>
      <x:c r="E859" s="11" t="n">
        <x:v>532.5880061170641</x:v>
      </x:c>
      <x:c r="F859" s="11" t="n">
        <x:v>533.9528918899009</x:v>
      </x:c>
      <x:c r="G859" s="11" t="n">
        <x:v>535.8158668081945</x:v>
      </x:c>
      <x:c r="H859" s="11" t="n">
        <x:v>537.7885980048632</x:v>
      </x:c>
      <x:c r="I859" s="11" t="n">
        <x:v>538.2906986877802</x:v>
      </x:c>
      <x:c r="J859" s="11" t="n">
        <x:v>539.4694445316376</x:v>
      </x:c>
      <x:c r="K859" s="11" t="n">
        <x:v>541.8470433980347</x:v>
      </x:c>
      <x:c r="L859" s="11" t="n">
        <x:v>553.9041667707932</x:v>
      </x:c>
      <x:c r="M859" s="11" t="n">
        <x:v>566.5227245972472</x:v>
      </x:c>
      <x:c r="N859" s="11" t="n">
        <x:v>570.1787525345969</x:v>
      </x:c>
      <x:c r="O859" s="11" t="n">
        <x:v>577.1951831530805</x:v>
      </x:c>
      <x:c r="P859" s="11" t="n">
        <x:v>596.2522753141369</x:v>
      </x:c>
      <x:c r="Q859" s="11" t="n">
        <x:v>610.0938947317975</x:v>
      </x:c>
      <x:c r="R859" s="11" t="n">
        <x:v>611.3555968469158</x:v>
      </x:c>
      <x:c r="S859" s="11" t="n">
        <x:v>620.3954950464131</x:v>
      </x:c>
      <x:c r="T859" s="11" t="n">
        <x:v>623.4301063082826</x:v>
      </x:c>
      <x:c r="U859" s="11" t="n">
        <x:v>679.4264610323318</x:v>
      </x:c>
    </x:row>
    <x:row r="860" ht="21" customHeight="1">
      <x:c r="A860" s="15" t="n">
        <x:v>859</x:v>
      </x:c>
      <x:c r="B860" s="11" t="n">
        <x:v>521.4085916397122</x:v>
      </x:c>
      <x:c r="C860" s="11" t="n">
        <x:v>533.5014636436022</x:v>
      </x:c>
      <x:c r="D860" s="11" t="n">
        <x:v>538.4246718061871</x:v>
      </x:c>
      <x:c r="E860" s="11" t="n">
        <x:v>542.0618104160509</x:v>
      </x:c>
      <x:c r="F860" s="11" t="n">
        <x:v>546.7262513672282</x:v>
      </x:c>
      <x:c r="G860" s="11" t="n">
        <x:v>546.8452507105378</x:v>
      </x:c>
      <x:c r="H860" s="11" t="n">
        <x:v>550.7632624595277</x:v>
      </x:c>
      <x:c r="I860" s="11" t="n">
        <x:v>552.8563760796762</x:v>
      </x:c>
      <x:c r="J860" s="11" t="n">
        <x:v>555.8680848806129</x:v>
      </x:c>
      <x:c r="K860" s="11" t="n">
        <x:v>560.0087129661948</x:v>
      </x:c>
      <x:c r="L860" s="11" t="n">
        <x:v>566.3805763392531</x:v>
      </x:c>
      <x:c r="M860" s="11" t="n">
        <x:v>606.6304792413943</x:v>
      </x:c>
      <x:c r="N860" s="11" t="n">
        <x:v>628.8433280800734</x:v>
      </x:c>
      <x:c r="O860" s="11" t="n">
        <x:v>629.0668119658533</x:v>
      </x:c>
      <x:c r="P860" s="11" t="n">
        <x:v>629.810793835399</x:v>
      </x:c>
      <x:c r="Q860" s="11" t="n">
        <x:v>634.2503842194049</x:v>
      </x:c>
      <x:c r="R860" s="11" t="n">
        <x:v>635.3021043844669</x:v>
      </x:c>
      <x:c r="S860" s="11" t="n">
        <x:v>644.3833637326073</x:v>
      </x:c>
      <x:c r="T860" s="11" t="n">
        <x:v>656.0688249080723</x:v>
      </x:c>
      <x:c r="U860" s="11" t="n">
        <x:v>764.4290206915609</x:v>
      </x:c>
    </x:row>
    <x:row r="861" ht="21" customHeight="1">
      <x:c r="A861" s="15" t="n">
        <x:v>860</x:v>
      </x:c>
      <x:c r="B861" s="11" t="n">
        <x:v>507.7934060487928</x:v>
      </x:c>
      <x:c r="C861" s="11" t="n">
        <x:v>529.5542288275991</x:v>
      </x:c>
      <x:c r="D861" s="11" t="n">
        <x:v>539.3493755448736</x:v>
      </x:c>
      <x:c r="E861" s="11" t="n">
        <x:v>542.5458237367254</x:v>
      </x:c>
      <x:c r="F861" s="11" t="n">
        <x:v>544.7289905622745</x:v>
      </x:c>
      <x:c r="G861" s="11" t="n">
        <x:v>545.2177939473831</x:v>
      </x:c>
      <x:c r="H861" s="11" t="n">
        <x:v>551.3423480744855</x:v>
      </x:c>
      <x:c r="I861" s="11" t="n">
        <x:v>553.6492894733149</x:v>
      </x:c>
      <x:c r="J861" s="11" t="n">
        <x:v>558.4990470013062</x:v>
      </x:c>
      <x:c r="K861" s="11" t="n">
        <x:v>567.4074599716316</x:v>
      </x:c>
      <x:c r="L861" s="11" t="n">
        <x:v>572.6953223069145</x:v>
      </x:c>
      <x:c r="M861" s="11" t="n">
        <x:v>575.1689503529506</x:v>
      </x:c>
      <x:c r="N861" s="11" t="n">
        <x:v>576.0746195243648</x:v>
      </x:c>
      <x:c r="O861" s="11" t="n">
        <x:v>583.7531604733213</x:v>
      </x:c>
      <x:c r="P861" s="11" t="n">
        <x:v>585.6532413281051</x:v>
      </x:c>
      <x:c r="Q861" s="11" t="n">
        <x:v>596.0141012110985</x:v>
      </x:c>
      <x:c r="R861" s="11" t="n">
        <x:v>611.2161023605983</x:v>
      </x:c>
      <x:c r="S861" s="11" t="n">
        <x:v>646.8707001518777</x:v>
      </x:c>
      <x:c r="T861" s="11" t="n">
        <x:v>697.8271643148015</x:v>
      </x:c>
      <x:c r="U861" s="11" t="n">
        <x:v>704.001997616668</x:v>
      </x:c>
    </x:row>
    <x:row r="862" ht="21" customHeight="1">
      <x:c r="A862" s="15" t="n">
        <x:v>861</x:v>
      </x:c>
      <x:c r="B862" s="11" t="n">
        <x:v>516.9374515904697</x:v>
      </x:c>
      <x:c r="C862" s="11" t="n">
        <x:v>524.3455554995667</x:v>
      </x:c>
      <x:c r="D862" s="11" t="n">
        <x:v>529.9550164262862</x:v>
      </x:c>
      <x:c r="E862" s="11" t="n">
        <x:v>530.2542454433428</x:v>
      </x:c>
      <x:c r="F862" s="11" t="n">
        <x:v>548.4945012932958</x:v>
      </x:c>
      <x:c r="G862" s="11" t="n">
        <x:v>550.7244604022276</x:v>
      </x:c>
      <x:c r="H862" s="11" t="n">
        <x:v>569.0905130411494</x:v>
      </x:c>
      <x:c r="I862" s="11" t="n">
        <x:v>576.6479622233433</x:v>
      </x:c>
      <x:c r="J862" s="11" t="n">
        <x:v>579.726021669605</x:v>
      </x:c>
      <x:c r="K862" s="11" t="n">
        <x:v>582.9529067369295</x:v>
      </x:c>
      <x:c r="L862" s="11" t="n">
        <x:v>589.9014360081312</x:v>
      </x:c>
      <x:c r="M862" s="11" t="n">
        <x:v>601.207831277577</x:v>
      </x:c>
      <x:c r="N862" s="11" t="n">
        <x:v>607.2242992256993</x:v>
      </x:c>
      <x:c r="O862" s="11" t="n">
        <x:v>610.5677743238987</x:v>
      </x:c>
      <x:c r="P862" s="11" t="n">
        <x:v>611.1820408594001</x:v>
      </x:c>
      <x:c r="Q862" s="11" t="n">
        <x:v>613.775681300513</x:v>
      </x:c>
      <x:c r="R862" s="11" t="n">
        <x:v>628.0039189664831</x:v>
      </x:c>
      <x:c r="S862" s="11" t="n">
        <x:v>651.8196098128361</x:v>
      </x:c>
      <x:c r="T862" s="11" t="n">
        <x:v>703.5847947941044</x:v>
      </x:c>
      <x:c r="U862" s="11" t="n">
        <x:v>729.6030655824203</x:v>
      </x:c>
    </x:row>
    <x:row r="863" ht="21" customHeight="1">
      <x:c r="A863" s="15" t="n">
        <x:v>862</x:v>
      </x:c>
      <x:c r="B863" s="11" t="n">
        <x:v>505.2017005781386</x:v>
      </x:c>
      <x:c r="C863" s="11" t="n">
        <x:v>521.7532409399519</x:v>
      </x:c>
      <x:c r="D863" s="11" t="n">
        <x:v>534.5112471329462</x:v>
      </x:c>
      <x:c r="E863" s="11" t="n">
        <x:v>535.8007529033212</x:v>
      </x:c>
      <x:c r="F863" s="11" t="n">
        <x:v>536.4721192393955</x:v>
      </x:c>
      <x:c r="G863" s="11" t="n">
        <x:v>543.5295701600986</x:v>
      </x:c>
      <x:c r="H863" s="11" t="n">
        <x:v>545.4222141775045</x:v>
      </x:c>
      <x:c r="I863" s="11" t="n">
        <x:v>549.2604361357032</x:v>
      </x:c>
      <x:c r="J863" s="11" t="n">
        <x:v>559.7747182346648</x:v>
      </x:c>
      <x:c r="K863" s="11" t="n">
        <x:v>567.1089648551467</x:v>
      </x:c>
      <x:c r="L863" s="11" t="n">
        <x:v>580.1946993175461</x:v>
      </x:c>
      <x:c r="M863" s="11" t="n">
        <x:v>587.0686564633714</x:v>
      </x:c>
      <x:c r="N863" s="11" t="n">
        <x:v>587.4292979459757</x:v>
      </x:c>
      <x:c r="O863" s="11" t="n">
        <x:v>592.4271800546167</x:v>
      </x:c>
      <x:c r="P863" s="11" t="n">
        <x:v>627.8433970117258</x:v>
      </x:c>
      <x:c r="Q863" s="11" t="n">
        <x:v>662.9037388938204</x:v>
      </x:c>
      <x:c r="R863" s="11" t="n">
        <x:v>663.0564712373074</x:v>
      </x:c>
      <x:c r="S863" s="11" t="n">
        <x:v>690.3711037491203</x:v>
      </x:c>
      <x:c r="T863" s="11" t="n">
        <x:v>722.2132152072845</x:v>
      </x:c>
      <x:c r="U863" s="11" t="n">
        <x:v>820.465385702145</x:v>
      </x:c>
    </x:row>
    <x:row r="864" ht="21" customHeight="1">
      <x:c r="A864" s="15" t="n">
        <x:v>863</x:v>
      </x:c>
      <x:c r="B864" s="11" t="n">
        <x:v>516.4807645316497</x:v>
      </x:c>
      <x:c r="C864" s="11" t="n">
        <x:v>521.0309940419511</x:v>
      </x:c>
      <x:c r="D864" s="11" t="n">
        <x:v>531.6778419961432</x:v>
      </x:c>
      <x:c r="E864" s="11" t="n">
        <x:v>532.269336997035</x:v>
      </x:c>
      <x:c r="F864" s="11" t="n">
        <x:v>556.6561718303072</x:v>
      </x:c>
      <x:c r="G864" s="11" t="n">
        <x:v>562.6170492765409</x:v>
      </x:c>
      <x:c r="H864" s="11" t="n">
        <x:v>564.7353848671589</x:v>
      </x:c>
      <x:c r="I864" s="11" t="n">
        <x:v>576.4335599576946</x:v>
      </x:c>
      <x:c r="J864" s="11" t="n">
        <x:v>581.9164553238367</x:v>
      </x:c>
      <x:c r="K864" s="11" t="n">
        <x:v>583.8407596285969</x:v>
      </x:c>
      <x:c r="L864" s="11" t="n">
        <x:v>606.6957026201901</x:v>
      </x:c>
      <x:c r="M864" s="11" t="n">
        <x:v>617.149401453016</x:v>
      </x:c>
      <x:c r="N864" s="11" t="n">
        <x:v>617.3699379089928</x:v>
      </x:c>
      <x:c r="O864" s="11" t="n">
        <x:v>618.4494177612183</x:v>
      </x:c>
      <x:c r="P864" s="11" t="n">
        <x:v>639.3549330735192</x:v>
      </x:c>
      <x:c r="Q864" s="11" t="n">
        <x:v>640.8062039472602</x:v>
      </x:c>
      <x:c r="R864" s="11" t="n">
        <x:v>665.7017042803188</x:v>
      </x:c>
      <x:c r="S864" s="11" t="n">
        <x:v>680.9568409445833</x:v>
      </x:c>
      <x:c r="T864" s="11" t="n">
        <x:v>713.0121664691059</x:v>
      </x:c>
      <x:c r="U864" s="11" t="n">
        <x:v>758.0184765796806</x:v>
      </x:c>
    </x:row>
    <x:row r="865" ht="21" customHeight="1">
      <x:c r="A865" s="15" t="n">
        <x:v>864</x:v>
      </x:c>
      <x:c r="B865" s="11" t="n">
        <x:v>518.0295557606005</x:v>
      </x:c>
      <x:c r="C865" s="11" t="n">
        <x:v>524.3408778504895</x:v>
      </x:c>
      <x:c r="D865" s="11" t="n">
        <x:v>533.8699983798673</x:v>
      </x:c>
      <x:c r="E865" s="11" t="n">
        <x:v>538.2357317198379</x:v>
      </x:c>
      <x:c r="F865" s="11" t="n">
        <x:v>552.4439707598442</x:v>
      </x:c>
      <x:c r="G865" s="11" t="n">
        <x:v>561.2733709698958</x:v>
      </x:c>
      <x:c r="H865" s="11" t="n">
        <x:v>585.9416331889772</x:v>
      </x:c>
      <x:c r="I865" s="11" t="n">
        <x:v>587.5004820484272</x:v>
      </x:c>
      <x:c r="J865" s="11" t="n">
        <x:v>594.4611020821015</x:v>
      </x:c>
      <x:c r="K865" s="11" t="n">
        <x:v>594.5504163182467</x:v>
      </x:c>
      <x:c r="L865" s="11" t="n">
        <x:v>595.6853109541295</x:v>
      </x:c>
      <x:c r="M865" s="11" t="n">
        <x:v>595.7435888431472</x:v>
      </x:c>
      <x:c r="N865" s="11" t="n">
        <x:v>608.2861031537362</x:v>
      </x:c>
      <x:c r="O865" s="11" t="n">
        <x:v>612.8336922831891</x:v>
      </x:c>
      <x:c r="P865" s="11" t="n">
        <x:v>614.3409029980667</x:v>
      </x:c>
      <x:c r="Q865" s="11" t="n">
        <x:v>630.7103098289468</x:v>
      </x:c>
      <x:c r="R865" s="11" t="n">
        <x:v>641.3468020285613</x:v>
      </x:c>
      <x:c r="S865" s="11" t="n">
        <x:v>642.4284049048674</x:v>
      </x:c>
      <x:c r="T865" s="11" t="n">
        <x:v>717.9910608919294</x:v>
      </x:c>
      <x:c r="U865" s="11" t="n">
        <x:v>748.2493522483842</x:v>
      </x:c>
    </x:row>
    <x:row r="866" ht="21" customHeight="1">
      <x:c r="A866" s="15" t="n">
        <x:v>865</x:v>
      </x:c>
      <x:c r="B866" s="11" t="n">
        <x:v>505.80639496614504</x:v>
      </x:c>
      <x:c r="C866" s="11" t="n">
        <x:v>515.5653051949407</x:v>
      </x:c>
      <x:c r="D866" s="11" t="n">
        <x:v>520.5407746487932</x:v>
      </x:c>
      <x:c r="E866" s="11" t="n">
        <x:v>530.5643628665052</x:v>
      </x:c>
      <x:c r="F866" s="11" t="n">
        <x:v>539.1963142739501</x:v>
      </x:c>
      <x:c r="G866" s="11" t="n">
        <x:v>548.5065869437321</x:v>
      </x:c>
      <x:c r="H866" s="11" t="n">
        <x:v>554.950267355266</x:v>
      </x:c>
      <x:c r="I866" s="11" t="n">
        <x:v>560.7303933190699</x:v>
      </x:c>
      <x:c r="J866" s="11" t="n">
        <x:v>567.2492278101844</x:v>
      </x:c>
      <x:c r="K866" s="11" t="n">
        <x:v>568.293895559175</x:v>
      </x:c>
      <x:c r="L866" s="11" t="n">
        <x:v>573.1755072547896</x:v>
      </x:c>
      <x:c r="M866" s="11" t="n">
        <x:v>599.3685805657097</x:v>
      </x:c>
      <x:c r="N866" s="11" t="n">
        <x:v>622.4037399672421</x:v>
      </x:c>
      <x:c r="O866" s="11" t="n">
        <x:v>636.272667839675</x:v>
      </x:c>
      <x:c r="P866" s="11" t="n">
        <x:v>637.0953640394364</x:v>
      </x:c>
      <x:c r="Q866" s="11" t="n">
        <x:v>681.6778309702715</x:v>
      </x:c>
      <x:c r="R866" s="11" t="n">
        <x:v>690.7690765747053</x:v>
      </x:c>
      <x:c r="S866" s="11" t="n">
        <x:v>694.9377521940502</x:v>
      </x:c>
      <x:c r="T866" s="11" t="n">
        <x:v>698.664383496608</x:v>
      </x:c>
      <x:c r="U866" s="11" t="n">
        <x:v>733.706832452454</x:v>
      </x:c>
    </x:row>
    <x:row r="867" ht="21" customHeight="1">
      <x:c r="A867" s="15" t="n">
        <x:v>866</x:v>
      </x:c>
      <x:c r="B867" s="11" t="n">
        <x:v>507.8511930291533</x:v>
      </x:c>
      <x:c r="C867" s="11" t="n">
        <x:v>516.9359132902966</x:v>
      </x:c>
      <x:c r="D867" s="11" t="n">
        <x:v>537.5065659906959</x:v>
      </x:c>
      <x:c r="E867" s="11" t="n">
        <x:v>539.2788529324167</x:v>
      </x:c>
      <x:c r="F867" s="11" t="n">
        <x:v>541.7529338054572</x:v>
      </x:c>
      <x:c r="G867" s="11" t="n">
        <x:v>548.5712369217457</x:v>
      </x:c>
      <x:c r="H867" s="11" t="n">
        <x:v>549.8305890136821</x:v>
      </x:c>
      <x:c r="I867" s="11" t="n">
        <x:v>549.917041796759</x:v>
      </x:c>
      <x:c r="J867" s="11" t="n">
        <x:v>552.4053781536578</x:v>
      </x:c>
      <x:c r="K867" s="11" t="n">
        <x:v>565.2723218009089</x:v>
      </x:c>
      <x:c r="L867" s="11" t="n">
        <x:v>571.5072994720124</x:v>
      </x:c>
      <x:c r="M867" s="11" t="n">
        <x:v>574.8455190888797</x:v>
      </x:c>
      <x:c r="N867" s="11" t="n">
        <x:v>581.2611382917539</x:v>
      </x:c>
      <x:c r="O867" s="11" t="n">
        <x:v>583.2733986132255</x:v>
      </x:c>
      <x:c r="P867" s="11" t="n">
        <x:v>598.6986713895728</x:v>
      </x:c>
      <x:c r="Q867" s="11" t="n">
        <x:v>613.2753322022598</x:v>
      </x:c>
      <x:c r="R867" s="11" t="n">
        <x:v>623.8154385086658</x:v>
      </x:c>
      <x:c r="S867" s="11" t="n">
        <x:v>624.0289685772591</x:v>
      </x:c>
      <x:c r="T867" s="11" t="n">
        <x:v>635.229291441352</x:v>
      </x:c>
      <x:c r="U867" s="11" t="n">
        <x:v>755.9031671025332</x:v>
      </x:c>
    </x:row>
    <x:row r="868" ht="21" customHeight="1">
      <x:c r="A868" s="15" t="n">
        <x:v>867</x:v>
      </x:c>
      <x:c r="B868" s="11" t="n">
        <x:v>501.73068424686625</x:v>
      </x:c>
      <x:c r="C868" s="11" t="n">
        <x:v>520.0287219024999</x:v>
      </x:c>
      <x:c r="D868" s="11" t="n">
        <x:v>533.4410963695386</x:v>
      </x:c>
      <x:c r="E868" s="11" t="n">
        <x:v>533.5155537713141</x:v>
      </x:c>
      <x:c r="F868" s="11" t="n">
        <x:v>533.5521216294388</x:v>
      </x:c>
      <x:c r="G868" s="11" t="n">
        <x:v>535.2318019882338</x:v>
      </x:c>
      <x:c r="H868" s="11" t="n">
        <x:v>548.5605309608378</x:v>
      </x:c>
      <x:c r="I868" s="11" t="n">
        <x:v>550.2205318607495</x:v>
      </x:c>
      <x:c r="J868" s="11" t="n">
        <x:v>554.706215646247</x:v>
      </x:c>
      <x:c r="K868" s="11" t="n">
        <x:v>555.6080924727994</x:v>
      </x:c>
      <x:c r="L868" s="11" t="n">
        <x:v>574.800595123347</x:v>
      </x:c>
      <x:c r="M868" s="11" t="n">
        <x:v>587.0302930057805</x:v>
      </x:c>
      <x:c r="N868" s="11" t="n">
        <x:v>601.9369117614192</x:v>
      </x:c>
      <x:c r="O868" s="11" t="n">
        <x:v>605.2054777373291</x:v>
      </x:c>
      <x:c r="P868" s="11" t="n">
        <x:v>620.5240969177595</x:v>
      </x:c>
      <x:c r="Q868" s="11" t="n">
        <x:v>624.4239385753086</x:v>
      </x:c>
      <x:c r="R868" s="11" t="n">
        <x:v>626.6211888861349</x:v>
      </x:c>
      <x:c r="S868" s="11" t="n">
        <x:v>636.43560368587</x:v>
      </x:c>
      <x:c r="T868" s="11" t="n">
        <x:v>648.453008259463</x:v>
      </x:c>
      <x:c r="U868" s="11" t="n">
        <x:v>666.6010631779602</x:v>
      </x:c>
    </x:row>
    <x:row r="869" ht="21" customHeight="1">
      <x:c r="A869" s="15" t="n">
        <x:v>868</x:v>
      </x:c>
      <x:c r="B869" s="11" t="n">
        <x:v>531.1768923147947</x:v>
      </x:c>
      <x:c r="C869" s="11" t="n">
        <x:v>540.4664483089811</x:v>
      </x:c>
      <x:c r="D869" s="11" t="n">
        <x:v>543.2476445745532</x:v>
      </x:c>
      <x:c r="E869" s="11" t="n">
        <x:v>545.1327873089637</x:v>
      </x:c>
      <x:c r="F869" s="11" t="n">
        <x:v>546.7323764204152</x:v>
      </x:c>
      <x:c r="G869" s="11" t="n">
        <x:v>555.8457759992632</x:v>
      </x:c>
      <x:c r="H869" s="11" t="n">
        <x:v>566.8936292994871</x:v>
      </x:c>
      <x:c r="I869" s="11" t="n">
        <x:v>567.7550300752696</x:v>
      </x:c>
      <x:c r="J869" s="11" t="n">
        <x:v>571.6418225098433</x:v>
      </x:c>
      <x:c r="K869" s="11" t="n">
        <x:v>578.3567738784674</x:v>
      </x:c>
      <x:c r="L869" s="11" t="n">
        <x:v>585.967491281798</x:v>
      </x:c>
      <x:c r="M869" s="11" t="n">
        <x:v>589.856974470684</x:v>
      </x:c>
      <x:c r="N869" s="11" t="n">
        <x:v>594.7131496509244</x:v>
      </x:c>
      <x:c r="O869" s="11" t="n">
        <x:v>611.9123887119503</x:v>
      </x:c>
      <x:c r="P869" s="11" t="n">
        <x:v>612.975660251994</x:v>
      </x:c>
      <x:c r="Q869" s="11" t="n">
        <x:v>632.666934979914</x:v>
      </x:c>
      <x:c r="R869" s="11" t="n">
        <x:v>641.8149624884009</x:v>
      </x:c>
      <x:c r="S869" s="11" t="n">
        <x:v>655.8947785953724</x:v>
      </x:c>
      <x:c r="T869" s="11" t="n">
        <x:v>683.7086664881779</x:v>
      </x:c>
      <x:c r="U869" s="11" t="n">
        <x:v>767.4828358538041</x:v>
      </x:c>
    </x:row>
    <x:row r="870" ht="21" customHeight="1">
      <x:c r="A870" s="15" t="n">
        <x:v>869</x:v>
      </x:c>
      <x:c r="B870" s="11" t="n">
        <x:v>515.0963755727554</x:v>
      </x:c>
      <x:c r="C870" s="11" t="n">
        <x:v>520.1904909586117</x:v>
      </x:c>
      <x:c r="D870" s="11" t="n">
        <x:v>550.854300413532</x:v>
      </x:c>
      <x:c r="E870" s="11" t="n">
        <x:v>552.0280899537338</x:v>
      </x:c>
      <x:c r="F870" s="11" t="n">
        <x:v>553.8025294574925</x:v>
      </x:c>
      <x:c r="G870" s="11" t="n">
        <x:v>579.9058399684129</x:v>
      </x:c>
      <x:c r="H870" s="11" t="n">
        <x:v>583.1754257371899</x:v>
      </x:c>
      <x:c r="I870" s="11" t="n">
        <x:v>587.1368614061234</x:v>
      </x:c>
      <x:c r="J870" s="11" t="n">
        <x:v>618.7432873789572</x:v>
      </x:c>
      <x:c r="K870" s="11" t="n">
        <x:v>622.9617759964826</x:v>
      </x:c>
      <x:c r="L870" s="11" t="n">
        <x:v>629.7505816745573</x:v>
      </x:c>
      <x:c r="M870" s="11" t="n">
        <x:v>631.9164186759393</x:v>
      </x:c>
      <x:c r="N870" s="11" t="n">
        <x:v>641.3735288888963</x:v>
      </x:c>
      <x:c r="O870" s="11" t="n">
        <x:v>641.8412117527262</x:v>
      </x:c>
      <x:c r="P870" s="11" t="n">
        <x:v>649.6753201312489</x:v>
      </x:c>
      <x:c r="Q870" s="11" t="n">
        <x:v>652.880675713889</x:v>
      </x:c>
      <x:c r="R870" s="11" t="n">
        <x:v>660.6419625342095</x:v>
      </x:c>
      <x:c r="S870" s="11" t="n">
        <x:v>680.536687966629</x:v>
      </x:c>
      <x:c r="T870" s="11" t="n">
        <x:v>690.063376975429</x:v>
      </x:c>
      <x:c r="U870" s="11" t="n">
        <x:v>717.8308337803517</x:v>
      </x:c>
    </x:row>
    <x:row r="871" ht="21" customHeight="1">
      <x:c r="A871" s="15" t="n">
        <x:v>870</x:v>
      </x:c>
      <x:c r="B871" s="11" t="n">
        <x:v>540.9086138828571</x:v>
      </x:c>
      <x:c r="C871" s="11" t="n">
        <x:v>541.9913462029363</x:v>
      </x:c>
      <x:c r="D871" s="11" t="n">
        <x:v>549.350821842713</x:v>
      </x:c>
      <x:c r="E871" s="11" t="n">
        <x:v>549.8629230121902</x:v>
      </x:c>
      <x:c r="F871" s="11" t="n">
        <x:v>550.2911490397191</x:v>
      </x:c>
      <x:c r="G871" s="11" t="n">
        <x:v>555.5996884981096</x:v>
      </x:c>
      <x:c r="H871" s="11" t="n">
        <x:v>567.3884554879949</x:v>
      </x:c>
      <x:c r="I871" s="11" t="n">
        <x:v>580.0045318559675</x:v>
      </x:c>
      <x:c r="J871" s="11" t="n">
        <x:v>583.8174623794487</x:v>
      </x:c>
      <x:c r="K871" s="11" t="n">
        <x:v>590.1092190491918</x:v>
      </x:c>
      <x:c r="L871" s="11" t="n">
        <x:v>592.5435243841146</x:v>
      </x:c>
      <x:c r="M871" s="11" t="n">
        <x:v>594.4743319852275</x:v>
      </x:c>
      <x:c r="N871" s="11" t="n">
        <x:v>595.0851498622344</x:v>
      </x:c>
      <x:c r="O871" s="11" t="n">
        <x:v>608.5901750492122</x:v>
      </x:c>
      <x:c r="P871" s="11" t="n">
        <x:v>610.2025941053095</x:v>
      </x:c>
      <x:c r="Q871" s="11" t="n">
        <x:v>614.077773156527</x:v>
      </x:c>
      <x:c r="R871" s="11" t="n">
        <x:v>616.5715905970007</x:v>
      </x:c>
      <x:c r="S871" s="11" t="n">
        <x:v>624.7483434997283</x:v>
      </x:c>
      <x:c r="T871" s="11" t="n">
        <x:v>681.9999407939404</x:v>
      </x:c>
      <x:c r="U871" s="11" t="n">
        <x:v>712.67386168229</x:v>
      </x:c>
    </x:row>
    <x:row r="872" ht="21" customHeight="1">
      <x:c r="A872" s="15" t="n">
        <x:v>871</x:v>
      </x:c>
      <x:c r="B872" s="11" t="n">
        <x:v>513.6556023762066</x:v>
      </x:c>
      <x:c r="C872" s="11" t="n">
        <x:v>519.1795867594375</x:v>
      </x:c>
      <x:c r="D872" s="11" t="n">
        <x:v>523.631871525166</x:v>
      </x:c>
      <x:c r="E872" s="11" t="n">
        <x:v>532.7369727833584</x:v>
      </x:c>
      <x:c r="F872" s="11" t="n">
        <x:v>540.9701678445358</x:v>
      </x:c>
      <x:c r="G872" s="11" t="n">
        <x:v>567.0689060988441</x:v>
      </x:c>
      <x:c r="H872" s="11" t="n">
        <x:v>581.3326929341732</x:v>
      </x:c>
      <x:c r="I872" s="11" t="n">
        <x:v>581.944985579937</x:v>
      </x:c>
      <x:c r="J872" s="11" t="n">
        <x:v>590.2834492542657</x:v>
      </x:c>
      <x:c r="K872" s="11" t="n">
        <x:v>595.1822964685646</x:v>
      </x:c>
      <x:c r="L872" s="11" t="n">
        <x:v>605.861487592231</x:v>
      </x:c>
      <x:c r="M872" s="11" t="n">
        <x:v>607.5226452901127</x:v>
      </x:c>
      <x:c r="N872" s="11" t="n">
        <x:v>615.420273339017</x:v>
      </x:c>
      <x:c r="O872" s="11" t="n">
        <x:v>627.7563275395427</x:v>
      </x:c>
      <x:c r="P872" s="11" t="n">
        <x:v>630.5584911367313</x:v>
      </x:c>
      <x:c r="Q872" s="11" t="n">
        <x:v>630.5678306831555</x:v>
      </x:c>
      <x:c r="R872" s="11" t="n">
        <x:v>634.2140104664277</x:v>
      </x:c>
      <x:c r="S872" s="11" t="n">
        <x:v>649.2590100928393</x:v>
      </x:c>
      <x:c r="T872" s="11" t="n">
        <x:v>694.431978093677</x:v>
      </x:c>
      <x:c r="U872" s="11" t="n">
        <x:v>713.093244827768</x:v>
      </x:c>
    </x:row>
    <x:row r="873" ht="21" customHeight="1">
      <x:c r="A873" s="15" t="n">
        <x:v>872</x:v>
      </x:c>
      <x:c r="B873" s="11" t="n">
        <x:v>503.4322473188646</x:v>
      </x:c>
      <x:c r="C873" s="11" t="n">
        <x:v>511.44197726853827</x:v>
      </x:c>
      <x:c r="D873" s="11" t="n">
        <x:v>523.001550746338</x:v>
      </x:c>
      <x:c r="E873" s="11" t="n">
        <x:v>525.1525786031257</x:v>
      </x:c>
      <x:c r="F873" s="11" t="n">
        <x:v>543.2494285943224</x:v>
      </x:c>
      <x:c r="G873" s="11" t="n">
        <x:v>545.9140846224215</x:v>
      </x:c>
      <x:c r="H873" s="11" t="n">
        <x:v>547.5329516500377</x:v>
      </x:c>
      <x:c r="I873" s="11" t="n">
        <x:v>553.7386679031601</x:v>
      </x:c>
      <x:c r="J873" s="11" t="n">
        <x:v>557.0003390256625</x:v>
      </x:c>
      <x:c r="K873" s="11" t="n">
        <x:v>580.7567106732608</x:v>
      </x:c>
      <x:c r="L873" s="11" t="n">
        <x:v>587.9203244915377</x:v>
      </x:c>
      <x:c r="M873" s="11" t="n">
        <x:v>606.8839829293204</x:v>
      </x:c>
      <x:c r="N873" s="11" t="n">
        <x:v>612.0587589378578</x:v>
      </x:c>
      <x:c r="O873" s="11" t="n">
        <x:v>613.1112734898074</x:v>
      </x:c>
      <x:c r="P873" s="11" t="n">
        <x:v>635.7979840599717</x:v>
      </x:c>
      <x:c r="Q873" s="11" t="n">
        <x:v>635.8231485981964</x:v>
      </x:c>
      <x:c r="R873" s="11" t="n">
        <x:v>636.9825392254284</x:v>
      </x:c>
      <x:c r="S873" s="11" t="n">
        <x:v>640.2479916208142</x:v>
      </x:c>
      <x:c r="T873" s="11" t="n">
        <x:v>680.8489013420033</x:v>
      </x:c>
      <x:c r="U873" s="11" t="n">
        <x:v>726.7828367842751</x:v>
      </x:c>
    </x:row>
    <x:row r="874" ht="21" customHeight="1">
      <x:c r="A874" s="15" t="n">
        <x:v>873</x:v>
      </x:c>
      <x:c r="B874" s="11" t="n">
        <x:v>508.3833653072602</x:v>
      </x:c>
      <x:c r="C874" s="11" t="n">
        <x:v>508.43634107288926</x:v>
      </x:c>
      <x:c r="D874" s="11" t="n">
        <x:v>512.0043018374605</x:v>
      </x:c>
      <x:c r="E874" s="11" t="n">
        <x:v>515.2934528260599</x:v>
      </x:c>
      <x:c r="F874" s="11" t="n">
        <x:v>520.4682278519107</x:v>
      </x:c>
      <x:c r="G874" s="11" t="n">
        <x:v>526.6774384352417</x:v>
      </x:c>
      <x:c r="H874" s="11" t="n">
        <x:v>530.8961258690558</x:v>
      </x:c>
      <x:c r="I874" s="11" t="n">
        <x:v>546.9194847231989</x:v>
      </x:c>
      <x:c r="J874" s="11" t="n">
        <x:v>548.6148051162309</x:v>
      </x:c>
      <x:c r="K874" s="11" t="n">
        <x:v>557.0655470601315</x:v>
      </x:c>
      <x:c r="L874" s="11" t="n">
        <x:v>570.6370553403663</x:v>
      </x:c>
      <x:c r="M874" s="11" t="n">
        <x:v>570.6488972880206</x:v>
      </x:c>
      <x:c r="N874" s="11" t="n">
        <x:v>574.0886786321009</x:v>
      </x:c>
      <x:c r="O874" s="11" t="n">
        <x:v>577.1110366936182</x:v>
      </x:c>
      <x:c r="P874" s="11" t="n">
        <x:v>577.1413649622398</x:v>
      </x:c>
      <x:c r="Q874" s="11" t="n">
        <x:v>581.1337405091914</x:v>
      </x:c>
      <x:c r="R874" s="11" t="n">
        <x:v>581.3931228586575</x:v>
      </x:c>
      <x:c r="S874" s="11" t="n">
        <x:v>594.4060002604931</x:v>
      </x:c>
      <x:c r="T874" s="11" t="n">
        <x:v>612.9367242065315</x:v>
      </x:c>
      <x:c r="U874" s="11" t="n">
        <x:v>727.5393240364842</x:v>
      </x:c>
    </x:row>
    <x:row r="875" ht="21" customHeight="1">
      <x:c r="A875" s="15" t="n">
        <x:v>874</x:v>
      </x:c>
      <x:c r="B875" s="11" t="n">
        <x:v>527.9647263813256</x:v>
      </x:c>
      <x:c r="C875" s="11" t="n">
        <x:v>529.8496310515757</x:v>
      </x:c>
      <x:c r="D875" s="11" t="n">
        <x:v>536.7558832334258</x:v>
      </x:c>
      <x:c r="E875" s="11" t="n">
        <x:v>539.8050415200636</x:v>
      </x:c>
      <x:c r="F875" s="11" t="n">
        <x:v>546.1863229507153</x:v>
      </x:c>
      <x:c r="G875" s="11" t="n">
        <x:v>558.1966868564562</x:v>
      </x:c>
      <x:c r="H875" s="11" t="n">
        <x:v>560.8912805554265</x:v>
      </x:c>
      <x:c r="I875" s="11" t="n">
        <x:v>565.2339020688537</x:v>
      </x:c>
      <x:c r="J875" s="11" t="n">
        <x:v>565.976156256369</x:v>
      </x:c>
      <x:c r="K875" s="11" t="n">
        <x:v>570.2245616877742</x:v>
      </x:c>
      <x:c r="L875" s="11" t="n">
        <x:v>574.9655572587096</x:v>
      </x:c>
      <x:c r="M875" s="11" t="n">
        <x:v>575.8840900151706</x:v>
      </x:c>
      <x:c r="N875" s="11" t="n">
        <x:v>578.8850578889824</x:v>
      </x:c>
      <x:c r="O875" s="11" t="n">
        <x:v>579.3553997476394</x:v>
      </x:c>
      <x:c r="P875" s="11" t="n">
        <x:v>582.0363108078088</x:v>
      </x:c>
      <x:c r="Q875" s="11" t="n">
        <x:v>604.6434024192004</x:v>
      </x:c>
      <x:c r="R875" s="11" t="n">
        <x:v>605.904219626951</x:v>
      </x:c>
      <x:c r="S875" s="11" t="n">
        <x:v>613.4706327950837</x:v>
      </x:c>
      <x:c r="T875" s="11" t="n">
        <x:v>706.2111346632094</x:v>
      </x:c>
      <x:c r="U875" s="11" t="n">
        <x:v>797.6686063994262</x:v>
      </x:c>
    </x:row>
    <x:row r="876" ht="21" customHeight="1">
      <x:c r="A876" s="15" t="n">
        <x:v>875</x:v>
      </x:c>
      <x:c r="B876" s="11" t="n">
        <x:v>503.5352407203575</x:v>
      </x:c>
      <x:c r="C876" s="11" t="n">
        <x:v>508.37406186327246</x:v>
      </x:c>
      <x:c r="D876" s="11" t="n">
        <x:v>510.1696150532331</x:v>
      </x:c>
      <x:c r="E876" s="11" t="n">
        <x:v>513.1745305927454</x:v>
      </x:c>
      <x:c r="F876" s="11" t="n">
        <x:v>517.9137661959812</x:v>
      </x:c>
      <x:c r="G876" s="11" t="n">
        <x:v>533.3046818965729</x:v>
      </x:c>
      <x:c r="H876" s="11" t="n">
        <x:v>545.2001705511042</x:v>
      </x:c>
      <x:c r="I876" s="11" t="n">
        <x:v>545.2652889549162</x:v>
      </x:c>
      <x:c r="J876" s="11" t="n">
        <x:v>563.8384794313687</x:v>
      </x:c>
      <x:c r="K876" s="11" t="n">
        <x:v>570.0958202050186</x:v>
      </x:c>
      <x:c r="L876" s="11" t="n">
        <x:v>585.6942082596876</x:v>
      </x:c>
      <x:c r="M876" s="11" t="n">
        <x:v>586.359900568619</x:v>
      </x:c>
      <x:c r="N876" s="11" t="n">
        <x:v>588.1095399995363</x:v>
      </x:c>
      <x:c r="O876" s="11" t="n">
        <x:v>601.6900314032027</x:v>
      </x:c>
      <x:c r="P876" s="11" t="n">
        <x:v>614.1985845102467</x:v>
      </x:c>
      <x:c r="Q876" s="11" t="n">
        <x:v>625.7141620678984</x:v>
      </x:c>
      <x:c r="R876" s="11" t="n">
        <x:v>628.5808749146508</x:v>
      </x:c>
      <x:c r="S876" s="11" t="n">
        <x:v>650.8273627807378</x:v>
      </x:c>
      <x:c r="T876" s="11" t="n">
        <x:v>660.6189158416594</x:v>
      </x:c>
      <x:c r="U876" s="11" t="n">
        <x:v>787.4917548788733</x:v>
      </x:c>
    </x:row>
    <x:row r="877" ht="21" customHeight="1">
      <x:c r="A877" s="15" t="n">
        <x:v>876</x:v>
      </x:c>
      <x:c r="B877" s="11" t="n">
        <x:v>513.7495361633878</x:v>
      </x:c>
      <x:c r="C877" s="11" t="n">
        <x:v>519.1689446184553</x:v>
      </x:c>
      <x:c r="D877" s="11" t="n">
        <x:v>523.827107866072</x:v>
      </x:c>
      <x:c r="E877" s="11" t="n">
        <x:v>525.8015026819526</x:v>
      </x:c>
      <x:c r="F877" s="11" t="n">
        <x:v>528.6401652083363</x:v>
      </x:c>
      <x:c r="G877" s="11" t="n">
        <x:v>535.3856503993379</x:v>
      </x:c>
      <x:c r="H877" s="11" t="n">
        <x:v>537.6203641883781</x:v>
      </x:c>
      <x:c r="I877" s="11" t="n">
        <x:v>550.0743561058235</x:v>
      </x:c>
      <x:c r="J877" s="11" t="n">
        <x:v>552.4700795829604</x:v>
      </x:c>
      <x:c r="K877" s="11" t="n">
        <x:v>563.6713689897568</x:v>
      </x:c>
      <x:c r="L877" s="11" t="n">
        <x:v>566.7386261835451</x:v>
      </x:c>
      <x:c r="M877" s="11" t="n">
        <x:v>568.5609391098914</x:v>
      </x:c>
      <x:c r="N877" s="11" t="n">
        <x:v>575.5486223374018</x:v>
      </x:c>
      <x:c r="O877" s="11" t="n">
        <x:v>581.3546687556683</x:v>
      </x:c>
      <x:c r="P877" s="11" t="n">
        <x:v>596.4559450958909</x:v>
      </x:c>
      <x:c r="Q877" s="11" t="n">
        <x:v>601.9578145960365</x:v>
      </x:c>
      <x:c r="R877" s="11" t="n">
        <x:v>615.979484677305</x:v>
      </x:c>
      <x:c r="S877" s="11" t="n">
        <x:v>618.9552106035119</x:v>
      </x:c>
      <x:c r="T877" s="11" t="n">
        <x:v>664.2877985927578</x:v>
      </x:c>
      <x:c r="U877" s="11" t="n">
        <x:v>702.3778553084829</x:v>
      </x:c>
    </x:row>
    <x:row r="878" ht="21" customHeight="1">
      <x:c r="A878" s="15" t="n">
        <x:v>877</x:v>
      </x:c>
      <x:c r="B878" s="11" t="n">
        <x:v>504.4713330799895</x:v>
      </x:c>
      <x:c r="C878" s="11" t="n">
        <x:v>521.1991547157786</x:v>
      </x:c>
      <x:c r="D878" s="11" t="n">
        <x:v>522.6585652995003</x:v>
      </x:c>
      <x:c r="E878" s="11" t="n">
        <x:v>531.6496420760978</x:v>
      </x:c>
      <x:c r="F878" s="11" t="n">
        <x:v>540.4824230725679</x:v>
      </x:c>
      <x:c r="G878" s="11" t="n">
        <x:v>547.5119022425852</x:v>
      </x:c>
      <x:c r="H878" s="11" t="n">
        <x:v>548.3759346232099</x:v>
      </x:c>
      <x:c r="I878" s="11" t="n">
        <x:v>555.7977954185794</x:v>
      </x:c>
      <x:c r="J878" s="11" t="n">
        <x:v>558.6878278742128</x:v>
      </x:c>
      <x:c r="K878" s="11" t="n">
        <x:v>578.7675435714386</x:v>
      </x:c>
      <x:c r="L878" s="11" t="n">
        <x:v>580.7533261607995</x:v>
      </x:c>
      <x:c r="M878" s="11" t="n">
        <x:v>606.7299215186625</x:v>
      </x:c>
      <x:c r="N878" s="11" t="n">
        <x:v>606.910659493099</x:v>
      </x:c>
      <x:c r="O878" s="11" t="n">
        <x:v>610.1722336849764</x:v>
      </x:c>
      <x:c r="P878" s="11" t="n">
        <x:v>610.4146587461306</x:v>
      </x:c>
      <x:c r="Q878" s="11" t="n">
        <x:v>638.1913963054042</x:v>
      </x:c>
      <x:c r="R878" s="11" t="n">
        <x:v>655.2426172873991</x:v>
      </x:c>
      <x:c r="S878" s="11" t="n">
        <x:v>657.8903708733137</x:v>
      </x:c>
      <x:c r="T878" s="11" t="n">
        <x:v>667.0063387054029</x:v>
      </x:c>
      <x:c r="U878" s="11" t="n">
        <x:v>776.2209915851199</x:v>
      </x:c>
    </x:row>
    <x:row r="879" ht="21" customHeight="1">
      <x:c r="A879" s="15" t="n">
        <x:v>878</x:v>
      </x:c>
      <x:c r="B879" s="11" t="n">
        <x:v>508.3143030317582</x:v>
      </x:c>
      <x:c r="C879" s="11" t="n">
        <x:v>522.9444106361891</x:v>
      </x:c>
      <x:c r="D879" s="11" t="n">
        <x:v>528.7762544711741</x:v>
      </x:c>
      <x:c r="E879" s="11" t="n">
        <x:v>529.1517081466352</x:v>
      </x:c>
      <x:c r="F879" s="11" t="n">
        <x:v>538.9545455568601</x:v>
      </x:c>
      <x:c r="G879" s="11" t="n">
        <x:v>544.4403295472617</x:v>
      </x:c>
      <x:c r="H879" s="11" t="n">
        <x:v>545.3348626765758</x:v>
      </x:c>
      <x:c r="I879" s="11" t="n">
        <x:v>559.3660360587462</x:v>
      </x:c>
      <x:c r="J879" s="11" t="n">
        <x:v>560.5130569996079</x:v>
      </x:c>
      <x:c r="K879" s="11" t="n">
        <x:v>562.3990100813312</x:v>
      </x:c>
      <x:c r="L879" s="11" t="n">
        <x:v>562.6638688854193</x:v>
      </x:c>
      <x:c r="M879" s="11" t="n">
        <x:v>563.7954887183474</x:v>
      </x:c>
      <x:c r="N879" s="11" t="n">
        <x:v>589.6768672475811</x:v>
      </x:c>
      <x:c r="O879" s="11" t="n">
        <x:v>591.862753626573</x:v>
      </x:c>
      <x:c r="P879" s="11" t="n">
        <x:v>593.8846860258825</x:v>
      </x:c>
      <x:c r="Q879" s="11" t="n">
        <x:v>595.2314514272031</x:v>
      </x:c>
      <x:c r="R879" s="11" t="n">
        <x:v>597.6727893027083</x:v>
      </x:c>
      <x:c r="S879" s="11" t="n">
        <x:v>639.0543282569935</x:v>
      </x:c>
      <x:c r="T879" s="11" t="n">
        <x:v>694.3284939452719</x:v>
      </x:c>
      <x:c r="U879" s="11" t="n">
        <x:v>698.0673253315563</x:v>
      </x:c>
    </x:row>
    <x:row r="880" ht="21" customHeight="1">
      <x:c r="A880" s="15" t="n">
        <x:v>879</x:v>
      </x:c>
      <x:c r="B880" s="11" t="n">
        <x:v>511.7773716705136</x:v>
      </x:c>
      <x:c r="C880" s="11" t="n">
        <x:v>512.728254071697</x:v>
      </x:c>
      <x:c r="D880" s="11" t="n">
        <x:v>521.840272947017</x:v>
      </x:c>
      <x:c r="E880" s="11" t="n">
        <x:v>524.8040379569763</x:v>
      </x:c>
      <x:c r="F880" s="11" t="n">
        <x:v>532.6549793636843</x:v>
      </x:c>
      <x:c r="G880" s="11" t="n">
        <x:v>533.7695357302033</x:v>
      </x:c>
      <x:c r="H880" s="11" t="n">
        <x:v>534.251053351984</x:v>
      </x:c>
      <x:c r="I880" s="11" t="n">
        <x:v>552.1382007553964</x:v>
      </x:c>
      <x:c r="J880" s="11" t="n">
        <x:v>552.3108695226051</x:v>
      </x:c>
      <x:c r="K880" s="11" t="n">
        <x:v>561.7583652250572</x:v>
      </x:c>
      <x:c r="L880" s="11" t="n">
        <x:v>561.9335696581151</x:v>
      </x:c>
      <x:c r="M880" s="11" t="n">
        <x:v>565.8460327024366</x:v>
      </x:c>
      <x:c r="N880" s="11" t="n">
        <x:v>575.1265600276374</x:v>
      </x:c>
      <x:c r="O880" s="11" t="n">
        <x:v>581.8807401220467</x:v>
      </x:c>
      <x:c r="P880" s="11" t="n">
        <x:v>589.5484558001917</x:v>
      </x:c>
      <x:c r="Q880" s="11" t="n">
        <x:v>600.2936848931786</x:v>
      </x:c>
      <x:c r="R880" s="11" t="n">
        <x:v>627.7865698081764</x:v>
      </x:c>
      <x:c r="S880" s="11" t="n">
        <x:v>673.4447577571625</x:v>
      </x:c>
      <x:c r="T880" s="11" t="n">
        <x:v>714.0705323050762</x:v>
      </x:c>
      <x:c r="U880" s="11" t="n">
        <x:v>742.2268424658365</x:v>
      </x:c>
    </x:row>
    <x:row r="881" ht="21" customHeight="1">
      <x:c r="A881" s="15" t="n">
        <x:v>880</x:v>
      </x:c>
      <x:c r="B881" s="11" t="n">
        <x:v>504.6826866467446</x:v>
      </x:c>
      <x:c r="C881" s="11" t="n">
        <x:v>514.4823333529821</x:v>
      </x:c>
      <x:c r="D881" s="11" t="n">
        <x:v>529.0897992602489</x:v>
      </x:c>
      <x:c r="E881" s="11" t="n">
        <x:v>543.6016996944104</x:v>
      </x:c>
      <x:c r="F881" s="11" t="n">
        <x:v>550.1822135536587</x:v>
      </x:c>
      <x:c r="G881" s="11" t="n">
        <x:v>553.516768390082</x:v>
      </x:c>
      <x:c r="H881" s="11" t="n">
        <x:v>553.5425923365752</x:v>
      </x:c>
      <x:c r="I881" s="11" t="n">
        <x:v>554.0849926683112</x:v>
      </x:c>
      <x:c r="J881" s="11" t="n">
        <x:v>563.2595560924652</x:v>
      </x:c>
      <x:c r="K881" s="11" t="n">
        <x:v>565.5905878844466</x:v>
      </x:c>
      <x:c r="L881" s="11" t="n">
        <x:v>566.1580866816154</x:v>
      </x:c>
      <x:c r="M881" s="11" t="n">
        <x:v>585.1331803595248</x:v>
      </x:c>
      <x:c r="N881" s="11" t="n">
        <x:v>590.1880003847077</x:v>
      </x:c>
      <x:c r="O881" s="11" t="n">
        <x:v>599.159949993021</x:v>
      </x:c>
      <x:c r="P881" s="11" t="n">
        <x:v>603.7764845447738</x:v>
      </x:c>
      <x:c r="Q881" s="11" t="n">
        <x:v>635.7437516047239</x:v>
      </x:c>
      <x:c r="R881" s="11" t="n">
        <x:v>646.377062356939</x:v>
      </x:c>
      <x:c r="S881" s="11" t="n">
        <x:v>675.7118783157966</x:v>
      </x:c>
      <x:c r="T881" s="11" t="n">
        <x:v>680.164005043072</x:v>
      </x:c>
      <x:c r="U881" s="11" t="n">
        <x:v>693.4737937504376</x:v>
      </x:c>
    </x:row>
    <x:row r="882" ht="21" customHeight="1">
      <x:c r="A882" s="15" t="n">
        <x:v>881</x:v>
      </x:c>
      <x:c r="B882" s="11" t="n">
        <x:v>514.1617201070558</x:v>
      </x:c>
      <x:c r="C882" s="11" t="n">
        <x:v>523.0607695581481</x:v>
      </x:c>
      <x:c r="D882" s="11" t="n">
        <x:v>535.2469278777784</x:v>
      </x:c>
      <x:c r="E882" s="11" t="n">
        <x:v>536.3709268120447</x:v>
      </x:c>
      <x:c r="F882" s="11" t="n">
        <x:v>538.1238607487329</x:v>
      </x:c>
      <x:c r="G882" s="11" t="n">
        <x:v>552.378352404377</x:v>
      </x:c>
      <x:c r="H882" s="11" t="n">
        <x:v>556.6246867611221</x:v>
      </x:c>
      <x:c r="I882" s="11" t="n">
        <x:v>571.9667299458833</x:v>
      </x:c>
      <x:c r="J882" s="11" t="n">
        <x:v>577.0623269624713</x:v>
      </x:c>
      <x:c r="K882" s="11" t="n">
        <x:v>588.3720876239332</x:v>
      </x:c>
      <x:c r="L882" s="11" t="n">
        <x:v>593.9683489424959</x:v>
      </x:c>
      <x:c r="M882" s="11" t="n">
        <x:v>595.600216323786</x:v>
      </x:c>
      <x:c r="N882" s="11" t="n">
        <x:v>600.4762766248648</x:v>
      </x:c>
      <x:c r="O882" s="11" t="n">
        <x:v>600.9482367467219</x:v>
      </x:c>
      <x:c r="P882" s="11" t="n">
        <x:v>603.9179024695504</x:v>
      </x:c>
      <x:c r="Q882" s="11" t="n">
        <x:v>615.2882914022201</x:v>
      </x:c>
      <x:c r="R882" s="11" t="n">
        <x:v>635.7441919943708</x:v>
      </x:c>
      <x:c r="S882" s="11" t="n">
        <x:v>651.7797597469524</x:v>
      </x:c>
      <x:c r="T882" s="11" t="n">
        <x:v>689.9029717660775</x:v>
      </x:c>
      <x:c r="U882" s="11" t="n">
        <x:v>695.752072762598</x:v>
      </x:c>
    </x:row>
    <x:row r="883" ht="21" customHeight="1">
      <x:c r="A883" s="15" t="n">
        <x:v>882</x:v>
      </x:c>
      <x:c r="B883" s="11" t="n">
        <x:v>508.95396024127774</x:v>
      </x:c>
      <x:c r="C883" s="11" t="n">
        <x:v>520.1781334177525</x:v>
      </x:c>
      <x:c r="D883" s="11" t="n">
        <x:v>520.4742153514944</x:v>
      </x:c>
      <x:c r="E883" s="11" t="n">
        <x:v>545.4265874063941</x:v>
      </x:c>
      <x:c r="F883" s="11" t="n">
        <x:v>546.8304469077015</x:v>
      </x:c>
      <x:c r="G883" s="11" t="n">
        <x:v>552.2681512696521</x:v>
      </x:c>
      <x:c r="H883" s="11" t="n">
        <x:v>563.862987215183</x:v>
      </x:c>
      <x:c r="I883" s="11" t="n">
        <x:v>574.4951111993653</x:v>
      </x:c>
      <x:c r="J883" s="11" t="n">
        <x:v>577.3204656713758</x:v>
      </x:c>
      <x:c r="K883" s="11" t="n">
        <x:v>579.5514640125698</x:v>
      </x:c>
      <x:c r="L883" s="11" t="n">
        <x:v>580.484109621458</x:v>
      </x:c>
      <x:c r="M883" s="11" t="n">
        <x:v>595.6760413375362</x:v>
      </x:c>
      <x:c r="N883" s="11" t="n">
        <x:v>597.188054915006</x:v>
      </x:c>
      <x:c r="O883" s="11" t="n">
        <x:v>613.1411408853279</x:v>
      </x:c>
      <x:c r="P883" s="11" t="n">
        <x:v>617.6836289944926</x:v>
      </x:c>
      <x:c r="Q883" s="11" t="n">
        <x:v>624.1269463027232</x:v>
      </x:c>
      <x:c r="R883" s="11" t="n">
        <x:v>628.6178900112376</x:v>
      </x:c>
      <x:c r="S883" s="11" t="n">
        <x:v>649.4850522964591</x:v>
      </x:c>
      <x:c r="T883" s="11" t="n">
        <x:v>689.8375388691917</x:v>
      </x:c>
      <x:c r="U883" s="11" t="n">
        <x:v>710.1309061108162</x:v>
      </x:c>
    </x:row>
    <x:row r="884" ht="21" customHeight="1">
      <x:c r="A884" s="15" t="n">
        <x:v>883</x:v>
      </x:c>
      <x:c r="B884" s="11" t="n">
        <x:v>500.5646603562604</x:v>
      </x:c>
      <x:c r="C884" s="11" t="n">
        <x:v>505.62058785864315</x:v>
      </x:c>
      <x:c r="D884" s="11" t="n">
        <x:v>511.2204174232898</x:v>
      </x:c>
      <x:c r="E884" s="11" t="n">
        <x:v>542.9594124439539</x:v>
      </x:c>
      <x:c r="F884" s="11" t="n">
        <x:v>543.1527215900192</x:v>
      </x:c>
      <x:c r="G884" s="11" t="n">
        <x:v>548.8057491443124</x:v>
      </x:c>
      <x:c r="H884" s="11" t="n">
        <x:v>551.0149134642137</x:v>
      </x:c>
      <x:c r="I884" s="11" t="n">
        <x:v>557.5331976552484</x:v>
      </x:c>
      <x:c r="J884" s="11" t="n">
        <x:v>572.2089859645972</x:v>
      </x:c>
      <x:c r="K884" s="11" t="n">
        <x:v>582.3588160537796</x:v>
      </x:c>
      <x:c r="L884" s="11" t="n">
        <x:v>585.0901889042186</x:v>
      </x:c>
      <x:c r="M884" s="11" t="n">
        <x:v>601.9196659007476</x:v>
      </x:c>
      <x:c r="N884" s="11" t="n">
        <x:v>605.0103605117658</x:v>
      </x:c>
      <x:c r="O884" s="11" t="n">
        <x:v>621.4904683450588</x:v>
      </x:c>
      <x:c r="P884" s="11" t="n">
        <x:v>649.4394158098298</x:v>
      </x:c>
      <x:c r="Q884" s="11" t="n">
        <x:v>668.6401905914828</x:v>
      </x:c>
      <x:c r="R884" s="11" t="n">
        <x:v>670.9578791758126</x:v>
      </x:c>
      <x:c r="S884" s="11" t="n">
        <x:v>694.2368087554931</x:v>
      </x:c>
      <x:c r="T884" s="11" t="n">
        <x:v>709.6610426417141</x:v>
      </x:c>
      <x:c r="U884" s="11" t="n">
        <x:v>718.3520543661824</x:v>
      </x:c>
    </x:row>
    <x:row r="885" ht="21" customHeight="1">
      <x:c r="A885" s="15" t="n">
        <x:v>884</x:v>
      </x:c>
      <x:c r="B885" s="11" t="n">
        <x:v>505.53619309600253</x:v>
      </x:c>
      <x:c r="C885" s="11" t="n">
        <x:v>529.8223911179334</x:v>
      </x:c>
      <x:c r="D885" s="11" t="n">
        <x:v>530.2410376154133</x:v>
      </x:c>
      <x:c r="E885" s="11" t="n">
        <x:v>533.4625263935106</x:v>
      </x:c>
      <x:c r="F885" s="11" t="n">
        <x:v>534.6369830655914</x:v>
      </x:c>
      <x:c r="G885" s="11" t="n">
        <x:v>550.2662266204986</x:v>
      </x:c>
      <x:c r="H885" s="11" t="n">
        <x:v>553.0835989059698</x:v>
      </x:c>
      <x:c r="I885" s="11" t="n">
        <x:v>556.7235598489259</x:v>
      </x:c>
      <x:c r="J885" s="11" t="n">
        <x:v>560.8176925684118</x:v>
      </x:c>
      <x:c r="K885" s="11" t="n">
        <x:v>572.4339035255754</x:v>
      </x:c>
      <x:c r="L885" s="11" t="n">
        <x:v>576.3314891688226</x:v>
      </x:c>
      <x:c r="M885" s="11" t="n">
        <x:v>581.3456427582931</x:v>
      </x:c>
      <x:c r="N885" s="11" t="n">
        <x:v>588.7326019739879</x:v>
      </x:c>
      <x:c r="O885" s="11" t="n">
        <x:v>595.9135069576452</x:v>
      </x:c>
      <x:c r="P885" s="11" t="n">
        <x:v>613.5560150824465</x:v>
      </x:c>
      <x:c r="Q885" s="11" t="n">
        <x:v>617.6734849996199</x:v>
      </x:c>
      <x:c r="R885" s="11" t="n">
        <x:v>629.1634777795672</x:v>
      </x:c>
      <x:c r="S885" s="11" t="n">
        <x:v>637.048312432983</x:v>
      </x:c>
      <x:c r="T885" s="11" t="n">
        <x:v>659.6525176262269</x:v>
      </x:c>
      <x:c r="U885" s="11" t="n">
        <x:v>773.8888497352616</x:v>
      </x:c>
    </x:row>
    <x:row r="886" ht="21" customHeight="1">
      <x:c r="A886" s="15" t="n">
        <x:v>885</x:v>
      </x:c>
      <x:c r="B886" s="11" t="n">
        <x:v>510.8777842388182</x:v>
      </x:c>
      <x:c r="C886" s="11" t="n">
        <x:v>514.7015914234179</x:v>
      </x:c>
      <x:c r="D886" s="11" t="n">
        <x:v>529.1597837878693</x:v>
      </x:c>
      <x:c r="E886" s="11" t="n">
        <x:v>537.6909906124479</x:v>
      </x:c>
      <x:c r="F886" s="11" t="n">
        <x:v>558.699938114853</x:v>
      </x:c>
      <x:c r="G886" s="11" t="n">
        <x:v>566.8824804163314</x:v>
      </x:c>
      <x:c r="H886" s="11" t="n">
        <x:v>572.8778910985237</x:v>
      </x:c>
      <x:c r="I886" s="11" t="n">
        <x:v>573.7443971504035</x:v>
      </x:c>
      <x:c r="J886" s="11" t="n">
        <x:v>578.9872128763313</x:v>
      </x:c>
      <x:c r="K886" s="11" t="n">
        <x:v>594.2563668725211</x:v>
      </x:c>
      <x:c r="L886" s="11" t="n">
        <x:v>599.4861459439753</x:v>
      </x:c>
      <x:c r="M886" s="11" t="n">
        <x:v>606.0760373599088</x:v>
      </x:c>
      <x:c r="N886" s="11" t="n">
        <x:v>606.3631865767904</x:v>
      </x:c>
      <x:c r="O886" s="11" t="n">
        <x:v>611.5853697394562</x:v>
      </x:c>
      <x:c r="P886" s="11" t="n">
        <x:v>636.7846599221275</x:v>
      </x:c>
      <x:c r="Q886" s="11" t="n">
        <x:v>655.0149400909187</x:v>
      </x:c>
      <x:c r="R886" s="11" t="n">
        <x:v>657.3692504661693</x:v>
      </x:c>
      <x:c r="S886" s="11" t="n">
        <x:v>659.3063872916199</x:v>
      </x:c>
      <x:c r="T886" s="11" t="n">
        <x:v>673.9885215883661</x:v>
      </x:c>
      <x:c r="U886" s="11" t="n">
        <x:v>777.1289822304452</x:v>
      </x:c>
    </x:row>
    <x:row r="887" ht="21" customHeight="1">
      <x:c r="A887" s="15" t="n">
        <x:v>886</x:v>
      </x:c>
      <x:c r="B887" s="11" t="n">
        <x:v>502.73888235030245</x:v>
      </x:c>
      <x:c r="C887" s="11" t="n">
        <x:v>511.1970431294541</x:v>
      </x:c>
      <x:c r="D887" s="11" t="n">
        <x:v>512.3205267799185</x:v>
      </x:c>
      <x:c r="E887" s="11" t="n">
        <x:v>518.5305794978069</x:v>
      </x:c>
      <x:c r="F887" s="11" t="n">
        <x:v>530.2454095460535</x:v>
      </x:c>
      <x:c r="G887" s="11" t="n">
        <x:v>544.1505976702505</x:v>
      </x:c>
      <x:c r="H887" s="11" t="n">
        <x:v>551.5378445160561</x:v>
      </x:c>
      <x:c r="I887" s="11" t="n">
        <x:v>553.4242375575826</x:v>
      </x:c>
      <x:c r="J887" s="11" t="n">
        <x:v>555.8688314145637</x:v>
      </x:c>
      <x:c r="K887" s="11" t="n">
        <x:v>563.4083022645955</x:v>
      </x:c>
      <x:c r="L887" s="11" t="n">
        <x:v>575.3471652476097</x:v>
      </x:c>
      <x:c r="M887" s="11" t="n">
        <x:v>586.6773151142727</x:v>
      </x:c>
      <x:c r="N887" s="11" t="n">
        <x:v>593.3880853590985</x:v>
      </x:c>
      <x:c r="O887" s="11" t="n">
        <x:v>597.9895848885502</x:v>
      </x:c>
      <x:c r="P887" s="11" t="n">
        <x:v>602.0103674463475</x:v>
      </x:c>
      <x:c r="Q887" s="11" t="n">
        <x:v>604.2565512661347</x:v>
      </x:c>
      <x:c r="R887" s="11" t="n">
        <x:v>612.2403321919512</x:v>
      </x:c>
      <x:c r="S887" s="11" t="n">
        <x:v>619.9208443668385</x:v>
      </x:c>
      <x:c r="T887" s="11" t="n">
        <x:v>632.9437248916629</x:v>
      </x:c>
      <x:c r="U887" s="11" t="n">
        <x:v>637.3795031480644</x:v>
      </x:c>
    </x:row>
    <x:row r="888" ht="21" customHeight="1">
      <x:c r="A888" s="15" t="n">
        <x:v>887</x:v>
      </x:c>
      <x:c r="B888" s="11" t="n">
        <x:v>529.8304287360736</x:v>
      </x:c>
      <x:c r="C888" s="11" t="n">
        <x:v>533.2605258717527</x:v>
      </x:c>
      <x:c r="D888" s="11" t="n">
        <x:v>536.4782456949109</x:v>
      </x:c>
      <x:c r="E888" s="11" t="n">
        <x:v>540.0821743466915</x:v>
      </x:c>
      <x:c r="F888" s="11" t="n">
        <x:v>548.483834322848</x:v>
      </x:c>
      <x:c r="G888" s="11" t="n">
        <x:v>570.8204151451282</x:v>
      </x:c>
      <x:c r="H888" s="11" t="n">
        <x:v>579.434960196237</x:v>
      </x:c>
      <x:c r="I888" s="11" t="n">
        <x:v>596.7991489272281</x:v>
      </x:c>
      <x:c r="J888" s="11" t="n">
        <x:v>599.2435123263729</x:v>
      </x:c>
      <x:c r="K888" s="11" t="n">
        <x:v>612.6516806751918</x:v>
      </x:c>
      <x:c r="L888" s="11" t="n">
        <x:v>616.6536882441213</x:v>
      </x:c>
      <x:c r="M888" s="11" t="n">
        <x:v>621.0873984625873</x:v>
      </x:c>
      <x:c r="N888" s="11" t="n">
        <x:v>627.7071542054056</x:v>
      </x:c>
      <x:c r="O888" s="11" t="n">
        <x:v>629.6303455914419</x:v>
      </x:c>
      <x:c r="P888" s="11" t="n">
        <x:v>631.7136301900385</x:v>
      </x:c>
      <x:c r="Q888" s="11" t="n">
        <x:v>632.7645537249831</x:v>
      </x:c>
      <x:c r="R888" s="11" t="n">
        <x:v>647.0353667521968</x:v>
      </x:c>
      <x:c r="S888" s="11" t="n">
        <x:v>649.6972422885071</x:v>
      </x:c>
      <x:c r="T888" s="11" t="n">
        <x:v>658.114670774377</x:v>
      </x:c>
      <x:c r="U888" s="11" t="n">
        <x:v>675.8189720086307</x:v>
      </x:c>
    </x:row>
    <x:row r="889" ht="21" customHeight="1">
      <x:c r="A889" s="15" t="n">
        <x:v>888</x:v>
      </x:c>
      <x:c r="B889" s="11" t="n">
        <x:v>518.6734165601958</x:v>
      </x:c>
      <x:c r="C889" s="11" t="n">
        <x:v>533.6571255424716</x:v>
      </x:c>
      <x:c r="D889" s="11" t="n">
        <x:v>535.0683697576093</x:v>
      </x:c>
      <x:c r="E889" s="11" t="n">
        <x:v>554.9234097017575</x:v>
      </x:c>
      <x:c r="F889" s="11" t="n">
        <x:v>554.9445461744693</x:v>
      </x:c>
      <x:c r="G889" s="11" t="n">
        <x:v>559.40902059665</x:v>
      </x:c>
      <x:c r="H889" s="11" t="n">
        <x:v>562.9297997264307</x:v>
      </x:c>
      <x:c r="I889" s="11" t="n">
        <x:v>572.091198742715</x:v>
      </x:c>
      <x:c r="J889" s="11" t="n">
        <x:v>581.6949687748488</x:v>
      </x:c>
      <x:c r="K889" s="11" t="n">
        <x:v>582.2369726533421</x:v>
      </x:c>
      <x:c r="L889" s="11" t="n">
        <x:v>582.5888795954364</x:v>
      </x:c>
      <x:c r="M889" s="11" t="n">
        <x:v>600.4451338662809</x:v>
      </x:c>
      <x:c r="N889" s="11" t="n">
        <x:v>601.5506403481845</x:v>
      </x:c>
      <x:c r="O889" s="11" t="n">
        <x:v>604.8771406065707</x:v>
      </x:c>
      <x:c r="P889" s="11" t="n">
        <x:v>608.3414710786791</x:v>
      </x:c>
      <x:c r="Q889" s="11" t="n">
        <x:v>611.4919391456674</x:v>
      </x:c>
      <x:c r="R889" s="11" t="n">
        <x:v>619.9946658164534</x:v>
      </x:c>
      <x:c r="S889" s="11" t="n">
        <x:v>645.0325742770476</x:v>
      </x:c>
      <x:c r="T889" s="11" t="n">
        <x:v>647.1136709439775</x:v>
      </x:c>
      <x:c r="U889" s="11" t="n">
        <x:v>678.8305187541265</x:v>
      </x:c>
    </x:row>
    <x:row r="890" ht="21" customHeight="1">
      <x:c r="A890" s="15" t="n">
        <x:v>889</x:v>
      </x:c>
      <x:c r="B890" s="11" t="n">
        <x:v>503.5575728869093</x:v>
      </x:c>
      <x:c r="C890" s="11" t="n">
        <x:v>513.7593472028288</x:v>
      </x:c>
      <x:c r="D890" s="11" t="n">
        <x:v>538.5812302512065</x:v>
      </x:c>
      <x:c r="E890" s="11" t="n">
        <x:v>554.0685228166298</x:v>
      </x:c>
      <x:c r="F890" s="11" t="n">
        <x:v>558.7732539184758</x:v>
      </x:c>
      <x:c r="G890" s="11" t="n">
        <x:v>565.0831253618885</x:v>
      </x:c>
      <x:c r="H890" s="11" t="n">
        <x:v>568.1795413637071</x:v>
      </x:c>
      <x:c r="I890" s="11" t="n">
        <x:v>572.8980447101085</x:v>
      </x:c>
      <x:c r="J890" s="11" t="n">
        <x:v>573.277853791794</x:v>
      </x:c>
      <x:c r="K890" s="11" t="n">
        <x:v>588.068681156806</x:v>
      </x:c>
      <x:c r="L890" s="11" t="n">
        <x:v>597.8526484187465</x:v>
      </x:c>
      <x:c r="M890" s="11" t="n">
        <x:v>602.3634969301343</x:v>
      </x:c>
      <x:c r="N890" s="11" t="n">
        <x:v>610.2480779853322</x:v>
      </x:c>
      <x:c r="O890" s="11" t="n">
        <x:v>624.8204481510402</x:v>
      </x:c>
      <x:c r="P890" s="11" t="n">
        <x:v>625.904206701381</x:v>
      </x:c>
      <x:c r="Q890" s="11" t="n">
        <x:v>633.7432923123868</x:v>
      </x:c>
      <x:c r="R890" s="11" t="n">
        <x:v>640.5448183755433</x:v>
      </x:c>
      <x:c r="S890" s="11" t="n">
        <x:v>647.4078536658988</x:v>
      </x:c>
      <x:c r="T890" s="11" t="n">
        <x:v>664.156007627484</x:v>
      </x:c>
      <x:c r="U890" s="11" t="n">
        <x:v>728.3069830242451</x:v>
      </x:c>
    </x:row>
    <x:row r="891" ht="21" customHeight="1">
      <x:c r="A891" s="15" t="n">
        <x:v>890</x:v>
      </x:c>
      <x:c r="B891" s="11" t="n">
        <x:v>513.6035426356802</x:v>
      </x:c>
      <x:c r="C891" s="11" t="n">
        <x:v>523.5168687522422</x:v>
      </x:c>
      <x:c r="D891" s="11" t="n">
        <x:v>525.096071136115</x:v>
      </x:c>
      <x:c r="E891" s="11" t="n">
        <x:v>525.6546740886245</x:v>
      </x:c>
      <x:c r="F891" s="11" t="n">
        <x:v>527.2860399642534</x:v>
      </x:c>
      <x:c r="G891" s="11" t="n">
        <x:v>529.2013412750479</x:v>
      </x:c>
      <x:c r="H891" s="11" t="n">
        <x:v>533.9502986967104</x:v>
      </x:c>
      <x:c r="I891" s="11" t="n">
        <x:v>542.0471397842359</x:v>
      </x:c>
      <x:c r="J891" s="11" t="n">
        <x:v>556.0794078128245</x:v>
      </x:c>
      <x:c r="K891" s="11" t="n">
        <x:v>559.4682795412098</x:v>
      </x:c>
      <x:c r="L891" s="11" t="n">
        <x:v>563.7620249843715</x:v>
      </x:c>
      <x:c r="M891" s="11" t="n">
        <x:v>595.8365815362858</x:v>
      </x:c>
      <x:c r="N891" s="11" t="n">
        <x:v>596.6907254139721</x:v>
      </x:c>
      <x:c r="O891" s="11" t="n">
        <x:v>600.7491729156027</x:v>
      </x:c>
      <x:c r="P891" s="11" t="n">
        <x:v>601.2700583073017</x:v>
      </x:c>
      <x:c r="Q891" s="11" t="n">
        <x:v>603.0833480211367</x:v>
      </x:c>
      <x:c r="R891" s="11" t="n">
        <x:v>624.7816236946892</x:v>
      </x:c>
      <x:c r="S891" s="11" t="n">
        <x:v>653.7602435987214</x:v>
      </x:c>
      <x:c r="T891" s="11" t="n">
        <x:v>671.1098313914381</x:v>
      </x:c>
      <x:c r="U891" s="11" t="n">
        <x:v>701.6020584160955</x:v>
      </x:c>
    </x:row>
    <x:row r="892" ht="21" customHeight="1">
      <x:c r="A892" s="15" t="n">
        <x:v>891</x:v>
      </x:c>
      <x:c r="B892" s="11" t="n">
        <x:v>504.33975828416766</x:v>
      </x:c>
      <x:c r="C892" s="11" t="n">
        <x:v>512.1487781383804</x:v>
      </x:c>
      <x:c r="D892" s="11" t="n">
        <x:v>513.0308297617253</x:v>
      </x:c>
      <x:c r="E892" s="11" t="n">
        <x:v>514.9230548307376</x:v>
      </x:c>
      <x:c r="F892" s="11" t="n">
        <x:v>519.6499488518548</x:v>
      </x:c>
      <x:c r="G892" s="11" t="n">
        <x:v>520.9171818587288</x:v>
      </x:c>
      <x:c r="H892" s="11" t="n">
        <x:v>540.4926303628872</x:v>
      </x:c>
      <x:c r="I892" s="11" t="n">
        <x:v>558.8876393613979</x:v>
      </x:c>
      <x:c r="J892" s="11" t="n">
        <x:v>568.8576847786242</x:v>
      </x:c>
      <x:c r="K892" s="11" t="n">
        <x:v>576.5654682080641</x:v>
      </x:c>
      <x:c r="L892" s="11" t="n">
        <x:v>578.4378389809428</x:v>
      </x:c>
      <x:c r="M892" s="11" t="n">
        <x:v>588.9296911806933</x:v>
      </x:c>
      <x:c r="N892" s="11" t="n">
        <x:v>588.9414586841015</x:v>
      </x:c>
      <x:c r="O892" s="11" t="n">
        <x:v>589.1658904002206</x:v>
      </x:c>
      <x:c r="P892" s="11" t="n">
        <x:v>592.670268915356</x:v>
      </x:c>
      <x:c r="Q892" s="11" t="n">
        <x:v>614.2352936460918</x:v>
      </x:c>
      <x:c r="R892" s="11" t="n">
        <x:v>616.6788485114085</x:v>
      </x:c>
      <x:c r="S892" s="11" t="n">
        <x:v>651.0684835067677</x:v>
      </x:c>
      <x:c r="T892" s="11" t="n">
        <x:v>687.5006430303213</x:v>
      </x:c>
      <x:c r="U892" s="11" t="n">
        <x:v>690.5994372138944</x:v>
      </x:c>
    </x:row>
    <x:row r="893" ht="21" customHeight="1">
      <x:c r="A893" s="15" t="n">
        <x:v>892</x:v>
      </x:c>
      <x:c r="B893" s="11" t="n">
        <x:v>503.7874411015857</x:v>
      </x:c>
      <x:c r="C893" s="11" t="n">
        <x:v>521.9981610037871</x:v>
      </x:c>
      <x:c r="D893" s="11" t="n">
        <x:v>530.6719908733184</x:v>
      </x:c>
      <x:c r="E893" s="11" t="n">
        <x:v>542.5709757056992</x:v>
      </x:c>
      <x:c r="F893" s="11" t="n">
        <x:v>545.953693197553</x:v>
      </x:c>
      <x:c r="G893" s="11" t="n">
        <x:v>547.6449040394363</x:v>
      </x:c>
      <x:c r="H893" s="11" t="n">
        <x:v>550.9489713921026</x:v>
      </x:c>
      <x:c r="I893" s="11" t="n">
        <x:v>553.2004449361971</x:v>
      </x:c>
      <x:c r="J893" s="11" t="n">
        <x:v>558.3800091497346</x:v>
      </x:c>
      <x:c r="K893" s="11" t="n">
        <x:v>571.4149454788875</x:v>
      </x:c>
      <x:c r="L893" s="11" t="n">
        <x:v>571.7166607876605</x:v>
      </x:c>
      <x:c r="M893" s="11" t="n">
        <x:v>584.2766501234755</x:v>
      </x:c>
      <x:c r="N893" s="11" t="n">
        <x:v>601.2748398389809</x:v>
      </x:c>
      <x:c r="O893" s="11" t="n">
        <x:v>617.012356104617</x:v>
      </x:c>
      <x:c r="P893" s="11" t="n">
        <x:v>627.6417523649903</x:v>
      </x:c>
      <x:c r="Q893" s="11" t="n">
        <x:v>638.9876184824907</x:v>
      </x:c>
      <x:c r="R893" s="11" t="n">
        <x:v>639.9727809530366</x:v>
      </x:c>
      <x:c r="S893" s="11" t="n">
        <x:v>652.095660619386</x:v>
      </x:c>
      <x:c r="T893" s="11" t="n">
        <x:v>653.1569225799194</x:v>
      </x:c>
      <x:c r="U893" s="11" t="n">
        <x:v>659.5922369352734</x:v>
      </x:c>
    </x:row>
    <x:row r="894" ht="21" customHeight="1">
      <x:c r="A894" s="15" t="n">
        <x:v>893</x:v>
      </x:c>
      <x:c r="B894" s="11" t="n">
        <x:v>516.8357442597064</x:v>
      </x:c>
      <x:c r="C894" s="11" t="n">
        <x:v>524.7569864356159</x:v>
      </x:c>
      <x:c r="D894" s="11" t="n">
        <x:v>537.425002547306</x:v>
      </x:c>
      <x:c r="E894" s="11" t="n">
        <x:v>555.3659433497028</x:v>
      </x:c>
      <x:c r="F894" s="11" t="n">
        <x:v>558.24283505202</x:v>
      </x:c>
      <x:c r="G894" s="11" t="n">
        <x:v>583.3283075102667</x:v>
      </x:c>
      <x:c r="H894" s="11" t="n">
        <x:v>584.0367671645885</x:v>
      </x:c>
      <x:c r="I894" s="11" t="n">
        <x:v>584.8753127209217</x:v>
      </x:c>
      <x:c r="J894" s="11" t="n">
        <x:v>586.2286663854953</x:v>
      </x:c>
      <x:c r="K894" s="11" t="n">
        <x:v>586.5391233647816</x:v>
      </x:c>
      <x:c r="L894" s="11" t="n">
        <x:v>599.4759321278157</x:v>
      </x:c>
      <x:c r="M894" s="11" t="n">
        <x:v>603.6233645579314</x:v>
      </x:c>
      <x:c r="N894" s="11" t="n">
        <x:v>608.3215261213627</x:v>
      </x:c>
      <x:c r="O894" s="11" t="n">
        <x:v>609.597197833637</x:v>
      </x:c>
      <x:c r="P894" s="11" t="n">
        <x:v>610.5416057468304</x:v>
      </x:c>
      <x:c r="Q894" s="11" t="n">
        <x:v>641.6669962516469</x:v>
      </x:c>
      <x:c r="R894" s="11" t="n">
        <x:v>646.2222240138467</x:v>
      </x:c>
      <x:c r="S894" s="11" t="n">
        <x:v>668.2174467025086</x:v>
      </x:c>
      <x:c r="T894" s="11" t="n">
        <x:v>704.6004034163308</x:v>
      </x:c>
      <x:c r="U894" s="11" t="n">
        <x:v>722.2202063994825</x:v>
      </x:c>
    </x:row>
    <x:row r="895" ht="21" customHeight="1">
      <x:c r="A895" s="15" t="n">
        <x:v>894</x:v>
      </x:c>
      <x:c r="B895" s="11" t="n">
        <x:v>522.8869803523847</x:v>
      </x:c>
      <x:c r="C895" s="11" t="n">
        <x:v>530.9751170363958</x:v>
      </x:c>
      <x:c r="D895" s="11" t="n">
        <x:v>537.7851584110136</x:v>
      </x:c>
      <x:c r="E895" s="11" t="n">
        <x:v>549.1669298231967</x:v>
      </x:c>
      <x:c r="F895" s="11" t="n">
        <x:v>549.2186423585388</x:v>
      </x:c>
      <x:c r="G895" s="11" t="n">
        <x:v>556.7925199491838</x:v>
      </x:c>
      <x:c r="H895" s="11" t="n">
        <x:v>565.4620654097666</x:v>
      </x:c>
      <x:c r="I895" s="11" t="n">
        <x:v>574.2867616839734</x:v>
      </x:c>
      <x:c r="J895" s="11" t="n">
        <x:v>579.6841291125253</x:v>
      </x:c>
      <x:c r="K895" s="11" t="n">
        <x:v>584.5876898846577</x:v>
      </x:c>
      <x:c r="L895" s="11" t="n">
        <x:v>599.9176210327639</x:v>
      </x:c>
      <x:c r="M895" s="11" t="n">
        <x:v>604.3343505696585</x:v>
      </x:c>
      <x:c r="N895" s="11" t="n">
        <x:v>604.6342778980976</x:v>
      </x:c>
      <x:c r="O895" s="11" t="n">
        <x:v>605.5834383227525</x:v>
      </x:c>
      <x:c r="P895" s="11" t="n">
        <x:v>608.3154751794398</x:v>
      </x:c>
      <x:c r="Q895" s="11" t="n">
        <x:v>619.0730381818166</x:v>
      </x:c>
      <x:c r="R895" s="11" t="n">
        <x:v>621.7547090054164</x:v>
      </x:c>
      <x:c r="S895" s="11" t="n">
        <x:v>631.7634186879254</x:v>
      </x:c>
      <x:c r="T895" s="11" t="n">
        <x:v>654.4339122204713</x:v>
      </x:c>
      <x:c r="U895" s="11" t="n">
        <x:v>702.3285180235355</x:v>
      </x:c>
    </x:row>
    <x:row r="896" ht="21" customHeight="1">
      <x:c r="A896" s="15" t="n">
        <x:v>895</x:v>
      </x:c>
      <x:c r="B896" s="11" t="n">
        <x:v>502.368888239577</x:v>
      </x:c>
      <x:c r="C896" s="11" t="n">
        <x:v>531.1738559659641</x:v>
      </x:c>
      <x:c r="D896" s="11" t="n">
        <x:v>541.9678331968378</x:v>
      </x:c>
      <x:c r="E896" s="11" t="n">
        <x:v>555.804531340419</x:v>
      </x:c>
      <x:c r="F896" s="11" t="n">
        <x:v>561.8247491629237</x:v>
      </x:c>
      <x:c r="G896" s="11" t="n">
        <x:v>568.0519058987223</x:v>
      </x:c>
      <x:c r="H896" s="11" t="n">
        <x:v>576.1870345455449</x:v>
      </x:c>
      <x:c r="I896" s="11" t="n">
        <x:v>584.515604680338</x:v>
      </x:c>
      <x:c r="J896" s="11" t="n">
        <x:v>588.69464925539</x:v>
      </x:c>
      <x:c r="K896" s="11" t="n">
        <x:v>603.8454984052814</x:v>
      </x:c>
      <x:c r="L896" s="11" t="n">
        <x:v>611.1747947692525</x:v>
      </x:c>
      <x:c r="M896" s="11" t="n">
        <x:v>618.9023635652446</x:v>
      </x:c>
      <x:c r="N896" s="11" t="n">
        <x:v>648.5299715892239</x:v>
      </x:c>
      <x:c r="O896" s="11" t="n">
        <x:v>655.5156042701824</x:v>
      </x:c>
      <x:c r="P896" s="11" t="n">
        <x:v>659.8827620648162</x:v>
      </x:c>
      <x:c r="Q896" s="11" t="n">
        <x:v>672.2233578364021</x:v>
      </x:c>
      <x:c r="R896" s="11" t="n">
        <x:v>708.8680896975136</x:v>
      </x:c>
      <x:c r="S896" s="11" t="n">
        <x:v>712.6612359123541</x:v>
      </x:c>
      <x:c r="T896" s="11" t="n">
        <x:v>742.7486132070464</x:v>
      </x:c>
      <x:c r="U896" s="11" t="n">
        <x:v>769.2041418961719</x:v>
      </x:c>
    </x:row>
    <x:row r="897" ht="21" customHeight="1">
      <x:c r="A897" s="15" t="n">
        <x:v>896</x:v>
      </x:c>
      <x:c r="B897" s="11" t="n">
        <x:v>504.29679495909903</x:v>
      </x:c>
      <x:c r="C897" s="11" t="n">
        <x:v>513.1488763288623</x:v>
      </x:c>
      <x:c r="D897" s="11" t="n">
        <x:v>515.2690204180997</x:v>
      </x:c>
      <x:c r="E897" s="11" t="n">
        <x:v>521.7960726781569</x:v>
      </x:c>
      <x:c r="F897" s="11" t="n">
        <x:v>525.8297234618151</x:v>
      </x:c>
      <x:c r="G897" s="11" t="n">
        <x:v>530.7909356076605</x:v>
      </x:c>
      <x:c r="H897" s="11" t="n">
        <x:v>543.4530050533222</x:v>
      </x:c>
      <x:c r="I897" s="11" t="n">
        <x:v>553.7535427795614</x:v>
      </x:c>
      <x:c r="J897" s="11" t="n">
        <x:v>554.0409762744337</x:v>
      </x:c>
      <x:c r="K897" s="11" t="n">
        <x:v>558.5826014341401</x:v>
      </x:c>
      <x:c r="L897" s="11" t="n">
        <x:v>568.5491286080796</x:v>
      </x:c>
      <x:c r="M897" s="11" t="n">
        <x:v>580.4846826166458</x:v>
      </x:c>
      <x:c r="N897" s="11" t="n">
        <x:v>587.6373171084921</x:v>
      </x:c>
      <x:c r="O897" s="11" t="n">
        <x:v>622.6433499341213</x:v>
      </x:c>
      <x:c r="P897" s="11" t="n">
        <x:v>628.1480904310988</x:v>
      </x:c>
      <x:c r="Q897" s="11" t="n">
        <x:v>643.6336605965245</x:v>
      </x:c>
      <x:c r="R897" s="11" t="n">
        <x:v>666.5485985508967</x:v>
      </x:c>
      <x:c r="S897" s="11" t="n">
        <x:v>683.2817442617667</x:v>
      </x:c>
      <x:c r="T897" s="11" t="n">
        <x:v>689.6648777712186</x:v>
      </x:c>
      <x:c r="U897" s="11" t="n">
        <x:v>693.9195820448015</x:v>
      </x:c>
    </x:row>
    <x:row r="898" ht="21" customHeight="1">
      <x:c r="A898" s="15" t="n">
        <x:v>897</x:v>
      </x:c>
      <x:c r="B898" s="11" t="n">
        <x:v>525.8952681142708</x:v>
      </x:c>
      <x:c r="C898" s="11" t="n">
        <x:v>534.5600169397754</x:v>
      </x:c>
      <x:c r="D898" s="11" t="n">
        <x:v>544.321874988152</x:v>
      </x:c>
      <x:c r="E898" s="11" t="n">
        <x:v>545.5426430672316</x:v>
      </x:c>
      <x:c r="F898" s="11" t="n">
        <x:v>557.9258571995134</x:v>
      </x:c>
      <x:c r="G898" s="11" t="n">
        <x:v>562.9887513032946</x:v>
      </x:c>
      <x:c r="H898" s="11" t="n">
        <x:v>566.6130582638461</x:v>
      </x:c>
      <x:c r="I898" s="11" t="n">
        <x:v>572.7320214967913</x:v>
      </x:c>
      <x:c r="J898" s="11" t="n">
        <x:v>573.6345801758288</x:v>
      </x:c>
      <x:c r="K898" s="11" t="n">
        <x:v>593.587991717514</x:v>
      </x:c>
      <x:c r="L898" s="11" t="n">
        <x:v>620.23651906787</x:v>
      </x:c>
      <x:c r="M898" s="11" t="n">
        <x:v>623.688491390297</x:v>
      </x:c>
      <x:c r="N898" s="11" t="n">
        <x:v>623.8487230694801</x:v>
      </x:c>
      <x:c r="O898" s="11" t="n">
        <x:v>624.3170635402487</x:v>
      </x:c>
      <x:c r="P898" s="11" t="n">
        <x:v>628.4936572782862</x:v>
      </x:c>
      <x:c r="Q898" s="11" t="n">
        <x:v>640.5373642231248</x:v>
      </x:c>
      <x:c r="R898" s="11" t="n">
        <x:v>659.6266226380021</x:v>
      </x:c>
      <x:c r="S898" s="11" t="n">
        <x:v>681.8565097361127</x:v>
      </x:c>
      <x:c r="T898" s="11" t="n">
        <x:v>727.8609554160388</x:v>
      </x:c>
      <x:c r="U898" s="11" t="n">
        <x:v>743.0211712069066</x:v>
      </x:c>
    </x:row>
    <x:row r="899" ht="21" customHeight="1">
      <x:c r="A899" s="15" t="n">
        <x:v>898</x:v>
      </x:c>
      <x:c r="B899" s="11" t="n">
        <x:v>514.3825716995422</x:v>
      </x:c>
      <x:c r="C899" s="11" t="n">
        <x:v>537.7586640024825</x:v>
      </x:c>
      <x:c r="D899" s="11" t="n">
        <x:v>541.4046651685504</x:v>
      </x:c>
      <x:c r="E899" s="11" t="n">
        <x:v>547.3476344962646</x:v>
      </x:c>
      <x:c r="F899" s="11" t="n">
        <x:v>548.9820907182483</x:v>
      </x:c>
      <x:c r="G899" s="11" t="n">
        <x:v>551.3830416177718</x:v>
      </x:c>
      <x:c r="H899" s="11" t="n">
        <x:v>558.1049792038839</x:v>
      </x:c>
      <x:c r="I899" s="11" t="n">
        <x:v>564.8884028911599</x:v>
      </x:c>
      <x:c r="J899" s="11" t="n">
        <x:v>581.1281766129308</x:v>
      </x:c>
      <x:c r="K899" s="11" t="n">
        <x:v>592.6778553401894</x:v>
      </x:c>
      <x:c r="L899" s="11" t="n">
        <x:v>605.134134697821</x:v>
      </x:c>
      <x:c r="M899" s="11" t="n">
        <x:v>609.2167008991204</x:v>
      </x:c>
      <x:c r="N899" s="11" t="n">
        <x:v>616.7444989956165</x:v>
      </x:c>
      <x:c r="O899" s="11" t="n">
        <x:v>623.0443149117339</x:v>
      </x:c>
      <x:c r="P899" s="11" t="n">
        <x:v>624.6190451938519</x:v>
      </x:c>
      <x:c r="Q899" s="11" t="n">
        <x:v>637.0814974364586</x:v>
      </x:c>
      <x:c r="R899" s="11" t="n">
        <x:v>662.0451540529368</x:v>
      </x:c>
      <x:c r="S899" s="11" t="n">
        <x:v>667.2563713208175</x:v>
      </x:c>
      <x:c r="T899" s="11" t="n">
        <x:v>680.5043802150284</x:v>
      </x:c>
      <x:c r="U899" s="11" t="n">
        <x:v>694.1693898079831</x:v>
      </x:c>
    </x:row>
    <x:row r="900" ht="21" customHeight="1">
      <x:c r="A900" s="15" t="n">
        <x:v>899</x:v>
      </x:c>
      <x:c r="B900" s="11" t="n">
        <x:v>505.18679839132835</x:v>
      </x:c>
      <x:c r="C900" s="11" t="n">
        <x:v>512.2567972807531</x:v>
      </x:c>
      <x:c r="D900" s="11" t="n">
        <x:v>522.1255301091387</x:v>
      </x:c>
      <x:c r="E900" s="11" t="n">
        <x:v>525.9230873686033</x:v>
      </x:c>
      <x:c r="F900" s="11" t="n">
        <x:v>531.8022904465995</x:v>
      </x:c>
      <x:c r="G900" s="11" t="n">
        <x:v>553.0615904208152</x:v>
      </x:c>
      <x:c r="H900" s="11" t="n">
        <x:v>557.1979280208388</x:v>
      </x:c>
      <x:c r="I900" s="11" t="n">
        <x:v>570.2244027972449</x:v>
      </x:c>
      <x:c r="J900" s="11" t="n">
        <x:v>571.3736043412251</x:v>
      </x:c>
      <x:c r="K900" s="11" t="n">
        <x:v>572.2881819566558</x:v>
      </x:c>
      <x:c r="L900" s="11" t="n">
        <x:v>578.0611494032132</x:v>
      </x:c>
      <x:c r="M900" s="11" t="n">
        <x:v>585.3720306495328</x:v>
      </x:c>
      <x:c r="N900" s="11" t="n">
        <x:v>586.079622736935</x:v>
      </x:c>
      <x:c r="O900" s="11" t="n">
        <x:v>592.7638044948595</x:v>
      </x:c>
      <x:c r="P900" s="11" t="n">
        <x:v>597.9742741181789</x:v>
      </x:c>
      <x:c r="Q900" s="11" t="n">
        <x:v>606.3201869638017</x:v>
      </x:c>
      <x:c r="R900" s="11" t="n">
        <x:v>615.1610323334969</x:v>
      </x:c>
      <x:c r="S900" s="11" t="n">
        <x:v>625.2177758008759</x:v>
      </x:c>
      <x:c r="T900" s="11" t="n">
        <x:v>631.7307765676848</x:v>
      </x:c>
      <x:c r="U900" s="11" t="n">
        <x:v>716.983649840005</x:v>
      </x:c>
    </x:row>
    <x:row r="901" ht="21" customHeight="1">
      <x:c r="A901" s="15" t="n">
        <x:v>900</x:v>
      </x:c>
      <x:c r="B901" s="11" t="n">
        <x:v>511.55706878750124</x:v>
      </x:c>
      <x:c r="C901" s="11" t="n">
        <x:v>514.611829549147</x:v>
      </x:c>
      <x:c r="D901" s="11" t="n">
        <x:v>524.8753864992716</x:v>
      </x:c>
      <x:c r="E901" s="11" t="n">
        <x:v>532.0486622610272</x:v>
      </x:c>
      <x:c r="F901" s="11" t="n">
        <x:v>533.7102453441138</x:v>
      </x:c>
      <x:c r="G901" s="11" t="n">
        <x:v>543.3950041502552</x:v>
      </x:c>
      <x:c r="H901" s="11" t="n">
        <x:v>544.9697701534902</x:v>
      </x:c>
      <x:c r="I901" s="11" t="n">
        <x:v>553.0478883874131</x:v>
      </x:c>
      <x:c r="J901" s="11" t="n">
        <x:v>556.833472987702</x:v>
      </x:c>
      <x:c r="K901" s="11" t="n">
        <x:v>568.1379710046639</x:v>
      </x:c>
      <x:c r="L901" s="11" t="n">
        <x:v>582.3273738615077</x:v>
      </x:c>
      <x:c r="M901" s="11" t="n">
        <x:v>622.2371959134168</x:v>
      </x:c>
      <x:c r="N901" s="11" t="n">
        <x:v>627.4794786161939</x:v>
      </x:c>
      <x:c r="O901" s="11" t="n">
        <x:v>636.4869072804389</x:v>
      </x:c>
      <x:c r="P901" s="11" t="n">
        <x:v>636.9907190906545</x:v>
      </x:c>
      <x:c r="Q901" s="11" t="n">
        <x:v>671.6124024963195</x:v>
      </x:c>
      <x:c r="R901" s="11" t="n">
        <x:v>678.8542266424611</x:v>
      </x:c>
      <x:c r="S901" s="11" t="n">
        <x:v>682.9165725045859</x:v>
      </x:c>
      <x:c r="T901" s="11" t="n">
        <x:v>733.6678020340485</x:v>
      </x:c>
      <x:c r="U901" s="11" t="n">
        <x:v>807.9528926801736</x:v>
      </x:c>
    </x:row>
    <x:row r="902" ht="21" customHeight="1">
      <x:c r="A902" s="15" t="n">
        <x:v>901</x:v>
      </x:c>
      <x:c r="B902" s="11" t="n">
        <x:v>517.8071931437579</x:v>
      </x:c>
      <x:c r="C902" s="11" t="n">
        <x:v>523.5913633098046</x:v>
      </x:c>
      <x:c r="D902" s="11" t="n">
        <x:v>534.7487742786234</x:v>
      </x:c>
      <x:c r="E902" s="11" t="n">
        <x:v>537.4305238740611</x:v>
      </x:c>
      <x:c r="F902" s="11" t="n">
        <x:v>541.1630044625217</x:v>
      </x:c>
      <x:c r="G902" s="11" t="n">
        <x:v>563.8120558425248</x:v>
      </x:c>
      <x:c r="H902" s="11" t="n">
        <x:v>565.0166085534127</x:v>
      </x:c>
      <x:c r="I902" s="11" t="n">
        <x:v>569.9974883580694</x:v>
      </x:c>
      <x:c r="J902" s="11" t="n">
        <x:v>579.0424007825764</x:v>
      </x:c>
      <x:c r="K902" s="11" t="n">
        <x:v>583.5145463828107</x:v>
      </x:c>
      <x:c r="L902" s="11" t="n">
        <x:v>586.2260126163613</x:v>
      </x:c>
      <x:c r="M902" s="11" t="n">
        <x:v>592.6518901432818</x:v>
      </x:c>
      <x:c r="N902" s="11" t="n">
        <x:v>604.1850916170124</x:v>
      </x:c>
      <x:c r="O902" s="11" t="n">
        <x:v>635.4098481296107</x:v>
      </x:c>
      <x:c r="P902" s="11" t="n">
        <x:v>636.6344767509026</x:v>
      </x:c>
      <x:c r="Q902" s="11" t="n">
        <x:v>639.9597926347841</x:v>
      </x:c>
      <x:c r="R902" s="11" t="n">
        <x:v>674.7786191436253</x:v>
      </x:c>
      <x:c r="S902" s="11" t="n">
        <x:v>679.4445290095081</x:v>
      </x:c>
      <x:c r="T902" s="11" t="n">
        <x:v>680.3870195045251</x:v>
      </x:c>
      <x:c r="U902" s="11" t="n">
        <x:v>708.8821151846439</x:v>
      </x:c>
    </x:row>
    <x:row r="903" ht="21" customHeight="1">
      <x:c r="A903" s="15" t="n">
        <x:v>902</x:v>
      </x:c>
      <x:c r="B903" s="11" t="n">
        <x:v>517.3648879366028</x:v>
      </x:c>
      <x:c r="C903" s="11" t="n">
        <x:v>530.311323113076</x:v>
      </x:c>
      <x:c r="D903" s="11" t="n">
        <x:v>532.8196218478869</x:v>
      </x:c>
      <x:c r="E903" s="11" t="n">
        <x:v>534.5704988964578</x:v>
      </x:c>
      <x:c r="F903" s="11" t="n">
        <x:v>549.6620690431463</x:v>
      </x:c>
      <x:c r="G903" s="11" t="n">
        <x:v>556.2445911455682</x:v>
      </x:c>
      <x:c r="H903" s="11" t="n">
        <x:v>559.1429184721363</x:v>
      </x:c>
      <x:c r="I903" s="11" t="n">
        <x:v>560.0254153975194</x:v>
      </x:c>
      <x:c r="J903" s="11" t="n">
        <x:v>562.3091658024649</x:v>
      </x:c>
      <x:c r="K903" s="11" t="n">
        <x:v>562.3228657014027</x:v>
      </x:c>
      <x:c r="L903" s="11" t="n">
        <x:v>573.7289818144175</x:v>
      </x:c>
      <x:c r="M903" s="11" t="n">
        <x:v>586.8297402872854</x:v>
      </x:c>
      <x:c r="N903" s="11" t="n">
        <x:v>588.4384862596039</x:v>
      </x:c>
      <x:c r="O903" s="11" t="n">
        <x:v>591.1404245304393</x:v>
      </x:c>
      <x:c r="P903" s="11" t="n">
        <x:v>640.3419880569464</x:v>
      </x:c>
      <x:c r="Q903" s="11" t="n">
        <x:v>645.331636122</x:v>
      </x:c>
      <x:c r="R903" s="11" t="n">
        <x:v>661.8889098180887</x:v>
      </x:c>
      <x:c r="S903" s="11" t="n">
        <x:v>686.2320822232124</x:v>
      </x:c>
      <x:c r="T903" s="11" t="n">
        <x:v>743.0701591624693</x:v>
      </x:c>
      <x:c r="U903" s="11" t="n">
        <x:v>746.0716283561618</x:v>
      </x:c>
    </x:row>
    <x:row r="904" ht="21" customHeight="1">
      <x:c r="A904" s="15" t="n">
        <x:v>903</x:v>
      </x:c>
      <x:c r="B904" s="11" t="n">
        <x:v>525.9993470567844</x:v>
      </x:c>
      <x:c r="C904" s="11" t="n">
        <x:v>532.6819885512681</x:v>
      </x:c>
      <x:c r="D904" s="11" t="n">
        <x:v>539.9105348031452</x:v>
      </x:c>
      <x:c r="E904" s="11" t="n">
        <x:v>541.5337469627462</x:v>
      </x:c>
      <x:c r="F904" s="11" t="n">
        <x:v>549.6488565464402</x:v>
      </x:c>
      <x:c r="G904" s="11" t="n">
        <x:v>555.5127364132134</x:v>
      </x:c>
      <x:c r="H904" s="11" t="n">
        <x:v>565.431983336175</x:v>
      </x:c>
      <x:c r="I904" s="11" t="n">
        <x:v>587.4246324573458</x:v>
      </x:c>
      <x:c r="J904" s="11" t="n">
        <x:v>589.3467037175122</x:v>
      </x:c>
      <x:c r="K904" s="11" t="n">
        <x:v>600.8146230363476</x:v>
      </x:c>
      <x:c r="L904" s="11" t="n">
        <x:v>606.1273315843214</x:v>
      </x:c>
      <x:c r="M904" s="11" t="n">
        <x:v>611.4527504733785</x:v>
      </x:c>
      <x:c r="N904" s="11" t="n">
        <x:v>617.4984816452068</x:v>
      </x:c>
      <x:c r="O904" s="11" t="n">
        <x:v>630.8154584506284</x:v>
      </x:c>
      <x:c r="P904" s="11" t="n">
        <x:v>656.4189131822046</x:v>
      </x:c>
      <x:c r="Q904" s="11" t="n">
        <x:v>659.7648997988679</x:v>
      </x:c>
      <x:c r="R904" s="11" t="n">
        <x:v>665.9244629817365</x:v>
      </x:c>
      <x:c r="S904" s="11" t="n">
        <x:v>667.8470752347282</x:v>
      </x:c>
      <x:c r="T904" s="11" t="n">
        <x:v>687.0450616458136</x:v>
      </x:c>
      <x:c r="U904" s="11" t="n">
        <x:v>710.775557028805</x:v>
      </x:c>
    </x:row>
    <x:row r="905" ht="21" customHeight="1">
      <x:c r="A905" s="15" t="n">
        <x:v>904</x:v>
      </x:c>
      <x:c r="B905" s="11" t="n">
        <x:v>509.4200348635942</x:v>
      </x:c>
      <x:c r="C905" s="11" t="n">
        <x:v>511.8590903984866</x:v>
      </x:c>
      <x:c r="D905" s="11" t="n">
        <x:v>533.8745014804099</x:v>
      </x:c>
      <x:c r="E905" s="11" t="n">
        <x:v>540.8899024901357</x:v>
      </x:c>
      <x:c r="F905" s="11" t="n">
        <x:v>544.1690698153367</x:v>
      </x:c>
      <x:c r="G905" s="11" t="n">
        <x:v>552.7132791990904</x:v>
      </x:c>
      <x:c r="H905" s="11" t="n">
        <x:v>555.3346523911028</x:v>
      </x:c>
      <x:c r="I905" s="11" t="n">
        <x:v>556.7776030130939</x:v>
      </x:c>
      <x:c r="J905" s="11" t="n">
        <x:v>565.8976444140912</x:v>
      </x:c>
      <x:c r="K905" s="11" t="n">
        <x:v>568.8289232666891</x:v>
      </x:c>
      <x:c r="L905" s="11" t="n">
        <x:v>583.4120148375788</x:v>
      </x:c>
      <x:c r="M905" s="11" t="n">
        <x:v>583.5290519625049</x:v>
      </x:c>
      <x:c r="N905" s="11" t="n">
        <x:v>583.8741184511302</x:v>
      </x:c>
      <x:c r="O905" s="11" t="n">
        <x:v>585.7148522134294</x:v>
      </x:c>
      <x:c r="P905" s="11" t="n">
        <x:v>596.9896445896109</x:v>
      </x:c>
      <x:c r="Q905" s="11" t="n">
        <x:v>613.3081406979965</x:v>
      </x:c>
      <x:c r="R905" s="11" t="n">
        <x:v>632.1716370792117</x:v>
      </x:c>
      <x:c r="S905" s="11" t="n">
        <x:v>634.2110916460409</x:v>
      </x:c>
      <x:c r="T905" s="11" t="n">
        <x:v>644.0607363639637</x:v>
      </x:c>
      <x:c r="U905" s="11" t="n">
        <x:v>693.9331398967747</x:v>
      </x:c>
    </x:row>
    <x:row r="906" ht="21" customHeight="1">
      <x:c r="A906" s="15" t="n">
        <x:v>905</x:v>
      </x:c>
      <x:c r="B906" s="11" t="n">
        <x:v>511.9020026499069</x:v>
      </x:c>
      <x:c r="C906" s="11" t="n">
        <x:v>514.5100059844326</x:v>
      </x:c>
      <x:c r="D906" s="11" t="n">
        <x:v>517.9214241061713</x:v>
      </x:c>
      <x:c r="E906" s="11" t="n">
        <x:v>520.7974272842719</x:v>
      </x:c>
      <x:c r="F906" s="11" t="n">
        <x:v>526.3099848889343</x:v>
      </x:c>
      <x:c r="G906" s="11" t="n">
        <x:v>529.4572283674868</x:v>
      </x:c>
      <x:c r="H906" s="11" t="n">
        <x:v>530.0112444460981</x:v>
      </x:c>
      <x:c r="I906" s="11" t="n">
        <x:v>537.2302517076215</x:v>
      </x:c>
      <x:c r="J906" s="11" t="n">
        <x:v>549.035922656933</x:v>
      </x:c>
      <x:c r="K906" s="11" t="n">
        <x:v>549.7285011793545</x:v>
      </x:c>
      <x:c r="L906" s="11" t="n">
        <x:v>555.5884238496574</x:v>
      </x:c>
      <x:c r="M906" s="11" t="n">
        <x:v>558.7761986545877</x:v>
      </x:c>
      <x:c r="N906" s="11" t="n">
        <x:v>562.9615785380591</x:v>
      </x:c>
      <x:c r="O906" s="11" t="n">
        <x:v>563.4549968598623</x:v>
      </x:c>
      <x:c r="P906" s="11" t="n">
        <x:v>564.9418876829151</x:v>
      </x:c>
      <x:c r="Q906" s="11" t="n">
        <x:v>570.236414566691</x:v>
      </x:c>
      <x:c r="R906" s="11" t="n">
        <x:v>577.655725363617</x:v>
      </x:c>
      <x:c r="S906" s="11" t="n">
        <x:v>592.2787899509453</x:v>
      </x:c>
      <x:c r="T906" s="11" t="n">
        <x:v>634.5676712931</x:v>
      </x:c>
      <x:c r="U906" s="11" t="n">
        <x:v>694.9486558337794</x:v>
      </x:c>
    </x:row>
    <x:row r="907" ht="21" customHeight="1">
      <x:c r="A907" s="15" t="n">
        <x:v>906</x:v>
      </x:c>
      <x:c r="B907" s="11" t="n">
        <x:v>509.4863084908821</x:v>
      </x:c>
      <x:c r="C907" s="11" t="n">
        <x:v>513.4732002095155</x:v>
      </x:c>
      <x:c r="D907" s="11" t="n">
        <x:v>533.7420647184123</x:v>
      </x:c>
      <x:c r="E907" s="11" t="n">
        <x:v>555.742822718293</x:v>
      </x:c>
      <x:c r="F907" s="11" t="n">
        <x:v>558.3255063594617</x:v>
      </x:c>
      <x:c r="G907" s="11" t="n">
        <x:v>559.8719068993736</x:v>
      </x:c>
      <x:c r="H907" s="11" t="n">
        <x:v>561.5542821092126</x:v>
      </x:c>
      <x:c r="I907" s="11" t="n">
        <x:v>566.7124053024723</x:v>
      </x:c>
      <x:c r="J907" s="11" t="n">
        <x:v>566.7687406610039</x:v>
      </x:c>
      <x:c r="K907" s="11" t="n">
        <x:v>569.2787181150062</x:v>
      </x:c>
      <x:c r="L907" s="11" t="n">
        <x:v>573.3223500500078</x:v>
      </x:c>
      <x:c r="M907" s="11" t="n">
        <x:v>582.8891888594458</x:v>
      </x:c>
      <x:c r="N907" s="11" t="n">
        <x:v>583.5207985992067</x:v>
      </x:c>
      <x:c r="O907" s="11" t="n">
        <x:v>584.3459747166007</x:v>
      </x:c>
      <x:c r="P907" s="11" t="n">
        <x:v>586.670086043308</x:v>
      </x:c>
      <x:c r="Q907" s="11" t="n">
        <x:v>606.8355513871657</x:v>
      </x:c>
      <x:c r="R907" s="11" t="n">
        <x:v>637.6611327007381</x:v>
      </x:c>
      <x:c r="S907" s="11" t="n">
        <x:v>705.6035943200563</x:v>
      </x:c>
      <x:c r="T907" s="11" t="n">
        <x:v>806.0294604078903</x:v>
      </x:c>
      <x:c r="U907" s="11" t="n">
        <x:v>828.4867794753972</x:v>
      </x:c>
    </x:row>
    <x:row r="908" ht="21" customHeight="1">
      <x:c r="A908" s="15" t="n">
        <x:v>907</x:v>
      </x:c>
      <x:c r="B908" s="11" t="n">
        <x:v>509.92283536075286</x:v>
      </x:c>
      <x:c r="C908" s="11" t="n">
        <x:v>510.02876543386117</x:v>
      </x:c>
      <x:c r="D908" s="11" t="n">
        <x:v>511.7384509805025</x:v>
      </x:c>
      <x:c r="E908" s="11" t="n">
        <x:v>515.5887262652968</x:v>
      </x:c>
      <x:c r="F908" s="11" t="n">
        <x:v>515.6243140951879</x:v>
      </x:c>
      <x:c r="G908" s="11" t="n">
        <x:v>516.2099524203742</x:v>
      </x:c>
      <x:c r="H908" s="11" t="n">
        <x:v>529.5521685691205</x:v>
      </x:c>
      <x:c r="I908" s="11" t="n">
        <x:v>530.8863697624254</x:v>
      </x:c>
      <x:c r="J908" s="11" t="n">
        <x:v>534.1270917066928</x:v>
      </x:c>
      <x:c r="K908" s="11" t="n">
        <x:v>536.1716663169921</x:v>
      </x:c>
      <x:c r="L908" s="11" t="n">
        <x:v>543.5511558936674</x:v>
      </x:c>
      <x:c r="M908" s="11" t="n">
        <x:v>551.3692440712091</x:v>
      </x:c>
      <x:c r="N908" s="11" t="n">
        <x:v>576.1462619371217</x:v>
      </x:c>
      <x:c r="O908" s="11" t="n">
        <x:v>579.4520446422734</x:v>
      </x:c>
      <x:c r="P908" s="11" t="n">
        <x:v>585.9186211934458</x:v>
      </x:c>
      <x:c r="Q908" s="11" t="n">
        <x:v>596.3710881760375</x:v>
      </x:c>
      <x:c r="R908" s="11" t="n">
        <x:v>623.4651006679064</x:v>
      </x:c>
      <x:c r="S908" s="11" t="n">
        <x:v>647.7531189687892</x:v>
      </x:c>
      <x:c r="T908" s="11" t="n">
        <x:v>657.8747494147406</x:v>
      </x:c>
      <x:c r="U908" s="11" t="n">
        <x:v>726.3882493795433</x:v>
      </x:c>
    </x:row>
    <x:row r="909" ht="21" customHeight="1">
      <x:c r="A909" s="15" t="n">
        <x:v>908</x:v>
      </x:c>
      <x:c r="B909" s="11" t="n">
        <x:v>537.0952199084345</x:v>
      </x:c>
      <x:c r="C909" s="11" t="n">
        <x:v>538.3820115540362</x:v>
      </x:c>
      <x:c r="D909" s="11" t="n">
        <x:v>545.096411506417</x:v>
      </x:c>
      <x:c r="E909" s="11" t="n">
        <x:v>545.3514600735828</x:v>
      </x:c>
      <x:c r="F909" s="11" t="n">
        <x:v>546.0746547433032</x:v>
      </x:c>
      <x:c r="G909" s="11" t="n">
        <x:v>551.4646244889535</x:v>
      </x:c>
      <x:c r="H909" s="11" t="n">
        <x:v>552.9280657554796</x:v>
      </x:c>
      <x:c r="I909" s="11" t="n">
        <x:v>559.4626011320519</x:v>
      </x:c>
      <x:c r="J909" s="11" t="n">
        <x:v>561.3200453455927</x:v>
      </x:c>
      <x:c r="K909" s="11" t="n">
        <x:v>571.5410675635436</x:v>
      </x:c>
      <x:c r="L909" s="11" t="n">
        <x:v>593.1161050469104</x:v>
      </x:c>
      <x:c r="M909" s="11" t="n">
        <x:v>618.3825629328045</x:v>
      </x:c>
      <x:c r="N909" s="11" t="n">
        <x:v>618.4782893763605</x:v>
      </x:c>
      <x:c r="O909" s="11" t="n">
        <x:v>621.3930100938381</x:v>
      </x:c>
      <x:c r="P909" s="11" t="n">
        <x:v>624.2281748348512</x:v>
      </x:c>
      <x:c r="Q909" s="11" t="n">
        <x:v>636.2184434325745</x:v>
      </x:c>
      <x:c r="R909" s="11" t="n">
        <x:v>639.7691180528691</x:v>
      </x:c>
      <x:c r="S909" s="11" t="n">
        <x:v>693.5086349308956</x:v>
      </x:c>
      <x:c r="T909" s="11" t="n">
        <x:v>731.591448256373</x:v>
      </x:c>
      <x:c r="U909" s="11" t="n">
        <x:v>744.3693709396105</x:v>
      </x:c>
    </x:row>
    <x:row r="910" ht="21" customHeight="1">
      <x:c r="A910" s="15" t="n">
        <x:v>909</x:v>
      </x:c>
      <x:c r="B910" s="11" t="n">
        <x:v>537.8882286326709</x:v>
      </x:c>
      <x:c r="C910" s="11" t="n">
        <x:v>543.667590309372</x:v>
      </x:c>
      <x:c r="D910" s="11" t="n">
        <x:v>549.2414908368216</x:v>
      </x:c>
      <x:c r="E910" s="11" t="n">
        <x:v>549.6288586199782</x:v>
      </x:c>
      <x:c r="F910" s="11" t="n">
        <x:v>552.323220493837</x:v>
      </x:c>
      <x:c r="G910" s="11" t="n">
        <x:v>563.4682790882026</x:v>
      </x:c>
      <x:c r="H910" s="11" t="n">
        <x:v>566.3615262745496</x:v>
      </x:c>
      <x:c r="I910" s="11" t="n">
        <x:v>569.0672664683516</x:v>
      </x:c>
      <x:c r="J910" s="11" t="n">
        <x:v>583.2240290656166</x:v>
      </x:c>
      <x:c r="K910" s="11" t="n">
        <x:v>586.4154611251364</x:v>
      </x:c>
      <x:c r="L910" s="11" t="n">
        <x:v>588.0650828176088</x:v>
      </x:c>
      <x:c r="M910" s="11" t="n">
        <x:v>591.2290604902691</x:v>
      </x:c>
      <x:c r="N910" s="11" t="n">
        <x:v>593.0001283948324</x:v>
      </x:c>
      <x:c r="O910" s="11" t="n">
        <x:v>597.0357207307475</x:v>
      </x:c>
      <x:c r="P910" s="11" t="n">
        <x:v>603.4939935280545</x:v>
      </x:c>
      <x:c r="Q910" s="11" t="n">
        <x:v>627.0663760051997</x:v>
      </x:c>
      <x:c r="R910" s="11" t="n">
        <x:v>641.429602874891</x:v>
      </x:c>
      <x:c r="S910" s="11" t="n">
        <x:v>651.4172845141915</x:v>
      </x:c>
      <x:c r="T910" s="11" t="n">
        <x:v>660.8654295533257</x:v>
      </x:c>
      <x:c r="U910" s="11" t="n">
        <x:v>700.7001439619436</x:v>
      </x:c>
    </x:row>
    <x:row r="911" ht="21" customHeight="1">
      <x:c r="A911" s="15" t="n">
        <x:v>910</x:v>
      </x:c>
      <x:c r="B911" s="11" t="n">
        <x:v>510.69963289978983</x:v>
      </x:c>
      <x:c r="C911" s="11" t="n">
        <x:v>515.5524634802251</x:v>
      </x:c>
      <x:c r="D911" s="11" t="n">
        <x:v>530.6564811749363</x:v>
      </x:c>
      <x:c r="E911" s="11" t="n">
        <x:v>538.832055447203</x:v>
      </x:c>
      <x:c r="F911" s="11" t="n">
        <x:v>542.0130757679843</x:v>
      </x:c>
      <x:c r="G911" s="11" t="n">
        <x:v>553.1363939193008</x:v>
      </x:c>
      <x:c r="H911" s="11" t="n">
        <x:v>556.6354820417802</x:v>
      </x:c>
      <x:c r="I911" s="11" t="n">
        <x:v>558.8946991455994</x:v>
      </x:c>
      <x:c r="J911" s="11" t="n">
        <x:v>566.5150372429797</x:v>
      </x:c>
      <x:c r="K911" s="11" t="n">
        <x:v>568.7480245089097</x:v>
      </x:c>
      <x:c r="L911" s="11" t="n">
        <x:v>569.8954034433177</x:v>
      </x:c>
      <x:c r="M911" s="11" t="n">
        <x:v>573.3183024160386</x:v>
      </x:c>
      <x:c r="N911" s="11" t="n">
        <x:v>574.9296862910492</x:v>
      </x:c>
      <x:c r="O911" s="11" t="n">
        <x:v>599.3500225929395</x:v>
      </x:c>
      <x:c r="P911" s="11" t="n">
        <x:v>609.9073078145905</x:v>
      </x:c>
      <x:c r="Q911" s="11" t="n">
        <x:v>617.3489497531735</x:v>
      </x:c>
      <x:c r="R911" s="11" t="n">
        <x:v>627.067471977257</x:v>
      </x:c>
      <x:c r="S911" s="11" t="n">
        <x:v>646.4111272294813</x:v>
      </x:c>
      <x:c r="T911" s="11" t="n">
        <x:v>659.9928928760992</x:v>
      </x:c>
      <x:c r="U911" s="11" t="n">
        <x:v>669.9095560573908</x:v>
      </x:c>
    </x:row>
    <x:row r="912" ht="21" customHeight="1">
      <x:c r="A912" s="15" t="n">
        <x:v>911</x:v>
      </x:c>
      <x:c r="B912" s="11" t="n">
        <x:v>507.1317215626413</x:v>
      </x:c>
      <x:c r="C912" s="11" t="n">
        <x:v>508.2058981879794</x:v>
      </x:c>
      <x:c r="D912" s="11" t="n">
        <x:v>509.717260319506</x:v>
      </x:c>
      <x:c r="E912" s="11" t="n">
        <x:v>514.5365537471116</x:v>
      </x:c>
      <x:c r="F912" s="11" t="n">
        <x:v>521.6052273947829</x:v>
      </x:c>
      <x:c r="G912" s="11" t="n">
        <x:v>532.6647277032548</x:v>
      </x:c>
      <x:c r="H912" s="11" t="n">
        <x:v>539.8245349353921</x:v>
      </x:c>
      <x:c r="I912" s="11" t="n">
        <x:v>557.3183599447009</x:v>
      </x:c>
      <x:c r="J912" s="11" t="n">
        <x:v>559.5253219632452</x:v>
      </x:c>
      <x:c r="K912" s="11" t="n">
        <x:v>578.1524098080605</x:v>
      </x:c>
      <x:c r="L912" s="11" t="n">
        <x:v>580.150454617297</x:v>
      </x:c>
      <x:c r="M912" s="11" t="n">
        <x:v>581.7420197416519</x:v>
      </x:c>
      <x:c r="N912" s="11" t="n">
        <x:v>584.5557784258459</x:v>
      </x:c>
      <x:c r="O912" s="11" t="n">
        <x:v>594.3176697366331</x:v>
      </x:c>
      <x:c r="P912" s="11" t="n">
        <x:v>610.1682081835106</x:v>
      </x:c>
      <x:c r="Q912" s="11" t="n">
        <x:v>618.5380838948596</x:v>
      </x:c>
      <x:c r="R912" s="11" t="n">
        <x:v>626.3121446754997</x:v>
      </x:c>
      <x:c r="S912" s="11" t="n">
        <x:v>633.866971255478</x:v>
      </x:c>
      <x:c r="T912" s="11" t="n">
        <x:v>637.1237427628332</x:v>
      </x:c>
      <x:c r="U912" s="11" t="n">
        <x:v>830.3207634942271</x:v>
      </x:c>
    </x:row>
    <x:row r="913" ht="21" customHeight="1">
      <x:c r="A913" s="15" t="n">
        <x:v>912</x:v>
      </x:c>
      <x:c r="B913" s="11" t="n">
        <x:v>522.2834750679013</x:v>
      </x:c>
      <x:c r="C913" s="11" t="n">
        <x:v>540.299382827219</x:v>
      </x:c>
      <x:c r="D913" s="11" t="n">
        <x:v>545.7604843071067</x:v>
      </x:c>
      <x:c r="E913" s="11" t="n">
        <x:v>547.3356678336283</x:v>
      </x:c>
      <x:c r="F913" s="11" t="n">
        <x:v>562.1835981397153</x:v>
      </x:c>
      <x:c r="G913" s="11" t="n">
        <x:v>576.7491145054846</x:v>
      </x:c>
      <x:c r="H913" s="11" t="n">
        <x:v>582.3970772271656</x:v>
      </x:c>
      <x:c r="I913" s="11" t="n">
        <x:v>583.611488949267</x:v>
      </x:c>
      <x:c r="J913" s="11" t="n">
        <x:v>585.9027480795272</x:v>
      </x:c>
      <x:c r="K913" s="11" t="n">
        <x:v>590.3965972058576</x:v>
      </x:c>
      <x:c r="L913" s="11" t="n">
        <x:v>591.3034937410765</x:v>
      </x:c>
      <x:c r="M913" s="11" t="n">
        <x:v>607.5715916395976</x:v>
      </x:c>
      <x:c r="N913" s="11" t="n">
        <x:v>610.1628633890105</x:v>
      </x:c>
      <x:c r="O913" s="11" t="n">
        <x:v>633.7015137216455</x:v>
      </x:c>
      <x:c r="P913" s="11" t="n">
        <x:v>648.9727293929757</x:v>
      </x:c>
      <x:c r="Q913" s="11" t="n">
        <x:v>666.4549396252437</x:v>
      </x:c>
      <x:c r="R913" s="11" t="n">
        <x:v>671.9041520460717</x:v>
      </x:c>
      <x:c r="S913" s="11" t="n">
        <x:v>713.8156996124985</x:v>
      </x:c>
      <x:c r="T913" s="11" t="n">
        <x:v>716.1009418746062</x:v>
      </x:c>
      <x:c r="U913" s="11" t="n">
        <x:v>757.0835179525252</x:v>
      </x:c>
    </x:row>
    <x:row r="914" ht="21" customHeight="1">
      <x:c r="A914" s="15" t="n">
        <x:v>913</x:v>
      </x:c>
      <x:c r="B914" s="11" t="n">
        <x:v>511.7653320676907</x:v>
      </x:c>
      <x:c r="C914" s="11" t="n">
        <x:v>521.326977176569</x:v>
      </x:c>
      <x:c r="D914" s="11" t="n">
        <x:v>524.6445335841901</x:v>
      </x:c>
      <x:c r="E914" s="11" t="n">
        <x:v>526.9977657573006</x:v>
      </x:c>
      <x:c r="F914" s="11" t="n">
        <x:v>529.6970866045756</x:v>
      </x:c>
      <x:c r="G914" s="11" t="n">
        <x:v>531.8344415601779</x:v>
      </x:c>
      <x:c r="H914" s="11" t="n">
        <x:v>537.2052154923329</x:v>
      </x:c>
      <x:c r="I914" s="11" t="n">
        <x:v>538.2276306883765</x:v>
      </x:c>
      <x:c r="J914" s="11" t="n">
        <x:v>549.0278228013708</x:v>
      </x:c>
      <x:c r="K914" s="11" t="n">
        <x:v>554.793152832192</x:v>
      </x:c>
      <x:c r="L914" s="11" t="n">
        <x:v>571.5406340966225</x:v>
      </x:c>
      <x:c r="M914" s="11" t="n">
        <x:v>581.7640981090785</x:v>
      </x:c>
      <x:c r="N914" s="11" t="n">
        <x:v>581.9673672218887</x:v>
      </x:c>
      <x:c r="O914" s="11" t="n">
        <x:v>583.4223670345289</x:v>
      </x:c>
      <x:c r="P914" s="11" t="n">
        <x:v>607.353779262618</x:v>
      </x:c>
      <x:c r="Q914" s="11" t="n">
        <x:v>617.6520388477936</x:v>
      </x:c>
      <x:c r="R914" s="11" t="n">
        <x:v>622.9458948680693</x:v>
      </x:c>
      <x:c r="S914" s="11" t="n">
        <x:v>624.0191000423254</x:v>
      </x:c>
      <x:c r="T914" s="11" t="n">
        <x:v>678.519150627018</x:v>
      </x:c>
      <x:c r="U914" s="11" t="n">
        <x:v>707.1366403256577</x:v>
      </x:c>
    </x:row>
    <x:row r="915" ht="21" customHeight="1">
      <x:c r="A915" s="15" t="n">
        <x:v>914</x:v>
      </x:c>
      <x:c r="B915" s="11" t="n">
        <x:v>507.1496746310042</x:v>
      </x:c>
      <x:c r="C915" s="11" t="n">
        <x:v>507.48142487834036</x:v>
      </x:c>
      <x:c r="D915" s="11" t="n">
        <x:v>536.2943294112594</x:v>
      </x:c>
      <x:c r="E915" s="11" t="n">
        <x:v>542.7021638483299</x:v>
      </x:c>
      <x:c r="F915" s="11" t="n">
        <x:v>544.0727905663504</x:v>
      </x:c>
      <x:c r="G915" s="11" t="n">
        <x:v>550.4855641582441</x:v>
      </x:c>
      <x:c r="H915" s="11" t="n">
        <x:v>564.7501770232443</x:v>
      </x:c>
      <x:c r="I915" s="11" t="n">
        <x:v>565.3012602564592</x:v>
      </x:c>
      <x:c r="J915" s="11" t="n">
        <x:v>567.5382677196131</x:v>
      </x:c>
      <x:c r="K915" s="11" t="n">
        <x:v>569.9797638922845</x:v>
      </x:c>
      <x:c r="L915" s="11" t="n">
        <x:v>574.9394573287799</x:v>
      </x:c>
      <x:c r="M915" s="11" t="n">
        <x:v>575.8977031974014</x:v>
      </x:c>
      <x:c r="N915" s="11" t="n">
        <x:v>591.0521717608892</x:v>
      </x:c>
      <x:c r="O915" s="11" t="n">
        <x:v>601.9593096864741</x:v>
      </x:c>
      <x:c r="P915" s="11" t="n">
        <x:v>607.2172812216397</x:v>
      </x:c>
      <x:c r="Q915" s="11" t="n">
        <x:v>617.1676105544506</x:v>
      </x:c>
      <x:c r="R915" s="11" t="n">
        <x:v>632.3849758089414</x:v>
      </x:c>
      <x:c r="S915" s="11" t="n">
        <x:v>667.629814687479</x:v>
      </x:c>
      <x:c r="T915" s="11" t="n">
        <x:v>670.2579408987551</x:v>
      </x:c>
      <x:c r="U915" s="11" t="n">
        <x:v>759.6121940367052</x:v>
      </x:c>
    </x:row>
    <x:row r="916" ht="21" customHeight="1">
      <x:c r="A916" s="15" t="n">
        <x:v>915</x:v>
      </x:c>
      <x:c r="B916" s="11" t="n">
        <x:v>517.4946460482388</x:v>
      </x:c>
      <x:c r="C916" s="11" t="n">
        <x:v>517.537860760448</x:v>
      </x:c>
      <x:c r="D916" s="11" t="n">
        <x:v>524.365065411126</x:v>
      </x:c>
      <x:c r="E916" s="11" t="n">
        <x:v>533.7906553405466</x:v>
      </x:c>
      <x:c r="F916" s="11" t="n">
        <x:v>542.3735947211995</x:v>
      </x:c>
      <x:c r="G916" s="11" t="n">
        <x:v>561.9837720912794</x:v>
      </x:c>
      <x:c r="H916" s="11" t="n">
        <x:v>562.2666378724067</x:v>
      </x:c>
      <x:c r="I916" s="11" t="n">
        <x:v>563.6708712839852</x:v>
      </x:c>
      <x:c r="J916" s="11" t="n">
        <x:v>568.9590006591691</x:v>
      </x:c>
      <x:c r="K916" s="11" t="n">
        <x:v>587.1749001726645</x:v>
      </x:c>
      <x:c r="L916" s="11" t="n">
        <x:v>594.7811583403211</x:v>
      </x:c>
      <x:c r="M916" s="11" t="n">
        <x:v>605.5634661484632</x:v>
      </x:c>
      <x:c r="N916" s="11" t="n">
        <x:v>613.5160863874847</x:v>
      </x:c>
      <x:c r="O916" s="11" t="n">
        <x:v>634.8544332157451</x:v>
      </x:c>
      <x:c r="P916" s="11" t="n">
        <x:v>640.2635617050137</x:v>
      </x:c>
      <x:c r="Q916" s="11" t="n">
        <x:v>650.8698656813417</x:v>
      </x:c>
      <x:c r="R916" s="11" t="n">
        <x:v>663.1971359143705</x:v>
      </x:c>
      <x:c r="S916" s="11" t="n">
        <x:v>671.7879084415056</x:v>
      </x:c>
      <x:c r="T916" s="11" t="n">
        <x:v>767.2828568649147</x:v>
      </x:c>
      <x:c r="U916" s="11" t="n">
        <x:v>864.6175574556065</x:v>
      </x:c>
    </x:row>
    <x:row r="917" ht="21" customHeight="1">
      <x:c r="A917" s="15" t="n">
        <x:v>916</x:v>
      </x:c>
      <x:c r="B917" s="11" t="n">
        <x:v>512.8551064931274</x:v>
      </x:c>
      <x:c r="C917" s="11" t="n">
        <x:v>513.8008639389257</x:v>
      </x:c>
      <x:c r="D917" s="11" t="n">
        <x:v>516.7791475888562</x:v>
      </x:c>
      <x:c r="E917" s="11" t="n">
        <x:v>536.8536354884694</x:v>
      </x:c>
      <x:c r="F917" s="11" t="n">
        <x:v>537.9369329379449</x:v>
      </x:c>
      <x:c r="G917" s="11" t="n">
        <x:v>553.1384499376667</x:v>
      </x:c>
      <x:c r="H917" s="11" t="n">
        <x:v>553.5092973253942</x:v>
      </x:c>
      <x:c r="I917" s="11" t="n">
        <x:v>574.0059718333508</x:v>
      </x:c>
      <x:c r="J917" s="11" t="n">
        <x:v>584.1112139283852</x:v>
      </x:c>
      <x:c r="K917" s="11" t="n">
        <x:v>589.7247777610139</x:v>
      </x:c>
      <x:c r="L917" s="11" t="n">
        <x:v>591.83927179292</x:v>
      </x:c>
      <x:c r="M917" s="11" t="n">
        <x:v>592.7922595136329</x:v>
      </x:c>
      <x:c r="N917" s="11" t="n">
        <x:v>593.4879318212837</x:v>
      </x:c>
      <x:c r="O917" s="11" t="n">
        <x:v>610.6265429770608</x:v>
      </x:c>
      <x:c r="P917" s="11" t="n">
        <x:v>611.3798915765302</x:v>
      </x:c>
      <x:c r="Q917" s="11" t="n">
        <x:v>623.9033181743376</x:v>
      </x:c>
      <x:c r="R917" s="11" t="n">
        <x:v>625.3290520748332</x:v>
      </x:c>
      <x:c r="S917" s="11" t="n">
        <x:v>641.9411651512886</x:v>
      </x:c>
      <x:c r="T917" s="11" t="n">
        <x:v>644.3313670450806</x:v>
      </x:c>
      <x:c r="U917" s="11" t="n">
        <x:v>646.5742432304992</x:v>
      </x:c>
    </x:row>
    <x:row r="918" ht="21" customHeight="1">
      <x:c r="A918" s="15" t="n">
        <x:v>917</x:v>
      </x:c>
      <x:c r="B918" s="11" t="n">
        <x:v>514.538458370162</x:v>
      </x:c>
      <x:c r="C918" s="11" t="n">
        <x:v>531.2164415405874</x:v>
      </x:c>
      <x:c r="D918" s="11" t="n">
        <x:v>533.2822681302529</x:v>
      </x:c>
      <x:c r="E918" s="11" t="n">
        <x:v>534.0671620940409</x:v>
      </x:c>
      <x:c r="F918" s="11" t="n">
        <x:v>537.8100241688725</x:v>
      </x:c>
      <x:c r="G918" s="11" t="n">
        <x:v>539.5960338715485</x:v>
      </x:c>
      <x:c r="H918" s="11" t="n">
        <x:v>553.8158638288832</x:v>
      </x:c>
      <x:c r="I918" s="11" t="n">
        <x:v>554.9555898842762</x:v>
      </x:c>
      <x:c r="J918" s="11" t="n">
        <x:v>558.3221529022813</x:v>
      </x:c>
      <x:c r="K918" s="11" t="n">
        <x:v>560.2868098557049</x:v>
      </x:c>
      <x:c r="L918" s="11" t="n">
        <x:v>568.4103048932957</x:v>
      </x:c>
      <x:c r="M918" s="11" t="n">
        <x:v>609.6272213985319</x:v>
      </x:c>
      <x:c r="N918" s="11" t="n">
        <x:v>621.1874300457814</x:v>
      </x:c>
      <x:c r="O918" s="11" t="n">
        <x:v>648.8536544770669</x:v>
      </x:c>
      <x:c r="P918" s="11" t="n">
        <x:v>653.8731401268504</x:v>
      </x:c>
      <x:c r="Q918" s="11" t="n">
        <x:v>654.4215802232184</x:v>
      </x:c>
      <x:c r="R918" s="11" t="n">
        <x:v>655.4102133314012</x:v>
      </x:c>
      <x:c r="S918" s="11" t="n">
        <x:v>659.6435044818433</x:v>
      </x:c>
      <x:c r="T918" s="11" t="n">
        <x:v>683.904550570337</x:v>
      </x:c>
      <x:c r="U918" s="11" t="n">
        <x:v>738.4009915428048</x:v>
      </x:c>
    </x:row>
    <x:row r="919" ht="21" customHeight="1">
      <x:c r="A919" s="15" t="n">
        <x:v>918</x:v>
      </x:c>
      <x:c r="B919" s="11" t="n">
        <x:v>515.5681711107815</x:v>
      </x:c>
      <x:c r="C919" s="11" t="n">
        <x:v>518.2055009497838</x:v>
      </x:c>
      <x:c r="D919" s="11" t="n">
        <x:v>522.6926323394398</x:v>
      </x:c>
      <x:c r="E919" s="11" t="n">
        <x:v>522.8952615401438</x:v>
      </x:c>
      <x:c r="F919" s="11" t="n">
        <x:v>524.4288992987783</x:v>
      </x:c>
      <x:c r="G919" s="11" t="n">
        <x:v>537.5731440887029</x:v>
      </x:c>
      <x:c r="H919" s="11" t="n">
        <x:v>550.5051699373984</x:v>
      </x:c>
      <x:c r="I919" s="11" t="n">
        <x:v>551.4172370792944</x:v>
      </x:c>
      <x:c r="J919" s="11" t="n">
        <x:v>554.1123632251115</x:v>
      </x:c>
      <x:c r="K919" s="11" t="n">
        <x:v>554.6022967024356</x:v>
      </x:c>
      <x:c r="L919" s="11" t="n">
        <x:v>562.5055549321766</x:v>
      </x:c>
      <x:c r="M919" s="11" t="n">
        <x:v>563.4916972734127</x:v>
      </x:c>
      <x:c r="N919" s="11" t="n">
        <x:v>564.9416193906201</x:v>
      </x:c>
      <x:c r="O919" s="11" t="n">
        <x:v>570.1513528048534</x:v>
      </x:c>
      <x:c r="P919" s="11" t="n">
        <x:v>599.5270095585647</x:v>
      </x:c>
      <x:c r="Q919" s="11" t="n">
        <x:v>610.4288879445353</x:v>
      </x:c>
      <x:c r="R919" s="11" t="n">
        <x:v>629.5430116774413</x:v>
      </x:c>
      <x:c r="S919" s="11" t="n">
        <x:v>641.7968869475906</x:v>
      </x:c>
      <x:c r="T919" s="11" t="n">
        <x:v>690.0277010652195</x:v>
      </x:c>
      <x:c r="U919" s="11" t="n">
        <x:v>745.4015368433643</x:v>
      </x:c>
    </x:row>
    <x:row r="920" ht="21" customHeight="1">
      <x:c r="A920" s="15" t="n">
        <x:v>919</x:v>
      </x:c>
      <x:c r="B920" s="11" t="n">
        <x:v>502.12792168569075</x:v>
      </x:c>
      <x:c r="C920" s="11" t="n">
        <x:v>518.8656258022371</x:v>
      </x:c>
      <x:c r="D920" s="11" t="n">
        <x:v>524.5510171925413</x:v>
      </x:c>
      <x:c r="E920" s="11" t="n">
        <x:v>524.9331027055212</x:v>
      </x:c>
      <x:c r="F920" s="11" t="n">
        <x:v>538.9741693356095</x:v>
      </x:c>
      <x:c r="G920" s="11" t="n">
        <x:v>541.4905277340755</x:v>
      </x:c>
      <x:c r="H920" s="11" t="n">
        <x:v>554.1775634340751</x:v>
      </x:c>
      <x:c r="I920" s="11" t="n">
        <x:v>570.4700764345217</x:v>
      </x:c>
      <x:c r="J920" s="11" t="n">
        <x:v>571.4567921805171</x:v>
      </x:c>
      <x:c r="K920" s="11" t="n">
        <x:v>579.2984620781609</x:v>
      </x:c>
      <x:c r="L920" s="11" t="n">
        <x:v>595.9120909331078</x:v>
      </x:c>
      <x:c r="M920" s="11" t="n">
        <x:v>607.7743437587027</x:v>
      </x:c>
      <x:c r="N920" s="11" t="n">
        <x:v>617.6171031051015</x:v>
      </x:c>
      <x:c r="O920" s="11" t="n">
        <x:v>633.2211403795753</x:v>
      </x:c>
      <x:c r="P920" s="11" t="n">
        <x:v>634.7508838208375</x:v>
      </x:c>
      <x:c r="Q920" s="11" t="n">
        <x:v>643.9415726606728</x:v>
      </x:c>
      <x:c r="R920" s="11" t="n">
        <x:v>648.0672423774676</x:v>
      </x:c>
      <x:c r="S920" s="11" t="n">
        <x:v>666.8122417918494</x:v>
      </x:c>
      <x:c r="T920" s="11" t="n">
        <x:v>706.5411619137875</x:v>
      </x:c>
      <x:c r="U920" s="11" t="n">
        <x:v>840.436618299459</x:v>
      </x:c>
    </x:row>
    <x:row r="921" ht="21" customHeight="1">
      <x:c r="A921" s="15" t="n">
        <x:v>920</x:v>
      </x:c>
      <x:c r="B921" s="11" t="n">
        <x:v>508.3753659639663</x:v>
      </x:c>
      <x:c r="C921" s="11" t="n">
        <x:v>509.9065382233268</x:v>
      </x:c>
      <x:c r="D921" s="11" t="n">
        <x:v>534.1055800197274</x:v>
      </x:c>
      <x:c r="E921" s="11" t="n">
        <x:v>542.8871947898064</x:v>
      </x:c>
      <x:c r="F921" s="11" t="n">
        <x:v>554.9845130816376</x:v>
      </x:c>
      <x:c r="G921" s="11" t="n">
        <x:v>556.935468207315</x:v>
      </x:c>
      <x:c r="H921" s="11" t="n">
        <x:v>565.4557802486058</x:v>
      </x:c>
      <x:c r="I921" s="11" t="n">
        <x:v>583.5396988244285</x:v>
      </x:c>
      <x:c r="J921" s="11" t="n">
        <x:v>586.3820788610583</x:v>
      </x:c>
      <x:c r="K921" s="11" t="n">
        <x:v>590.6742798643072</x:v>
      </x:c>
      <x:c r="L921" s="11" t="n">
        <x:v>593.5707853211658</x:v>
      </x:c>
      <x:c r="M921" s="11" t="n">
        <x:v>603.6815271897617</x:v>
      </x:c>
      <x:c r="N921" s="11" t="n">
        <x:v>604.3191123736319</x:v>
      </x:c>
      <x:c r="O921" s="11" t="n">
        <x:v>605.9742118827276</x:v>
      </x:c>
      <x:c r="P921" s="11" t="n">
        <x:v>610.5291812937364</x:v>
      </x:c>
      <x:c r="Q921" s="11" t="n">
        <x:v>624.9487166848714</x:v>
      </x:c>
      <x:c r="R921" s="11" t="n">
        <x:v>643.3213689610633</x:v>
      </x:c>
      <x:c r="S921" s="11" t="n">
        <x:v>689.9772453363578</x:v>
      </x:c>
      <x:c r="T921" s="11" t="n">
        <x:v>695.5602039085169</x:v>
      </x:c>
      <x:c r="U921" s="11" t="n">
        <x:v>762.3278388569961</x:v>
      </x:c>
    </x:row>
    <x:row r="922" ht="21" customHeight="1">
      <x:c r="A922" s="15" t="n">
        <x:v>921</x:v>
      </x:c>
      <x:c r="B922" s="11" t="n">
        <x:v>515.8889787625818</x:v>
      </x:c>
      <x:c r="C922" s="11" t="n">
        <x:v>532.6155756202139</x:v>
      </x:c>
      <x:c r="D922" s="11" t="n">
        <x:v>536.1558744759031</x:v>
      </x:c>
      <x:c r="E922" s="11" t="n">
        <x:v>541.5362330684009</x:v>
      </x:c>
      <x:c r="F922" s="11" t="n">
        <x:v>547.3340826126811</x:v>
      </x:c>
      <x:c r="G922" s="11" t="n">
        <x:v>553.4329807504574</x:v>
      </x:c>
      <x:c r="H922" s="11" t="n">
        <x:v>562.0310903249881</x:v>
      </x:c>
      <x:c r="I922" s="11" t="n">
        <x:v>563.2702491829107</x:v>
      </x:c>
      <x:c r="J922" s="11" t="n">
        <x:v>564.8086304951094</x:v>
      </x:c>
      <x:c r="K922" s="11" t="n">
        <x:v>577.5580641800323</x:v>
      </x:c>
      <x:c r="L922" s="11" t="n">
        <x:v>580.6102583795919</x:v>
      </x:c>
      <x:c r="M922" s="11" t="n">
        <x:v>600.4017996941577</x:v>
      </x:c>
      <x:c r="N922" s="11" t="n">
        <x:v>601.792612994204</x:v>
      </x:c>
      <x:c r="O922" s="11" t="n">
        <x:v>607.3999536191097</x:v>
      </x:c>
      <x:c r="P922" s="11" t="n">
        <x:v>608.0757203939421</x:v>
      </x:c>
      <x:c r="Q922" s="11" t="n">
        <x:v>615.3996697849473</x:v>
      </x:c>
      <x:c r="R922" s="11" t="n">
        <x:v>616.6913858434175</x:v>
      </x:c>
      <x:c r="S922" s="11" t="n">
        <x:v>619.3420374946332</x:v>
      </x:c>
      <x:c r="T922" s="11" t="n">
        <x:v>667.6939682252901</x:v>
      </x:c>
      <x:c r="U922" s="11" t="n">
        <x:v>685.970426313173</x:v>
      </x:c>
    </x:row>
    <x:row r="923" ht="21" customHeight="1">
      <x:c r="A923" s="15" t="n">
        <x:v>922</x:v>
      </x:c>
      <x:c r="B923" s="11" t="n">
        <x:v>504.1007819786068</x:v>
      </x:c>
      <x:c r="C923" s="11" t="n">
        <x:v>516.6818912408618</x:v>
      </x:c>
      <x:c r="D923" s="11" t="n">
        <x:v>527.2572578571102</x:v>
      </x:c>
      <x:c r="E923" s="11" t="n">
        <x:v>527.4766633849331</x:v>
      </x:c>
      <x:c r="F923" s="11" t="n">
        <x:v>532.6100188944224</x:v>
      </x:c>
      <x:c r="G923" s="11" t="n">
        <x:v>532.8270711125821</x:v>
      </x:c>
      <x:c r="H923" s="11" t="n">
        <x:v>533.4902827229535</x:v>
      </x:c>
      <x:c r="I923" s="11" t="n">
        <x:v>562.7245680463114</x:v>
      </x:c>
      <x:c r="J923" s="11" t="n">
        <x:v>562.8647696181391</x:v>
      </x:c>
      <x:c r="K923" s="11" t="n">
        <x:v>574.7617671183067</x:v>
      </x:c>
      <x:c r="L923" s="11" t="n">
        <x:v>581.1281611697652</x:v>
      </x:c>
      <x:c r="M923" s="11" t="n">
        <x:v>584.2127345605646</x:v>
      </x:c>
      <x:c r="N923" s="11" t="n">
        <x:v>592.3564441832516</x:v>
      </x:c>
      <x:c r="O923" s="11" t="n">
        <x:v>592.5299337574717</x:v>
      </x:c>
      <x:c r="P923" s="11" t="n">
        <x:v>596.8839487252966</x:v>
      </x:c>
      <x:c r="Q923" s="11" t="n">
        <x:v>645.0054415622226</x:v>
      </x:c>
      <x:c r="R923" s="11" t="n">
        <x:v>656.2112055034036</x:v>
      </x:c>
      <x:c r="S923" s="11" t="n">
        <x:v>684.2323193093652</x:v>
      </x:c>
      <x:c r="T923" s="11" t="n">
        <x:v>698.742460406897</x:v>
      </x:c>
      <x:c r="U923" s="11" t="n">
        <x:v>709.0858177421752</x:v>
      </x:c>
    </x:row>
    <x:row r="924" ht="21" customHeight="1">
      <x:c r="A924" s="15" t="n">
        <x:v>923</x:v>
      </x:c>
      <x:c r="B924" s="11" t="n">
        <x:v>504.0256252863844</x:v>
      </x:c>
      <x:c r="C924" s="11" t="n">
        <x:v>519.4845295137419</x:v>
      </x:c>
      <x:c r="D924" s="11" t="n">
        <x:v>521.0690017525051</x:v>
      </x:c>
      <x:c r="E924" s="11" t="n">
        <x:v>528.3531972545563</x:v>
      </x:c>
      <x:c r="F924" s="11" t="n">
        <x:v>538.4206709007024</x:v>
      </x:c>
      <x:c r="G924" s="11" t="n">
        <x:v>544.1527312073912</x:v>
      </x:c>
      <x:c r="H924" s="11" t="n">
        <x:v>546.4768776267582</x:v>
      </x:c>
      <x:c r="I924" s="11" t="n">
        <x:v>547.2703000557005</x:v>
      </x:c>
      <x:c r="J924" s="11" t="n">
        <x:v>548.3451606011153</x:v>
      </x:c>
      <x:c r="K924" s="11" t="n">
        <x:v>552.2128417740283</x:v>
      </x:c>
      <x:c r="L924" s="11" t="n">
        <x:v>566.2468978799142</x:v>
      </x:c>
      <x:c r="M924" s="11" t="n">
        <x:v>569.9113159676288</x:v>
      </x:c>
      <x:c r="N924" s="11" t="n">
        <x:v>578.8891917709543</x:v>
      </x:c>
      <x:c r="O924" s="11" t="n">
        <x:v>594.2154494857514</x:v>
      </x:c>
      <x:c r="P924" s="11" t="n">
        <x:v>595.1320735687224</x:v>
      </x:c>
      <x:c r="Q924" s="11" t="n">
        <x:v>609.5952882813061</x:v>
      </x:c>
      <x:c r="R924" s="11" t="n">
        <x:v>619.1929403864208</x:v>
      </x:c>
      <x:c r="S924" s="11" t="n">
        <x:v>625.4167430905587</x:v>
      </x:c>
      <x:c r="T924" s="11" t="n">
        <x:v>645.0179196019103</x:v>
      </x:c>
      <x:c r="U924" s="11" t="n">
        <x:v>679.9341084164587</x:v>
      </x:c>
    </x:row>
    <x:row r="925" ht="21" customHeight="1">
      <x:c r="A925" s="15" t="n">
        <x:v>924</x:v>
      </x:c>
      <x:c r="B925" s="11" t="n">
        <x:v>504.49953009674084</x:v>
      </x:c>
      <x:c r="C925" s="11" t="n">
        <x:v>505.169558089894</x:v>
      </x:c>
      <x:c r="D925" s="11" t="n">
        <x:v>522.2204371590713</x:v>
      </x:c>
      <x:c r="E925" s="11" t="n">
        <x:v>544.7982663640655</x:v>
      </x:c>
      <x:c r="F925" s="11" t="n">
        <x:v>548.4232741664304</x:v>
      </x:c>
      <x:c r="G925" s="11" t="n">
        <x:v>572.356139149563</x:v>
      </x:c>
      <x:c r="H925" s="11" t="n">
        <x:v>582.3376046223401</x:v>
      </x:c>
      <x:c r="I925" s="11" t="n">
        <x:v>605.0387380474691</x:v>
      </x:c>
      <x:c r="J925" s="11" t="n">
        <x:v>607.2641417773781</x:v>
      </x:c>
      <x:c r="K925" s="11" t="n">
        <x:v>608.740342592221</x:v>
      </x:c>
      <x:c r="L925" s="11" t="n">
        <x:v>612.4992235563603</x:v>
      </x:c>
      <x:c r="M925" s="11" t="n">
        <x:v>617.0707712976924</x:v>
      </x:c>
      <x:c r="N925" s="11" t="n">
        <x:v>630.2022248584315</x:v>
      </x:c>
      <x:c r="O925" s="11" t="n">
        <x:v>631.3492919526548</x:v>
      </x:c>
      <x:c r="P925" s="11" t="n">
        <x:v>634.7173973867162</x:v>
      </x:c>
      <x:c r="Q925" s="11" t="n">
        <x:v>644.3256959349154</x:v>
      </x:c>
      <x:c r="R925" s="11" t="n">
        <x:v>653.4982495316981</x:v>
      </x:c>
      <x:c r="S925" s="11" t="n">
        <x:v>662.4154203499636</x:v>
      </x:c>
      <x:c r="T925" s="11" t="n">
        <x:v>675.9878488412103</x:v>
      </x:c>
      <x:c r="U925" s="11" t="n">
        <x:v>700.0852229116476</x:v>
      </x:c>
    </x:row>
    <x:row r="926" ht="21" customHeight="1">
      <x:c r="A926" s="15" t="n">
        <x:v>925</x:v>
      </x:c>
      <x:c r="B926" s="11" t="n">
        <x:v>511.84518446692505</x:v>
      </x:c>
      <x:c r="C926" s="11" t="n">
        <x:v>526.9944500254169</x:v>
      </x:c>
      <x:c r="D926" s="11" t="n">
        <x:v>544.5983153876697</x:v>
      </x:c>
      <x:c r="E926" s="11" t="n">
        <x:v>548.6642364511133</x:v>
      </x:c>
      <x:c r="F926" s="11" t="n">
        <x:v>550.207103822379</x:v>
      </x:c>
      <x:c r="G926" s="11" t="n">
        <x:v>556.9069979138101</x:v>
      </x:c>
      <x:c r="H926" s="11" t="n">
        <x:v>560.8656854404317</x:v>
      </x:c>
      <x:c r="I926" s="11" t="n">
        <x:v>565.6983973057003</x:v>
      </x:c>
      <x:c r="J926" s="11" t="n">
        <x:v>572.6500745939194</x:v>
      </x:c>
      <x:c r="K926" s="11" t="n">
        <x:v>572.8572543434811</x:v>
      </x:c>
      <x:c r="L926" s="11" t="n">
        <x:v>573.6273152372369</x:v>
      </x:c>
      <x:c r="M926" s="11" t="n">
        <x:v>574.6705552307178</x:v>
      </x:c>
      <x:c r="N926" s="11" t="n">
        <x:v>577.5003348152298</x:v>
      </x:c>
      <x:c r="O926" s="11" t="n">
        <x:v>584.2785634239082</x:v>
      </x:c>
      <x:c r="P926" s="11" t="n">
        <x:v>588.6261083893595</x:v>
      </x:c>
      <x:c r="Q926" s="11" t="n">
        <x:v>598.6456445208138</x:v>
      </x:c>
      <x:c r="R926" s="11" t="n">
        <x:v>622.2448431204984</x:v>
      </x:c>
      <x:c r="S926" s="11" t="n">
        <x:v>626.1907604740377</x:v>
      </x:c>
      <x:c r="T926" s="11" t="n">
        <x:v>627.6490354388121</x:v>
      </x:c>
      <x:c r="U926" s="11" t="n">
        <x:v>777.1750430858378</x:v>
      </x:c>
    </x:row>
    <x:row r="927" ht="21" customHeight="1">
      <x:c r="A927" s="15" t="n">
        <x:v>926</x:v>
      </x:c>
      <x:c r="B927" s="11" t="n">
        <x:v>504.4079438177655</x:v>
      </x:c>
      <x:c r="C927" s="11" t="n">
        <x:v>519.4616654070107</x:v>
      </x:c>
      <x:c r="D927" s="11" t="n">
        <x:v>524.011080126182</x:v>
      </x:c>
      <x:c r="E927" s="11" t="n">
        <x:v>532.0181292651145</x:v>
      </x:c>
      <x:c r="F927" s="11" t="n">
        <x:v>535.8793136107935</x:v>
      </x:c>
      <x:c r="G927" s="11" t="n">
        <x:v>542.5141844177211</x:v>
      </x:c>
      <x:c r="H927" s="11" t="n">
        <x:v>544.3613069868366</x:v>
      </x:c>
      <x:c r="I927" s="11" t="n">
        <x:v>547.2071645580041</x:v>
      </x:c>
      <x:c r="J927" s="11" t="n">
        <x:v>555.8415800660148</x:v>
      </x:c>
      <x:c r="K927" s="11" t="n">
        <x:v>568.4000334804612</x:v>
      </x:c>
      <x:c r="L927" s="11" t="n">
        <x:v>569.6085983452307</x:v>
      </x:c>
      <x:c r="M927" s="11" t="n">
        <x:v>578.0444494979248</x:v>
      </x:c>
      <x:c r="N927" s="11" t="n">
        <x:v>580.1963323641304</x:v>
      </x:c>
      <x:c r="O927" s="11" t="n">
        <x:v>587.6369191011563</x:v>
      </x:c>
      <x:c r="P927" s="11" t="n">
        <x:v>588.757242510535</x:v>
      </x:c>
      <x:c r="Q927" s="11" t="n">
        <x:v>626.3218631806105</x:v>
      </x:c>
      <x:c r="R927" s="11" t="n">
        <x:v>635.6807921800308</x:v>
      </x:c>
      <x:c r="S927" s="11" t="n">
        <x:v>672.725587393524</x:v>
      </x:c>
      <x:c r="T927" s="11" t="n">
        <x:v>698.8919876414517</x:v>
      </x:c>
      <x:c r="U927" s="11" t="n">
        <x:v>745.8187665404448</x:v>
      </x:c>
    </x:row>
    <x:row r="928" ht="21" customHeight="1">
      <x:c r="A928" s="15" t="n">
        <x:v>927</x:v>
      </x:c>
      <x:c r="B928" s="11" t="n">
        <x:v>511.7189396838896</x:v>
      </x:c>
      <x:c r="C928" s="11" t="n">
        <x:v>511.7839319771018</x:v>
      </x:c>
      <x:c r="D928" s="11" t="n">
        <x:v>515.8942146633187</x:v>
      </x:c>
      <x:c r="E928" s="11" t="n">
        <x:v>525.4984496497215</x:v>
      </x:c>
      <x:c r="F928" s="11" t="n">
        <x:v>528.5944452495495</x:v>
      </x:c>
      <x:c r="G928" s="11" t="n">
        <x:v>531.0905457438931</x:v>
      </x:c>
      <x:c r="H928" s="11" t="n">
        <x:v>541.9465237179064</x:v>
      </x:c>
      <x:c r="I928" s="11" t="n">
        <x:v>548.2268631094814</x:v>
      </x:c>
      <x:c r="J928" s="11" t="n">
        <x:v>552.8400076057183</x:v>
      </x:c>
      <x:c r="K928" s="11" t="n">
        <x:v>555.6039824123477</x:v>
      </x:c>
      <x:c r="L928" s="11" t="n">
        <x:v>560.4836539847582</x:v>
      </x:c>
      <x:c r="M928" s="11" t="n">
        <x:v>567.1059465582724</x:v>
      </x:c>
      <x:c r="N928" s="11" t="n">
        <x:v>575.2667267491418</x:v>
      </x:c>
      <x:c r="O928" s="11" t="n">
        <x:v>580.7992085251353</x:v>
      </x:c>
      <x:c r="P928" s="11" t="n">
        <x:v>581.7236145294021</x:v>
      </x:c>
      <x:c r="Q928" s="11" t="n">
        <x:v>590.2469482381106</x:v>
      </x:c>
      <x:c r="R928" s="11" t="n">
        <x:v>593.6333995400065</x:v>
      </x:c>
      <x:c r="S928" s="11" t="n">
        <x:v>664.0804079306372</x:v>
      </x:c>
      <x:c r="T928" s="11" t="n">
        <x:v>683.5361199405174</x:v>
      </x:c>
      <x:c r="U928" s="11" t="n">
        <x:v>715.6837316463377</x:v>
      </x:c>
    </x:row>
    <x:row r="929" ht="21" customHeight="1">
      <x:c r="A929" s="15" t="n">
        <x:v>928</x:v>
      </x:c>
      <x:c r="B929" s="11" t="n">
        <x:v>511.3616954138722</x:v>
      </x:c>
      <x:c r="C929" s="11" t="n">
        <x:v>516.9736830246181</x:v>
      </x:c>
      <x:c r="D929" s="11" t="n">
        <x:v>517.5787751912462</x:v>
      </x:c>
      <x:c r="E929" s="11" t="n">
        <x:v>521.2675001764868</x:v>
      </x:c>
      <x:c r="F929" s="11" t="n">
        <x:v>527.2192880857634</x:v>
      </x:c>
      <x:c r="G929" s="11" t="n">
        <x:v>532.9010417508264</x:v>
      </x:c>
      <x:c r="H929" s="11" t="n">
        <x:v>540.7866690642477</x:v>
      </x:c>
      <x:c r="I929" s="11" t="n">
        <x:v>548.1937263341373</x:v>
      </x:c>
      <x:c r="J929" s="11" t="n">
        <x:v>548.7396206567362</x:v>
      </x:c>
      <x:c r="K929" s="11" t="n">
        <x:v>558.8381475147021</x:v>
      </x:c>
      <x:c r="L929" s="11" t="n">
        <x:v>563.8140488390709</x:v>
      </x:c>
      <x:c r="M929" s="11" t="n">
        <x:v>567.5462065650895</x:v>
      </x:c>
      <x:c r="N929" s="11" t="n">
        <x:v>572.2642916188506</x:v>
      </x:c>
      <x:c r="O929" s="11" t="n">
        <x:v>582.4838858469018</x:v>
      </x:c>
      <x:c r="P929" s="11" t="n">
        <x:v>582.5720350900581</x:v>
      </x:c>
      <x:c r="Q929" s="11" t="n">
        <x:v>600.297564262304</x:v>
      </x:c>
      <x:c r="R929" s="11" t="n">
        <x:v>609.4857792185271</x:v>
      </x:c>
      <x:c r="S929" s="11" t="n">
        <x:v>611.5232640193806</x:v>
      </x:c>
      <x:c r="T929" s="11" t="n">
        <x:v>627.7108065554916</x:v>
      </x:c>
      <x:c r="U929" s="11" t="n">
        <x:v>641.1156317609316</x:v>
      </x:c>
    </x:row>
    <x:row r="930" ht="21" customHeight="1">
      <x:c r="A930" s="15" t="n">
        <x:v>929</x:v>
      </x:c>
      <x:c r="B930" s="11" t="n">
        <x:v>505.77584004188645</x:v>
      </x:c>
      <x:c r="C930" s="11" t="n">
        <x:v>519.0875631620147</x:v>
      </x:c>
      <x:c r="D930" s="11" t="n">
        <x:v>519.525651690552</x:v>
      </x:c>
      <x:c r="E930" s="11" t="n">
        <x:v>520.927619282261</x:v>
      </x:c>
      <x:c r="F930" s="11" t="n">
        <x:v>525.6399888085559</x:v>
      </x:c>
      <x:c r="G930" s="11" t="n">
        <x:v>528.99012950388</x:v>
      </x:c>
      <x:c r="H930" s="11" t="n">
        <x:v>530.142600215398</x:v>
      </x:c>
      <x:c r="I930" s="11" t="n">
        <x:v>530.2923932461534</x:v>
      </x:c>
      <x:c r="J930" s="11" t="n">
        <x:v>541.8490070720736</x:v>
      </x:c>
      <x:c r="K930" s="11" t="n">
        <x:v>542.1500574630073</x:v>
      </x:c>
      <x:c r="L930" s="11" t="n">
        <x:v>544.823122915707</x:v>
      </x:c>
      <x:c r="M930" s="11" t="n">
        <x:v>577.0542458968024</x:v>
      </x:c>
      <x:c r="N930" s="11" t="n">
        <x:v>580.6163199047526</x:v>
      </x:c>
      <x:c r="O930" s="11" t="n">
        <x:v>599.087810799437</x:v>
      </x:c>
      <x:c r="P930" s="11" t="n">
        <x:v>600.8738208170244</x:v>
      </x:c>
      <x:c r="Q930" s="11" t="n">
        <x:v>603.9826103968703</x:v>
      </x:c>
      <x:c r="R930" s="11" t="n">
        <x:v>636.8649698406059</x:v>
      </x:c>
      <x:c r="S930" s="11" t="n">
        <x:v>643.8937746015936</x:v>
      </x:c>
      <x:c r="T930" s="11" t="n">
        <x:v>667.1586083798333</x:v>
      </x:c>
      <x:c r="U930" s="11" t="n">
        <x:v>669.0469901566104</x:v>
      </x:c>
    </x:row>
    <x:row r="931" ht="21" customHeight="1">
      <x:c r="A931" s="15" t="n">
        <x:v>930</x:v>
      </x:c>
      <x:c r="B931" s="11" t="n">
        <x:v>522.0489202805298</x:v>
      </x:c>
      <x:c r="C931" s="11" t="n">
        <x:v>529.8819467637067</x:v>
      </x:c>
      <x:c r="D931" s="11" t="n">
        <x:v>535.7257601051466</x:v>
      </x:c>
      <x:c r="E931" s="11" t="n">
        <x:v>540.1434244887761</x:v>
      </x:c>
      <x:c r="F931" s="11" t="n">
        <x:v>540.3658134657588</x:v>
      </x:c>
      <x:c r="G931" s="11" t="n">
        <x:v>543.3144451904053</x:v>
      </x:c>
      <x:c r="H931" s="11" t="n">
        <x:v>543.5185421703042</x:v>
      </x:c>
      <x:c r="I931" s="11" t="n">
        <x:v>556.7838482599952</x:v>
      </x:c>
      <x:c r="J931" s="11" t="n">
        <x:v>559.6879914868389</x:v>
      </x:c>
      <x:c r="K931" s="11" t="n">
        <x:v>569.3031679588089</x:v>
      </x:c>
      <x:c r="L931" s="11" t="n">
        <x:v>570.1675054820764</x:v>
      </x:c>
      <x:c r="M931" s="11" t="n">
        <x:v>575.354236728294</x:v>
      </x:c>
      <x:c r="N931" s="11" t="n">
        <x:v>579.8417297476408</x:v>
      </x:c>
      <x:c r="O931" s="11" t="n">
        <x:v>584.4165178531791</x:v>
      </x:c>
      <x:c r="P931" s="11" t="n">
        <x:v>585.9319060214852</x:v>
      </x:c>
      <x:c r="Q931" s="11" t="n">
        <x:v>596.0580071550904</x:v>
      </x:c>
      <x:c r="R931" s="11" t="n">
        <x:v>605.8138962659551</x:v>
      </x:c>
      <x:c r="S931" s="11" t="n">
        <x:v>618.9589518510793</x:v>
      </x:c>
      <x:c r="T931" s="11" t="n">
        <x:v>619.5281508171028</x:v>
      </x:c>
      <x:c r="U931" s="11" t="n">
        <x:v>664.890559782185</x:v>
      </x:c>
    </x:row>
    <x:row r="932" ht="21" customHeight="1">
      <x:c r="A932" s="15" t="n">
        <x:v>931</x:v>
      </x:c>
      <x:c r="B932" s="11" t="n">
        <x:v>509.2245664184886</x:v>
      </x:c>
      <x:c r="C932" s="11" t="n">
        <x:v>510.6959711154648</x:v>
      </x:c>
      <x:c r="D932" s="11" t="n">
        <x:v>513.1238791286102</x:v>
      </x:c>
      <x:c r="E932" s="11" t="n">
        <x:v>516.8128588355788</x:v>
      </x:c>
      <x:c r="F932" s="11" t="n">
        <x:v>534.4572857894073</x:v>
      </x:c>
      <x:c r="G932" s="11" t="n">
        <x:v>542.1579735989441</x:v>
      </x:c>
      <x:c r="H932" s="11" t="n">
        <x:v>544.4056293296762</x:v>
      </x:c>
      <x:c r="I932" s="11" t="n">
        <x:v>557.0099270443488</x:v>
      </x:c>
      <x:c r="J932" s="11" t="n">
        <x:v>560.337418948424</x:v>
      </x:c>
      <x:c r="K932" s="11" t="n">
        <x:v>575.3640788070054</x:v>
      </x:c>
      <x:c r="L932" s="11" t="n">
        <x:v>584.1307723924926</x:v>
      </x:c>
      <x:c r="M932" s="11" t="n">
        <x:v>584.3214565519311</x:v>
      </x:c>
      <x:c r="N932" s="11" t="n">
        <x:v>586.3098317619558</x:v>
      </x:c>
      <x:c r="O932" s="11" t="n">
        <x:v>594.6671209006454</x:v>
      </x:c>
      <x:c r="P932" s="11" t="n">
        <x:v>621.4551972567496</x:v>
      </x:c>
      <x:c r="Q932" s="11" t="n">
        <x:v>631.5566299270452</x:v>
      </x:c>
      <x:c r="R932" s="11" t="n">
        <x:v>648.3216764184846</x:v>
      </x:c>
      <x:c r="S932" s="11" t="n">
        <x:v>653.8648591957983</x:v>
      </x:c>
      <x:c r="T932" s="11" t="n">
        <x:v>664.4517443194643</x:v>
      </x:c>
      <x:c r="U932" s="11" t="n">
        <x:v>833.243292842714</x:v>
      </x:c>
    </x:row>
    <x:row r="933" ht="21" customHeight="1">
      <x:c r="A933" s="15" t="n">
        <x:v>932</x:v>
      </x:c>
      <x:c r="B933" s="11" t="n">
        <x:v>504.40856818543307</x:v>
      </x:c>
      <x:c r="C933" s="11" t="n">
        <x:v>513.6434675002824</x:v>
      </x:c>
      <x:c r="D933" s="11" t="n">
        <x:v>517.8661473937608</x:v>
      </x:c>
      <x:c r="E933" s="11" t="n">
        <x:v>521.2558032803561</x:v>
      </x:c>
      <x:c r="F933" s="11" t="n">
        <x:v>523.1548921930354</x:v>
      </x:c>
      <x:c r="G933" s="11" t="n">
        <x:v>530.9919554604515</x:v>
      </x:c>
      <x:c r="H933" s="11" t="n">
        <x:v>537.6583390115802</x:v>
      </x:c>
      <x:c r="I933" s="11" t="n">
        <x:v>558.6922336939998</x:v>
      </x:c>
      <x:c r="J933" s="11" t="n">
        <x:v>563.4229752460296</x:v>
      </x:c>
      <x:c r="K933" s="11" t="n">
        <x:v>570.8120308399198</x:v>
      </x:c>
      <x:c r="L933" s="11" t="n">
        <x:v>603.889408530268</x:v>
      </x:c>
      <x:c r="M933" s="11" t="n">
        <x:v>609.234121957663</x:v>
      </x:c>
      <x:c r="N933" s="11" t="n">
        <x:v>611.1889463382785</x:v>
      </x:c>
      <x:c r="O933" s="11" t="n">
        <x:v>619.7431200854176</x:v>
      </x:c>
      <x:c r="P933" s="11" t="n">
        <x:v>628.7578838480431</x:v>
      </x:c>
      <x:c r="Q933" s="11" t="n">
        <x:v>635.5621549391568</x:v>
      </x:c>
      <x:c r="R933" s="11" t="n">
        <x:v>663.7978240288631</x:v>
      </x:c>
      <x:c r="S933" s="11" t="n">
        <x:v>668.8409698154308</x:v>
      </x:c>
      <x:c r="T933" s="11" t="n">
        <x:v>695.9470126526641</x:v>
      </x:c>
      <x:c r="U933" s="11" t="n">
        <x:v>845.0470792149164</x:v>
      </x:c>
    </x:row>
    <x:row r="934" ht="21" customHeight="1">
      <x:c r="A934" s="15" t="n">
        <x:v>933</x:v>
      </x:c>
      <x:c r="B934" s="11" t="n">
        <x:v>501.4569445940008</x:v>
      </x:c>
      <x:c r="C934" s="11" t="n">
        <x:v>521.5468068118045</x:v>
      </x:c>
      <x:c r="D934" s="11" t="n">
        <x:v>546.0637769646587</x:v>
      </x:c>
      <x:c r="E934" s="11" t="n">
        <x:v>546.9158678220724</x:v>
      </x:c>
      <x:c r="F934" s="11" t="n">
        <x:v>547.862948988476</x:v>
      </x:c>
      <x:c r="G934" s="11" t="n">
        <x:v>551.1374223875166</x:v>
      </x:c>
      <x:c r="H934" s="11" t="n">
        <x:v>551.5063063263632</x:v>
      </x:c>
      <x:c r="I934" s="11" t="n">
        <x:v>551.5934650550937</x:v>
      </x:c>
      <x:c r="J934" s="11" t="n">
        <x:v>552.1680597653575</x:v>
      </x:c>
      <x:c r="K934" s="11" t="n">
        <x:v>553.0747943238638</x:v>
      </x:c>
      <x:c r="L934" s="11" t="n">
        <x:v>557.2077895901047</x:v>
      </x:c>
      <x:c r="M934" s="11" t="n">
        <x:v>572.5162661448012</x:v>
      </x:c>
      <x:c r="N934" s="11" t="n">
        <x:v>585.9557905648372</x:v>
      </x:c>
      <x:c r="O934" s="11" t="n">
        <x:v>601.9805189342375</x:v>
      </x:c>
      <x:c r="P934" s="11" t="n">
        <x:v>605.5520012885128</x:v>
      </x:c>
      <x:c r="Q934" s="11" t="n">
        <x:v>625.4672347423215</x:v>
      </x:c>
      <x:c r="R934" s="11" t="n">
        <x:v>627.8461075738085</x:v>
      </x:c>
      <x:c r="S934" s="11" t="n">
        <x:v>647.206955080949</x:v>
      </x:c>
      <x:c r="T934" s="11" t="n">
        <x:v>698.9175549554976</x:v>
      </x:c>
      <x:c r="U934" s="11" t="n">
        <x:v>722.8120304746994</x:v>
      </x:c>
    </x:row>
    <x:row r="935" ht="21" customHeight="1">
      <x:c r="A935" s="15" t="n">
        <x:v>934</x:v>
      </x:c>
      <x:c r="B935" s="11" t="n">
        <x:v>508.9374889363607</x:v>
      </x:c>
      <x:c r="C935" s="11" t="n">
        <x:v>522.9676650661232</x:v>
      </x:c>
      <x:c r="D935" s="11" t="n">
        <x:v>525.8742479968794</x:v>
      </x:c>
      <x:c r="E935" s="11" t="n">
        <x:v>534.0778353860509</x:v>
      </x:c>
      <x:c r="F935" s="11" t="n">
        <x:v>556.0722764102999</x:v>
      </x:c>
      <x:c r="G935" s="11" t="n">
        <x:v>563.6916824760112</x:v>
      </x:c>
      <x:c r="H935" s="11" t="n">
        <x:v>572.2924356565799</x:v>
      </x:c>
      <x:c r="I935" s="11" t="n">
        <x:v>572.8628623172877</x:v>
      </x:c>
      <x:c r="J935" s="11" t="n">
        <x:v>575.2509553134332</x:v>
      </x:c>
      <x:c r="K935" s="11" t="n">
        <x:v>583.7596072461961</x:v>
      </x:c>
      <x:c r="L935" s="11" t="n">
        <x:v>597.9533496814819</x:v>
      </x:c>
      <x:c r="M935" s="11" t="n">
        <x:v>599.7764746716405</x:v>
      </x:c>
      <x:c r="N935" s="11" t="n">
        <x:v>601.5577653753595</x:v>
      </x:c>
      <x:c r="O935" s="11" t="n">
        <x:v>604.1966221871292</x:v>
      </x:c>
      <x:c r="P935" s="11" t="n">
        <x:v>611.6534990673435</x:v>
      </x:c>
      <x:c r="Q935" s="11" t="n">
        <x:v>642.6513988348977</x:v>
      </x:c>
      <x:c r="R935" s="11" t="n">
        <x:v>652.0674685668164</x:v>
      </x:c>
      <x:c r="S935" s="11" t="n">
        <x:v>661.6474818694468</x:v>
      </x:c>
      <x:c r="T935" s="11" t="n">
        <x:v>683.718882468371</x:v>
      </x:c>
      <x:c r="U935" s="11" t="n">
        <x:v>795.3705194248662</x:v>
      </x:c>
    </x:row>
    <x:row r="936" ht="21" customHeight="1">
      <x:c r="A936" s="15" t="n">
        <x:v>935</x:v>
      </x:c>
      <x:c r="B936" s="11" t="n">
        <x:v>508.2931568430077</x:v>
      </x:c>
      <x:c r="C936" s="11" t="n">
        <x:v>518.3259168970195</x:v>
      </x:c>
      <x:c r="D936" s="11" t="n">
        <x:v>520.4922722283411</x:v>
      </x:c>
      <x:c r="E936" s="11" t="n">
        <x:v>523.359365446803</x:v>
      </x:c>
      <x:c r="F936" s="11" t="n">
        <x:v>523.7142375128046</x:v>
      </x:c>
      <x:c r="G936" s="11" t="n">
        <x:v>523.9405054164977</x:v>
      </x:c>
      <x:c r="H936" s="11" t="n">
        <x:v>526.8124559306058</x:v>
      </x:c>
      <x:c r="I936" s="11" t="n">
        <x:v>540.304245778237</x:v>
      </x:c>
      <x:c r="J936" s="11" t="n">
        <x:v>555.8550703374735</x:v>
      </x:c>
      <x:c r="K936" s="11" t="n">
        <x:v>558.8292733874656</x:v>
      </x:c>
      <x:c r="L936" s="11" t="n">
        <x:v>575.671124643559</x:v>
      </x:c>
      <x:c r="M936" s="11" t="n">
        <x:v>578.2199125175938</x:v>
      </x:c>
      <x:c r="N936" s="11" t="n">
        <x:v>582.1058242745377</x:v>
      </x:c>
      <x:c r="O936" s="11" t="n">
        <x:v>584.8837221498718</x:v>
      </x:c>
      <x:c r="P936" s="11" t="n">
        <x:v>620.2560092598604</x:v>
      </x:c>
      <x:c r="Q936" s="11" t="n">
        <x:v>634.5605460249141</x:v>
      </x:c>
      <x:c r="R936" s="11" t="n">
        <x:v>641.8162802350903</x:v>
      </x:c>
      <x:c r="S936" s="11" t="n">
        <x:v>653.3201227867617</x:v>
      </x:c>
      <x:c r="T936" s="11" t="n">
        <x:v>664.5402018634541</x:v>
      </x:c>
      <x:c r="U936" s="11" t="n">
        <x:v>703.3964105661427</x:v>
      </x:c>
    </x:row>
    <x:row r="937" ht="21" customHeight="1">
      <x:c r="A937" s="15" t="n">
        <x:v>936</x:v>
      </x:c>
      <x:c r="B937" s="11" t="n">
        <x:v>506.764598252382</x:v>
      </x:c>
      <x:c r="C937" s="11" t="n">
        <x:v>511.12500808331447</x:v>
      </x:c>
      <x:c r="D937" s="11" t="n">
        <x:v>511.3367423754358</x:v>
      </x:c>
      <x:c r="E937" s="11" t="n">
        <x:v>518.8911935151043</x:v>
      </x:c>
      <x:c r="F937" s="11" t="n">
        <x:v>519.42723444569</x:v>
      </x:c>
      <x:c r="G937" s="11" t="n">
        <x:v>568.3938326552474</x:v>
      </x:c>
      <x:c r="H937" s="11" t="n">
        <x:v>575.9894250464117</x:v>
      </x:c>
      <x:c r="I937" s="11" t="n">
        <x:v>580.9140880779387</x:v>
      </x:c>
      <x:c r="J937" s="11" t="n">
        <x:v>582.7147944167609</x:v>
      </x:c>
      <x:c r="K937" s="11" t="n">
        <x:v>591.209417685524</x:v>
      </x:c>
      <x:c r="L937" s="11" t="n">
        <x:v>594.5897709295464</x:v>
      </x:c>
      <x:c r="M937" s="11" t="n">
        <x:v>599.5785995478154</x:v>
      </x:c>
      <x:c r="N937" s="11" t="n">
        <x:v>605.7178964612841</x:v>
      </x:c>
      <x:c r="O937" s="11" t="n">
        <x:v>610.9031286948974</x:v>
      </x:c>
      <x:c r="P937" s="11" t="n">
        <x:v>614.6147144472435</x:v>
      </x:c>
      <x:c r="Q937" s="11" t="n">
        <x:v>649.1143286113363</x:v>
      </x:c>
      <x:c r="R937" s="11" t="n">
        <x:v>685.4679948192509</x:v>
      </x:c>
      <x:c r="S937" s="11" t="n">
        <x:v>688.3932262921109</x:v>
      </x:c>
      <x:c r="T937" s="11" t="n">
        <x:v>726.5180354363308</x:v>
      </x:c>
      <x:c r="U937" s="11" t="n">
        <x:v>731.8760271602841</x:v>
      </x:c>
    </x:row>
    <x:row r="938" ht="21" customHeight="1">
      <x:c r="A938" s="15" t="n">
        <x:v>937</x:v>
      </x:c>
      <x:c r="B938" s="11" t="n">
        <x:v>521.8413535682008</x:v>
      </x:c>
      <x:c r="C938" s="11" t="n">
        <x:v>523.0155142885353</x:v>
      </x:c>
      <x:c r="D938" s="11" t="n">
        <x:v>523.1774406579871</x:v>
      </x:c>
      <x:c r="E938" s="11" t="n">
        <x:v>525.8646934739047</x:v>
      </x:c>
      <x:c r="F938" s="11" t="n">
        <x:v>529.1843248704607</x:v>
      </x:c>
      <x:c r="G938" s="11" t="n">
        <x:v>538.6912782066809</x:v>
      </x:c>
      <x:c r="H938" s="11" t="n">
        <x:v>550.0408993517461</x:v>
      </x:c>
      <x:c r="I938" s="11" t="n">
        <x:v>563.8487592921422</x:v>
      </x:c>
      <x:c r="J938" s="11" t="n">
        <x:v>577.2698384271954</x:v>
      </x:c>
      <x:c r="K938" s="11" t="n">
        <x:v>601.8995006455983</x:v>
      </x:c>
      <x:c r="L938" s="11" t="n">
        <x:v>611.1029997344352</x:v>
      </x:c>
      <x:c r="M938" s="11" t="n">
        <x:v>613.6860676441767</x:v>
      </x:c>
      <x:c r="N938" s="11" t="n">
        <x:v>642.956108426381</x:v>
      </x:c>
      <x:c r="O938" s="11" t="n">
        <x:v>671.2519157492815</x:v>
      </x:c>
      <x:c r="P938" s="11" t="n">
        <x:v>671.5077799109815</x:v>
      </x:c>
      <x:c r="Q938" s="11" t="n">
        <x:v>681.3762190002506</x:v>
      </x:c>
      <x:c r="R938" s="11" t="n">
        <x:v>683.6610899094065</x:v>
      </x:c>
      <x:c r="S938" s="11" t="n">
        <x:v>693.1990583824129</x:v>
      </x:c>
      <x:c r="T938" s="11" t="n">
        <x:v>699.6576765427598</x:v>
      </x:c>
      <x:c r="U938" s="11" t="n">
        <x:v>706.0826576694764</x:v>
      </x:c>
    </x:row>
    <x:row r="939" ht="21" customHeight="1">
      <x:c r="A939" s="15" t="n">
        <x:v>938</x:v>
      </x:c>
      <x:c r="B939" s="11" t="n">
        <x:v>514.0582315294544</x:v>
      </x:c>
      <x:c r="C939" s="11" t="n">
        <x:v>524.6427116333681</x:v>
      </x:c>
      <x:c r="D939" s="11" t="n">
        <x:v>528.4933492502811</x:v>
      </x:c>
      <x:c r="E939" s="11" t="n">
        <x:v>529.0093438196307</x:v>
      </x:c>
      <x:c r="F939" s="11" t="n">
        <x:v>530.0005361263644</x:v>
      </x:c>
      <x:c r="G939" s="11" t="n">
        <x:v>533.1540528160536</x:v>
      </x:c>
      <x:c r="H939" s="11" t="n">
        <x:v>552.2042549097096</x:v>
      </x:c>
      <x:c r="I939" s="11" t="n">
        <x:v>554.7655493520269</x:v>
      </x:c>
      <x:c r="J939" s="11" t="n">
        <x:v>570.4886778053543</x:v>
      </x:c>
      <x:c r="K939" s="11" t="n">
        <x:v>574.3099887223024</x:v>
      </x:c>
      <x:c r="L939" s="11" t="n">
        <x:v>574.487812931032</x:v>
      </x:c>
      <x:c r="M939" s="11" t="n">
        <x:v>579.9471573353194</x:v>
      </x:c>
      <x:c r="N939" s="11" t="n">
        <x:v>587.1342327011776</x:v>
      </x:c>
      <x:c r="O939" s="11" t="n">
        <x:v>588.8735751927549</x:v>
      </x:c>
      <x:c r="P939" s="11" t="n">
        <x:v>612.6359631786364</x:v>
      </x:c>
      <x:c r="Q939" s="11" t="n">
        <x:v>673.5153829313542</x:v>
      </x:c>
      <x:c r="R939" s="11" t="n">
        <x:v>676.8175434282409</x:v>
      </x:c>
      <x:c r="S939" s="11" t="n">
        <x:v>680.857646909503</x:v>
      </x:c>
      <x:c r="T939" s="11" t="n">
        <x:v>731.2775431614177</x:v>
      </x:c>
      <x:c r="U939" s="11" t="n">
        <x:v>735.1853906463816</x:v>
      </x:c>
    </x:row>
    <x:row r="940" ht="21" customHeight="1">
      <x:c r="A940" s="15" t="n">
        <x:v>939</x:v>
      </x:c>
      <x:c r="B940" s="11" t="n">
        <x:v>519.8807786820408</x:v>
      </x:c>
      <x:c r="C940" s="11" t="n">
        <x:v>522.02070054339</x:v>
      </x:c>
      <x:c r="D940" s="11" t="n">
        <x:v>542.1240819158431</x:v>
      </x:c>
      <x:c r="E940" s="11" t="n">
        <x:v>543.5425995438455</x:v>
      </x:c>
      <x:c r="F940" s="11" t="n">
        <x:v>549.4560113238406</x:v>
      </x:c>
      <x:c r="G940" s="11" t="n">
        <x:v>554.8651316203358</x:v>
      </x:c>
      <x:c r="H940" s="11" t="n">
        <x:v>556.2302572027884</x:v>
      </x:c>
      <x:c r="I940" s="11" t="n">
        <x:v>561.4171419462418</x:v>
      </x:c>
      <x:c r="J940" s="11" t="n">
        <x:v>563.2826895184091</x:v>
      </x:c>
      <x:c r="K940" s="11" t="n">
        <x:v>566.6346245207158</x:v>
      </x:c>
      <x:c r="L940" s="11" t="n">
        <x:v>567.705521052052</x:v>
      </x:c>
      <x:c r="M940" s="11" t="n">
        <x:v>572.6625317859581</x:v>
      </x:c>
      <x:c r="N940" s="11" t="n">
        <x:v>573.1617860247475</x:v>
      </x:c>
      <x:c r="O940" s="11" t="n">
        <x:v>578.6114526412423</x:v>
      </x:c>
      <x:c r="P940" s="11" t="n">
        <x:v>586.3027453133021</x:v>
      </x:c>
      <x:c r="Q940" s="11" t="n">
        <x:v>592.487440973254</x:v>
      </x:c>
      <x:c r="R940" s="11" t="n">
        <x:v>603.893091730901</x:v>
      </x:c>
      <x:c r="S940" s="11" t="n">
        <x:v>613.316745536315</x:v>
      </x:c>
      <x:c r="T940" s="11" t="n">
        <x:v>700.9297960722304</x:v>
      </x:c>
      <x:c r="U940" s="11" t="n">
        <x:v>758.6831616742763</x:v>
      </x:c>
    </x:row>
    <x:row r="941" ht="21" customHeight="1">
      <x:c r="A941" s="15" t="n">
        <x:v>940</x:v>
      </x:c>
      <x:c r="B941" s="11" t="n">
        <x:v>519.5350904382356</x:v>
      </x:c>
      <x:c r="C941" s="11" t="n">
        <x:v>526.5596193028791</x:v>
      </x:c>
      <x:c r="D941" s="11" t="n">
        <x:v>532.3980841662699</x:v>
      </x:c>
      <x:c r="E941" s="11" t="n">
        <x:v>536.5991889895489</x:v>
      </x:c>
      <x:c r="F941" s="11" t="n">
        <x:v>537.6212682655894</x:v>
      </x:c>
      <x:c r="G941" s="11" t="n">
        <x:v>539.7004890224185</x:v>
      </x:c>
      <x:c r="H941" s="11" t="n">
        <x:v>552.9707067358823</x:v>
      </x:c>
      <x:c r="I941" s="11" t="n">
        <x:v>596.9991158015912</x:v>
      </x:c>
      <x:c r="J941" s="11" t="n">
        <x:v>597.2070523096124</x:v>
      </x:c>
      <x:c r="K941" s="11" t="n">
        <x:v>605.3551169332652</x:v>
      </x:c>
      <x:c r="L941" s="11" t="n">
        <x:v>614.7419098098903</x:v>
      </x:c>
      <x:c r="M941" s="11" t="n">
        <x:v>618.2149048661265</x:v>
      </x:c>
      <x:c r="N941" s="11" t="n">
        <x:v>620.2869207544285</x:v>
      </x:c>
      <x:c r="O941" s="11" t="n">
        <x:v>622.6268021428382</x:v>
      </x:c>
      <x:c r="P941" s="11" t="n">
        <x:v>666.5013431283909</x:v>
      </x:c>
      <x:c r="Q941" s="11" t="n">
        <x:v>709.4736736741381</x:v>
      </x:c>
      <x:c r="R941" s="11" t="n">
        <x:v>716.955721216992</x:v>
      </x:c>
      <x:c r="S941" s="11" t="n">
        <x:v>720.253981481341</x:v>
      </x:c>
      <x:c r="T941" s="11" t="n">
        <x:v>757.4418964832964</x:v>
      </x:c>
      <x:c r="U941" s="11" t="n">
        <x:v>762.7733272581095</x:v>
      </x:c>
    </x:row>
    <x:row r="942" ht="21" customHeight="1">
      <x:c r="A942" s="15" t="n">
        <x:v>941</x:v>
      </x:c>
      <x:c r="B942" s="11" t="n">
        <x:v>514.1573758714195</x:v>
      </x:c>
      <x:c r="C942" s="11" t="n">
        <x:v>515.9433011993763</x:v>
      </x:c>
      <x:c r="D942" s="11" t="n">
        <x:v>523.0694017470656</x:v>
      </x:c>
      <x:c r="E942" s="11" t="n">
        <x:v>529.217912069681</x:v>
      </x:c>
      <x:c r="F942" s="11" t="n">
        <x:v>538.5267666696293</x:v>
      </x:c>
      <x:c r="G942" s="11" t="n">
        <x:v>549.3388935041185</x:v>
      </x:c>
      <x:c r="H942" s="11" t="n">
        <x:v>549.6526466345341</x:v>
      </x:c>
      <x:c r="I942" s="11" t="n">
        <x:v>556.8218362998388</x:v>
      </x:c>
      <x:c r="J942" s="11" t="n">
        <x:v>558.7116595920405</x:v>
      </x:c>
      <x:c r="K942" s="11" t="n">
        <x:v>561.7052849442301</x:v>
      </x:c>
      <x:c r="L942" s="11" t="n">
        <x:v>578.9025072035731</x:v>
      </x:c>
      <x:c r="M942" s="11" t="n">
        <x:v>601.9731669815703</x:v>
      </x:c>
      <x:c r="N942" s="11" t="n">
        <x:v>620.9657351223912</x:v>
      </x:c>
      <x:c r="O942" s="11" t="n">
        <x:v>626.4984279993996</x:v>
      </x:c>
      <x:c r="P942" s="11" t="n">
        <x:v>628.6240245191021</x:v>
      </x:c>
      <x:c r="Q942" s="11" t="n">
        <x:v>638.1298841200461</x:v>
      </x:c>
      <x:c r="R942" s="11" t="n">
        <x:v>681.4132421448777</x:v>
      </x:c>
      <x:c r="S942" s="11" t="n">
        <x:v>719.3710135584724</x:v>
      </x:c>
      <x:c r="T942" s="11" t="n">
        <x:v>746.7356265746607</x:v>
      </x:c>
      <x:c r="U942" s="11" t="n">
        <x:v>770.2927731002969</x:v>
      </x:c>
    </x:row>
    <x:row r="943" ht="21" customHeight="1">
      <x:c r="A943" s="15" t="n">
        <x:v>942</x:v>
      </x:c>
      <x:c r="B943" s="11" t="n">
        <x:v>508.80829573467935</x:v>
      </x:c>
      <x:c r="C943" s="11" t="n">
        <x:v>511.9273571137545</x:v>
      </x:c>
      <x:c r="D943" s="11" t="n">
        <x:v>518.7628539987879</x:v>
      </x:c>
      <x:c r="E943" s="11" t="n">
        <x:v>524.2165866299499</x:v>
      </x:c>
      <x:c r="F943" s="11" t="n">
        <x:v>532.8298872987502</x:v>
      </x:c>
      <x:c r="G943" s="11" t="n">
        <x:v>544.7989482177161</x:v>
      </x:c>
      <x:c r="H943" s="11" t="n">
        <x:v>549.7572527045605</x:v>
      </x:c>
      <x:c r="I943" s="11" t="n">
        <x:v>550.9663129120532</x:v>
      </x:c>
      <x:c r="J943" s="11" t="n">
        <x:v>555.448253662315</x:v>
      </x:c>
      <x:c r="K943" s="11" t="n">
        <x:v>556.1727117049998</x:v>
      </x:c>
      <x:c r="L943" s="11" t="n">
        <x:v>564.3625508686345</x:v>
      </x:c>
      <x:c r="M943" s="11" t="n">
        <x:v>565.7283553283688</x:v>
      </x:c>
      <x:c r="N943" s="11" t="n">
        <x:v>580.6576550117339</x:v>
      </x:c>
      <x:c r="O943" s="11" t="n">
        <x:v>594.7968165895996</x:v>
      </x:c>
      <x:c r="P943" s="11" t="n">
        <x:v>610.5631288723339</x:v>
      </x:c>
      <x:c r="Q943" s="11" t="n">
        <x:v>610.9936966168308</x:v>
      </x:c>
      <x:c r="R943" s="11" t="n">
        <x:v>614.2020541134654</x:v>
      </x:c>
      <x:c r="S943" s="11" t="n">
        <x:v>614.5537273533754</x:v>
      </x:c>
      <x:c r="T943" s="11" t="n">
        <x:v>628.251325235562</x:v>
      </x:c>
      <x:c r="U943" s="11" t="n">
        <x:v>637.5140608787522</x:v>
      </x:c>
    </x:row>
    <x:row r="944" ht="21" customHeight="1">
      <x:c r="A944" s="15" t="n">
        <x:v>943</x:v>
      </x:c>
      <x:c r="B944" s="11" t="n">
        <x:v>506.8079853233646</x:v>
      </x:c>
      <x:c r="C944" s="11" t="n">
        <x:v>514.3292678579941</x:v>
      </x:c>
      <x:c r="D944" s="11" t="n">
        <x:v>517.462552110492</x:v>
      </x:c>
      <x:c r="E944" s="11" t="n">
        <x:v>519.2521388916573</x:v>
      </x:c>
      <x:c r="F944" s="11" t="n">
        <x:v>544.0705267963671</x:v>
      </x:c>
      <x:c r="G944" s="11" t="n">
        <x:v>546.8277123097564</x:v>
      </x:c>
      <x:c r="H944" s="11" t="n">
        <x:v>552.6809571389352</x:v>
      </x:c>
      <x:c r="I944" s="11" t="n">
        <x:v>562.720066070831</x:v>
      </x:c>
      <x:c r="J944" s="11" t="n">
        <x:v>563.4206814384481</x:v>
      </x:c>
      <x:c r="K944" s="11" t="n">
        <x:v>569.3427742897918</x:v>
      </x:c>
      <x:c r="L944" s="11" t="n">
        <x:v>585.2201326873978</x:v>
      </x:c>
      <x:c r="M944" s="11" t="n">
        <x:v>594.0368888870072</x:v>
      </x:c>
      <x:c r="N944" s="11" t="n">
        <x:v>606.2729358846029</x:v>
      </x:c>
      <x:c r="O944" s="11" t="n">
        <x:v>606.9952592724869</x:v>
      </x:c>
      <x:c r="P944" s="11" t="n">
        <x:v>612.9104367525753</x:v>
      </x:c>
      <x:c r="Q944" s="11" t="n">
        <x:v>616.0093717848466</x:v>
      </x:c>
      <x:c r="R944" s="11" t="n">
        <x:v>629.1530383411131</x:v>
      </x:c>
      <x:c r="S944" s="11" t="n">
        <x:v>663.1853790235265</x:v>
      </x:c>
      <x:c r="T944" s="11" t="n">
        <x:v>688.1181677952168</x:v>
      </x:c>
      <x:c r="U944" s="11" t="n">
        <x:v>690.267580986745</x:v>
      </x:c>
    </x:row>
    <x:row r="945" ht="21" customHeight="1">
      <x:c r="A945" s="15" t="n">
        <x:v>944</x:v>
      </x:c>
      <x:c r="B945" s="11" t="n">
        <x:v>513.1371520549687</x:v>
      </x:c>
      <x:c r="C945" s="11" t="n">
        <x:v>532.3369846536738</x:v>
      </x:c>
      <x:c r="D945" s="11" t="n">
        <x:v>549.0621738732317</x:v>
      </x:c>
      <x:c r="E945" s="11" t="n">
        <x:v>550.7756175385583</x:v>
      </x:c>
      <x:c r="F945" s="11" t="n">
        <x:v>555.7578472097731</x:v>
      </x:c>
      <x:c r="G945" s="11" t="n">
        <x:v>574.5035100945832</x:v>
      </x:c>
      <x:c r="H945" s="11" t="n">
        <x:v>576.9716846603044</x:v>
      </x:c>
      <x:c r="I945" s="11" t="n">
        <x:v>577.0971621077961</x:v>
      </x:c>
      <x:c r="J945" s="11" t="n">
        <x:v>588.0471985310564</x:v>
      </x:c>
      <x:c r="K945" s="11" t="n">
        <x:v>590.3917920455901</x:v>
      </x:c>
      <x:c r="L945" s="11" t="n">
        <x:v>591.9416394412252</x:v>
      </x:c>
      <x:c r="M945" s="11" t="n">
        <x:v>596.8102773885322</x:v>
      </x:c>
      <x:c r="N945" s="11" t="n">
        <x:v>602.9096347898721</x:v>
      </x:c>
      <x:c r="O945" s="11" t="n">
        <x:v>614.259636613531</x:v>
      </x:c>
      <x:c r="P945" s="11" t="n">
        <x:v>642.5194309539163</x:v>
      </x:c>
      <x:c r="Q945" s="11" t="n">
        <x:v>645.173613674141</x:v>
      </x:c>
      <x:c r="R945" s="11" t="n">
        <x:v>652.082981541873</x:v>
      </x:c>
      <x:c r="S945" s="11" t="n">
        <x:v>655.3709562475134</x:v>
      </x:c>
      <x:c r="T945" s="11" t="n">
        <x:v>712.4719109836576</x:v>
      </x:c>
      <x:c r="U945" s="11" t="n">
        <x:v>727.1720383851216</x:v>
      </x:c>
    </x:row>
    <x:row r="946" ht="21" customHeight="1">
      <x:c r="A946" s="15" t="n">
        <x:v>945</x:v>
      </x:c>
      <x:c r="B946" s="11" t="n">
        <x:v>507.3020865781687</x:v>
      </x:c>
      <x:c r="C946" s="11" t="n">
        <x:v>507.4376457011392</x:v>
      </x:c>
      <x:c r="D946" s="11" t="n">
        <x:v>519.2125283761558</x:v>
      </x:c>
      <x:c r="E946" s="11" t="n">
        <x:v>524.4715106994092</x:v>
      </x:c>
      <x:c r="F946" s="11" t="n">
        <x:v>529.6780442398124</x:v>
      </x:c>
      <x:c r="G946" s="11" t="n">
        <x:v>534.4426664364885</x:v>
      </x:c>
      <x:c r="H946" s="11" t="n">
        <x:v>535.6745445683056</x:v>
      </x:c>
      <x:c r="I946" s="11" t="n">
        <x:v>542.7704084051708</x:v>
      </x:c>
      <x:c r="J946" s="11" t="n">
        <x:v>550.2913328051108</x:v>
      </x:c>
      <x:c r="K946" s="11" t="n">
        <x:v>558.0508021825314</x:v>
      </x:c>
      <x:c r="L946" s="11" t="n">
        <x:v>560.8587782370756</x:v>
      </x:c>
      <x:c r="M946" s="11" t="n">
        <x:v>567.0668863781198</x:v>
      </x:c>
      <x:c r="N946" s="11" t="n">
        <x:v>569.1419457606111</x:v>
      </x:c>
      <x:c r="O946" s="11" t="n">
        <x:v>583.6862400596061</x:v>
      </x:c>
      <x:c r="P946" s="11" t="n">
        <x:v>610.4816958619977</x:v>
      </x:c>
      <x:c r="Q946" s="11" t="n">
        <x:v>612.941817551335</x:v>
      </x:c>
      <x:c r="R946" s="11" t="n">
        <x:v>619.726035277773</x:v>
      </x:c>
      <x:c r="S946" s="11" t="n">
        <x:v>625.1807977167717</x:v>
      </x:c>
      <x:c r="T946" s="11" t="n">
        <x:v>652.6345462951938</x:v>
      </x:c>
      <x:c r="U946" s="11" t="n">
        <x:v>654.5884077398391</x:v>
      </x:c>
    </x:row>
    <x:row r="947" ht="21" customHeight="1">
      <x:c r="A947" s="15" t="n">
        <x:v>946</x:v>
      </x:c>
      <x:c r="B947" s="11" t="n">
        <x:v>511.297459599745</x:v>
      </x:c>
      <x:c r="C947" s="11" t="n">
        <x:v>514.9817726293114</x:v>
      </x:c>
      <x:c r="D947" s="11" t="n">
        <x:v>521.5142744023929</x:v>
      </x:c>
      <x:c r="E947" s="11" t="n">
        <x:v>526.621546386514</x:v>
      </x:c>
      <x:c r="F947" s="11" t="n">
        <x:v>529.2130515415054</x:v>
      </x:c>
      <x:c r="G947" s="11" t="n">
        <x:v>534.3126298320732</x:v>
      </x:c>
      <x:c r="H947" s="11" t="n">
        <x:v>538.4305693308703</x:v>
      </x:c>
      <x:c r="I947" s="11" t="n">
        <x:v>540.5176446387528</x:v>
      </x:c>
      <x:c r="J947" s="11" t="n">
        <x:v>542.2045393900513</x:v>
      </x:c>
      <x:c r="K947" s="11" t="n">
        <x:v>544.947941324723</x:v>
      </x:c>
      <x:c r="L947" s="11" t="n">
        <x:v>545.822112931741</x:v>
      </x:c>
      <x:c r="M947" s="11" t="n">
        <x:v>548.5832460070428</x:v>
      </x:c>
      <x:c r="N947" s="11" t="n">
        <x:v>548.8274435852479</x:v>
      </x:c>
      <x:c r="O947" s="11" t="n">
        <x:v>551.1113357179077</x:v>
      </x:c>
      <x:c r="P947" s="11" t="n">
        <x:v>555.800870260922</x:v>
      </x:c>
      <x:c r="Q947" s="11" t="n">
        <x:v>598.7488667762361</x:v>
      </x:c>
      <x:c r="R947" s="11" t="n">
        <x:v>611.4720881546933</x:v>
      </x:c>
      <x:c r="S947" s="11" t="n">
        <x:v>625.2373760474487</x:v>
      </x:c>
      <x:c r="T947" s="11" t="n">
        <x:v>660.9345219811099</x:v>
      </x:c>
      <x:c r="U947" s="11" t="n">
        <x:v>668.3652825104223</x:v>
      </x:c>
    </x:row>
    <x:row r="948" ht="21" customHeight="1">
      <x:c r="A948" s="15" t="n">
        <x:v>947</x:v>
      </x:c>
      <x:c r="B948" s="11" t="n">
        <x:v>502.98172999012195</x:v>
      </x:c>
      <x:c r="C948" s="11" t="n">
        <x:v>520.0186038276248</x:v>
      </x:c>
      <x:c r="D948" s="11" t="n">
        <x:v>520.0568375528267</x:v>
      </x:c>
      <x:c r="E948" s="11" t="n">
        <x:v>521.1577363536887</x:v>
      </x:c>
      <x:c r="F948" s="11" t="n">
        <x:v>531.0816062315064</x:v>
      </x:c>
      <x:c r="G948" s="11" t="n">
        <x:v>538.6250877994408</x:v>
      </x:c>
      <x:c r="H948" s="11" t="n">
        <x:v>545.5726618908454</x:v>
      </x:c>
      <x:c r="I948" s="11" t="n">
        <x:v>553.0915208951216</x:v>
      </x:c>
      <x:c r="J948" s="11" t="n">
        <x:v>553.4003714816849</x:v>
      </x:c>
      <x:c r="K948" s="11" t="n">
        <x:v>553.6353247249144</x:v>
      </x:c>
      <x:c r="L948" s="11" t="n">
        <x:v>554.5028988440985</x:v>
      </x:c>
      <x:c r="M948" s="11" t="n">
        <x:v>561.2872299853543</x:v>
      </x:c>
      <x:c r="N948" s="11" t="n">
        <x:v>581.0825746824817</x:v>
      </x:c>
      <x:c r="O948" s="11" t="n">
        <x:v>584.3871517977477</x:v>
      </x:c>
      <x:c r="P948" s="11" t="n">
        <x:v>606.4944680153693</x:v>
      </x:c>
      <x:c r="Q948" s="11" t="n">
        <x:v>620.9057425640592</x:v>
      </x:c>
      <x:c r="R948" s="11" t="n">
        <x:v>622.2942842519311</x:v>
      </x:c>
      <x:c r="S948" s="11" t="n">
        <x:v>640.6852163791284</x:v>
      </x:c>
      <x:c r="T948" s="11" t="n">
        <x:v>679.9572483210447</x:v>
      </x:c>
      <x:c r="U948" s="11" t="n">
        <x:v>763.9871063662335</x:v>
      </x:c>
    </x:row>
    <x:row r="949" ht="21" customHeight="1">
      <x:c r="A949" s="15" t="n">
        <x:v>948</x:v>
      </x:c>
      <x:c r="B949" s="11" t="n">
        <x:v>518.0169199639581</x:v>
      </x:c>
      <x:c r="C949" s="11" t="n">
        <x:v>518.8174173196778</x:v>
      </x:c>
      <x:c r="D949" s="11" t="n">
        <x:v>522.8764282886117</x:v>
      </x:c>
      <x:c r="E949" s="11" t="n">
        <x:v>522.9669902900707</x:v>
      </x:c>
      <x:c r="F949" s="11" t="n">
        <x:v>530.4897415911938</x:v>
      </x:c>
      <x:c r="G949" s="11" t="n">
        <x:v>533.2293970377937</x:v>
      </x:c>
      <x:c r="H949" s="11" t="n">
        <x:v>536.1254585437939</x:v>
      </x:c>
      <x:c r="I949" s="11" t="n">
        <x:v>546.6912555813508</x:v>
      </x:c>
      <x:c r="J949" s="11" t="n">
        <x:v>553.7802205014893</x:v>
      </x:c>
      <x:c r="K949" s="11" t="n">
        <x:v>578.754152451491</x:v>
      </x:c>
      <x:c r="L949" s="11" t="n">
        <x:v>586.1511163816299</x:v>
      </x:c>
      <x:c r="M949" s="11" t="n">
        <x:v>588.0525226088686</x:v>
      </x:c>
      <x:c r="N949" s="11" t="n">
        <x:v>597.5874806862051</x:v>
      </x:c>
      <x:c r="O949" s="11" t="n">
        <x:v>612.6007902663006</x:v>
      </x:c>
      <x:c r="P949" s="11" t="n">
        <x:v>619.8342980832226</x:v>
      </x:c>
      <x:c r="Q949" s="11" t="n">
        <x:v>627.6250797306833</x:v>
      </x:c>
      <x:c r="R949" s="11" t="n">
        <x:v>652.1578566392079</x:v>
      </x:c>
      <x:c r="S949" s="11" t="n">
        <x:v>656.358621560023</x:v>
      </x:c>
      <x:c r="T949" s="11" t="n">
        <x:v>684.53490219372</x:v>
      </x:c>
      <x:c r="U949" s="11" t="n">
        <x:v>723.275287578922</x:v>
      </x:c>
    </x:row>
    <x:row r="950" ht="21" customHeight="1">
      <x:c r="A950" s="15" t="n">
        <x:v>949</x:v>
      </x:c>
      <x:c r="B950" s="11" t="n">
        <x:v>500.32862936048843</x:v>
      </x:c>
      <x:c r="C950" s="11" t="n">
        <x:v>521.6953467796909</x:v>
      </x:c>
      <x:c r="D950" s="11" t="n">
        <x:v>524.6085569623169</x:v>
      </x:c>
      <x:c r="E950" s="11" t="n">
        <x:v>555.6814373022495</x:v>
      </x:c>
      <x:c r="F950" s="11" t="n">
        <x:v>561.1167911252847</x:v>
      </x:c>
      <x:c r="G950" s="11" t="n">
        <x:v>562.1130467726798</x:v>
      </x:c>
      <x:c r="H950" s="11" t="n">
        <x:v>573.4232125515523</x:v>
      </x:c>
      <x:c r="I950" s="11" t="n">
        <x:v>575.8286121041734</x:v>
      </x:c>
      <x:c r="J950" s="11" t="n">
        <x:v>582.5271124684069</x:v>
      </x:c>
      <x:c r="K950" s="11" t="n">
        <x:v>583.705870571123</x:v>
      </x:c>
      <x:c r="L950" s="11" t="n">
        <x:v>598.9313854401456</x:v>
      </x:c>
      <x:c r="M950" s="11" t="n">
        <x:v>604.2858088860944</x:v>
      </x:c>
      <x:c r="N950" s="11" t="n">
        <x:v>613.8284716765401</x:v>
      </x:c>
      <x:c r="O950" s="11" t="n">
        <x:v>620.0678588009628</x:v>
      </x:c>
      <x:c r="P950" s="11" t="n">
        <x:v>625.1938649659239</x:v>
      </x:c>
      <x:c r="Q950" s="11" t="n">
        <x:v>627.3218511659421</x:v>
      </x:c>
      <x:c r="R950" s="11" t="n">
        <x:v>651.3006294122382</x:v>
      </x:c>
      <x:c r="S950" s="11" t="n">
        <x:v>663.2111106608548</x:v>
      </x:c>
      <x:c r="T950" s="11" t="n">
        <x:v>664.7270948239268</x:v>
      </x:c>
      <x:c r="U950" s="11" t="n">
        <x:v>670.4932134279532</x:v>
      </x:c>
    </x:row>
    <x:row r="951" ht="21" customHeight="1">
      <x:c r="A951" s="15" t="n">
        <x:v>950</x:v>
      </x:c>
      <x:c r="B951" s="11" t="n">
        <x:v>523.8185577004899</x:v>
      </x:c>
      <x:c r="C951" s="11" t="n">
        <x:v>525.211908751126</x:v>
      </x:c>
      <x:c r="D951" s="11" t="n">
        <x:v>539.7077065796307</x:v>
      </x:c>
      <x:c r="E951" s="11" t="n">
        <x:v>554.0517408042259</x:v>
      </x:c>
      <x:c r="F951" s="11" t="n">
        <x:v>554.443285173775</x:v>
      </x:c>
      <x:c r="G951" s="11" t="n">
        <x:v>554.8987726347689</x:v>
      </x:c>
      <x:c r="H951" s="11" t="n">
        <x:v>556.8938563415226</x:v>
      </x:c>
      <x:c r="I951" s="11" t="n">
        <x:v>559.6371613556418</x:v>
      </x:c>
      <x:c r="J951" s="11" t="n">
        <x:v>562.0769610744429</x:v>
      </x:c>
      <x:c r="K951" s="11" t="n">
        <x:v>568.5680924832348</x:v>
      </x:c>
      <x:c r="L951" s="11" t="n">
        <x:v>580.411140358702</x:v>
      </x:c>
      <x:c r="M951" s="11" t="n">
        <x:v>602.1829969039727</x:v>
      </x:c>
      <x:c r="N951" s="11" t="n">
        <x:v>606.7774381664923</x:v>
      </x:c>
      <x:c r="O951" s="11" t="n">
        <x:v>616.5027176997463</x:v>
      </x:c>
      <x:c r="P951" s="11" t="n">
        <x:v>657.8530628362297</x:v>
      </x:c>
      <x:c r="Q951" s="11" t="n">
        <x:v>666.2055233678087</x:v>
      </x:c>
      <x:c r="R951" s="11" t="n">
        <x:v>666.8190979541243</x:v>
      </x:c>
      <x:c r="S951" s="11" t="n">
        <x:v>674.969589810797</x:v>
      </x:c>
      <x:c r="T951" s="11" t="n">
        <x:v>701.2310283874444</x:v>
      </x:c>
      <x:c r="U951" s="11" t="n">
        <x:v>783.4470741990999</x:v>
      </x:c>
    </x:row>
    <x:row r="952" ht="21" customHeight="1">
      <x:c r="A952" s="15" t="n">
        <x:v>951</x:v>
      </x:c>
      <x:c r="B952" s="11" t="n">
        <x:v>510.7040856941596</x:v>
      </x:c>
      <x:c r="C952" s="11" t="n">
        <x:v>514.4645939011007</x:v>
      </x:c>
      <x:c r="D952" s="11" t="n">
        <x:v>516.0238478712657</x:v>
      </x:c>
      <x:c r="E952" s="11" t="n">
        <x:v>518.6032842208102</x:v>
      </x:c>
      <x:c r="F952" s="11" t="n">
        <x:v>520.6110431890147</x:v>
      </x:c>
      <x:c r="G952" s="11" t="n">
        <x:v>538.4424301847502</x:v>
      </x:c>
      <x:c r="H952" s="11" t="n">
        <x:v>539.9238347466948</x:v>
      </x:c>
      <x:c r="I952" s="11" t="n">
        <x:v>544.1980710380876</x:v>
      </x:c>
      <x:c r="J952" s="11" t="n">
        <x:v>544.322508824172</x:v>
      </x:c>
      <x:c r="K952" s="11" t="n">
        <x:v>545.8920519884928</x:v>
      </x:c>
      <x:c r="L952" s="11" t="n">
        <x:v>546.9169442912212</x:v>
      </x:c>
      <x:c r="M952" s="11" t="n">
        <x:v>582.6887268846496</x:v>
      </x:c>
      <x:c r="N952" s="11" t="n">
        <x:v>583.3528969881928</x:v>
      </x:c>
      <x:c r="O952" s="11" t="n">
        <x:v>590.4081293109839</x:v>
      </x:c>
      <x:c r="P952" s="11" t="n">
        <x:v>594.117007175746</x:v>
      </x:c>
      <x:c r="Q952" s="11" t="n">
        <x:v>618.004953128822</x:v>
      </x:c>
      <x:c r="R952" s="11" t="n">
        <x:v>645.4259670139063</x:v>
      </x:c>
      <x:c r="S952" s="11" t="n">
        <x:v>650.1599159220015</x:v>
      </x:c>
      <x:c r="T952" s="11" t="n">
        <x:v>711.1634619304563</x:v>
      </x:c>
      <x:c r="U952" s="11" t="n">
        <x:v>732.1936774898741</x:v>
      </x:c>
    </x:row>
    <x:row r="953" ht="21" customHeight="1">
      <x:c r="A953" s="15" t="n">
        <x:v>952</x:v>
      </x:c>
      <x:c r="B953" s="11" t="n">
        <x:v>502.2128350015447</x:v>
      </x:c>
      <x:c r="C953" s="11" t="n">
        <x:v>507.0847468505712</x:v>
      </x:c>
      <x:c r="D953" s="11" t="n">
        <x:v>521.3096185737157</x:v>
      </x:c>
      <x:c r="E953" s="11" t="n">
        <x:v>522.9564378589587</x:v>
      </x:c>
      <x:c r="F953" s="11" t="n">
        <x:v>531.2720826046384</x:v>
      </x:c>
      <x:c r="G953" s="11" t="n">
        <x:v>546.0124891293484</x:v>
      </x:c>
      <x:c r="H953" s="11" t="n">
        <x:v>546.806848179896</x:v>
      </x:c>
      <x:c r="I953" s="11" t="n">
        <x:v>557.2819658119386</x:v>
      </x:c>
      <x:c r="J953" s="11" t="n">
        <x:v>559.1664663014925</x:v>
      </x:c>
      <x:c r="K953" s="11" t="n">
        <x:v>561.8078696889438</x:v>
      </x:c>
      <x:c r="L953" s="11" t="n">
        <x:v>575.1905795707395</x:v>
      </x:c>
      <x:c r="M953" s="11" t="n">
        <x:v>579.2882054529381</x:v>
      </x:c>
      <x:c r="N953" s="11" t="n">
        <x:v>581.7240463642745</x:v>
      </x:c>
      <x:c r="O953" s="11" t="n">
        <x:v>585.6915887427674</x:v>
      </x:c>
      <x:c r="P953" s="11" t="n">
        <x:v>614.1387477260896</x:v>
      </x:c>
      <x:c r="Q953" s="11" t="n">
        <x:v>622.1249903416817</x:v>
      </x:c>
      <x:c r="R953" s="11" t="n">
        <x:v>628.3500031465696</x:v>
      </x:c>
      <x:c r="S953" s="11" t="n">
        <x:v>636.5632491554603</x:v>
      </x:c>
      <x:c r="T953" s="11" t="n">
        <x:v>651.9212136345586</x:v>
      </x:c>
      <x:c r="U953" s="11" t="n">
        <x:v>722.3812140472091</x:v>
      </x:c>
    </x:row>
    <x:row r="954" ht="21" customHeight="1">
      <x:c r="A954" s="15" t="n">
        <x:v>953</x:v>
      </x:c>
      <x:c r="B954" s="11" t="n">
        <x:v>515.4845717329481</x:v>
      </x:c>
      <x:c r="C954" s="11" t="n">
        <x:v>518.6571522434023</x:v>
      </x:c>
      <x:c r="D954" s="11" t="n">
        <x:v>519.7123835572315</x:v>
      </x:c>
      <x:c r="E954" s="11" t="n">
        <x:v>526.7302774890794</x:v>
      </x:c>
      <x:c r="F954" s="11" t="n">
        <x:v>527.1899735602223</x:v>
      </x:c>
      <x:c r="G954" s="11" t="n">
        <x:v>538.5512515901196</x:v>
      </x:c>
      <x:c r="H954" s="11" t="n">
        <x:v>547.745061585291</x:v>
      </x:c>
      <x:c r="I954" s="11" t="n">
        <x:v>548.0406026034193</x:v>
      </x:c>
      <x:c r="J954" s="11" t="n">
        <x:v>551.0478913873412</x:v>
      </x:c>
      <x:c r="K954" s="11" t="n">
        <x:v>554.2533150644517</x:v>
      </x:c>
      <x:c r="L954" s="11" t="n">
        <x:v>558.2164850153317</x:v>
      </x:c>
      <x:c r="M954" s="11" t="n">
        <x:v>559.5091123598387</x:v>
      </x:c>
      <x:c r="N954" s="11" t="n">
        <x:v>569.2104954342788</x:v>
      </x:c>
      <x:c r="O954" s="11" t="n">
        <x:v>629.9948449383343</x:v>
      </x:c>
      <x:c r="P954" s="11" t="n">
        <x:v>662.690100556143</x:v>
      </x:c>
      <x:c r="Q954" s="11" t="n">
        <x:v>665.0931141714465</x:v>
      </x:c>
      <x:c r="R954" s="11" t="n">
        <x:v>691.4380527581342</x:v>
      </x:c>
      <x:c r="S954" s="11" t="n">
        <x:v>741.5964588936082</x:v>
      </x:c>
      <x:c r="T954" s="11" t="n">
        <x:v>778.1302049212906</x:v>
      </x:c>
      <x:c r="U954" s="11" t="n">
        <x:v>797.1329716197739</x:v>
      </x:c>
    </x:row>
    <x:row r="955" ht="21" customHeight="1">
      <x:c r="A955" s="15" t="n">
        <x:v>954</x:v>
      </x:c>
      <x:c r="B955" s="11" t="n">
        <x:v>501.701482776974</x:v>
      </x:c>
      <x:c r="C955" s="11" t="n">
        <x:v>518.3924028288254</x:v>
      </x:c>
      <x:c r="D955" s="11" t="n">
        <x:v>529.9072212572257</x:v>
      </x:c>
      <x:c r="E955" s="11" t="n">
        <x:v>531.8435615224519</x:v>
      </x:c>
      <x:c r="F955" s="11" t="n">
        <x:v>533.2128137998596</x:v>
      </x:c>
      <x:c r="G955" s="11" t="n">
        <x:v>544.0257382712476</x:v>
      </x:c>
      <x:c r="H955" s="11" t="n">
        <x:v>564.0489914597465</x:v>
      </x:c>
      <x:c r="I955" s="11" t="n">
        <x:v>573.095673350985</x:v>
      </x:c>
      <x:c r="J955" s="11" t="n">
        <x:v>580.5792506048152</x:v>
      </x:c>
      <x:c r="K955" s="11" t="n">
        <x:v>584.3646084243279</x:v>
      </x:c>
      <x:c r="L955" s="11" t="n">
        <x:v>595.8233195503241</x:v>
      </x:c>
      <x:c r="M955" s="11" t="n">
        <x:v>598.4658614383317</x:v>
      </x:c>
      <x:c r="N955" s="11" t="n">
        <x:v>614.6887558544317</x:v>
      </x:c>
      <x:c r="O955" s="11" t="n">
        <x:v>628.8982654808735</x:v>
      </x:c>
      <x:c r="P955" s="11" t="n">
        <x:v>631.0293014205162</x:v>
      </x:c>
      <x:c r="Q955" s="11" t="n">
        <x:v>648.0032449412606</x:v>
      </x:c>
      <x:c r="R955" s="11" t="n">
        <x:v>653.164795321753</x:v>
      </x:c>
      <x:c r="S955" s="11" t="n">
        <x:v>656.7164873878295</x:v>
      </x:c>
      <x:c r="T955" s="11" t="n">
        <x:v>675.4682181184692</x:v>
      </x:c>
      <x:c r="U955" s="11" t="n">
        <x:v>787.1358473451523</x:v>
      </x:c>
    </x:row>
    <x:row r="956" ht="21" customHeight="1">
      <x:c r="A956" s="15" t="n">
        <x:v>955</x:v>
      </x:c>
      <x:c r="B956" s="11" t="n">
        <x:v>504.1069478844856</x:v>
      </x:c>
      <x:c r="C956" s="11" t="n">
        <x:v>519.6475639589538</x:v>
      </x:c>
      <x:c r="D956" s="11" t="n">
        <x:v>522.4610988085125</x:v>
      </x:c>
      <x:c r="E956" s="11" t="n">
        <x:v>536.1359085798497</x:v>
      </x:c>
      <x:c r="F956" s="11" t="n">
        <x:v>551.634558162594</x:v>
      </x:c>
      <x:c r="G956" s="11" t="n">
        <x:v>552.1517924617084</x:v>
      </x:c>
      <x:c r="H956" s="11" t="n">
        <x:v>577.8513845811516</x:v>
      </x:c>
      <x:c r="I956" s="11" t="n">
        <x:v>582.237971158173</x:v>
      </x:c>
      <x:c r="J956" s="11" t="n">
        <x:v>583.0707933069403</x:v>
      </x:c>
      <x:c r="K956" s="11" t="n">
        <x:v>592.073270560514</x:v>
      </x:c>
      <x:c r="L956" s="11" t="n">
        <x:v>598.2093717682387</x:v>
      </x:c>
      <x:c r="M956" s="11" t="n">
        <x:v>622.0277464908013</x:v>
      </x:c>
      <x:c r="N956" s="11" t="n">
        <x:v>636.3904759126955</x:v>
      </x:c>
      <x:c r="O956" s="11" t="n">
        <x:v>645.0220406523073</x:v>
      </x:c>
      <x:c r="P956" s="11" t="n">
        <x:v>649.1536480977144</x:v>
      </x:c>
      <x:c r="Q956" s="11" t="n">
        <x:v>671.668381368787</x:v>
      </x:c>
      <x:c r="R956" s="11" t="n">
        <x:v>672.3599134135034</x:v>
      </x:c>
      <x:c r="S956" s="11" t="n">
        <x:v>730.1910052216642</x:v>
      </x:c>
      <x:c r="T956" s="11" t="n">
        <x:v>742.3035461266884</x:v>
      </x:c>
      <x:c r="U956" s="11" t="n">
        <x:v>744.6371449592702</x:v>
      </x:c>
    </x:row>
    <x:row r="957" ht="21" customHeight="1">
      <x:c r="A957" s="15" t="n">
        <x:v>956</x:v>
      </x:c>
      <x:c r="B957" s="11" t="n">
        <x:v>508.53334294190375</x:v>
      </x:c>
      <x:c r="C957" s="11" t="n">
        <x:v>523.8622417277878</x:v>
      </x:c>
      <x:c r="D957" s="11" t="n">
        <x:v>536.9185107455046</x:v>
      </x:c>
      <x:c r="E957" s="11" t="n">
        <x:v>538.5904727479656</x:v>
      </x:c>
      <x:c r="F957" s="11" t="n">
        <x:v>547.1947191749817</x:v>
      </x:c>
      <x:c r="G957" s="11" t="n">
        <x:v>550.6096731822092</x:v>
      </x:c>
      <x:c r="H957" s="11" t="n">
        <x:v>552.3593430552891</x:v>
      </x:c>
      <x:c r="I957" s="11" t="n">
        <x:v>570.9728982396142</x:v>
      </x:c>
      <x:c r="J957" s="11" t="n">
        <x:v>605.8691058524255</x:v>
      </x:c>
      <x:c r="K957" s="11" t="n">
        <x:v>611.1918982999952</x:v>
      </x:c>
      <x:c r="L957" s="11" t="n">
        <x:v>611.8622185946152</x:v>
      </x:c>
      <x:c r="M957" s="11" t="n">
        <x:v>619.7755156587564</x:v>
      </x:c>
      <x:c r="N957" s="11" t="n">
        <x:v>622.8207101499147</x:v>
      </x:c>
      <x:c r="O957" s="11" t="n">
        <x:v>654.1133869810499</x:v>
      </x:c>
      <x:c r="P957" s="11" t="n">
        <x:v>679.9714143923445</x:v>
      </x:c>
      <x:c r="Q957" s="11" t="n">
        <x:v>685.5231672516627</x:v>
      </x:c>
      <x:c r="R957" s="11" t="n">
        <x:v>704.1397188509557</x:v>
      </x:c>
      <x:c r="S957" s="11" t="n">
        <x:v>704.779560084007</x:v>
      </x:c>
      <x:c r="T957" s="11" t="n">
        <x:v>727.5572469148545</x:v>
      </x:c>
      <x:c r="U957" s="11" t="n">
        <x:v>788.0648046630201</x:v>
      </x:c>
    </x:row>
    <x:row r="958" ht="21" customHeight="1">
      <x:c r="A958" s="15" t="n">
        <x:v>957</x:v>
      </x:c>
      <x:c r="B958" s="11" t="n">
        <x:v>513.1876002182574</x:v>
      </x:c>
      <x:c r="C958" s="11" t="n">
        <x:v>514.4728909502778</x:v>
      </x:c>
      <x:c r="D958" s="11" t="n">
        <x:v>527.618032541599</x:v>
      </x:c>
      <x:c r="E958" s="11" t="n">
        <x:v>527.8555273108749</x:v>
      </x:c>
      <x:c r="F958" s="11" t="n">
        <x:v>533.10305387467</x:v>
      </x:c>
      <x:c r="G958" s="11" t="n">
        <x:v>547.4684300652389</x:v>
      </x:c>
      <x:c r="H958" s="11" t="n">
        <x:v>552.4450805870317</x:v>
      </x:c>
      <x:c r="I958" s="11" t="n">
        <x:v>554.8555000384933</x:v>
      </x:c>
      <x:c r="J958" s="11" t="n">
        <x:v>582.6100887243713</x:v>
      </x:c>
      <x:c r="K958" s="11" t="n">
        <x:v>596.1644399367414</x:v>
      </x:c>
      <x:c r="L958" s="11" t="n">
        <x:v>599.0904814207233</x:v>
      </x:c>
      <x:c r="M958" s="11" t="n">
        <x:v>604.3936618037781</x:v>
      </x:c>
      <x:c r="N958" s="11" t="n">
        <x:v>608.4896290808134</x:v>
      </x:c>
      <x:c r="O958" s="11" t="n">
        <x:v>609.4700319377874</x:v>
      </x:c>
      <x:c r="P958" s="11" t="n">
        <x:v>615.0893330475258</x:v>
      </x:c>
      <x:c r="Q958" s="11" t="n">
        <x:v>623.7754447856519</x:v>
      </x:c>
      <x:c r="R958" s="11" t="n">
        <x:v>646.5347093278233</x:v>
      </x:c>
      <x:c r="S958" s="11" t="n">
        <x:v>649.7223123255334</x:v>
      </x:c>
      <x:c r="T958" s="11" t="n">
        <x:v>663.005788990615</x:v>
      </x:c>
      <x:c r="U958" s="11" t="n">
        <x:v>726.9720938118347</x:v>
      </x:c>
    </x:row>
    <x:row r="959" ht="21" customHeight="1">
      <x:c r="A959" s="15" t="n">
        <x:v>958</x:v>
      </x:c>
      <x:c r="B959" s="11" t="n">
        <x:v>515.2938693574724</x:v>
      </x:c>
      <x:c r="C959" s="11" t="n">
        <x:v>515.6674209412208</x:v>
      </x:c>
      <x:c r="D959" s="11" t="n">
        <x:v>520.7351526012461</x:v>
      </x:c>
      <x:c r="E959" s="11" t="n">
        <x:v>527.951243090219</x:v>
      </x:c>
      <x:c r="F959" s="11" t="n">
        <x:v>530.0211928571568</x:v>
      </x:c>
      <x:c r="G959" s="11" t="n">
        <x:v>533.0793402926452</x:v>
      </x:c>
      <x:c r="H959" s="11" t="n">
        <x:v>534.923156897642</x:v>
      </x:c>
      <x:c r="I959" s="11" t="n">
        <x:v>554.6853985233286</x:v>
      </x:c>
      <x:c r="J959" s="11" t="n">
        <x:v>559.2062423768991</x:v>
      </x:c>
      <x:c r="K959" s="11" t="n">
        <x:v>562.072399466248</x:v>
      </x:c>
      <x:c r="L959" s="11" t="n">
        <x:v>582.970167768542</x:v>
      </x:c>
      <x:c r="M959" s="11" t="n">
        <x:v>618.6662878525294</x:v>
      </x:c>
      <x:c r="N959" s="11" t="n">
        <x:v>623.0154096990599</x:v>
      </x:c>
      <x:c r="O959" s="11" t="n">
        <x:v>625.9670528827477</x:v>
      </x:c>
      <x:c r="P959" s="11" t="n">
        <x:v>643.3943808992589</x:v>
      </x:c>
      <x:c r="Q959" s="11" t="n">
        <x:v>647.675116376313</x:v>
      </x:c>
      <x:c r="R959" s="11" t="n">
        <x:v>656.6711204873657</x:v>
      </x:c>
      <x:c r="S959" s="11" t="n">
        <x:v>662.2502553702112</x:v>
      </x:c>
      <x:c r="T959" s="11" t="n">
        <x:v>667.1185959848686</x:v>
      </x:c>
      <x:c r="U959" s="11" t="n">
        <x:v>739.454922212888</x:v>
      </x:c>
    </x:row>
    <x:row r="960" ht="21" customHeight="1">
      <x:c r="A960" s="15" t="n">
        <x:v>959</x:v>
      </x:c>
      <x:c r="B960" s="11" t="n">
        <x:v>512.4959084148128</x:v>
      </x:c>
      <x:c r="C960" s="11" t="n">
        <x:v>516.7768096538903</x:v>
      </x:c>
      <x:c r="D960" s="11" t="n">
        <x:v>527.4429711541169</x:v>
      </x:c>
      <x:c r="E960" s="11" t="n">
        <x:v>537.2006599318458</x:v>
      </x:c>
      <x:c r="F960" s="11" t="n">
        <x:v>542.3197978677778</x:v>
      </x:c>
      <x:c r="G960" s="11" t="n">
        <x:v>542.6955375125585</x:v>
      </x:c>
      <x:c r="H960" s="11" t="n">
        <x:v>550.3194347729</x:v>
      </x:c>
      <x:c r="I960" s="11" t="n">
        <x:v>572.985782502682</x:v>
      </x:c>
      <x:c r="J960" s="11" t="n">
        <x:v>585.6634399427185</x:v>
      </x:c>
      <x:c r="K960" s="11" t="n">
        <x:v>588.3543417592344</x:v>
      </x:c>
      <x:c r="L960" s="11" t="n">
        <x:v>589.8848054451009</x:v>
      </x:c>
      <x:c r="M960" s="11" t="n">
        <x:v>600.107513144612</x:v>
      </x:c>
      <x:c r="N960" s="11" t="n">
        <x:v>603.5586030995623</x:v>
      </x:c>
      <x:c r="O960" s="11" t="n">
        <x:v>604.5033404058032</x:v>
      </x:c>
      <x:c r="P960" s="11" t="n">
        <x:v>609.0283695902642</x:v>
      </x:c>
      <x:c r="Q960" s="11" t="n">
        <x:v>626.2006750521815</x:v>
      </x:c>
      <x:c r="R960" s="11" t="n">
        <x:v>663.9218905623251</x:v>
      </x:c>
      <x:c r="S960" s="11" t="n">
        <x:v>694.828122534555</x:v>
      </x:c>
      <x:c r="T960" s="11" t="n">
        <x:v>700.0914176992558</x:v>
      </x:c>
      <x:c r="U960" s="11" t="n">
        <x:v>798.1663435139928</x:v>
      </x:c>
    </x:row>
    <x:row r="961" ht="21" customHeight="1">
      <x:c r="A961" s="15" t="n">
        <x:v>960</x:v>
      </x:c>
      <x:c r="B961" s="11" t="n">
        <x:v>505.70903746180284</x:v>
      </x:c>
      <x:c r="C961" s="11" t="n">
        <x:v>521.4491266056609</x:v>
      </x:c>
      <x:c r="D961" s="11" t="n">
        <x:v>544.9183315408112</x:v>
      </x:c>
      <x:c r="E961" s="11" t="n">
        <x:v>549.5979217725666</x:v>
      </x:c>
      <x:c r="F961" s="11" t="n">
        <x:v>555.101791557429</x:v>
      </x:c>
      <x:c r="G961" s="11" t="n">
        <x:v>564.7717798575077</x:v>
      </x:c>
      <x:c r="H961" s="11" t="n">
        <x:v>565.5943039570443</x:v>
      </x:c>
      <x:c r="I961" s="11" t="n">
        <x:v>573.4192126019477</x:v>
      </x:c>
      <x:c r="J961" s="11" t="n">
        <x:v>578.1210672423452</x:v>
      </x:c>
      <x:c r="K961" s="11" t="n">
        <x:v>588.4347274103158</x:v>
      </x:c>
      <x:c r="L961" s="11" t="n">
        <x:v>617.7460389827428</x:v>
      </x:c>
      <x:c r="M961" s="11" t="n">
        <x:v>621.2956449103935</x:v>
      </x:c>
      <x:c r="N961" s="11" t="n">
        <x:v>628.3139097850291</x:v>
      </x:c>
      <x:c r="O961" s="11" t="n">
        <x:v>633.7480377888603</x:v>
      </x:c>
      <x:c r="P961" s="11" t="n">
        <x:v>648.2186019406831</x:v>
      </x:c>
      <x:c r="Q961" s="11" t="n">
        <x:v>660.13097755697</x:v>
      </x:c>
      <x:c r="R961" s="11" t="n">
        <x:v>671.3435618620434</x:v>
      </x:c>
      <x:c r="S961" s="11" t="n">
        <x:v>681.5755863145533</x:v>
      </x:c>
      <x:c r="T961" s="11" t="n">
        <x:v>709.8885184271819</x:v>
      </x:c>
      <x:c r="U961" s="11" t="n">
        <x:v>822.5625168681324</x:v>
      </x:c>
    </x:row>
    <x:row r="962" ht="21" customHeight="1">
      <x:c r="A962" s="15" t="n">
        <x:v>961</x:v>
      </x:c>
      <x:c r="B962" s="11" t="n">
        <x:v>504.37154090888106</x:v>
      </x:c>
      <x:c r="C962" s="11" t="n">
        <x:v>505.70114155784313</x:v>
      </x:c>
      <x:c r="D962" s="11" t="n">
        <x:v>511.56963993281323</x:v>
      </x:c>
      <x:c r="E962" s="11" t="n">
        <x:v>533.9123250788421</x:v>
      </x:c>
      <x:c r="F962" s="11" t="n">
        <x:v>552.5915864215251</x:v>
      </x:c>
      <x:c r="G962" s="11" t="n">
        <x:v>557.233607899183</x:v>
      </x:c>
      <x:c r="H962" s="11" t="n">
        <x:v>562.111618199208</x:v>
      </x:c>
      <x:c r="I962" s="11" t="n">
        <x:v>566.3421580428756</x:v>
      </x:c>
      <x:c r="J962" s="11" t="n">
        <x:v>566.6838136362073</x:v>
      </x:c>
      <x:c r="K962" s="11" t="n">
        <x:v>570.8283123714469</x:v>
      </x:c>
      <x:c r="L962" s="11" t="n">
        <x:v>574.5030264798874</x:v>
      </x:c>
      <x:c r="M962" s="11" t="n">
        <x:v>577.7327487288472</x:v>
      </x:c>
      <x:c r="N962" s="11" t="n">
        <x:v>578.8629313552578</x:v>
      </x:c>
      <x:c r="O962" s="11" t="n">
        <x:v>580.2262370981342</x:v>
      </x:c>
      <x:c r="P962" s="11" t="n">
        <x:v>581.4786225127356</x:v>
      </x:c>
      <x:c r="Q962" s="11" t="n">
        <x:v>596.8079093050985</x:v>
      </x:c>
      <x:c r="R962" s="11" t="n">
        <x:v>603.8819056101335</x:v>
      </x:c>
      <x:c r="S962" s="11" t="n">
        <x:v>615.3020617610008</x:v>
      </x:c>
      <x:c r="T962" s="11" t="n">
        <x:v>619.5717140289446</x:v>
      </x:c>
      <x:c r="U962" s="11" t="n">
        <x:v>636.0644373784061</x:v>
      </x:c>
    </x:row>
    <x:row r="963" ht="21" customHeight="1">
      <x:c r="A963" s="15" t="n">
        <x:v>962</x:v>
      </x:c>
      <x:c r="B963" s="11" t="n">
        <x:v>504.4223023680279</x:v>
      </x:c>
      <x:c r="C963" s="11" t="n">
        <x:v>523.0827286402146</x:v>
      </x:c>
      <x:c r="D963" s="11" t="n">
        <x:v>527.2414221910009</x:v>
      </x:c>
      <x:c r="E963" s="11" t="n">
        <x:v>529.5618326244476</x:v>
      </x:c>
      <x:c r="F963" s="11" t="n">
        <x:v>550.5045623143463</x:v>
      </x:c>
      <x:c r="G963" s="11" t="n">
        <x:v>556.6011099848917</x:v>
      </x:c>
      <x:c r="H963" s="11" t="n">
        <x:v>562.039770360506</x:v>
      </x:c>
      <x:c r="I963" s="11" t="n">
        <x:v>566.6544367825072</x:v>
      </x:c>
      <x:c r="J963" s="11" t="n">
        <x:v>573.1510681494918</x:v>
      </x:c>
      <x:c r="K963" s="11" t="n">
        <x:v>574.0552984826292</x:v>
      </x:c>
      <x:c r="L963" s="11" t="n">
        <x:v>585.0475245101647</x:v>
      </x:c>
      <x:c r="M963" s="11" t="n">
        <x:v>597.775461095238</x:v>
      </x:c>
      <x:c r="N963" s="11" t="n">
        <x:v>601.4986309889633</x:v>
      </x:c>
      <x:c r="O963" s="11" t="n">
        <x:v>620.3703921641929</x:v>
      </x:c>
      <x:c r="P963" s="11" t="n">
        <x:v>640.9511319916094</x:v>
      </x:c>
      <x:c r="Q963" s="11" t="n">
        <x:v>647.5296117058481</x:v>
      </x:c>
      <x:c r="R963" s="11" t="n">
        <x:v>649.2721664140662</x:v>
      </x:c>
      <x:c r="S963" s="11" t="n">
        <x:v>654.0924785529053</x:v>
      </x:c>
      <x:c r="T963" s="11" t="n">
        <x:v>657.9542728727959</x:v>
      </x:c>
      <x:c r="U963" s="11" t="n">
        <x:v>661.6727473904738</x:v>
      </x:c>
    </x:row>
    <x:row r="964" ht="21" customHeight="1">
      <x:c r="A964" s="15" t="n">
        <x:v>963</x:v>
      </x:c>
      <x:c r="B964" s="11" t="n">
        <x:v>506.8636254424793</x:v>
      </x:c>
      <x:c r="C964" s="11" t="n">
        <x:v>510.5724350139464</x:v>
      </x:c>
      <x:c r="D964" s="11" t="n">
        <x:v>511.36291720891313</x:v>
      </x:c>
      <x:c r="E964" s="11" t="n">
        <x:v>523.8808145041859</x:v>
      </x:c>
      <x:c r="F964" s="11" t="n">
        <x:v>535.0835387865638</x:v>
      </x:c>
      <x:c r="G964" s="11" t="n">
        <x:v>541.9120148352529</x:v>
      </x:c>
      <x:c r="H964" s="11" t="n">
        <x:v>547.8446550315341</x:v>
      </x:c>
      <x:c r="I964" s="11" t="n">
        <x:v>551.1056093677931</x:v>
      </x:c>
      <x:c r="J964" s="11" t="n">
        <x:v>561.4223031669545</x:v>
      </x:c>
      <x:c r="K964" s="11" t="n">
        <x:v>568.7848702284967</x:v>
      </x:c>
      <x:c r="L964" s="11" t="n">
        <x:v>575.2255505739179</x:v>
      </x:c>
      <x:c r="M964" s="11" t="n">
        <x:v>587.3572343272809</x:v>
      </x:c>
      <x:c r="N964" s="11" t="n">
        <x:v>589.5801819292433</x:v>
      </x:c>
      <x:c r="O964" s="11" t="n">
        <x:v>601.5097939828347</x:v>
      </x:c>
      <x:c r="P964" s="11" t="n">
        <x:v>620.0179883107028</x:v>
      </x:c>
      <x:c r="Q964" s="11" t="n">
        <x:v>622.5232482967127</x:v>
      </x:c>
      <x:c r="R964" s="11" t="n">
        <x:v>628.0837095014856</x:v>
      </x:c>
      <x:c r="S964" s="11" t="n">
        <x:v>668.7639072547432</x:v>
      </x:c>
      <x:c r="T964" s="11" t="n">
        <x:v>669.0572346791121</x:v>
      </x:c>
      <x:c r="U964" s="11" t="n">
        <x:v>697.1609439999311</x:v>
      </x:c>
    </x:row>
    <x:row r="965" ht="21" customHeight="1">
      <x:c r="A965" s="15" t="n">
        <x:v>964</x:v>
      </x:c>
      <x:c r="B965" s="11" t="n">
        <x:v>507.43139737794684</x:v>
      </x:c>
      <x:c r="C965" s="11" t="n">
        <x:v>540.0614822947538</x:v>
      </x:c>
      <x:c r="D965" s="11" t="n">
        <x:v>557.4729193917764</x:v>
      </x:c>
      <x:c r="E965" s="11" t="n">
        <x:v>566.7359918606996</x:v>
      </x:c>
      <x:c r="F965" s="11" t="n">
        <x:v>569.4961004677292</x:v>
      </x:c>
      <x:c r="G965" s="11" t="n">
        <x:v>577.1151641353072</x:v>
      </x:c>
      <x:c r="H965" s="11" t="n">
        <x:v>579.2906680841645</x:v>
      </x:c>
      <x:c r="I965" s="11" t="n">
        <x:v>580.4207625801764</x:v>
      </x:c>
      <x:c r="J965" s="11" t="n">
        <x:v>582.3211018432751</x:v>
      </x:c>
      <x:c r="K965" s="11" t="n">
        <x:v>583.7294491222568</x:v>
      </x:c>
      <x:c r="L965" s="11" t="n">
        <x:v>600.4110025023546</x:v>
      </x:c>
      <x:c r="M965" s="11" t="n">
        <x:v>607.9533644262177</x:v>
      </x:c>
      <x:c r="N965" s="11" t="n">
        <x:v>619.647979547735</x:v>
      </x:c>
      <x:c r="O965" s="11" t="n">
        <x:v>621.1835462734977</x:v>
      </x:c>
      <x:c r="P965" s="11" t="n">
        <x:v>632.5212606054195</x:v>
      </x:c>
      <x:c r="Q965" s="11" t="n">
        <x:v>632.7503664953174</x:v>
      </x:c>
      <x:c r="R965" s="11" t="n">
        <x:v>643.1364433908439</x:v>
      </x:c>
      <x:c r="S965" s="11" t="n">
        <x:v>647.3729810005727</x:v>
      </x:c>
      <x:c r="T965" s="11" t="n">
        <x:v>684.5256973690923</x:v>
      </x:c>
      <x:c r="U965" s="11" t="n">
        <x:v>700.8092837507702</x:v>
      </x:c>
    </x:row>
    <x:row r="966" ht="21" customHeight="1">
      <x:c r="A966" s="15" t="n">
        <x:v>965</x:v>
      </x:c>
      <x:c r="B966" s="11" t="n">
        <x:v>503.7238631689995</x:v>
      </x:c>
      <x:c r="C966" s="11" t="n">
        <x:v>548.5780268137075</x:v>
      </x:c>
      <x:c r="D966" s="11" t="n">
        <x:v>555.4573983021915</x:v>
      </x:c>
      <x:c r="E966" s="11" t="n">
        <x:v>557.9862898675382</x:v>
      </x:c>
      <x:c r="F966" s="11" t="n">
        <x:v>558.3439978629306</x:v>
      </x:c>
      <x:c r="G966" s="11" t="n">
        <x:v>560.1773325613306</x:v>
      </x:c>
      <x:c r="H966" s="11" t="n">
        <x:v>561.9889504326625</x:v>
      </x:c>
      <x:c r="I966" s="11" t="n">
        <x:v>564.3625805847958</x:v>
      </x:c>
      <x:c r="J966" s="11" t="n">
        <x:v>567.2923731377067</x:v>
      </x:c>
      <x:c r="K966" s="11" t="n">
        <x:v>575.7628398504075</x:v>
      </x:c>
      <x:c r="L966" s="11" t="n">
        <x:v>582.929339103486</x:v>
      </x:c>
      <x:c r="M966" s="11" t="n">
        <x:v>586.6609364524506</x:v>
      </x:c>
      <x:c r="N966" s="11" t="n">
        <x:v>608.5959441225533</x:v>
      </x:c>
      <x:c r="O966" s="11" t="n">
        <x:v>609.5515936394047</x:v>
      </x:c>
      <x:c r="P966" s="11" t="n">
        <x:v>624.6530216063943</x:v>
      </x:c>
      <x:c r="Q966" s="11" t="n">
        <x:v>644.2247597269336</x:v>
      </x:c>
      <x:c r="R966" s="11" t="n">
        <x:v>645.2110171736341</x:v>
      </x:c>
      <x:c r="S966" s="11" t="n">
        <x:v>654.463143241218</x:v>
      </x:c>
      <x:c r="T966" s="11" t="n">
        <x:v>719.4001655003171</x:v>
      </x:c>
      <x:c r="U966" s="11" t="n">
        <x:v>758.3438084485576</x:v>
      </x:c>
    </x:row>
    <x:row r="967" ht="21" customHeight="1">
      <x:c r="A967" s="15" t="n">
        <x:v>966</x:v>
      </x:c>
      <x:c r="B967" s="11" t="n">
        <x:v>505.1752382836436</x:v>
      </x:c>
      <x:c r="C967" s="11" t="n">
        <x:v>506.389693545353</x:v>
      </x:c>
      <x:c r="D967" s="11" t="n">
        <x:v>509.6283433199508</x:v>
      </x:c>
      <x:c r="E967" s="11" t="n">
        <x:v>510.87088129047703</x:v>
      </x:c>
      <x:c r="F967" s="11" t="n">
        <x:v>512.0647975397123</x:v>
      </x:c>
      <x:c r="G967" s="11" t="n">
        <x:v>525.3320962804992</x:v>
      </x:c>
      <x:c r="H967" s="11" t="n">
        <x:v>537.0480558543021</x:v>
      </x:c>
      <x:c r="I967" s="11" t="n">
        <x:v>537.1012878029301</x:v>
      </x:c>
      <x:c r="J967" s="11" t="n">
        <x:v>552.7646395674276</x:v>
      </x:c>
      <x:c r="K967" s="11" t="n">
        <x:v>554.603524670051</x:v>
      </x:c>
      <x:c r="L967" s="11" t="n">
        <x:v>557.9816760620744</x:v>
      </x:c>
      <x:c r="M967" s="11" t="n">
        <x:v>564.4888343046924</x:v>
      </x:c>
      <x:c r="N967" s="11" t="n">
        <x:v>582.1523403864576</x:v>
      </x:c>
      <x:c r="O967" s="11" t="n">
        <x:v>584.9340377940365</x:v>
      </x:c>
      <x:c r="P967" s="11" t="n">
        <x:v>592.0745083681363</x:v>
      </x:c>
      <x:c r="Q967" s="11" t="n">
        <x:v>600.5151308985505</x:v>
      </x:c>
      <x:c r="R967" s="11" t="n">
        <x:v>601.7005463812309</x:v>
      </x:c>
      <x:c r="S967" s="11" t="n">
        <x:v>637.4942013461659</x:v>
      </x:c>
      <x:c r="T967" s="11" t="n">
        <x:v>673.1729743011269</x:v>
      </x:c>
      <x:c r="U967" s="11" t="n">
        <x:v>693.3881948864841</x:v>
      </x:c>
    </x:row>
    <x:row r="968" ht="21" customHeight="1">
      <x:c r="A968" s="15" t="n">
        <x:v>967</x:v>
      </x:c>
      <x:c r="B968" s="11" t="n">
        <x:v>508.546083972868</x:v>
      </x:c>
      <x:c r="C968" s="11" t="n">
        <x:v>527.1165392151474</x:v>
      </x:c>
      <x:c r="D968" s="11" t="n">
        <x:v>528.0887465163356</x:v>
      </x:c>
      <x:c r="E968" s="11" t="n">
        <x:v>528.4587554429784</x:v>
      </x:c>
      <x:c r="F968" s="11" t="n">
        <x:v>530.3535035001876</x:v>
      </x:c>
      <x:c r="G968" s="11" t="n">
        <x:v>541.823912502637</x:v>
      </x:c>
      <x:c r="H968" s="11" t="n">
        <x:v>542.0408459874607</x:v>
      </x:c>
      <x:c r="I968" s="11" t="n">
        <x:v>542.287059543206</x:v>
      </x:c>
      <x:c r="J968" s="11" t="n">
        <x:v>542.8122438393559</x:v>
      </x:c>
      <x:c r="K968" s="11" t="n">
        <x:v>552.6496057029287</x:v>
      </x:c>
      <x:c r="L968" s="11" t="n">
        <x:v>557.1445501797622</x:v>
      </x:c>
      <x:c r="M968" s="11" t="n">
        <x:v>571.5794389487236</x:v>
      </x:c>
      <x:c r="N968" s="11" t="n">
        <x:v>578.8313668839967</x:v>
      </x:c>
      <x:c r="O968" s="11" t="n">
        <x:v>584.8778862887161</x:v>
      </x:c>
      <x:c r="P968" s="11" t="n">
        <x:v>600.1809363224017</x:v>
      </x:c>
      <x:c r="Q968" s="11" t="n">
        <x:v>645.7561512950754</x:v>
      </x:c>
      <x:c r="R968" s="11" t="n">
        <x:v>648.392318690462</x:v>
      </x:c>
      <x:c r="S968" s="11" t="n">
        <x:v>667.2048863603361</x:v>
      </x:c>
      <x:c r="T968" s="11" t="n">
        <x:v>677.8609109229807</x:v>
      </x:c>
      <x:c r="U968" s="11" t="n">
        <x:v>698.042232861464</x:v>
      </x:c>
    </x:row>
    <x:row r="969" ht="21" customHeight="1">
      <x:c r="A969" s="15" t="n">
        <x:v>968</x:v>
      </x:c>
      <x:c r="B969" s="11" t="n">
        <x:v>509.3025009753363</x:v>
      </x:c>
      <x:c r="C969" s="11" t="n">
        <x:v>520.6204707661824</x:v>
      </x:c>
      <x:c r="D969" s="11" t="n">
        <x:v>536.0197647078955</x:v>
      </x:c>
      <x:c r="E969" s="11" t="n">
        <x:v>536.6875944884122</x:v>
      </x:c>
      <x:c r="F969" s="11" t="n">
        <x:v>536.9899033792469</x:v>
      </x:c>
      <x:c r="G969" s="11" t="n">
        <x:v>544.1579948732158</x:v>
      </x:c>
      <x:c r="H969" s="11" t="n">
        <x:v>553.2080692245452</x:v>
      </x:c>
      <x:c r="I969" s="11" t="n">
        <x:v>557.3769761100126</x:v>
      </x:c>
      <x:c r="J969" s="11" t="n">
        <x:v>567.23865034448</x:v>
      </x:c>
      <x:c r="K969" s="11" t="n">
        <x:v>571.5119085230336</x:v>
      </x:c>
      <x:c r="L969" s="11" t="n">
        <x:v>576.1038570200598</x:v>
      </x:c>
      <x:c r="M969" s="11" t="n">
        <x:v>593.1099706570133</x:v>
      </x:c>
      <x:c r="N969" s="11" t="n">
        <x:v>613.0791374637577</x:v>
      </x:c>
      <x:c r="O969" s="11" t="n">
        <x:v>635.6359211586284</x:v>
      </x:c>
      <x:c r="P969" s="11" t="n">
        <x:v>653.529697442887</x:v>
      </x:c>
      <x:c r="Q969" s="11" t="n">
        <x:v>659.0628097049589</x:v>
      </x:c>
      <x:c r="R969" s="11" t="n">
        <x:v>662.776311086819</x:v>
      </x:c>
      <x:c r="S969" s="11" t="n">
        <x:v>685.9023966105943</x:v>
      </x:c>
      <x:c r="T969" s="11" t="n">
        <x:v>691.7931911478275</x:v>
      </x:c>
      <x:c r="U969" s="11" t="n">
        <x:v>744.7571541348065</x:v>
      </x:c>
    </x:row>
    <x:row r="970" ht="21" customHeight="1">
      <x:c r="A970" s="15" t="n">
        <x:v>969</x:v>
      </x:c>
      <x:c r="B970" s="11" t="n">
        <x:v>510.57203210099124</x:v>
      </x:c>
      <x:c r="C970" s="11" t="n">
        <x:v>511.8746028930157</x:v>
      </x:c>
      <x:c r="D970" s="11" t="n">
        <x:v>524.0458256268521</x:v>
      </x:c>
      <x:c r="E970" s="11" t="n">
        <x:v>525.1144188506372</x:v>
      </x:c>
      <x:c r="F970" s="11" t="n">
        <x:v>527.585803688877</x:v>
      </x:c>
      <x:c r="G970" s="11" t="n">
        <x:v>543.0410554925766</x:v>
      </x:c>
      <x:c r="H970" s="11" t="n">
        <x:v>550.4774713701946</x:v>
      </x:c>
      <x:c r="I970" s="11" t="n">
        <x:v>565.592086169722</x:v>
      </x:c>
      <x:c r="J970" s="11" t="n">
        <x:v>575.2413128397033</x:v>
      </x:c>
      <x:c r="K970" s="11" t="n">
        <x:v>576.6502259711576</x:v>
      </x:c>
      <x:c r="L970" s="11" t="n">
        <x:v>576.6555549617236</x:v>
      </x:c>
      <x:c r="M970" s="11" t="n">
        <x:v>585.6117565322934</x:v>
      </x:c>
      <x:c r="N970" s="11" t="n">
        <x:v>591.0872156281189</x:v>
      </x:c>
      <x:c r="O970" s="11" t="n">
        <x:v>624.343961886295</x:v>
      </x:c>
      <x:c r="P970" s="11" t="n">
        <x:v>638.9754942605862</x:v>
      </x:c>
      <x:c r="Q970" s="11" t="n">
        <x:v>639.7851236190603</x:v>
      </x:c>
      <x:c r="R970" s="11" t="n">
        <x:v>643.6257510596836</x:v>
      </x:c>
      <x:c r="S970" s="11" t="n">
        <x:v>744.6154975749831</x:v>
      </x:c>
      <x:c r="T970" s="11" t="n">
        <x:v>745.1843407661802</x:v>
      </x:c>
      <x:c r="U970" s="11" t="n">
        <x:v>787.8114741010211</x:v>
      </x:c>
    </x:row>
    <x:row r="971" ht="21" customHeight="1">
      <x:c r="A971" s="15" t="n">
        <x:v>970</x:v>
      </x:c>
      <x:c r="B971" s="11" t="n">
        <x:v>530.1248803058724</x:v>
      </x:c>
      <x:c r="C971" s="11" t="n">
        <x:v>539.9786107758209</x:v>
      </x:c>
      <x:c r="D971" s="11" t="n">
        <x:v>548.0462017155804</x:v>
      </x:c>
      <x:c r="E971" s="11" t="n">
        <x:v>550.0329266795361</x:v>
      </x:c>
      <x:c r="F971" s="11" t="n">
        <x:v>551.6449262317506</x:v>
      </x:c>
      <x:c r="G971" s="11" t="n">
        <x:v>554.5450836040986</x:v>
      </x:c>
      <x:c r="H971" s="11" t="n">
        <x:v>556.1159919630463</x:v>
      </x:c>
      <x:c r="I971" s="11" t="n">
        <x:v>558.2509006630547</x:v>
      </x:c>
      <x:c r="J971" s="11" t="n">
        <x:v>563.655314519765</x:v>
      </x:c>
      <x:c r="K971" s="11" t="n">
        <x:v>565.5702830413021</x:v>
      </x:c>
      <x:c r="L971" s="11" t="n">
        <x:v>571.1823798234425</x:v>
      </x:c>
      <x:c r="M971" s="11" t="n">
        <x:v>574.1742124745844</x:v>
      </x:c>
      <x:c r="N971" s="11" t="n">
        <x:v>575.1529747039426</x:v>
      </x:c>
      <x:c r="O971" s="11" t="n">
        <x:v>587.5894784107434</x:v>
      </x:c>
      <x:c r="P971" s="11" t="n">
        <x:v>589.2455973524507</x:v>
      </x:c>
      <x:c r="Q971" s="11" t="n">
        <x:v>589.966820835853</x:v>
      </x:c>
      <x:c r="R971" s="11" t="n">
        <x:v>591.5300492833302</x:v>
      </x:c>
      <x:c r="S971" s="11" t="n">
        <x:v>632.6937759097951</x:v>
      </x:c>
      <x:c r="T971" s="11" t="n">
        <x:v>648.8797210190506</x:v>
      </x:c>
      <x:c r="U971" s="11" t="n">
        <x:v>671.5313407627161</x:v>
      </x:c>
    </x:row>
    <x:row r="972" ht="21" customHeight="1">
      <x:c r="A972" s="15" t="n">
        <x:v>971</x:v>
      </x:c>
      <x:c r="B972" s="11" t="n">
        <x:v>516.5842477763067</x:v>
      </x:c>
      <x:c r="C972" s="11" t="n">
        <x:v>522.0028215892013</x:v>
      </x:c>
      <x:c r="D972" s="11" t="n">
        <x:v>536.2126838383707</x:v>
      </x:c>
      <x:c r="E972" s="11" t="n">
        <x:v>538.4092858451066</x:v>
      </x:c>
      <x:c r="F972" s="11" t="n">
        <x:v>541.2636856746745</x:v>
      </x:c>
      <x:c r="G972" s="11" t="n">
        <x:v>545.8489881912869</x:v>
      </x:c>
      <x:c r="H972" s="11" t="n">
        <x:v>548.2893165251725</x:v>
      </x:c>
      <x:c r="I972" s="11" t="n">
        <x:v>550.7280975744193</x:v>
      </x:c>
      <x:c r="J972" s="11" t="n">
        <x:v>561.921542507023</x:v>
      </x:c>
      <x:c r="K972" s="11" t="n">
        <x:v>575.7978155346435</x:v>
      </x:c>
      <x:c r="L972" s="11" t="n">
        <x:v>579.2020395274016</x:v>
      </x:c>
      <x:c r="M972" s="11" t="n">
        <x:v>584.7929292639866</x:v>
      </x:c>
      <x:c r="N972" s="11" t="n">
        <x:v>587.3439690370218</x:v>
      </x:c>
      <x:c r="O972" s="11" t="n">
        <x:v>588.2265581390853</x:v>
      </x:c>
      <x:c r="P972" s="11" t="n">
        <x:v>599.221199805516</x:v>
      </x:c>
      <x:c r="Q972" s="11" t="n">
        <x:v>606.0141684681282</x:v>
      </x:c>
      <x:c r="R972" s="11" t="n">
        <x:v>663.4020193051638</x:v>
      </x:c>
      <x:c r="S972" s="11" t="n">
        <x:v>670.7792153388045</x:v>
      </x:c>
      <x:c r="T972" s="11" t="n">
        <x:v>715.0772868970273</x:v>
      </x:c>
      <x:c r="U972" s="11" t="n">
        <x:v>730.1191338793924</x:v>
      </x:c>
    </x:row>
    <x:row r="973" ht="21" customHeight="1">
      <x:c r="A973" s="15" t="n">
        <x:v>972</x:v>
      </x:c>
      <x:c r="B973" s="11" t="n">
        <x:v>514.2905499559947</x:v>
      </x:c>
      <x:c r="C973" s="11" t="n">
        <x:v>533.5203993604081</x:v>
      </x:c>
      <x:c r="D973" s="11" t="n">
        <x:v>538.5449232680805</x:v>
      </x:c>
      <x:c r="E973" s="11" t="n">
        <x:v>540.2673335733755</x:v>
      </x:c>
      <x:c r="F973" s="11" t="n">
        <x:v>541.2774382485346</x:v>
      </x:c>
      <x:c r="G973" s="11" t="n">
        <x:v>543.0701513379537</x:v>
      </x:c>
      <x:c r="H973" s="11" t="n">
        <x:v>550.2077601546488</x:v>
      </x:c>
      <x:c r="I973" s="11" t="n">
        <x:v>558.4148212468145</x:v>
      </x:c>
      <x:c r="J973" s="11" t="n">
        <x:v>563.104484263866</x:v>
      </x:c>
      <x:c r="K973" s="11" t="n">
        <x:v>587.5768532303578</x:v>
      </x:c>
      <x:c r="L973" s="11" t="n">
        <x:v>589.6035518925443</x:v>
      </x:c>
      <x:c r="M973" s="11" t="n">
        <x:v>592.997323692371</x:v>
      </x:c>
      <x:c r="N973" s="11" t="n">
        <x:v>598.9694190789035</x:v>
      </x:c>
      <x:c r="O973" s="11" t="n">
        <x:v>604.4877079151726</x:v>
      </x:c>
      <x:c r="P973" s="11" t="n">
        <x:v>616.5351118499213</x:v>
      </x:c>
      <x:c r="Q973" s="11" t="n">
        <x:v>617.1710646529374</x:v>
      </x:c>
      <x:c r="R973" s="11" t="n">
        <x:v>617.7190882188149</x:v>
      </x:c>
      <x:c r="S973" s="11" t="n">
        <x:v>620.0468785955181</x:v>
      </x:c>
      <x:c r="T973" s="11" t="n">
        <x:v>666.6062824004248</x:v>
      </x:c>
      <x:c r="U973" s="11" t="n">
        <x:v>693.5034013507013</x:v>
      </x:c>
    </x:row>
    <x:row r="974" ht="21" customHeight="1">
      <x:c r="A974" s="15" t="n">
        <x:v>973</x:v>
      </x:c>
      <x:c r="B974" s="11" t="n">
        <x:v>515.477352688237</x:v>
      </x:c>
      <x:c r="C974" s="11" t="n">
        <x:v>519.0738740568975</x:v>
      </x:c>
      <x:c r="D974" s="11" t="n">
        <x:v>525.8038112642844</x:v>
      </x:c>
      <x:c r="E974" s="11" t="n">
        <x:v>542.954620222068</x:v>
      </x:c>
      <x:c r="F974" s="11" t="n">
        <x:v>543.9862397417861</x:v>
      </x:c>
      <x:c r="G974" s="11" t="n">
        <x:v>547.0190662888213</x:v>
      </x:c>
      <x:c r="H974" s="11" t="n">
        <x:v>549.0091301039225</x:v>
      </x:c>
      <x:c r="I974" s="11" t="n">
        <x:v>572.4843038339773</x:v>
      </x:c>
      <x:c r="J974" s="11" t="n">
        <x:v>573.1052525343647</x:v>
      </x:c>
      <x:c r="K974" s="11" t="n">
        <x:v>577.0496315414975</x:v>
      </x:c>
      <x:c r="L974" s="11" t="n">
        <x:v>580.9792417615723</x:v>
      </x:c>
      <x:c r="M974" s="11" t="n">
        <x:v>583.580708542018</x:v>
      </x:c>
      <x:c r="N974" s="11" t="n">
        <x:v>587.0874953010609</x:v>
      </x:c>
      <x:c r="O974" s="11" t="n">
        <x:v>588.7262157025012</x:v>
      </x:c>
      <x:c r="P974" s="11" t="n">
        <x:v>594.0330795055665</x:v>
      </x:c>
      <x:c r="Q974" s="11" t="n">
        <x:v>599.6376829597466</x:v>
      </x:c>
      <x:c r="R974" s="11" t="n">
        <x:v>621.7947339433756</x:v>
      </x:c>
      <x:c r="S974" s="11" t="n">
        <x:v>632.4294681305885</x:v>
      </x:c>
      <x:c r="T974" s="11" t="n">
        <x:v>634.1418032484114</x:v>
      </x:c>
      <x:c r="U974" s="11" t="n">
        <x:v>747.6994671684247</x:v>
      </x:c>
    </x:row>
    <x:row r="975" ht="21" customHeight="1">
      <x:c r="A975" s="15" t="n">
        <x:v>974</x:v>
      </x:c>
      <x:c r="B975" s="11" t="n">
        <x:v>512.456688408839</x:v>
      </x:c>
      <x:c r="C975" s="11" t="n">
        <x:v>513.302912098881</x:v>
      </x:c>
      <x:c r="D975" s="11" t="n">
        <x:v>534.0607457938546</x:v>
      </x:c>
      <x:c r="E975" s="11" t="n">
        <x:v>551.0410897516421</x:v>
      </x:c>
      <x:c r="F975" s="11" t="n">
        <x:v>559.305712483686</x:v>
      </x:c>
      <x:c r="G975" s="11" t="n">
        <x:v>566.6712470108586</x:v>
      </x:c>
      <x:c r="H975" s="11" t="n">
        <x:v>568.7439975897719</x:v>
      </x:c>
      <x:c r="I975" s="11" t="n">
        <x:v>572.1812972678422</x:v>
      </x:c>
      <x:c r="J975" s="11" t="n">
        <x:v>587.4225232114594</x:v>
      </x:c>
      <x:c r="K975" s="11" t="n">
        <x:v>596.0242086928124</x:v>
      </x:c>
      <x:c r="L975" s="11" t="n">
        <x:v>596.7264241935643</x:v>
      </x:c>
      <x:c r="M975" s="11" t="n">
        <x:v>607.1654731403044</x:v>
      </x:c>
      <x:c r="N975" s="11" t="n">
        <x:v>607.6849306563715</x:v>
      </x:c>
      <x:c r="O975" s="11" t="n">
        <x:v>620.7993297809905</x:v>
      </x:c>
      <x:c r="P975" s="11" t="n">
        <x:v>624.7414543799172</x:v>
      </x:c>
      <x:c r="Q975" s="11" t="n">
        <x:v>646.2416261171129</x:v>
      </x:c>
      <x:c r="R975" s="11" t="n">
        <x:v>647.6081437362715</x:v>
      </x:c>
      <x:c r="S975" s="11" t="n">
        <x:v>650.0517379409821</x:v>
      </x:c>
      <x:c r="T975" s="11" t="n">
        <x:v>657.8690418508812</x:v>
      </x:c>
      <x:c r="U975" s="11" t="n">
        <x:v>670.9575881026042</x:v>
      </x:c>
    </x:row>
    <x:row r="976" ht="21" customHeight="1">
      <x:c r="A976" s="15" t="n">
        <x:v>975</x:v>
      </x:c>
      <x:c r="B976" s="11" t="n">
        <x:v>511.61678369302865</x:v>
      </x:c>
      <x:c r="C976" s="11" t="n">
        <x:v>525.067718821437</x:v>
      </x:c>
      <x:c r="D976" s="11" t="n">
        <x:v>540.4555767407271</x:v>
      </x:c>
      <x:c r="E976" s="11" t="n">
        <x:v>551.1197406466207</x:v>
      </x:c>
      <x:c r="F976" s="11" t="n">
        <x:v>551.3125443808268</x:v>
      </x:c>
      <x:c r="G976" s="11" t="n">
        <x:v>554.3658199203451</x:v>
      </x:c>
      <x:c r="H976" s="11" t="n">
        <x:v>558.3137858107515</x:v>
      </x:c>
      <x:c r="I976" s="11" t="n">
        <x:v>567.050537361967</x:v>
      </x:c>
      <x:c r="J976" s="11" t="n">
        <x:v>569.1162349630473</x:v>
      </x:c>
      <x:c r="K976" s="11" t="n">
        <x:v>574.4127999725127</x:v>
      </x:c>
      <x:c r="L976" s="11" t="n">
        <x:v>574.574542043766</x:v>
      </x:c>
      <x:c r="M976" s="11" t="n">
        <x:v>586.1408441860503</x:v>
      </x:c>
      <x:c r="N976" s="11" t="n">
        <x:v>594.9545256559954</x:v>
      </x:c>
      <x:c r="O976" s="11" t="n">
        <x:v>625.7500975930467</x:v>
      </x:c>
      <x:c r="P976" s="11" t="n">
        <x:v>632.8284671309374</x:v>
      </x:c>
      <x:c r="Q976" s="11" t="n">
        <x:v>643.8405002966093</x:v>
      </x:c>
      <x:c r="R976" s="11" t="n">
        <x:v>650.9121395892068</x:v>
      </x:c>
      <x:c r="S976" s="11" t="n">
        <x:v>676.6383182723312</x:v>
      </x:c>
      <x:c r="T976" s="11" t="n">
        <x:v>696.3916543502698</x:v>
      </x:c>
      <x:c r="U976" s="11" t="n">
        <x:v>776.701441076217</x:v>
      </x:c>
    </x:row>
    <x:row r="977" ht="21" customHeight="1">
      <x:c r="A977" s="15" t="n">
        <x:v>976</x:v>
      </x:c>
      <x:c r="B977" s="11" t="n">
        <x:v>527.5795445398176</x:v>
      </x:c>
      <x:c r="C977" s="11" t="n">
        <x:v>529.0054153292565</x:v>
      </x:c>
      <x:c r="D977" s="11" t="n">
        <x:v>536.7947927474681</x:v>
      </x:c>
      <x:c r="E977" s="11" t="n">
        <x:v>536.9985411753889</x:v>
      </x:c>
      <x:c r="F977" s="11" t="n">
        <x:v>546.9526123556392</x:v>
      </x:c>
      <x:c r="G977" s="11" t="n">
        <x:v>559.0731501716346</x:v>
      </x:c>
      <x:c r="H977" s="11" t="n">
        <x:v>559.7940761992871</x:v>
      </x:c>
      <x:c r="I977" s="11" t="n">
        <x:v>564.9061768814103</x:v>
      </x:c>
      <x:c r="J977" s="11" t="n">
        <x:v>565.7678467488569</x:v>
      </x:c>
      <x:c r="K977" s="11" t="n">
        <x:v>591.6796690327902</x:v>
      </x:c>
      <x:c r="L977" s="11" t="n">
        <x:v>597.5966367237371</x:v>
      </x:c>
      <x:c r="M977" s="11" t="n">
        <x:v>611.3782004046133</x:v>
      </x:c>
      <x:c r="N977" s="11" t="n">
        <x:v>625.110135809472</x:v>
      </x:c>
      <x:c r="O977" s="11" t="n">
        <x:v>630.7288543703091</x:v>
      </x:c>
      <x:c r="P977" s="11" t="n">
        <x:v>640.200609478461</x:v>
      </x:c>
      <x:c r="Q977" s="11" t="n">
        <x:v>646.3421583028183</x:v>
      </x:c>
      <x:c r="R977" s="11" t="n">
        <x:v>674.8511357045048</x:v>
      </x:c>
      <x:c r="S977" s="11" t="n">
        <x:v>676.1216931245298</x:v>
      </x:c>
      <x:c r="T977" s="11" t="n">
        <x:v>700.7168456164651</x:v>
      </x:c>
      <x:c r="U977" s="11" t="n">
        <x:v>742.8685366192199</x:v>
      </x:c>
    </x:row>
    <x:row r="978" ht="21" customHeight="1">
      <x:c r="A978" s="15" t="n">
        <x:v>977</x:v>
      </x:c>
      <x:c r="B978" s="11" t="n">
        <x:v>514.8379694133937</x:v>
      </x:c>
      <x:c r="C978" s="11" t="n">
        <x:v>527.8881814367104</x:v>
      </x:c>
      <x:c r="D978" s="11" t="n">
        <x:v>531.7310372659259</x:v>
      </x:c>
      <x:c r="E978" s="11" t="n">
        <x:v>535.0119281072639</x:v>
      </x:c>
      <x:c r="F978" s="11" t="n">
        <x:v>556.6629023949879</x:v>
      </x:c>
      <x:c r="G978" s="11" t="n">
        <x:v>557.8930711827877</x:v>
      </x:c>
      <x:c r="H978" s="11" t="n">
        <x:v>561.3831662532151</x:v>
      </x:c>
      <x:c r="I978" s="11" t="n">
        <x:v>564.4410106009868</x:v>
      </x:c>
      <x:c r="J978" s="11" t="n">
        <x:v>571.3068109408537</x:v>
      </x:c>
      <x:c r="K978" s="11" t="n">
        <x:v>586.8627635309012</x:v>
      </x:c>
      <x:c r="L978" s="11" t="n">
        <x:v>589.876910383579</x:v>
      </x:c>
      <x:c r="M978" s="11" t="n">
        <x:v>590.350034119517</x:v>
      </x:c>
      <x:c r="N978" s="11" t="n">
        <x:v>598.1133130239741</x:v>
      </x:c>
      <x:c r="O978" s="11" t="n">
        <x:v>605.7087797130295</x:v>
      </x:c>
      <x:c r="P978" s="11" t="n">
        <x:v>628.7826301558852</x:v>
      </x:c>
      <x:c r="Q978" s="11" t="n">
        <x:v>631.0865517848182</x:v>
      </x:c>
      <x:c r="R978" s="11" t="n">
        <x:v>633.6927889592063</x:v>
      </x:c>
      <x:c r="S978" s="11" t="n">
        <x:v>655.0862244605622</x:v>
      </x:c>
      <x:c r="T978" s="11" t="n">
        <x:v>656.8586200328134</x:v>
      </x:c>
      <x:c r="U978" s="11" t="n">
        <x:v>664.1809948464889</x:v>
      </x:c>
    </x:row>
    <x:row r="979" ht="21" customHeight="1">
      <x:c r="A979" s="15" t="n">
        <x:v>978</x:v>
      </x:c>
      <x:c r="B979" s="11" t="n">
        <x:v>518.5539805307747</x:v>
      </x:c>
      <x:c r="C979" s="11" t="n">
        <x:v>525.5769056437923</x:v>
      </x:c>
      <x:c r="D979" s="11" t="n">
        <x:v>525.8918343771957</x:v>
      </x:c>
      <x:c r="E979" s="11" t="n">
        <x:v>525.9999044202725</x:v>
      </x:c>
      <x:c r="F979" s="11" t="n">
        <x:v>531.5885857098499</x:v>
      </x:c>
      <x:c r="G979" s="11" t="n">
        <x:v>548.8562904244994</x:v>
      </x:c>
      <x:c r="H979" s="11" t="n">
        <x:v>564.1498067533802</x:v>
      </x:c>
      <x:c r="I979" s="11" t="n">
        <x:v>574.1739311925749</x:v>
      </x:c>
      <x:c r="J979" s="11" t="n">
        <x:v>577.7951650165836</x:v>
      </x:c>
      <x:c r="K979" s="11" t="n">
        <x:v>579.566886423285</x:v>
      </x:c>
      <x:c r="L979" s="11" t="n">
        <x:v>594.4604812083052</x:v>
      </x:c>
      <x:c r="M979" s="11" t="n">
        <x:v>603.9505962109231</x:v>
      </x:c>
      <x:c r="N979" s="11" t="n">
        <x:v>610.1877725525692</x:v>
      </x:c>
      <x:c r="O979" s="11" t="n">
        <x:v>610.8777492919114</x:v>
      </x:c>
      <x:c r="P979" s="11" t="n">
        <x:v>611.8250106321138</x:v>
      </x:c>
      <x:c r="Q979" s="11" t="n">
        <x:v>625.4600357884232</x:v>
      </x:c>
      <x:c r="R979" s="11" t="n">
        <x:v>628.5224406024811</x:v>
      </x:c>
      <x:c r="S979" s="11" t="n">
        <x:v>629.236562414981</x:v>
      </x:c>
      <x:c r="T979" s="11" t="n">
        <x:v>707.1439708520794</x:v>
      </x:c>
      <x:c r="U979" s="11" t="n">
        <x:v>728.385786050281</x:v>
      </x:c>
    </x:row>
    <x:row r="980" ht="21" customHeight="1">
      <x:c r="A980" s="15" t="n">
        <x:v>979</x:v>
      </x:c>
      <x:c r="B980" s="11" t="n">
        <x:v>514.6503248850422</x:v>
      </x:c>
      <x:c r="C980" s="11" t="n">
        <x:v>518.7593292216336</x:v>
      </x:c>
      <x:c r="D980" s="11" t="n">
        <x:v>520.8530627003144</x:v>
      </x:c>
      <x:c r="E980" s="11" t="n">
        <x:v>524.4776255978205</x:v>
      </x:c>
      <x:c r="F980" s="11" t="n">
        <x:v>544.4639118691117</x:v>
      </x:c>
      <x:c r="G980" s="11" t="n">
        <x:v>554.0639430658598</x:v>
      </x:c>
      <x:c r="H980" s="11" t="n">
        <x:v>558.1145133176245</x:v>
      </x:c>
      <x:c r="I980" s="11" t="n">
        <x:v>565.3497366904105</x:v>
      </x:c>
      <x:c r="J980" s="11" t="n">
        <x:v>568.6288074823909</x:v>
      </x:c>
      <x:c r="K980" s="11" t="n">
        <x:v>570.9863774567692</x:v>
      </x:c>
      <x:c r="L980" s="11" t="n">
        <x:v>571.2480625027727</x:v>
      </x:c>
      <x:c r="M980" s="11" t="n">
        <x:v>573.7527951979606</x:v>
      </x:c>
      <x:c r="N980" s="11" t="n">
        <x:v>576.5728969575888</x:v>
      </x:c>
      <x:c r="O980" s="11" t="n">
        <x:v>596.8583081515249</x:v>
      </x:c>
      <x:c r="P980" s="11" t="n">
        <x:v>597.9504984320845</x:v>
      </x:c>
      <x:c r="Q980" s="11" t="n">
        <x:v>600.6962640535461</x:v>
      </x:c>
      <x:c r="R980" s="11" t="n">
        <x:v>617.3455609058693</x:v>
      </x:c>
      <x:c r="S980" s="11" t="n">
        <x:v>629.8060218825008</x:v>
      </x:c>
      <x:c r="T980" s="11" t="n">
        <x:v>654.3658193054594</x:v>
      </x:c>
      <x:c r="U980" s="11" t="n">
        <x:v>710.4478640530551</x:v>
      </x:c>
    </x:row>
    <x:row r="981" ht="21" customHeight="1">
      <x:c r="A981" s="15" t="n">
        <x:v>980</x:v>
      </x:c>
      <x:c r="B981" s="11" t="n">
        <x:v>524.033848557167</x:v>
      </x:c>
      <x:c r="C981" s="11" t="n">
        <x:v>527.7139804602177</x:v>
      </x:c>
      <x:c r="D981" s="11" t="n">
        <x:v>528.4239525609777</x:v>
      </x:c>
      <x:c r="E981" s="11" t="n">
        <x:v>529.2074602526483</x:v>
      </x:c>
      <x:c r="F981" s="11" t="n">
        <x:v>530.0983415490025</x:v>
      </x:c>
      <x:c r="G981" s="11" t="n">
        <x:v>538.3316456882908</x:v>
      </x:c>
      <x:c r="H981" s="11" t="n">
        <x:v>571.0005102958237</x:v>
      </x:c>
      <x:c r="I981" s="11" t="n">
        <x:v>588.9902277053947</x:v>
      </x:c>
      <x:c r="J981" s="11" t="n">
        <x:v>596.1679098435219</x:v>
      </x:c>
      <x:c r="K981" s="11" t="n">
        <x:v>605.3470067507241</x:v>
      </x:c>
      <x:c r="L981" s="11" t="n">
        <x:v>613.1269587587751</x:v>
      </x:c>
      <x:c r="M981" s="11" t="n">
        <x:v>623.0506738422287</x:v>
      </x:c>
      <x:c r="N981" s="11" t="n">
        <x:v>623.4156279380848</x:v>
      </x:c>
      <x:c r="O981" s="11" t="n">
        <x:v>623.9616418686295</x:v>
      </x:c>
      <x:c r="P981" s="11" t="n">
        <x:v>632.2136938341994</x:v>
      </x:c>
      <x:c r="Q981" s="11" t="n">
        <x:v>632.6469357103458</x:v>
      </x:c>
      <x:c r="R981" s="11" t="n">
        <x:v>639.331020775058</x:v>
      </x:c>
      <x:c r="S981" s="11" t="n">
        <x:v>643.5605599604578</x:v>
      </x:c>
      <x:c r="T981" s="11" t="n">
        <x:v>646.4879462042661</x:v>
      </x:c>
      <x:c r="U981" s="11" t="n">
        <x:v>655.9314897643592</x:v>
      </x:c>
    </x:row>
    <x:row r="982" ht="21" customHeight="1">
      <x:c r="A982" s="15" t="n">
        <x:v>981</x:v>
      </x:c>
      <x:c r="B982" s="11" t="n">
        <x:v>520.3876402464526</x:v>
      </x:c>
      <x:c r="C982" s="11" t="n">
        <x:v>529.9636802001073</x:v>
      </x:c>
      <x:c r="D982" s="11" t="n">
        <x:v>533.9419801610873</x:v>
      </x:c>
      <x:c r="E982" s="11" t="n">
        <x:v>536.6450096638478</x:v>
      </x:c>
      <x:c r="F982" s="11" t="n">
        <x:v>537.7931637620853</x:v>
      </x:c>
      <x:c r="G982" s="11" t="n">
        <x:v>539.7174746042629</x:v>
      </x:c>
      <x:c r="H982" s="11" t="n">
        <x:v>548.2407183878842</x:v>
      </x:c>
      <x:c r="I982" s="11" t="n">
        <x:v>553.372559592877</x:v>
      </x:c>
      <x:c r="J982" s="11" t="n">
        <x:v>555.1621522796886</x:v>
      </x:c>
      <x:c r="K982" s="11" t="n">
        <x:v>557.0974857479212</x:v>
      </x:c>
      <x:c r="L982" s="11" t="n">
        <x:v>565.6977140035175</x:v>
      </x:c>
      <x:c r="M982" s="11" t="n">
        <x:v>567.2406926089059</x:v>
      </x:c>
      <x:c r="N982" s="11" t="n">
        <x:v>576.8697050051072</x:v>
      </x:c>
      <x:c r="O982" s="11" t="n">
        <x:v>587.6698669956963</x:v>
      </x:c>
      <x:c r="P982" s="11" t="n">
        <x:v>590.633776998564</x:v>
      </x:c>
      <x:c r="Q982" s="11" t="n">
        <x:v>601.2467621700767</x:v>
      </x:c>
      <x:c r="R982" s="11" t="n">
        <x:v>627.1716618939251</x:v>
      </x:c>
      <x:c r="S982" s="11" t="n">
        <x:v>632.8311628636604</x:v>
      </x:c>
      <x:c r="T982" s="11" t="n">
        <x:v>650.0387222812367</x:v>
      </x:c>
      <x:c r="U982" s="11" t="n">
        <x:v>666.5622289358898</x:v>
      </x:c>
    </x:row>
    <x:row r="983" ht="21" customHeight="1">
      <x:c r="A983" s="15" t="n">
        <x:v>982</x:v>
      </x:c>
      <x:c r="B983" s="11" t="n">
        <x:v>503.0736318650443</x:v>
      </x:c>
      <x:c r="C983" s="11" t="n">
        <x:v>508.8767463894738</x:v>
      </x:c>
      <x:c r="D983" s="11" t="n">
        <x:v>515.3097755504025</x:v>
      </x:c>
      <x:c r="E983" s="11" t="n">
        <x:v>519.3163053761432</x:v>
      </x:c>
      <x:c r="F983" s="11" t="n">
        <x:v>537.016270019447</x:v>
      </x:c>
      <x:c r="G983" s="11" t="n">
        <x:v>541.5972628717913</x:v>
      </x:c>
      <x:c r="H983" s="11" t="n">
        <x:v>553.0104409348229</x:v>
      </x:c>
      <x:c r="I983" s="11" t="n">
        <x:v>558.1387413056455</x:v>
      </x:c>
      <x:c r="J983" s="11" t="n">
        <x:v>561.8318628399832</x:v>
      </x:c>
      <x:c r="K983" s="11" t="n">
        <x:v>583.1809798561752</x:v>
      </x:c>
      <x:c r="L983" s="11" t="n">
        <x:v>585.3514666752603</x:v>
      </x:c>
      <x:c r="M983" s="11" t="n">
        <x:v>598.2124220568645</x:v>
      </x:c>
      <x:c r="N983" s="11" t="n">
        <x:v>607.0106238755418</x:v>
      </x:c>
      <x:c r="O983" s="11" t="n">
        <x:v>626.0475035493248</x:v>
      </x:c>
      <x:c r="P983" s="11" t="n">
        <x:v>638.2916741923517</x:v>
      </x:c>
      <x:c r="Q983" s="11" t="n">
        <x:v>651.4820069387679</x:v>
      </x:c>
      <x:c r="R983" s="11" t="n">
        <x:v>662.5775205831299</x:v>
      </x:c>
      <x:c r="S983" s="11" t="n">
        <x:v>687.4523060917599</x:v>
      </x:c>
      <x:c r="T983" s="11" t="n">
        <x:v>770.5322180472888</x:v>
      </x:c>
      <x:c r="U983" s="11" t="n">
        <x:v>794.6133270232019</x:v>
      </x:c>
    </x:row>
    <x:row r="984" ht="21" customHeight="1">
      <x:c r="A984" s="15" t="n">
        <x:v>983</x:v>
      </x:c>
      <x:c r="B984" s="11" t="n">
        <x:v>507.0680966057256</x:v>
      </x:c>
      <x:c r="C984" s="11" t="n">
        <x:v>509.61960985099137</x:v>
      </x:c>
      <x:c r="D984" s="11" t="n">
        <x:v>513.8150810763705</x:v>
      </x:c>
      <x:c r="E984" s="11" t="n">
        <x:v>532.7255789379624</x:v>
      </x:c>
      <x:c r="F984" s="11" t="n">
        <x:v>541.3806853075251</x:v>
      </x:c>
      <x:c r="G984" s="11" t="n">
        <x:v>546.5034285784427</x:v>
      </x:c>
      <x:c r="H984" s="11" t="n">
        <x:v>549.1909060227019</x:v>
      </x:c>
      <x:c r="I984" s="11" t="n">
        <x:v>557.7591558103102</x:v>
      </x:c>
      <x:c r="J984" s="11" t="n">
        <x:v>587.9387058380785</x:v>
      </x:c>
      <x:c r="K984" s="11" t="n">
        <x:v>588.7738327384538</x:v>
      </x:c>
      <x:c r="L984" s="11" t="n">
        <x:v>591.0830325571268</x:v>
      </x:c>
      <x:c r="M984" s="11" t="n">
        <x:v>598.3854853633711</x:v>
      </x:c>
      <x:c r="N984" s="11" t="n">
        <x:v>605.2538477965244</x:v>
      </x:c>
      <x:c r="O984" s="11" t="n">
        <x:v>608.0699487007288</x:v>
      </x:c>
      <x:c r="P984" s="11" t="n">
        <x:v>612.1116587737772</x:v>
      </x:c>
      <x:c r="Q984" s="11" t="n">
        <x:v>636.583536547306</x:v>
      </x:c>
      <x:c r="R984" s="11" t="n">
        <x:v>656.9280076146086</x:v>
      </x:c>
      <x:c r="S984" s="11" t="n">
        <x:v>670.7715529683237</x:v>
      </x:c>
      <x:c r="T984" s="11" t="n">
        <x:v>678.4852988644793</x:v>
      </x:c>
      <x:c r="U984" s="11" t="n">
        <x:v>697.411211475246</x:v>
      </x:c>
    </x:row>
    <x:row r="985" ht="21" customHeight="1">
      <x:c r="A985" s="15" t="n">
        <x:v>984</x:v>
      </x:c>
      <x:c r="B985" s="11" t="n">
        <x:v>502.37792066811096</x:v>
      </x:c>
      <x:c r="C985" s="11" t="n">
        <x:v>527.2613950190862</x:v>
      </x:c>
      <x:c r="D985" s="11" t="n">
        <x:v>529.2021281497817</x:v>
      </x:c>
      <x:c r="E985" s="11" t="n">
        <x:v>536.4986238386247</x:v>
      </x:c>
      <x:c r="F985" s="11" t="n">
        <x:v>539.8476212031727</x:v>
      </x:c>
      <x:c r="G985" s="11" t="n">
        <x:v>541.3939921840521</x:v>
      </x:c>
      <x:c r="H985" s="11" t="n">
        <x:v>542.4540317520913</x:v>
      </x:c>
      <x:c r="I985" s="11" t="n">
        <x:v>543.1231651402194</x:v>
      </x:c>
      <x:c r="J985" s="11" t="n">
        <x:v>548.5920501980678</x:v>
      </x:c>
      <x:c r="K985" s="11" t="n">
        <x:v>554.4282817855253</x:v>
      </x:c>
      <x:c r="L985" s="11" t="n">
        <x:v>559.1663224455214</x:v>
      </x:c>
      <x:c r="M985" s="11" t="n">
        <x:v>559.2587266055526</x:v>
      </x:c>
      <x:c r="N985" s="11" t="n">
        <x:v>564.5373563708971</x:v>
      </x:c>
      <x:c r="O985" s="11" t="n">
        <x:v>570.0383080797442</x:v>
      </x:c>
      <x:c r="P985" s="11" t="n">
        <x:v>586.8862522200491</x:v>
      </x:c>
      <x:c r="Q985" s="11" t="n">
        <x:v>601.1628176791057</x:v>
      </x:c>
      <x:c r="R985" s="11" t="n">
        <x:v>602.6452147397132</x:v>
      </x:c>
      <x:c r="S985" s="11" t="n">
        <x:v>618.5014604241942</x:v>
      </x:c>
      <x:c r="T985" s="11" t="n">
        <x:v>640.9081257385851</x:v>
      </x:c>
      <x:c r="U985" s="11" t="n">
        <x:v>676.7764648934432</x:v>
      </x:c>
    </x:row>
    <x:row r="986" ht="21" customHeight="1">
      <x:c r="A986" s="15" t="n">
        <x:v>985</x:v>
      </x:c>
      <x:c r="B986" s="11" t="n">
        <x:v>508.95317475710124</x:v>
      </x:c>
      <x:c r="C986" s="11" t="n">
        <x:v>512.8338562853445</x:v>
      </x:c>
      <x:c r="D986" s="11" t="n">
        <x:v>523.903691934811</x:v>
      </x:c>
      <x:c r="E986" s="11" t="n">
        <x:v>532.2854552028979</x:v>
      </x:c>
      <x:c r="F986" s="11" t="n">
        <x:v>532.5632971042298</x:v>
      </x:c>
      <x:c r="G986" s="11" t="n">
        <x:v>537.2956354373799</x:v>
      </x:c>
      <x:c r="H986" s="11" t="n">
        <x:v>537.4057836837596</x:v>
      </x:c>
      <x:c r="I986" s="11" t="n">
        <x:v>552.5289034656723</x:v>
      </x:c>
      <x:c r="J986" s="11" t="n">
        <x:v>559.9229305847095</x:v>
      </x:c>
      <x:c r="K986" s="11" t="n">
        <x:v>583.1740261896186</x:v>
      </x:c>
      <x:c r="L986" s="11" t="n">
        <x:v>585.1546665427481</x:v>
      </x:c>
      <x:c r="M986" s="11" t="n">
        <x:v>592.4288598188979</x:v>
      </x:c>
      <x:c r="N986" s="11" t="n">
        <x:v>600.5702781058877</x:v>
      </x:c>
      <x:c r="O986" s="11" t="n">
        <x:v>626.0493828321765</x:v>
      </x:c>
      <x:c r="P986" s="11" t="n">
        <x:v>644.5833179063164</x:v>
      </x:c>
      <x:c r="Q986" s="11" t="n">
        <x:v>649.9916436646253</x:v>
      </x:c>
      <x:c r="R986" s="11" t="n">
        <x:v>669.8176659145195</x:v>
      </x:c>
      <x:c r="S986" s="11" t="n">
        <x:v>675.3899069034701</x:v>
      </x:c>
      <x:c r="T986" s="11" t="n">
        <x:v>677.8802612691364</x:v>
      </x:c>
      <x:c r="U986" s="11" t="n">
        <x:v>698.1821451418876</x:v>
      </x:c>
    </x:row>
    <x:row r="987" ht="21" customHeight="1">
      <x:c r="A987" s="15" t="n">
        <x:v>986</x:v>
      </x:c>
      <x:c r="B987" s="11" t="n">
        <x:v>507.2139359403682</x:v>
      </x:c>
      <x:c r="C987" s="11" t="n">
        <x:v>510.18054761247635</x:v>
      </x:c>
      <x:c r="D987" s="11" t="n">
        <x:v>522.3487685431267</x:v>
      </x:c>
      <x:c r="E987" s="11" t="n">
        <x:v>524.100557994204</x:v>
      </x:c>
      <x:c r="F987" s="11" t="n">
        <x:v>526.2640348194259</x:v>
      </x:c>
      <x:c r="G987" s="11" t="n">
        <x:v>532.0358583377205</x:v>
      </x:c>
      <x:c r="H987" s="11" t="n">
        <x:v>539.9507627213864</x:v>
      </x:c>
      <x:c r="I987" s="11" t="n">
        <x:v>543.4878993955213</x:v>
      </x:c>
      <x:c r="J987" s="11" t="n">
        <x:v>556.3566707987177</x:v>
      </x:c>
      <x:c r="K987" s="11" t="n">
        <x:v>562.3450674613453</x:v>
      </x:c>
      <x:c r="L987" s="11" t="n">
        <x:v>577.3706045244991</x:v>
      </x:c>
      <x:c r="M987" s="11" t="n">
        <x:v>580.3577295316672</x:v>
      </x:c>
      <x:c r="N987" s="11" t="n">
        <x:v>596.1560479884753</x:v>
      </x:c>
      <x:c r="O987" s="11" t="n">
        <x:v>596.9276086585735</x:v>
      </x:c>
      <x:c r="P987" s="11" t="n">
        <x:v>604.1971204989885</x:v>
      </x:c>
      <x:c r="Q987" s="11" t="n">
        <x:v>604.6534759426519</x:v>
      </x:c>
      <x:c r="R987" s="11" t="n">
        <x:v>640.5391750165049</x:v>
      </x:c>
      <x:c r="S987" s="11" t="n">
        <x:v>662.3484349038288</x:v>
      </x:c>
      <x:c r="T987" s="11" t="n">
        <x:v>700.9099190551632</x:v>
      </x:c>
      <x:c r="U987" s="11" t="n">
        <x:v>892.6550489333044</x:v>
      </x:c>
    </x:row>
    <x:row r="988" ht="21" customHeight="1">
      <x:c r="A988" s="15" t="n">
        <x:v>987</x:v>
      </x:c>
      <x:c r="B988" s="11" t="n">
        <x:v>519.5029830001276</x:v>
      </x:c>
      <x:c r="C988" s="11" t="n">
        <x:v>532.6420482198843</x:v>
      </x:c>
      <x:c r="D988" s="11" t="n">
        <x:v>533.6390964396794</x:v>
      </x:c>
      <x:c r="E988" s="11" t="n">
        <x:v>536.0543211070253</x:v>
      </x:c>
      <x:c r="F988" s="11" t="n">
        <x:v>537.733508724986</x:v>
      </x:c>
      <x:c r="G988" s="11" t="n">
        <x:v>546.6646470783854</x:v>
      </x:c>
      <x:c r="H988" s="11" t="n">
        <x:v>548.0845980247352</x:v>
      </x:c>
      <x:c r="I988" s="11" t="n">
        <x:v>552.5744214587639</x:v>
      </x:c>
      <x:c r="J988" s="11" t="n">
        <x:v>560.9841716036942</x:v>
      </x:c>
      <x:c r="K988" s="11" t="n">
        <x:v>562.3520385642029</x:v>
      </x:c>
      <x:c r="L988" s="11" t="n">
        <x:v>569.5239215994957</x:v>
      </x:c>
      <x:c r="M988" s="11" t="n">
        <x:v>609.7912951734926</x:v>
      </x:c>
      <x:c r="N988" s="11" t="n">
        <x:v>628.6896056369171</x:v>
      </x:c>
      <x:c r="O988" s="11" t="n">
        <x:v>640.2406965500211</x:v>
      </x:c>
      <x:c r="P988" s="11" t="n">
        <x:v>653.0630772242787</x:v>
      </x:c>
      <x:c r="Q988" s="11" t="n">
        <x:v>653.5280668915323</x:v>
      </x:c>
      <x:c r="R988" s="11" t="n">
        <x:v>662.7664339054572</x:v>
      </x:c>
      <x:c r="S988" s="11" t="n">
        <x:v>674.4487500025344</x:v>
      </x:c>
      <x:c r="T988" s="11" t="n">
        <x:v>717.9767708167292</x:v>
      </x:c>
      <x:c r="U988" s="11" t="n">
        <x:v>767.88674710186</x:v>
      </x:c>
    </x:row>
    <x:row r="989" ht="21" customHeight="1">
      <x:c r="A989" s="15" t="n">
        <x:v>988</x:v>
      </x:c>
      <x:c r="B989" s="11" t="n">
        <x:v>506.20217247508873</x:v>
      </x:c>
      <x:c r="C989" s="11" t="n">
        <x:v>527.0430174696099</x:v>
      </x:c>
      <x:c r="D989" s="11" t="n">
        <x:v>533.1802932810805</x:v>
      </x:c>
      <x:c r="E989" s="11" t="n">
        <x:v>542.6405368226931</x:v>
      </x:c>
      <x:c r="F989" s="11" t="n">
        <x:v>551.8805882789079</x:v>
      </x:c>
      <x:c r="G989" s="11" t="n">
        <x:v>557.4887278678857</x:v>
      </x:c>
      <x:c r="H989" s="11" t="n">
        <x:v>560.9038100166292</x:v>
      </x:c>
      <x:c r="I989" s="11" t="n">
        <x:v>563.9714319785696</x:v>
      </x:c>
      <x:c r="J989" s="11" t="n">
        <x:v>565.0291305138664</x:v>
      </x:c>
      <x:c r="K989" s="11" t="n">
        <x:v>568.7776031683211</x:v>
      </x:c>
      <x:c r="L989" s="11" t="n">
        <x:v>578.0458898142922</x:v>
      </x:c>
      <x:c r="M989" s="11" t="n">
        <x:v>578.4764005032494</x:v>
      </x:c>
      <x:c r="N989" s="11" t="n">
        <x:v>582.3896556701641</x:v>
      </x:c>
      <x:c r="O989" s="11" t="n">
        <x:v>587.1611075524146</x:v>
      </x:c>
      <x:c r="P989" s="11" t="n">
        <x:v>596.2462559926928</x:v>
      </x:c>
      <x:c r="Q989" s="11" t="n">
        <x:v>601.7820973307226</x:v>
      </x:c>
      <x:c r="R989" s="11" t="n">
        <x:v>603.7099651173135</x:v>
      </x:c>
      <x:c r="S989" s="11" t="n">
        <x:v>622.0211643640546</x:v>
      </x:c>
      <x:c r="T989" s="11" t="n">
        <x:v>628.9202748047903</x:v>
      </x:c>
      <x:c r="U989" s="11" t="n">
        <x:v>761.6695207927262</x:v>
      </x:c>
    </x:row>
    <x:row r="990" ht="21" customHeight="1">
      <x:c r="A990" s="15" t="n">
        <x:v>989</x:v>
      </x:c>
      <x:c r="B990" s="11" t="n">
        <x:v>502.71446316913614</x:v>
      </x:c>
      <x:c r="C990" s="11" t="n">
        <x:v>509.0351060254395</x:v>
      </x:c>
      <x:c r="D990" s="11" t="n">
        <x:v>513.3327327147753</x:v>
      </x:c>
      <x:c r="E990" s="11" t="n">
        <x:v>516.6186316677758</x:v>
      </x:c>
      <x:c r="F990" s="11" t="n">
        <x:v>538.2992915300474</x:v>
      </x:c>
      <x:c r="G990" s="11" t="n">
        <x:v>540.0636535492965</x:v>
      </x:c>
      <x:c r="H990" s="11" t="n">
        <x:v>545.5176922174471</x:v>
      </x:c>
      <x:c r="I990" s="11" t="n">
        <x:v>570.8772718708717</x:v>
      </x:c>
      <x:c r="J990" s="11" t="n">
        <x:v>571.2449619796378</x:v>
      </x:c>
      <x:c r="K990" s="11" t="n">
        <x:v>572.2908973880224</x:v>
      </x:c>
      <x:c r="L990" s="11" t="n">
        <x:v>597.196935722786</x:v>
      </x:c>
      <x:c r="M990" s="11" t="n">
        <x:v>597.6087742199145</x:v>
      </x:c>
      <x:c r="N990" s="11" t="n">
        <x:v>612.5413663544833</x:v>
      </x:c>
      <x:c r="O990" s="11" t="n">
        <x:v>613.7482327391515</x:v>
      </x:c>
      <x:c r="P990" s="11" t="n">
        <x:v>619.2054408107329</x:v>
      </x:c>
      <x:c r="Q990" s="11" t="n">
        <x:v>645.0676522645495</x:v>
      </x:c>
      <x:c r="R990" s="11" t="n">
        <x:v>648.7154087317087</x:v>
      </x:c>
      <x:c r="S990" s="11" t="n">
        <x:v>648.762582518071</x:v>
      </x:c>
      <x:c r="T990" s="11" t="n">
        <x:v>679.1245336059728</x:v>
      </x:c>
      <x:c r="U990" s="11" t="n">
        <x:v>679.2070816009059</x:v>
      </x:c>
    </x:row>
    <x:row r="991" ht="21" customHeight="1">
      <x:c r="A991" s="15" t="n">
        <x:v>990</x:v>
      </x:c>
      <x:c r="B991" s="11" t="n">
        <x:v>516.7400368227736</x:v>
      </x:c>
      <x:c r="C991" s="11" t="n">
        <x:v>521.3197423201091</x:v>
      </x:c>
      <x:c r="D991" s="11" t="n">
        <x:v>527.5610934819624</x:v>
      </x:c>
      <x:c r="E991" s="11" t="n">
        <x:v>536.7499317702129</x:v>
      </x:c>
      <x:c r="F991" s="11" t="n">
        <x:v>540.3695512761607</x:v>
      </x:c>
      <x:c r="G991" s="11" t="n">
        <x:v>543.0134767507554</x:v>
      </x:c>
      <x:c r="H991" s="11" t="n">
        <x:v>543.4087725577122</x:v>
      </x:c>
      <x:c r="I991" s="11" t="n">
        <x:v>549.2239757653612</x:v>
      </x:c>
      <x:c r="J991" s="11" t="n">
        <x:v>557.5308656155862</x:v>
      </x:c>
      <x:c r="K991" s="11" t="n">
        <x:v>569.8447346489598</x:v>
      </x:c>
      <x:c r="L991" s="11" t="n">
        <x:v>585.4791698169277</x:v>
      </x:c>
      <x:c r="M991" s="11" t="n">
        <x:v>587.4167486049946</x:v>
      </x:c>
      <x:c r="N991" s="11" t="n">
        <x:v>590.5158473293587</x:v>
      </x:c>
      <x:c r="O991" s="11" t="n">
        <x:v>594.1999465014226</x:v>
      </x:c>
      <x:c r="P991" s="11" t="n">
        <x:v>602.3523836294577</x:v>
      </x:c>
      <x:c r="Q991" s="11" t="n">
        <x:v>602.7634191377358</x:v>
      </x:c>
      <x:c r="R991" s="11" t="n">
        <x:v>618.4295416053261</x:v>
      </x:c>
      <x:c r="S991" s="11" t="n">
        <x:v>619.7833327463047</x:v>
      </x:c>
      <x:c r="T991" s="11" t="n">
        <x:v>639.1884040276068</x:v>
      </x:c>
      <x:c r="U991" s="11" t="n">
        <x:v>673.903315396845</x:v>
      </x:c>
    </x:row>
    <x:row r="992" ht="21" customHeight="1">
      <x:c r="A992" s="15" t="n">
        <x:v>991</x:v>
      </x:c>
      <x:c r="B992" s="11" t="n">
        <x:v>508.0944767874801</x:v>
      </x:c>
      <x:c r="C992" s="11" t="n">
        <x:v>510.3712072832146</x:v>
      </x:c>
      <x:c r="D992" s="11" t="n">
        <x:v>523.7834389070197</x:v>
      </x:c>
      <x:c r="E992" s="11" t="n">
        <x:v>535.6391082136627</x:v>
      </x:c>
      <x:c r="F992" s="11" t="n">
        <x:v>536.1641042157288</x:v>
      </x:c>
      <x:c r="G992" s="11" t="n">
        <x:v>536.464421364387</x:v>
      </x:c>
      <x:c r="H992" s="11" t="n">
        <x:v>540.0068177519859</x:v>
      </x:c>
      <x:c r="I992" s="11" t="n">
        <x:v>544.2455721203974</x:v>
      </x:c>
      <x:c r="J992" s="11" t="n">
        <x:v>550.7636943936868</x:v>
      </x:c>
      <x:c r="K992" s="11" t="n">
        <x:v>564.543558452716</x:v>
      </x:c>
      <x:c r="L992" s="11" t="n">
        <x:v>566.5921931961179</x:v>
      </x:c>
      <x:c r="M992" s="11" t="n">
        <x:v>587.4580468839827</x:v>
      </x:c>
      <x:c r="N992" s="11" t="n">
        <x:v>588.6801768635394</x:v>
      </x:c>
      <x:c r="O992" s="11" t="n">
        <x:v>590.4056522060481</x:v>
      </x:c>
      <x:c r="P992" s="11" t="n">
        <x:v>592.1284739379118</x:v>
      </x:c>
      <x:c r="Q992" s="11" t="n">
        <x:v>599.7480415212681</x:v>
      </x:c>
      <x:c r="R992" s="11" t="n">
        <x:v>602.5398306231416</x:v>
      </x:c>
      <x:c r="S992" s="11" t="n">
        <x:v>623.5127203399014</x:v>
      </x:c>
      <x:c r="T992" s="11" t="n">
        <x:v>638.6013105610955</x:v>
      </x:c>
      <x:c r="U992" s="11" t="n">
        <x:v>708.6086216469562</x:v>
      </x:c>
    </x:row>
    <x:row r="993" ht="21" customHeight="1">
      <x:c r="A993" s="15" t="n">
        <x:v>992</x:v>
      </x:c>
      <x:c r="B993" s="11" t="n">
        <x:v>506.2986958166251</x:v>
      </x:c>
      <x:c r="C993" s="11" t="n">
        <x:v>523.7104101442148</x:v>
      </x:c>
      <x:c r="D993" s="11" t="n">
        <x:v>549.4644504972483</x:v>
      </x:c>
      <x:c r="E993" s="11" t="n">
        <x:v>551.9458751251261</x:v>
      </x:c>
      <x:c r="F993" s="11" t="n">
        <x:v>556.9112177199256</x:v>
      </x:c>
      <x:c r="G993" s="11" t="n">
        <x:v>563.0232469952853</x:v>
      </x:c>
      <x:c r="H993" s="11" t="n">
        <x:v>572.6897494424547</x:v>
      </x:c>
      <x:c r="I993" s="11" t="n">
        <x:v>574.0335336870295</x:v>
      </x:c>
      <x:c r="J993" s="11" t="n">
        <x:v>581.7573998825759</x:v>
      </x:c>
      <x:c r="K993" s="11" t="n">
        <x:v>588.9084512710701</x:v>
      </x:c>
      <x:c r="L993" s="11" t="n">
        <x:v>608.3452584371458</x:v>
      </x:c>
      <x:c r="M993" s="11" t="n">
        <x:v>612.5195674217442</x:v>
      </x:c>
      <x:c r="N993" s="11" t="n">
        <x:v>621.643741434621</x:v>
      </x:c>
      <x:c r="O993" s="11" t="n">
        <x:v>624.4808999265128</x:v>
      </x:c>
      <x:c r="P993" s="11" t="n">
        <x:v>629.8122204428371</x:v>
      </x:c>
      <x:c r="Q993" s="11" t="n">
        <x:v>685.6606301517695</x:v>
      </x:c>
      <x:c r="R993" s="11" t="n">
        <x:v>692.2783345379974</x:v>
      </x:c>
      <x:c r="S993" s="11" t="n">
        <x:v>698.8601080284564</x:v>
      </x:c>
      <x:c r="T993" s="11" t="n">
        <x:v>741.7659198046443</x:v>
      </x:c>
      <x:c r="U993" s="11" t="n">
        <x:v>842.5224335364385</x:v>
      </x:c>
    </x:row>
    <x:row r="994" ht="21" customHeight="1">
      <x:c r="A994" s="15" t="n">
        <x:v>993</x:v>
      </x:c>
      <x:c r="B994" s="11" t="n">
        <x:v>509.69547974201373</x:v>
      </x:c>
      <x:c r="C994" s="11" t="n">
        <x:v>528.3525889491169</x:v>
      </x:c>
      <x:c r="D994" s="11" t="n">
        <x:v>536.0641189195574</x:v>
      </x:c>
      <x:c r="E994" s="11" t="n">
        <x:v>544.0401640864858</x:v>
      </x:c>
      <x:c r="F994" s="11" t="n">
        <x:v>552.7352776507371</x:v>
      </x:c>
      <x:c r="G994" s="11" t="n">
        <x:v>554.0508997296349</x:v>
      </x:c>
      <x:c r="H994" s="11" t="n">
        <x:v>555.5136943447983</x:v>
      </x:c>
      <x:c r="I994" s="11" t="n">
        <x:v>557.0572152170724</x:v>
      </x:c>
      <x:c r="J994" s="11" t="n">
        <x:v>559.7877546399517</x:v>
      </x:c>
      <x:c r="K994" s="11" t="n">
        <x:v>584.4969820969341</x:v>
      </x:c>
      <x:c r="L994" s="11" t="n">
        <x:v>585.9367382753647</x:v>
      </x:c>
      <x:c r="M994" s="11" t="n">
        <x:v>593.2971780556526</x:v>
      </x:c>
      <x:c r="N994" s="11" t="n">
        <x:v>593.8282308074113</x:v>
      </x:c>
      <x:c r="O994" s="11" t="n">
        <x:v>604.7205210068993</x:v>
      </x:c>
      <x:c r="P994" s="11" t="n">
        <x:v>615.345759366648</x:v>
      </x:c>
      <x:c r="Q994" s="11" t="n">
        <x:v>653.091734070927</x:v>
      </x:c>
      <x:c r="R994" s="11" t="n">
        <x:v>673.4543975517137</x:v>
      </x:c>
      <x:c r="S994" s="11" t="n">
        <x:v>677.9294542471051</x:v>
      </x:c>
      <x:c r="T994" s="11" t="n">
        <x:v>707.1838506700561</x:v>
      </x:c>
      <x:c r="U994" s="11" t="n">
        <x:v>772.1358473130281</x:v>
      </x:c>
    </x:row>
    <x:row r="995" ht="21" customHeight="1">
      <x:c r="A995" s="15" t="n">
        <x:v>994</x:v>
      </x:c>
      <x:c r="B995" s="11" t="n">
        <x:v>519.4345115951373</x:v>
      </x:c>
      <x:c r="C995" s="11" t="n">
        <x:v>531.309002382595</x:v>
      </x:c>
      <x:c r="D995" s="11" t="n">
        <x:v>536.2568730654536</x:v>
      </x:c>
      <x:c r="E995" s="11" t="n">
        <x:v>545.5376315824865</x:v>
      </x:c>
      <x:c r="F995" s="11" t="n">
        <x:v>548.3854867232836</x:v>
      </x:c>
      <x:c r="G995" s="11" t="n">
        <x:v>550.3176311232929</x:v>
      </x:c>
      <x:c r="H995" s="11" t="n">
        <x:v>554.6912796930778</x:v>
      </x:c>
      <x:c r="I995" s="11" t="n">
        <x:v>558.7623195177649</x:v>
      </x:c>
      <x:c r="J995" s="11" t="n">
        <x:v>561.6240027098605</x:v>
      </x:c>
      <x:c r="K995" s="11" t="n">
        <x:v>561.8532981663893</x:v>
      </x:c>
      <x:c r="L995" s="11" t="n">
        <x:v>562.4429946931092</x:v>
      </x:c>
      <x:c r="M995" s="11" t="n">
        <x:v>573.336507751</x:v>
      </x:c>
      <x:c r="N995" s="11" t="n">
        <x:v>580.4619457525616</x:v>
      </x:c>
      <x:c r="O995" s="11" t="n">
        <x:v>585.043344359801</x:v>
      </x:c>
      <x:c r="P995" s="11" t="n">
        <x:v>589.8608583326181</x:v>
      </x:c>
      <x:c r="Q995" s="11" t="n">
        <x:v>597.6911645509772</x:v>
      </x:c>
      <x:c r="R995" s="11" t="n">
        <x:v>617.8657769133707</x:v>
      </x:c>
      <x:c r="S995" s="11" t="n">
        <x:v>641.5579248828342</x:v>
      </x:c>
      <x:c r="T995" s="11" t="n">
        <x:v>671.1558793292747</x:v>
      </x:c>
      <x:c r="U995" s="11" t="n">
        <x:v>678.1320164272245</x:v>
      </x:c>
    </x:row>
    <x:row r="996" ht="21" customHeight="1">
      <x:c r="A996" s="15" t="n">
        <x:v>995</x:v>
      </x:c>
      <x:c r="B996" s="11" t="n">
        <x:v>505.9881996270362</x:v>
      </x:c>
      <x:c r="C996" s="11" t="n">
        <x:v>509.1376890316017</x:v>
      </x:c>
      <x:c r="D996" s="11" t="n">
        <x:v>512.3351559496105</x:v>
      </x:c>
      <x:c r="E996" s="11" t="n">
        <x:v>534.1145720453459</x:v>
      </x:c>
      <x:c r="F996" s="11" t="n">
        <x:v>537.4138983362374</x:v>
      </x:c>
      <x:c r="G996" s="11" t="n">
        <x:v>540.578265381607</x:v>
      </x:c>
      <x:c r="H996" s="11" t="n">
        <x:v>571.8154051635788</x:v>
      </x:c>
      <x:c r="I996" s="11" t="n">
        <x:v>576.961536009231</x:v>
      </x:c>
      <x:c r="J996" s="11" t="n">
        <x:v>582.4606863358495</x:v>
      </x:c>
      <x:c r="K996" s="11" t="n">
        <x:v>584.6290414780206</x:v>
      </x:c>
      <x:c r="L996" s="11" t="n">
        <x:v>591.0845907595016</x:v>
      </x:c>
      <x:c r="M996" s="11" t="n">
        <x:v>593.9247753776998</x:v>
      </x:c>
      <x:c r="N996" s="11" t="n">
        <x:v>621.527009847466</x:v>
      </x:c>
      <x:c r="O996" s="11" t="n">
        <x:v>623.5526775890912</x:v>
      </x:c>
      <x:c r="P996" s="11" t="n">
        <x:v>625.7254986645593</x:v>
      </x:c>
      <x:c r="Q996" s="11" t="n">
        <x:v>639.8138809531932</x:v>
      </x:c>
      <x:c r="R996" s="11" t="n">
        <x:v>656.9288789298779</x:v>
      </x:c>
      <x:c r="S996" s="11" t="n">
        <x:v>661.8773702302526</x:v>
      </x:c>
      <x:c r="T996" s="11" t="n">
        <x:v>683.2693201725447</x:v>
      </x:c>
      <x:c r="U996" s="11" t="n">
        <x:v>866.046508863606</x:v>
      </x:c>
    </x:row>
    <x:row r="997" ht="21" customHeight="1">
      <x:c r="A997" s="15" t="n">
        <x:v>996</x:v>
      </x:c>
      <x:c r="B997" s="11" t="n">
        <x:v>504.3258589256773</x:v>
      </x:c>
      <x:c r="C997" s="11" t="n">
        <x:v>510.9512532996779</x:v>
      </x:c>
      <x:c r="D997" s="11" t="n">
        <x:v>523.9487748040476</x:v>
      </x:c>
      <x:c r="E997" s="11" t="n">
        <x:v>532.1775540998881</x:v>
      </x:c>
      <x:c r="F997" s="11" t="n">
        <x:v>534.6768883973793</x:v>
      </x:c>
      <x:c r="G997" s="11" t="n">
        <x:v>536.9249785305916</x:v>
      </x:c>
      <x:c r="H997" s="11" t="n">
        <x:v>542.9027154628753</x:v>
      </x:c>
      <x:c r="I997" s="11" t="n">
        <x:v>554.0228993288085</x:v>
      </x:c>
      <x:c r="J997" s="11" t="n">
        <x:v>556.7134065016842</x:v>
      </x:c>
      <x:c r="K997" s="11" t="n">
        <x:v>564.5953191517598</x:v>
      </x:c>
      <x:c r="L997" s="11" t="n">
        <x:v>570.3412574973255</x:v>
      </x:c>
      <x:c r="M997" s="11" t="n">
        <x:v>571.278662484122</x:v>
      </x:c>
      <x:c r="N997" s="11" t="n">
        <x:v>589.5942425881409</x:v>
      </x:c>
      <x:c r="O997" s="11" t="n">
        <x:v>590.3519552429123</x:v>
      </x:c>
      <x:c r="P997" s="11" t="n">
        <x:v>595.4480863010749</x:v>
      </x:c>
      <x:c r="Q997" s="11" t="n">
        <x:v>605.2611952250851</x:v>
      </x:c>
      <x:c r="R997" s="11" t="n">
        <x:v>612.4744071945884</x:v>
      </x:c>
      <x:c r="S997" s="11" t="n">
        <x:v>617.7731243412542</x:v>
      </x:c>
      <x:c r="T997" s="11" t="n">
        <x:v>654.340265895306</x:v>
      </x:c>
      <x:c r="U997" s="11" t="n">
        <x:v>668.8514100352508</x:v>
      </x:c>
    </x:row>
    <x:row r="998" ht="21" customHeight="1">
      <x:c r="A998" s="15" t="n">
        <x:v>997</x:v>
      </x:c>
      <x:c r="B998" s="11" t="n">
        <x:v>508.55895385781764</x:v>
      </x:c>
      <x:c r="C998" s="11" t="n">
        <x:v>515.4201755936365</x:v>
      </x:c>
      <x:c r="D998" s="11" t="n">
        <x:v>517.5276079352134</x:v>
      </x:c>
      <x:c r="E998" s="11" t="n">
        <x:v>534.1387777975649</x:v>
      </x:c>
      <x:c r="F998" s="11" t="n">
        <x:v>541.7326529524129</x:v>
      </x:c>
      <x:c r="G998" s="11" t="n">
        <x:v>549.5279964929061</x:v>
      </x:c>
      <x:c r="H998" s="11" t="n">
        <x:v>563.8394329093792</x:v>
      </x:c>
      <x:c r="I998" s="11" t="n">
        <x:v>571.1064220582259</x:v>
      </x:c>
      <x:c r="J998" s="11" t="n">
        <x:v>573.2522522453432</x:v>
      </x:c>
      <x:c r="K998" s="11" t="n">
        <x:v>575.8719897112337</x:v>
      </x:c>
      <x:c r="L998" s="11" t="n">
        <x:v>588.9151604806733</x:v>
      </x:c>
      <x:c r="M998" s="11" t="n">
        <x:v>590.257971300178</x:v>
      </x:c>
      <x:c r="N998" s="11" t="n">
        <x:v>590.7931065385205</x:v>
      </x:c>
      <x:c r="O998" s="11" t="n">
        <x:v>602.5698309403264</x:v>
      </x:c>
      <x:c r="P998" s="11" t="n">
        <x:v>607.4479975080437</x:v>
      </x:c>
      <x:c r="Q998" s="11" t="n">
        <x:v>611.7104833867106</x:v>
      </x:c>
      <x:c r="R998" s="11" t="n">
        <x:v>621.9769556703062</x:v>
      </x:c>
      <x:c r="S998" s="11" t="n">
        <x:v>629.334731328007</x:v>
      </x:c>
      <x:c r="T998" s="11" t="n">
        <x:v>673.4310103589103</x:v>
      </x:c>
      <x:c r="U998" s="11" t="n">
        <x:v>690.2730725780525</x:v>
      </x:c>
    </x:row>
    <x:row r="999" ht="21" customHeight="1">
      <x:c r="A999" s="15" t="n">
        <x:v>998</x:v>
      </x:c>
      <x:c r="B999" s="11" t="n">
        <x:v>510.57514962551784</x:v>
      </x:c>
      <x:c r="C999" s="11" t="n">
        <x:v>523.2501728840915</x:v>
      </x:c>
      <x:c r="D999" s="11" t="n">
        <x:v>524.1945750254838</x:v>
      </x:c>
      <x:c r="E999" s="11" t="n">
        <x:v>535.5483150617691</x:v>
      </x:c>
      <x:c r="F999" s="11" t="n">
        <x:v>537.3184429347154</x:v>
      </x:c>
      <x:c r="G999" s="11" t="n">
        <x:v>550.3460523835657</x:v>
      </x:c>
      <x:c r="H999" s="11" t="n">
        <x:v>551.2956301851747</x:v>
      </x:c>
      <x:c r="I999" s="11" t="n">
        <x:v>551.5071772611137</x:v>
      </x:c>
      <x:c r="J999" s="11" t="n">
        <x:v>560.1914005805836</x:v>
      </x:c>
      <x:c r="K999" s="11" t="n">
        <x:v>570.9080128800398</x:v>
      </x:c>
      <x:c r="L999" s="11" t="n">
        <x:v>571.2712337645246</x:v>
      </x:c>
      <x:c r="M999" s="11" t="n">
        <x:v>574.3277068209176</x:v>
      </x:c>
      <x:c r="N999" s="11" t="n">
        <x:v>584.9072302090437</x:v>
      </x:c>
      <x:c r="O999" s="11" t="n">
        <x:v>584.9176824511037</x:v>
      </x:c>
      <x:c r="P999" s="11" t="n">
        <x:v>590.1684862900815</x:v>
      </x:c>
      <x:c r="Q999" s="11" t="n">
        <x:v>597.5704826220094</x:v>
      </x:c>
      <x:c r="R999" s="11" t="n">
        <x:v>616.6189318502055</x:v>
      </x:c>
      <x:c r="S999" s="11" t="n">
        <x:v>631.0569092354701</x:v>
      </x:c>
      <x:c r="T999" s="11" t="n">
        <x:v>640.3712622698531</x:v>
      </x:c>
      <x:c r="U999" s="11" t="n">
        <x:v>651.0094621704924</x:v>
      </x:c>
    </x:row>
    <x:row r="1000" ht="21" customHeight="1">
      <x:c r="A1000" s="15" t="n">
        <x:v>999</x:v>
      </x:c>
      <x:c r="B1000" s="11" t="n">
        <x:v>503.93917849676626</x:v>
      </x:c>
      <x:c r="C1000" s="11" t="n">
        <x:v>520.6186350885498</x:v>
      </x:c>
      <x:c r="D1000" s="11" t="n">
        <x:v>523.3980748316123</x:v>
      </x:c>
      <x:c r="E1000" s="11" t="n">
        <x:v>531.5999367002358</x:v>
      </x:c>
      <x:c r="F1000" s="11" t="n">
        <x:v>537.1452676150589</x:v>
      </x:c>
      <x:c r="G1000" s="11" t="n">
        <x:v>545.5358687980299</x:v>
      </x:c>
      <x:c r="H1000" s="11" t="n">
        <x:v>569.7270849289976</x:v>
      </x:c>
      <x:c r="I1000" s="11" t="n">
        <x:v>570.6082307338146</x:v>
      </x:c>
      <x:c r="J1000" s="11" t="n">
        <x:v>579.0945239767442</x:v>
      </x:c>
      <x:c r="K1000" s="11" t="n">
        <x:v>588.2506386948182</x:v>
      </x:c>
      <x:c r="L1000" s="11" t="n">
        <x:v>610.6532952843042</x:v>
      </x:c>
      <x:c r="M1000" s="11" t="n">
        <x:v>614.8651035681083</x:v>
      </x:c>
      <x:c r="N1000" s="11" t="n">
        <x:v>615.7350865820673</x:v>
      </x:c>
      <x:c r="O1000" s="11" t="n">
        <x:v>649.1706406756234</x:v>
      </x:c>
      <x:c r="P1000" s="11" t="n">
        <x:v>655.5632824581667</x:v>
      </x:c>
      <x:c r="Q1000" s="11" t="n">
        <x:v>666.9249247570781</x:v>
      </x:c>
      <x:c r="R1000" s="11" t="n">
        <x:v>679.6781824291688</x:v>
      </x:c>
      <x:c r="S1000" s="11" t="n">
        <x:v>684.5806476029752</x:v>
      </x:c>
      <x:c r="T1000" s="11" t="n">
        <x:v>688.5971687704833</x:v>
      </x:c>
      <x:c r="U1000" s="11" t="n">
        <x:v>754.7388448571037</x:v>
      </x:c>
    </x:row>
    <x:row r="1001" ht="21" customHeight="1">
      <x:c r="A1001" s="15" t="n">
        <x:v>1000</x:v>
      </x:c>
      <x:c r="B1001" s="11" t="n">
        <x:v>522.2297905551885</x:v>
      </x:c>
      <x:c r="C1001" s="11" t="n">
        <x:v>524.6897010188229</x:v>
      </x:c>
      <x:c r="D1001" s="11" t="n">
        <x:v>525.5820083968853</x:v>
      </x:c>
      <x:c r="E1001" s="11" t="n">
        <x:v>534.7798190579515</x:v>
      </x:c>
      <x:c r="F1001" s="11" t="n">
        <x:v>536.0587952992313</x:v>
      </x:c>
      <x:c r="G1001" s="11" t="n">
        <x:v>540.5488316859581</x:v>
      </x:c>
      <x:c r="H1001" s="11" t="n">
        <x:v>544.5895703241889</x:v>
      </x:c>
      <x:c r="I1001" s="11" t="n">
        <x:v>548.3599822857603</x:v>
      </x:c>
      <x:c r="J1001" s="11" t="n">
        <x:v>559.7133258439674</x:v>
      </x:c>
      <x:c r="K1001" s="11" t="n">
        <x:v>567.3520672833092</x:v>
      </x:c>
      <x:c r="L1001" s="11" t="n">
        <x:v>575.5281937075013</x:v>
      </x:c>
      <x:c r="M1001" s="11" t="n">
        <x:v>578.8100150903281</x:v>
      </x:c>
      <x:c r="N1001" s="11" t="n">
        <x:v>583.9222283649625</x:v>
      </x:c>
      <x:c r="O1001" s="11" t="n">
        <x:v>591.7163045783002</x:v>
      </x:c>
      <x:c r="P1001" s="11" t="n">
        <x:v>591.9648853630092</x:v>
      </x:c>
      <x:c r="Q1001" s="11" t="n">
        <x:v>593.3465699476176</x:v>
      </x:c>
      <x:c r="R1001" s="11" t="n">
        <x:v>602.0836640006446</x:v>
      </x:c>
      <x:c r="S1001" s="11" t="n">
        <x:v>619.6797389795416</x:v>
      </x:c>
      <x:c r="T1001" s="11" t="n">
        <x:v>634.6746658256765</x:v>
      </x:c>
      <x:c r="U1001" s="11" t="n">
        <x:v>832.9400104103975</x:v>
      </x:c>
    </x:row>
    <x:row r="1002" ht="21" customHeight="1">
      <x:c r="A1002" s="15" t="n">
        <x:v>1001</x:v>
      </x:c>
      <x:c r="B1002" s="11" t="n">
        <x:v>512.6599572323671</x:v>
      </x:c>
      <x:c r="C1002" s="11" t="n">
        <x:v>521.3079571269944</x:v>
      </x:c>
      <x:c r="D1002" s="11" t="n">
        <x:v>526.7794432775898</x:v>
      </x:c>
      <x:c r="E1002" s="11" t="n">
        <x:v>530.8583835786193</x:v>
      </x:c>
      <x:c r="F1002" s="11" t="n">
        <x:v>549.2765658967317</x:v>
      </x:c>
      <x:c r="G1002" s="11" t="n">
        <x:v>553.2098588842614</x:v>
      </x:c>
      <x:c r="H1002" s="11" t="n">
        <x:v>562.693128199924</x:v>
      </x:c>
      <x:c r="I1002" s="11" t="n">
        <x:v>569.2076131336879</x:v>
      </x:c>
      <x:c r="J1002" s="11" t="n">
        <x:v>588.5253532236076</x:v>
      </x:c>
      <x:c r="K1002" s="11" t="n">
        <x:v>601.5276779929184</x:v>
      </x:c>
      <x:c r="L1002" s="11" t="n">
        <x:v>601.7725355479641</x:v>
      </x:c>
      <x:c r="M1002" s="11" t="n">
        <x:v>602.2013766511483</x:v>
      </x:c>
      <x:c r="N1002" s="11" t="n">
        <x:v>622.3171900470919</x:v>
      </x:c>
      <x:c r="O1002" s="11" t="n">
        <x:v>623.1100267895893</x:v>
      </x:c>
      <x:c r="P1002" s="11" t="n">
        <x:v>626.5457969532029</x:v>
      </x:c>
      <x:c r="Q1002" s="11" t="n">
        <x:v>636.3189634998954</x:v>
      </x:c>
      <x:c r="R1002" s="11" t="n">
        <x:v>664.93337202286</x:v>
      </x:c>
      <x:c r="S1002" s="11" t="n">
        <x:v>681.7050709156865</x:v>
      </x:c>
      <x:c r="T1002" s="11" t="n">
        <x:v>704.9573635353293</x:v>
      </x:c>
      <x:c r="U1002" s="11" t="n">
        <x:v>717.7881758902528</x:v>
      </x:c>
    </x:row>
    <x:row r="1003" ht="21" customHeight="1">
      <x:c r="A1003" s="15" t="n">
        <x:v>1002</x:v>
      </x:c>
      <x:c r="B1003" s="11" t="n">
        <x:v>527.3227340975538</x:v>
      </x:c>
      <x:c r="C1003" s="11" t="n">
        <x:v>527.8961483539965</x:v>
      </x:c>
      <x:c r="D1003" s="11" t="n">
        <x:v>534.1681980714543</x:v>
      </x:c>
      <x:c r="E1003" s="11" t="n">
        <x:v>565.6887729641403</x:v>
      </x:c>
      <x:c r="F1003" s="11" t="n">
        <x:v>566.121544199513</x:v>
      </x:c>
      <x:c r="G1003" s="11" t="n">
        <x:v>566.6835725836556</x:v>
      </x:c>
      <x:c r="H1003" s="11" t="n">
        <x:v>571.763370179017</x:v>
      </x:c>
      <x:c r="I1003" s="11" t="n">
        <x:v>572.3802803501957</x:v>
      </x:c>
      <x:c r="J1003" s="11" t="n">
        <x:v>577.6978308179087</x:v>
      </x:c>
      <x:c r="K1003" s="11" t="n">
        <x:v>590.1781134618492</x:v>
      </x:c>
      <x:c r="L1003" s="11" t="n">
        <x:v>594.5881475064735</x:v>
      </x:c>
      <x:c r="M1003" s="11" t="n">
        <x:v>606.9651013999666</x:v>
      </x:c>
      <x:c r="N1003" s="11" t="n">
        <x:v>623.1540881474104</x:v>
      </x:c>
      <x:c r="O1003" s="11" t="n">
        <x:v>624.3829292977816</x:v>
      </x:c>
      <x:c r="P1003" s="11" t="n">
        <x:v>627.8236975337225</x:v>
      </x:c>
      <x:c r="Q1003" s="11" t="n">
        <x:v>637.4348106929274</x:v>
      </x:c>
      <x:c r="R1003" s="11" t="n">
        <x:v>647.0087138374831</x:v>
      </x:c>
      <x:c r="S1003" s="11" t="n">
        <x:v>658.0425948172676</x:v>
      </x:c>
      <x:c r="T1003" s="11" t="n">
        <x:v>669.6643782897936</x:v>
      </x:c>
      <x:c r="U1003" s="11" t="n">
        <x:v>699.6646292873645</x:v>
      </x:c>
    </x:row>
    <x:row r="1004" ht="21" customHeight="1">
      <x:c r="A1004" s="15" t="n">
        <x:v>1003</x:v>
      </x:c>
      <x:c r="B1004" s="11" t="n">
        <x:v>501.9902451971332</x:v>
      </x:c>
      <x:c r="C1004" s="11" t="n">
        <x:v>510.11720384761185</x:v>
      </x:c>
      <x:c r="D1004" s="11" t="n">
        <x:v>513.1656322951447</x:v>
      </x:c>
      <x:c r="E1004" s="11" t="n">
        <x:v>514.1287299362559</x:v>
      </x:c>
      <x:c r="F1004" s="11" t="n">
        <x:v>523.5213658472768</x:v>
      </x:c>
      <x:c r="G1004" s="11" t="n">
        <x:v>535.0446404801464</x:v>
      </x:c>
      <x:c r="H1004" s="11" t="n">
        <x:v>544.4421852547009</x:v>
      </x:c>
      <x:c r="I1004" s="11" t="n">
        <x:v>544.6696350042093</x:v>
      </x:c>
      <x:c r="J1004" s="11" t="n">
        <x:v>546.0313888913247</x:v>
      </x:c>
      <x:c r="K1004" s="11" t="n">
        <x:v>553.7698739238297</x:v>
      </x:c>
      <x:c r="L1004" s="11" t="n">
        <x:v>574.78190007809</x:v>
      </x:c>
      <x:c r="M1004" s="11" t="n">
        <x:v>582.2017338608485</x:v>
      </x:c>
      <x:c r="N1004" s="11" t="n">
        <x:v>594.4867013380622</x:v>
      </x:c>
      <x:c r="O1004" s="11" t="n">
        <x:v>620.2709895032802</x:v>
      </x:c>
      <x:c r="P1004" s="11" t="n">
        <x:v>640.0675210880908</x:v>
      </x:c>
      <x:c r="Q1004" s="11" t="n">
        <x:v>651.7274854235284</x:v>
      </x:c>
      <x:c r="R1004" s="11" t="n">
        <x:v>663.5977498654286</x:v>
      </x:c>
      <x:c r="S1004" s="11" t="n">
        <x:v>663.8551942862466</x:v>
      </x:c>
      <x:c r="T1004" s="11" t="n">
        <x:v>682.5493659561515</x:v>
      </x:c>
      <x:c r="U1004" s="11" t="n">
        <x:v>691.7356855436644</x:v>
      </x:c>
    </x:row>
    <x:row r="1005" ht="21" customHeight="1">
      <x:c r="A1005" s="15" t="n">
        <x:v>1004</x:v>
      </x:c>
      <x:c r="B1005" s="11" t="n">
        <x:v>511.4629801448928</x:v>
      </x:c>
      <x:c r="C1005" s="11" t="n">
        <x:v>514.8010607057367</x:v>
      </x:c>
      <x:c r="D1005" s="11" t="n">
        <x:v>515.5255510984132</x:v>
      </x:c>
      <x:c r="E1005" s="11" t="n">
        <x:v>516.4045157931654</x:v>
      </x:c>
      <x:c r="F1005" s="11" t="n">
        <x:v>523.2985607145235</x:v>
      </x:c>
      <x:c r="G1005" s="11" t="n">
        <x:v>533.4880470056665</x:v>
      </x:c>
      <x:c r="H1005" s="11" t="n">
        <x:v>536.8368308047347</x:v>
      </x:c>
      <x:c r="I1005" s="11" t="n">
        <x:v>539.4188415347132</x:v>
      </x:c>
      <x:c r="J1005" s="11" t="n">
        <x:v>555.5303206544122</x:v>
      </x:c>
      <x:c r="K1005" s="11" t="n">
        <x:v>564.1672473754917</x:v>
      </x:c>
      <x:c r="L1005" s="11" t="n">
        <x:v>568.7011403546941</x:v>
      </x:c>
      <x:c r="M1005" s="11" t="n">
        <x:v>569.6826405913426</x:v>
      </x:c>
      <x:c r="N1005" s="11" t="n">
        <x:v>583.1772902099876</x:v>
      </x:c>
      <x:c r="O1005" s="11" t="n">
        <x:v>591.7093335668111</x:v>
      </x:c>
      <x:c r="P1005" s="11" t="n">
        <x:v>597.2149306408122</x:v>
      </x:c>
      <x:c r="Q1005" s="11" t="n">
        <x:v>598.0531402032684</x:v>
      </x:c>
      <x:c r="R1005" s="11" t="n">
        <x:v>599.067586895309</x:v>
      </x:c>
      <x:c r="S1005" s="11" t="n">
        <x:v>656.7323898154696</x:v>
      </x:c>
      <x:c r="T1005" s="11" t="n">
        <x:v>722.0919162957712</x:v>
      </x:c>
      <x:c r="U1005" s="11" t="n">
        <x:v>738.2118373095074</x:v>
      </x:c>
    </x:row>
    <x:row r="1006" ht="21" customHeight="1">
      <x:c r="A1006" s="15" t="n">
        <x:v>1005</x:v>
      </x:c>
      <x:c r="B1006" s="11" t="n">
        <x:v>503.4039494526926</x:v>
      </x:c>
      <x:c r="C1006" s="11" t="n">
        <x:v>513.0169538357889</x:v>
      </x:c>
      <x:c r="D1006" s="11" t="n">
        <x:v>520.3651919024413</x:v>
      </x:c>
      <x:c r="E1006" s="11" t="n">
        <x:v>535.5036523134554</x:v>
      </x:c>
      <x:c r="F1006" s="11" t="n">
        <x:v>538.3487358804243</x:v>
      </x:c>
      <x:c r="G1006" s="11" t="n">
        <x:v>543.9170995361785</x:v>
      </x:c>
      <x:c r="H1006" s="11" t="n">
        <x:v>557.4772978859285</x:v>
      </x:c>
      <x:c r="I1006" s="11" t="n">
        <x:v>559.8112878540483</x:v>
      </x:c>
      <x:c r="J1006" s="11" t="n">
        <x:v>583.0638937537628</x:v>
      </x:c>
      <x:c r="K1006" s="11" t="n">
        <x:v>583.9002505089504</x:v>
      </x:c>
      <x:c r="L1006" s="11" t="n">
        <x:v>587.8935741093464</x:v>
      </x:c>
      <x:c r="M1006" s="11" t="n">
        <x:v>596.8629059135824</x:v>
      </x:c>
      <x:c r="N1006" s="11" t="n">
        <x:v>603.5162296337095</x:v>
      </x:c>
      <x:c r="O1006" s="11" t="n">
        <x:v>607.2604225250185</x:v>
      </x:c>
      <x:c r="P1006" s="11" t="n">
        <x:v>618.1243211155212</x:v>
      </x:c>
      <x:c r="Q1006" s="11" t="n">
        <x:v>669.3526624005278</x:v>
      </x:c>
      <x:c r="R1006" s="11" t="n">
        <x:v>673.4288611499553</x:v>
      </x:c>
      <x:c r="S1006" s="11" t="n">
        <x:v>683.7312747624295</x:v>
      </x:c>
      <x:c r="T1006" s="11" t="n">
        <x:v>736.1230247652954</x:v>
      </x:c>
      <x:c r="U1006" s="11" t="n">
        <x:v>737.8868758639658</x:v>
      </x:c>
    </x:row>
    <x:row r="1007" ht="21" customHeight="1">
      <x:c r="A1007" s="15" t="n">
        <x:v>1006</x:v>
      </x:c>
      <x:c r="B1007" s="11" t="n">
        <x:v>509.09514713488124</x:v>
      </x:c>
      <x:c r="C1007" s="11" t="n">
        <x:v>517.6473281533348</x:v>
      </x:c>
      <x:c r="D1007" s="11" t="n">
        <x:v>526.7072937131012</x:v>
      </x:c>
      <x:c r="E1007" s="11" t="n">
        <x:v>540.3756468719822</x:v>
      </x:c>
      <x:c r="F1007" s="11" t="n">
        <x:v>551.7202273298808</x:v>
      </x:c>
      <x:c r="G1007" s="11" t="n">
        <x:v>554.1947178432054</x:v>
      </x:c>
      <x:c r="H1007" s="11" t="n">
        <x:v>560.4461791477984</x:v>
      </x:c>
      <x:c r="I1007" s="11" t="n">
        <x:v>568.8919283502422</x:v>
      </x:c>
      <x:c r="J1007" s="11" t="n">
        <x:v>586.3699724863426</x:v>
      </x:c>
      <x:c r="K1007" s="11" t="n">
        <x:v>590.6509866784526</x:v>
      </x:c>
      <x:c r="L1007" s="11" t="n">
        <x:v>593.6986766149001</x:v>
      </x:c>
      <x:c r="M1007" s="11" t="n">
        <x:v>598.9595639170436</x:v>
      </x:c>
      <x:c r="N1007" s="11" t="n">
        <x:v>612.7325524805642</x:v>
      </x:c>
      <x:c r="O1007" s="11" t="n">
        <x:v>648.9097987297489</x:v>
      </x:c>
      <x:c r="P1007" s="11" t="n">
        <x:v>691.083628280325</x:v>
      </x:c>
      <x:c r="Q1007" s="11" t="n">
        <x:v>704.6556915993049</x:v>
      </x:c>
      <x:c r="R1007" s="11" t="n">
        <x:v>707.4861174287998</x:v>
      </x:c>
      <x:c r="S1007" s="11" t="n">
        <x:v>723.9903941240652</x:v>
      </x:c>
      <x:c r="T1007" s="11" t="n">
        <x:v>738.3344959255545</x:v>
      </x:c>
      <x:c r="U1007" s="11" t="n">
        <x:v>749.9208092475969</x:v>
      </x:c>
    </x:row>
    <x:row r="1008" ht="21" customHeight="1">
      <x:c r="A1008" s="15" t="n">
        <x:v>1007</x:v>
      </x:c>
      <x:c r="B1008" s="11" t="n">
        <x:v>526.3517553412462</x:v>
      </x:c>
      <x:c r="C1008" s="11" t="n">
        <x:v>526.8320003518334</x:v>
      </x:c>
      <x:c r="D1008" s="11" t="n">
        <x:v>530.9130585362641</x:v>
      </x:c>
      <x:c r="E1008" s="11" t="n">
        <x:v>545.4278274743879</x:v>
      </x:c>
      <x:c r="F1008" s="11" t="n">
        <x:v>545.6586947876413</x:v>
      </x:c>
      <x:c r="G1008" s="11" t="n">
        <x:v>548.9209199235224</x:v>
      </x:c>
      <x:c r="H1008" s="11" t="n">
        <x:v>553.0123267020042</x:v>
      </x:c>
      <x:c r="I1008" s="11" t="n">
        <x:v>559.3374216477245</x:v>
      </x:c>
      <x:c r="J1008" s="11" t="n">
        <x:v>559.8019781872813</x:v>
      </x:c>
      <x:c r="K1008" s="11" t="n">
        <x:v>579.4839753959591</x:v>
      </x:c>
      <x:c r="L1008" s="11" t="n">
        <x:v>581.6511308275508</x:v>
      </x:c>
      <x:c r="M1008" s="11" t="n">
        <x:v>592.3385230438141</x:v>
      </x:c>
      <x:c r="N1008" s="11" t="n">
        <x:v>594.2652538328897</x:v>
      </x:c>
      <x:c r="O1008" s="11" t="n">
        <x:v>600.5212669695011</x:v>
      </x:c>
      <x:c r="P1008" s="11" t="n">
        <x:v>605.6683883032598</x:v>
      </x:c>
      <x:c r="Q1008" s="11" t="n">
        <x:v>635.4549040703528</x:v>
      </x:c>
      <x:c r="R1008" s="11" t="n">
        <x:v>660.4227595169212</x:v>
      </x:c>
      <x:c r="S1008" s="11" t="n">
        <x:v>674.0536836759751</x:v>
      </x:c>
      <x:c r="T1008" s="11" t="n">
        <x:v>787.1038970584917</x:v>
      </x:c>
      <x:c r="U1008" s="11" t="n">
        <x:v>802.6630272572004</x:v>
      </x:c>
    </x:row>
    <x:row r="1009" ht="21" customHeight="1">
      <x:c r="A1009" s="15" t="n">
        <x:v>1008</x:v>
      </x:c>
      <x:c r="B1009" s="11" t="n">
        <x:v>532.0023924341639</x:v>
      </x:c>
      <x:c r="C1009" s="11" t="n">
        <x:v>542.7915968173411</x:v>
      </x:c>
      <x:c r="D1009" s="11" t="n">
        <x:v>551.1979999131047</x:v>
      </x:c>
      <x:c r="E1009" s="11" t="n">
        <x:v>553.6697176686785</x:v>
      </x:c>
      <x:c r="F1009" s="11" t="n">
        <x:v>566.0678702750067</x:v>
      </x:c>
      <x:c r="G1009" s="11" t="n">
        <x:v>566.5322887524256</x:v>
      </x:c>
      <x:c r="H1009" s="11" t="n">
        <x:v>568.9491438093039</x:v>
      </x:c>
      <x:c r="I1009" s="11" t="n">
        <x:v>571.3645686625715</x:v>
      </x:c>
      <x:c r="J1009" s="11" t="n">
        <x:v>578.2048463116236</x:v>
      </x:c>
      <x:c r="K1009" s="11" t="n">
        <x:v>593.2446589693922</x:v>
      </x:c>
      <x:c r="L1009" s="11" t="n">
        <x:v>603.0104239566392</x:v>
      </x:c>
      <x:c r="M1009" s="11" t="n">
        <x:v>603.0906342868128</x:v>
      </x:c>
      <x:c r="N1009" s="11" t="n">
        <x:v>614.784712053434</x:v>
      </x:c>
      <x:c r="O1009" s="11" t="n">
        <x:v>617.2205427242742</x:v>
      </x:c>
      <x:c r="P1009" s="11" t="n">
        <x:v>617.9991751613137</x:v>
      </x:c>
      <x:c r="Q1009" s="11" t="n">
        <x:v>619.1177169324409</x:v>
      </x:c>
      <x:c r="R1009" s="11" t="n">
        <x:v>626.3129812878943</x:v>
      </x:c>
      <x:c r="S1009" s="11" t="n">
        <x:v>633.6361037884086</x:v>
      </x:c>
      <x:c r="T1009" s="11" t="n">
        <x:v>636.9887700586562</x:v>
      </x:c>
      <x:c r="U1009" s="11" t="n">
        <x:v>874.4190340372379</x:v>
      </x:c>
    </x:row>
    <x:row r="1010" ht="21" customHeight="1">
      <x:c r="A1010" s="15" t="n">
        <x:v>1009</x:v>
      </x:c>
      <x:c r="B1010" s="11" t="n">
        <x:v>519.7802981050727</x:v>
      </x:c>
      <x:c r="C1010" s="11" t="n">
        <x:v>524.1116959305307</x:v>
      </x:c>
      <x:c r="D1010" s="11" t="n">
        <x:v>525.6073948975882</x:v>
      </x:c>
      <x:c r="E1010" s="11" t="n">
        <x:v>539.1175723113778</x:v>
      </x:c>
      <x:c r="F1010" s="11" t="n">
        <x:v>552.8578780170587</x:v>
      </x:c>
      <x:c r="G1010" s="11" t="n">
        <x:v>556.3982431710634</x:v>
      </x:c>
      <x:c r="H1010" s="11" t="n">
        <x:v>558.6618584532177</x:v>
      </x:c>
      <x:c r="I1010" s="11" t="n">
        <x:v>562.014881368112</x:v>
      </x:c>
      <x:c r="J1010" s="11" t="n">
        <x:v>563.8948856435618</x:v>
      </x:c>
      <x:c r="K1010" s="11" t="n">
        <x:v>570.3115683969828</x:v>
      </x:c>
      <x:c r="L1010" s="11" t="n">
        <x:v>571.9536076679092</x:v>
      </x:c>
      <x:c r="M1010" s="11" t="n">
        <x:v>583.8656370061187</x:v>
      </x:c>
      <x:c r="N1010" s="11" t="n">
        <x:v>599.6025294664307</x:v>
      </x:c>
      <x:c r="O1010" s="11" t="n">
        <x:v>640.550139184761</x:v>
      </x:c>
      <x:c r="P1010" s="11" t="n">
        <x:v>646.1194654563106</x:v>
      </x:c>
      <x:c r="Q1010" s="11" t="n">
        <x:v>654.0553630573854</x:v>
      </x:c>
      <x:c r="R1010" s="11" t="n">
        <x:v>664.408850502629</x:v>
      </x:c>
      <x:c r="S1010" s="11" t="n">
        <x:v>700.4940939204691</x:v>
      </x:c>
      <x:c r="T1010" s="11" t="n">
        <x:v>702.4697476194106</x:v>
      </x:c>
      <x:c r="U1010" s="11" t="n">
        <x:v>832.1069866085493</x:v>
      </x:c>
    </x:row>
    <x:row r="1011" ht="21" customHeight="1">
      <x:c r="A1011" s="15" t="n">
        <x:v>1010</x:v>
      </x:c>
      <x:c r="B1011" s="11" t="n">
        <x:v>510.9490778625229</x:v>
      </x:c>
      <x:c r="C1011" s="11" t="n">
        <x:v>512.8790696153175</x:v>
      </x:c>
      <x:c r="D1011" s="11" t="n">
        <x:v>517.1544723416845</x:v>
      </x:c>
      <x:c r="E1011" s="11" t="n">
        <x:v>517.9463075875441</x:v>
      </x:c>
      <x:c r="F1011" s="11" t="n">
        <x:v>527.1027652189529</x:v>
      </x:c>
      <x:c r="G1011" s="11" t="n">
        <x:v>527.7182280181506</x:v>
      </x:c>
      <x:c r="H1011" s="11" t="n">
        <x:v>554.6911139902148</x:v>
      </x:c>
      <x:c r="I1011" s="11" t="n">
        <x:v>555.7955004299356</x:v>
      </x:c>
      <x:c r="J1011" s="11" t="n">
        <x:v>567.0198531048552</x:v>
      </x:c>
      <x:c r="K1011" s="11" t="n">
        <x:v>567.5677751659529</x:v>
      </x:c>
      <x:c r="L1011" s="11" t="n">
        <x:v>573.3331349273205</x:v>
      </x:c>
      <x:c r="M1011" s="11" t="n">
        <x:v>574.8814793898495</x:v>
      </x:c>
      <x:c r="N1011" s="11" t="n">
        <x:v>578.8331958137649</x:v>
      </x:c>
      <x:c r="O1011" s="11" t="n">
        <x:v>584.0001330464381</x:v>
      </x:c>
      <x:c r="P1011" s="11" t="n">
        <x:v>591.4475697982309</x:v>
      </x:c>
      <x:c r="Q1011" s="11" t="n">
        <x:v>602.4976129935419</x:v>
      </x:c>
      <x:c r="R1011" s="11" t="n">
        <x:v>606.8800108343912</x:v>
      </x:c>
      <x:c r="S1011" s="11" t="n">
        <x:v>630.0117086551196</x:v>
      </x:c>
      <x:c r="T1011" s="11" t="n">
        <x:v>657.0097619778134</x:v>
      </x:c>
      <x:c r="U1011" s="11" t="n">
        <x:v>730.4601379593811</x:v>
      </x:c>
    </x:row>
    <x:row r="1012" ht="21" customHeight="1">
      <x:c r="A1012" s="15" t="n">
        <x:v>1011</x:v>
      </x:c>
      <x:c r="B1012" s="11" t="n">
        <x:v>506.0926811999787</x:v>
      </x:c>
      <x:c r="C1012" s="11" t="n">
        <x:v>510.42973238874197</x:v>
      </x:c>
      <x:c r="D1012" s="11" t="n">
        <x:v>537.2749690777649</x:v>
      </x:c>
      <x:c r="E1012" s="11" t="n">
        <x:v>537.3851086105819</x:v>
      </x:c>
      <x:c r="F1012" s="11" t="n">
        <x:v>548.0036343020683</x:v>
      </x:c>
      <x:c r="G1012" s="11" t="n">
        <x:v>554.5065502397536</x:v>
      </x:c>
      <x:c r="H1012" s="11" t="n">
        <x:v>557.1487292523518</x:v>
      </x:c>
      <x:c r="I1012" s="11" t="n">
        <x:v>557.4770226835323</x:v>
      </x:c>
      <x:c r="J1012" s="11" t="n">
        <x:v>558.1559778048152</x:v>
      </x:c>
      <x:c r="K1012" s="11" t="n">
        <x:v>562.3176740965264</x:v>
      </x:c>
      <x:c r="L1012" s="11" t="n">
        <x:v>565.5217527146136</x:v>
      </x:c>
      <x:c r="M1012" s="11" t="n">
        <x:v>571.3713160836287</x:v>
      </x:c>
      <x:c r="N1012" s="11" t="n">
        <x:v>587.559379642804</x:v>
      </x:c>
      <x:c r="O1012" s="11" t="n">
        <x:v>594.3845726382431</x:v>
      </x:c>
      <x:c r="P1012" s="11" t="n">
        <x:v>623.6825791508741</x:v>
      </x:c>
      <x:c r="Q1012" s="11" t="n">
        <x:v>628.7553814697264</x:v>
      </x:c>
      <x:c r="R1012" s="11" t="n">
        <x:v>644.2558916216794</x:v>
      </x:c>
      <x:c r="S1012" s="11" t="n">
        <x:v>662.955259001849</x:v>
      </x:c>
      <x:c r="T1012" s="11" t="n">
        <x:v>704.1375957450517</x:v>
      </x:c>
      <x:c r="U1012" s="11" t="n">
        <x:v>830.4262903469253</x:v>
      </x:c>
    </x:row>
    <x:row r="1013" ht="21" customHeight="1">
      <x:c r="A1013" s="15" t="n">
        <x:v>1012</x:v>
      </x:c>
      <x:c r="B1013" s="11" t="n">
        <x:v>527.1977988477175</x:v>
      </x:c>
      <x:c r="C1013" s="11" t="n">
        <x:v>527.5928007013645</x:v>
      </x:c>
      <x:c r="D1013" s="11" t="n">
        <x:v>529.4443681868246</x:v>
      </x:c>
      <x:c r="E1013" s="11" t="n">
        <x:v>542.2957141470287</x:v>
      </x:c>
      <x:c r="F1013" s="11" t="n">
        <x:v>556.7080405842071</x:v>
      </x:c>
      <x:c r="G1013" s="11" t="n">
        <x:v>563.0577453396826</x:v>
      </x:c>
      <x:c r="H1013" s="11" t="n">
        <x:v>570.244976849489</x:v>
      </x:c>
      <x:c r="I1013" s="11" t="n">
        <x:v>570.5690724114659</x:v>
      </x:c>
      <x:c r="J1013" s="11" t="n">
        <x:v>573.3100309073263</x:v>
      </x:c>
      <x:c r="K1013" s="11" t="n">
        <x:v>577.8334650797293</x:v>
      </x:c>
      <x:c r="L1013" s="11" t="n">
        <x:v>578.0318310491883</x:v>
      </x:c>
      <x:c r="M1013" s="11" t="n">
        <x:v>578.2432401765905</x:v>
      </x:c>
      <x:c r="N1013" s="11" t="n">
        <x:v>588.0092596854408</x:v>
      </x:c>
      <x:c r="O1013" s="11" t="n">
        <x:v>618.4240972637696</x:v>
      </x:c>
      <x:c r="P1013" s="11" t="n">
        <x:v>621.1827421287753</x:v>
      </x:c>
      <x:c r="Q1013" s="11" t="n">
        <x:v>623.5882257123515</x:v>
      </x:c>
      <x:c r="R1013" s="11" t="n">
        <x:v>637.7793432875186</x:v>
      </x:c>
      <x:c r="S1013" s="11" t="n">
        <x:v>680.8135060315803</x:v>
      </x:c>
      <x:c r="T1013" s="11" t="n">
        <x:v>713.1321195230541</x:v>
      </x:c>
      <x:c r="U1013" s="11" t="n">
        <x:v>825.949588059161</x:v>
      </x:c>
    </x:row>
    <x:row r="1014" ht="21" customHeight="1">
      <x:c r="A1014" s="15" t="n">
        <x:v>1013</x:v>
      </x:c>
      <x:c r="B1014" s="11" t="n">
        <x:v>543.3360548648689</x:v>
      </x:c>
      <x:c r="C1014" s="11" t="n">
        <x:v>551.0086896094701</x:v>
      </x:c>
      <x:c r="D1014" s="11" t="n">
        <x:v>555.4657744536217</x:v>
      </x:c>
      <x:c r="E1014" s="11" t="n">
        <x:v>561.6389493382796</x:v>
      </x:c>
      <x:c r="F1014" s="11" t="n">
        <x:v>565.7682747334138</x:v>
      </x:c>
      <x:c r="G1014" s="11" t="n">
        <x:v>572.2779286812739</x:v>
      </x:c>
      <x:c r="H1014" s="11" t="n">
        <x:v>581.4973487765988</x:v>
      </x:c>
      <x:c r="I1014" s="11" t="n">
        <x:v>584.1570313587144</x:v>
      </x:c>
      <x:c r="J1014" s="11" t="n">
        <x:v>585.1532630522041</x:v>
      </x:c>
      <x:c r="K1014" s="11" t="n">
        <x:v>586.1659864609343</x:v>
      </x:c>
      <x:c r="L1014" s="11" t="n">
        <x:v>594.96734742296</x:v>
      </x:c>
      <x:c r="M1014" s="11" t="n">
        <x:v>599.3583259173317</x:v>
      </x:c>
      <x:c r="N1014" s="11" t="n">
        <x:v>608.2399487495023</x:v>
      </x:c>
      <x:c r="O1014" s="11" t="n">
        <x:v>612.0412872978136</x:v>
      </x:c>
      <x:c r="P1014" s="11" t="n">
        <x:v>622.2561994516262</x:v>
      </x:c>
      <x:c r="Q1014" s="11" t="n">
        <x:v>634.6777952363099</x:v>
      </x:c>
      <x:c r="R1014" s="11" t="n">
        <x:v>649.2241138626507</x:v>
      </x:c>
      <x:c r="S1014" s="11" t="n">
        <x:v>681.5685298361489</x:v>
      </x:c>
      <x:c r="T1014" s="11" t="n">
        <x:v>692.7046801558171</x:v>
      </x:c>
      <x:c r="U1014" s="11" t="n">
        <x:v>694.1736782262917</x:v>
      </x:c>
    </x:row>
    <x:row r="1015" ht="21" customHeight="1">
      <x:c r="A1015" s="15" t="n">
        <x:v>1014</x:v>
      </x:c>
      <x:c r="B1015" s="11" t="n">
        <x:v>508.84069159763857</x:v>
      </x:c>
      <x:c r="C1015" s="11" t="n">
        <x:v>509.4875685653758</x:v>
      </x:c>
      <x:c r="D1015" s="11" t="n">
        <x:v>539.659143741115</x:v>
      </x:c>
      <x:c r="E1015" s="11" t="n">
        <x:v>560.3499515151643</x:v>
      </x:c>
      <x:c r="F1015" s="11" t="n">
        <x:v>563.5512648640836</x:v>
      </x:c>
      <x:c r="G1015" s="11" t="n">
        <x:v>579.3091012683183</x:v>
      </x:c>
      <x:c r="H1015" s="11" t="n">
        <x:v>584.2335834231692</x:v>
      </x:c>
      <x:c r="I1015" s="11" t="n">
        <x:v>602.0900585917201</x:v>
      </x:c>
      <x:c r="J1015" s="11" t="n">
        <x:v>608.849680673738</x:v>
      </x:c>
      <x:c r="K1015" s="11" t="n">
        <x:v>623.4444972765691</x:v>
      </x:c>
      <x:c r="L1015" s="11" t="n">
        <x:v>659.7259908093533</x:v>
      </x:c>
      <x:c r="M1015" s="11" t="n">
        <x:v>663.043634005506</x:v>
      </x:c>
      <x:c r="N1015" s="11" t="n">
        <x:v>683.333701145416</x:v>
      </x:c>
      <x:c r="O1015" s="11" t="n">
        <x:v>683.5628322887994</x:v>
      </x:c>
      <x:c r="P1015" s="11" t="n">
        <x:v>694.4264622077292</x:v>
      </x:c>
      <x:c r="Q1015" s="11" t="n">
        <x:v>706.7999479244437</x:v>
      </x:c>
      <x:c r="R1015" s="11" t="n">
        <x:v>713.5107972210803</x:v>
      </x:c>
      <x:c r="S1015" s="11" t="n">
        <x:v>719.1190427078121</x:v>
      </x:c>
      <x:c r="T1015" s="11" t="n">
        <x:v>789.3655792809091</x:v>
      </x:c>
      <x:c r="U1015" s="11" t="n">
        <x:v>797.3004040496237</x:v>
      </x:c>
    </x:row>
    <x:row r="1016" ht="21" customHeight="1">
      <x:c r="A1016" s="15" t="n">
        <x:v>1015</x:v>
      </x:c>
      <x:c r="B1016" s="11" t="n">
        <x:v>518.6115867532126</x:v>
      </x:c>
      <x:c r="C1016" s="11" t="n">
        <x:v>539.6036074949935</x:v>
      </x:c>
      <x:c r="D1016" s="11" t="n">
        <x:v>541.2326603421948</x:v>
      </x:c>
      <x:c r="E1016" s="11" t="n">
        <x:v>548.4385064291813</x:v>
      </x:c>
      <x:c r="F1016" s="11" t="n">
        <x:v>561.8201641487066</x:v>
      </x:c>
      <x:c r="G1016" s="11" t="n">
        <x:v>569.7619242343345</x:v>
      </x:c>
      <x:c r="H1016" s="11" t="n">
        <x:v>572.4943757954386</x:v>
      </x:c>
      <x:c r="I1016" s="11" t="n">
        <x:v>574.2113384164609</x:v>
      </x:c>
      <x:c r="J1016" s="11" t="n">
        <x:v>581.9941113964994</x:v>
      </x:c>
      <x:c r="K1016" s="11" t="n">
        <x:v>592.6166010175417</x:v>
      </x:c>
      <x:c r="L1016" s="11" t="n">
        <x:v>596.76118026644</x:v>
      </x:c>
      <x:c r="M1016" s="11" t="n">
        <x:v>606.0595327493556</x:v>
      </x:c>
      <x:c r="N1016" s="11" t="n">
        <x:v>621.9114145161809</x:v>
      </x:c>
      <x:c r="O1016" s="11" t="n">
        <x:v>627.4901698866345</x:v>
      </x:c>
      <x:c r="P1016" s="11" t="n">
        <x:v>674.3486034764338</x:v>
      </x:c>
      <x:c r="Q1016" s="11" t="n">
        <x:v>676.7831577184206</x:v>
      </x:c>
      <x:c r="R1016" s="11" t="n">
        <x:v>679.4165055211831</x:v>
      </x:c>
      <x:c r="S1016" s="11" t="n">
        <x:v>695.0749489265496</x:v>
      </x:c>
      <x:c r="T1016" s="11" t="n">
        <x:v>702.7314757690879</x:v>
      </x:c>
      <x:c r="U1016" s="11" t="n">
        <x:v>718.4708882608418</x:v>
      </x:c>
    </x:row>
    <x:row r="1017" ht="21" customHeight="1">
      <x:c r="A1017" s="15" t="n">
        <x:v>1016</x:v>
      </x:c>
      <x:c r="B1017" s="11" t="n">
        <x:v>520.3081517590872</x:v>
      </x:c>
      <x:c r="C1017" s="11" t="n">
        <x:v>520.4946279048227</x:v>
      </x:c>
      <x:c r="D1017" s="11" t="n">
        <x:v>526.1872314526332</x:v>
      </x:c>
      <x:c r="E1017" s="11" t="n">
        <x:v>533.4931900378609</x:v>
      </x:c>
      <x:c r="F1017" s="11" t="n">
        <x:v>537.6617163744129</x:v>
      </x:c>
      <x:c r="G1017" s="11" t="n">
        <x:v>542.0669099752176</x:v>
      </x:c>
      <x:c r="H1017" s="11" t="n">
        <x:v>549.2176625954988</x:v>
      </x:c>
      <x:c r="I1017" s="11" t="n">
        <x:v>552.192916859851</x:v>
      </x:c>
      <x:c r="J1017" s="11" t="n">
        <x:v>560.8304845616174</x:v>
      </x:c>
      <x:c r="K1017" s="11" t="n">
        <x:v>569.5333706504769</x:v>
      </x:c>
      <x:c r="L1017" s="11" t="n">
        <x:v>570.7370062752757</x:v>
      </x:c>
      <x:c r="M1017" s="11" t="n">
        <x:v>576.4755331699939</x:v>
      </x:c>
      <x:c r="N1017" s="11" t="n">
        <x:v>594.9591965828824</x:v>
      </x:c>
      <x:c r="O1017" s="11" t="n">
        <x:v>606.4587196548441</x:v>
      </x:c>
      <x:c r="P1017" s="11" t="n">
        <x:v>612.7167462420732</x:v>
      </x:c>
      <x:c r="Q1017" s="11" t="n">
        <x:v>628.289970261158</x:v>
      </x:c>
      <x:c r="R1017" s="11" t="n">
        <x:v>638.223960809336</x:v>
      </x:c>
      <x:c r="S1017" s="11" t="n">
        <x:v>647.7846519832531</x:v>
      </x:c>
      <x:c r="T1017" s="11" t="n">
        <x:v>704.5678747372453</x:v>
      </x:c>
      <x:c r="U1017" s="11" t="n">
        <x:v>715.7851986414171</x:v>
      </x:c>
    </x:row>
    <x:row r="1018" ht="21" customHeight="1">
      <x:c r="A1018" s="15" t="n">
        <x:v>1017</x:v>
      </x:c>
      <x:c r="B1018" s="11" t="n">
        <x:v>504.8982470023511</x:v>
      </x:c>
      <x:c r="C1018" s="11" t="n">
        <x:v>512.2740221240244</x:v>
      </x:c>
      <x:c r="D1018" s="11" t="n">
        <x:v>515.3330435025352</x:v>
      </x:c>
      <x:c r="E1018" s="11" t="n">
        <x:v>518.2090053877766</x:v>
      </x:c>
      <x:c r="F1018" s="11" t="n">
        <x:v>528.2097955970366</x:v>
      </x:c>
      <x:c r="G1018" s="11" t="n">
        <x:v>539.0812834243036</x:v>
      </x:c>
      <x:c r="H1018" s="11" t="n">
        <x:v>549.131408152893</x:v>
      </x:c>
      <x:c r="I1018" s="11" t="n">
        <x:v>559.2470394966309</x:v>
      </x:c>
      <x:c r="J1018" s="11" t="n">
        <x:v>563.123994789649</x:v>
      </x:c>
      <x:c r="K1018" s="11" t="n">
        <x:v>583.5264331698221</x:v>
      </x:c>
      <x:c r="L1018" s="11" t="n">
        <x:v>591.5531643589416</x:v>
      </x:c>
      <x:c r="M1018" s="11" t="n">
        <x:v>593.0066359518921</x:v>
      </x:c>
      <x:c r="N1018" s="11" t="n">
        <x:v>605.826476508907</x:v>
      </x:c>
      <x:c r="O1018" s="11" t="n">
        <x:v>625.3760354592937</x:v>
      </x:c>
      <x:c r="P1018" s="11" t="n">
        <x:v>665.2215821497823</x:v>
      </x:c>
      <x:c r="Q1018" s="11" t="n">
        <x:v>692.9084994993483</x:v>
      </x:c>
      <x:c r="R1018" s="11" t="n">
        <x:v>712.4141222570493</x:v>
      </x:c>
      <x:c r="S1018" s="11" t="n">
        <x:v>723.397366472605</x:v>
      </x:c>
      <x:c r="T1018" s="11" t="n">
        <x:v>750.1269369601965</x:v>
      </x:c>
      <x:c r="U1018" s="11" t="n">
        <x:v>785.267042181832</x:v>
      </x:c>
    </x:row>
    <x:row r="1019" ht="21" customHeight="1">
      <x:c r="A1019" s="15" t="n">
        <x:v>1018</x:v>
      </x:c>
      <x:c r="B1019" s="11" t="n">
        <x:v>514.4948808271406</x:v>
      </x:c>
      <x:c r="C1019" s="11" t="n">
        <x:v>524.0643912218535</x:v>
      </x:c>
      <x:c r="D1019" s="11" t="n">
        <x:v>527.1714476162354</x:v>
      </x:c>
      <x:c r="E1019" s="11" t="n">
        <x:v>533.594257752054</x:v>
      </x:c>
      <x:c r="F1019" s="11" t="n">
        <x:v>549.1148181640712</x:v>
      </x:c>
      <x:c r="G1019" s="11" t="n">
        <x:v>553.5295779660332</x:v>
      </x:c>
      <x:c r="H1019" s="11" t="n">
        <x:v>558.9513240906673</x:v>
      </x:c>
      <x:c r="I1019" s="11" t="n">
        <x:v>565.8777156427225</x:v>
      </x:c>
      <x:c r="J1019" s="11" t="n">
        <x:v>565.9111327248047</x:v>
      </x:c>
      <x:c r="K1019" s="11" t="n">
        <x:v>579.6354033498595</x:v>
      </x:c>
      <x:c r="L1019" s="11" t="n">
        <x:v>580.2459836661976</x:v>
      </x:c>
      <x:c r="M1019" s="11" t="n">
        <x:v>585.8888524786705</x:v>
      </x:c>
      <x:c r="N1019" s="11" t="n">
        <x:v>591.7290822027346</x:v>
      </x:c>
      <x:c r="O1019" s="11" t="n">
        <x:v>597.2206139339276</x:v>
      </x:c>
      <x:c r="P1019" s="11" t="n">
        <x:v>608.6117042856005</x:v>
      </x:c>
      <x:c r="Q1019" s="11" t="n">
        <x:v>609.6923322030677</x:v>
      </x:c>
      <x:c r="R1019" s="11" t="n">
        <x:v>614.8558156527708</x:v>
      </x:c>
      <x:c r="S1019" s="11" t="n">
        <x:v>628.3316826123898</x:v>
      </x:c>
      <x:c r="T1019" s="11" t="n">
        <x:v>636.4284820173558</x:v>
      </x:c>
      <x:c r="U1019" s="11" t="n">
        <x:v>637.4837368105975</x:v>
      </x:c>
    </x:row>
    <x:row r="1020" ht="21" customHeight="1">
      <x:c r="A1020" s="15" t="n">
        <x:v>1019</x:v>
      </x:c>
      <x:c r="B1020" s="11" t="n">
        <x:v>514.5400211788295</x:v>
      </x:c>
      <x:c r="C1020" s="11" t="n">
        <x:v>516.0576723204972</x:v>
      </x:c>
      <x:c r="D1020" s="11" t="n">
        <x:v>521.3508821798393</x:v>
      </x:c>
      <x:c r="E1020" s="11" t="n">
        <x:v>534.4582127717944</x:v>
      </x:c>
      <x:c r="F1020" s="11" t="n">
        <x:v>546.6715521413473</x:v>
      </x:c>
      <x:c r="G1020" s="11" t="n">
        <x:v>547.4546311665947</x:v>
      </x:c>
      <x:c r="H1020" s="11" t="n">
        <x:v>551.0538706750581</x:v>
      </x:c>
      <x:c r="I1020" s="11" t="n">
        <x:v>567.1090091590388</x:v>
      </x:c>
      <x:c r="J1020" s="11" t="n">
        <x:v>569.2822134260558</x:v>
      </x:c>
      <x:c r="K1020" s="11" t="n">
        <x:v>580.6849859827407</x:v>
      </x:c>
      <x:c r="L1020" s="11" t="n">
        <x:v>585.9783649013011</x:v>
      </x:c>
      <x:c r="M1020" s="11" t="n">
        <x:v>586.1706215916511</x:v>
      </x:c>
      <x:c r="N1020" s="11" t="n">
        <x:v>587.6219742850922</x:v>
      </x:c>
      <x:c r="O1020" s="11" t="n">
        <x:v>593.3450286950326</x:v>
      </x:c>
      <x:c r="P1020" s="11" t="n">
        <x:v>606.9379198767397</x:v>
      </x:c>
      <x:c r="Q1020" s="11" t="n">
        <x:v>616.121068322356</x:v>
      </x:c>
      <x:c r="R1020" s="11" t="n">
        <x:v>637.3168811435822</x:v>
      </x:c>
      <x:c r="S1020" s="11" t="n">
        <x:v>645.947790224532</x:v>
      </x:c>
      <x:c r="T1020" s="11" t="n">
        <x:v>649.0670032364541</x:v>
      </x:c>
      <x:c r="U1020" s="11" t="n">
        <x:v>668.2015325365421</x:v>
      </x:c>
    </x:row>
    <x:row r="1021" ht="21" customHeight="1">
      <x:c r="A1021" s="15" t="n">
        <x:v>1020</x:v>
      </x:c>
      <x:c r="B1021" s="11" t="n">
        <x:v>520.7455926833381</x:v>
      </x:c>
      <x:c r="C1021" s="11" t="n">
        <x:v>528.1634760889942</x:v>
      </x:c>
      <x:c r="D1021" s="11" t="n">
        <x:v>528.9929851112448</x:v>
      </x:c>
      <x:c r="E1021" s="11" t="n">
        <x:v>531.4335198074705</x:v>
      </x:c>
      <x:c r="F1021" s="11" t="n">
        <x:v>537.4466292844448</x:v>
      </x:c>
      <x:c r="G1021" s="11" t="n">
        <x:v>540.4291330437901</x:v>
      </x:c>
      <x:c r="H1021" s="11" t="n">
        <x:v>544.2013216125349</x:v>
      </x:c>
      <x:c r="I1021" s="11" t="n">
        <x:v>562.0957164255217</x:v>
      </x:c>
      <x:c r="J1021" s="11" t="n">
        <x:v>564.7140245516231</x:v>
      </x:c>
      <x:c r="K1021" s="11" t="n">
        <x:v>578.3651357097042</x:v>
      </x:c>
      <x:c r="L1021" s="11" t="n">
        <x:v>579.4939033623526</x:v>
      </x:c>
      <x:c r="M1021" s="11" t="n">
        <x:v>586.8121910162321</x:v>
      </x:c>
      <x:c r="N1021" s="11" t="n">
        <x:v>588.3147950826997</x:v>
      </x:c>
      <x:c r="O1021" s="11" t="n">
        <x:v>594.1036770301952</x:v>
      </x:c>
      <x:c r="P1021" s="11" t="n">
        <x:v>600.694924839604</x:v>
      </x:c>
      <x:c r="Q1021" s="11" t="n">
        <x:v>626.3320143284228</x:v>
      </x:c>
      <x:c r="R1021" s="11" t="n">
        <x:v>632.1864024662634</x:v>
      </x:c>
      <x:c r="S1021" s="11" t="n">
        <x:v>644.9085427035125</x:v>
      </x:c>
      <x:c r="T1021" s="11" t="n">
        <x:v>647.9345608091515</x:v>
      </x:c>
      <x:c r="U1021" s="11" t="n">
        <x:v>699.4475624543132</x:v>
      </x:c>
    </x:row>
    <x:row r="1022" ht="21" customHeight="1">
      <x:c r="A1022" s="15" t="n">
        <x:v>1021</x:v>
      </x:c>
      <x:c r="B1022" s="11" t="n">
        <x:v>522.057489489339</x:v>
      </x:c>
      <x:c r="C1022" s="11" t="n">
        <x:v>522.2542474340902</x:v>
      </x:c>
      <x:c r="D1022" s="11" t="n">
        <x:v>522.3732607226776</x:v>
      </x:c>
      <x:c r="E1022" s="11" t="n">
        <x:v>523.5584772999466</x:v>
      </x:c>
      <x:c r="F1022" s="11" t="n">
        <x:v>543.9978039177943</x:v>
      </x:c>
      <x:c r="G1022" s="11" t="n">
        <x:v>555.2121288649423</x:v>
      </x:c>
      <x:c r="H1022" s="11" t="n">
        <x:v>565.9505277082475</x:v>
      </x:c>
      <x:c r="I1022" s="11" t="n">
        <x:v>566.2029144920499</x:v>
      </x:c>
      <x:c r="J1022" s="11" t="n">
        <x:v>579.1528952109073</x:v>
      </x:c>
      <x:c r="K1022" s="11" t="n">
        <x:v>584.9483091536503</x:v>
      </x:c>
      <x:c r="L1022" s="11" t="n">
        <x:v>588.6415854999449</x:v>
      </x:c>
      <x:c r="M1022" s="11" t="n">
        <x:v>601.7462105606601</x:v>
      </x:c>
      <x:c r="N1022" s="11" t="n">
        <x:v>610.2857950980251</x:v>
      </x:c>
      <x:c r="O1022" s="11" t="n">
        <x:v>611.8467810715291</x:v>
      </x:c>
      <x:c r="P1022" s="11" t="n">
        <x:v>618.4504731036907</x:v>
      </x:c>
      <x:c r="Q1022" s="11" t="n">
        <x:v>622.7136290612789</x:v>
      </x:c>
      <x:c r="R1022" s="11" t="n">
        <x:v>626.2226118898511</x:v>
      </x:c>
      <x:c r="S1022" s="11" t="n">
        <x:v>689.0857115997993</x:v>
      </x:c>
      <x:c r="T1022" s="11" t="n">
        <x:v>695.7559917900915</x:v>
      </x:c>
      <x:c r="U1022" s="11" t="n">
        <x:v>731.1814420694897</x:v>
      </x:c>
    </x:row>
    <x:row r="1023" ht="21" customHeight="1">
      <x:c r="A1023" s="15" t="n">
        <x:v>1022</x:v>
      </x:c>
      <x:c r="B1023" s="11" t="n">
        <x:v>516.769866948248</x:v>
      </x:c>
      <x:c r="C1023" s="11" t="n">
        <x:v>526.5291000914607</x:v>
      </x:c>
      <x:c r="D1023" s="11" t="n">
        <x:v>528.0051879934325</x:v>
      </x:c>
      <x:c r="E1023" s="11" t="n">
        <x:v>542.8202183693325</x:v>
      </x:c>
      <x:c r="F1023" s="11" t="n">
        <x:v>544.9161278764541</x:v>
      </x:c>
      <x:c r="G1023" s="11" t="n">
        <x:v>546.3291355306991</x:v>
      </x:c>
      <x:c r="H1023" s="11" t="n">
        <x:v>547.1588068164843</x:v>
      </x:c>
      <x:c r="I1023" s="11" t="n">
        <x:v>552.0670693155723</x:v>
      </x:c>
      <x:c r="J1023" s="11" t="n">
        <x:v>572.3166522486073</x:v>
      </x:c>
      <x:c r="K1023" s="11" t="n">
        <x:v>590.913714037881</x:v>
      </x:c>
      <x:c r="L1023" s="11" t="n">
        <x:v>605.2260839413117</x:v>
      </x:c>
      <x:c r="M1023" s="11" t="n">
        <x:v>622.7863013931327</x:v>
      </x:c>
      <x:c r="N1023" s="11" t="n">
        <x:v>627.5133011024009</x:v>
      </x:c>
      <x:c r="O1023" s="11" t="n">
        <x:v>656.1331236804183</x:v>
      </x:c>
      <x:c r="P1023" s="11" t="n">
        <x:v>658.4034395354239</x:v>
      </x:c>
      <x:c r="Q1023" s="11" t="n">
        <x:v>658.4082311670697</x:v>
      </x:c>
      <x:c r="R1023" s="11" t="n">
        <x:v>675.2176560321875</x:v>
      </x:c>
      <x:c r="S1023" s="11" t="n">
        <x:v>688.2535135581763</x:v>
      </x:c>
      <x:c r="T1023" s="11" t="n">
        <x:v>732.2501459879636</x:v>
      </x:c>
      <x:c r="U1023" s="11" t="n">
        <x:v>762.7775203904681</x:v>
      </x:c>
    </x:row>
    <x:row r="1024" ht="21" customHeight="1">
      <x:c r="A1024" s="15" t="n">
        <x:v>1023</x:v>
      </x:c>
      <x:c r="B1024" s="11" t="n">
        <x:v>509.94190810048514</x:v>
      </x:c>
      <x:c r="C1024" s="11" t="n">
        <x:v>537.0710515079742</x:v>
      </x:c>
      <x:c r="D1024" s="11" t="n">
        <x:v>558.125372542191</x:v>
      </x:c>
      <x:c r="E1024" s="11" t="n">
        <x:v>560.2601756313748</x:v>
      </x:c>
      <x:c r="F1024" s="11" t="n">
        <x:v>561.2385816404371</x:v>
      </x:c>
      <x:c r="G1024" s="11" t="n">
        <x:v>565.7642337677529</x:v>
      </x:c>
      <x:c r="H1024" s="11" t="n">
        <x:v>571.3168592097654</x:v>
      </x:c>
      <x:c r="I1024" s="11" t="n">
        <x:v>578.1354319585145</x:v>
      </x:c>
      <x:c r="J1024" s="11" t="n">
        <x:v>602.9646224196264</x:v>
      </x:c>
      <x:c r="K1024" s="11" t="n">
        <x:v>604.7366440590434</x:v>
      </x:c>
      <x:c r="L1024" s="11" t="n">
        <x:v>616.6482810689636</x:v>
      </x:c>
      <x:c r="M1024" s="11" t="n">
        <x:v>625.1183563024747</x:v>
      </x:c>
      <x:c r="N1024" s="11" t="n">
        <x:v>625.5346586092016</x:v>
      </x:c>
      <x:c r="O1024" s="11" t="n">
        <x:v>631.8574036353034</x:v>
      </x:c>
      <x:c r="P1024" s="11" t="n">
        <x:v>635.1825947693654</x:v>
      </x:c>
      <x:c r="Q1024" s="11" t="n">
        <x:v>635.7491696157915</x:v>
      </x:c>
      <x:c r="R1024" s="11" t="n">
        <x:v>638.1896676125325</x:v>
      </x:c>
      <x:c r="S1024" s="11" t="n">
        <x:v>647.1963715349988</x:v>
      </x:c>
      <x:c r="T1024" s="11" t="n">
        <x:v>666.4678822162838</x:v>
      </x:c>
      <x:c r="U1024" s="11" t="n">
        <x:v>814.4236731027981</x:v>
      </x:c>
    </x:row>
    <x:row r="1025" ht="21" customHeight="1">
      <x:c r="A1025" s="15" t="n">
        <x:v>1024</x:v>
      </x:c>
      <x:c r="B1025" s="11" t="n">
        <x:v>516.8272911952395</x:v>
      </x:c>
      <x:c r="C1025" s="11" t="n">
        <x:v>523.4159168428146</x:v>
      </x:c>
      <x:c r="D1025" s="11" t="n">
        <x:v>534.0194269816348</x:v>
      </x:c>
      <x:c r="E1025" s="11" t="n">
        <x:v>535.5013906957274</x:v>
      </x:c>
      <x:c r="F1025" s="11" t="n">
        <x:v>548.4850646404741</x:v>
      </x:c>
      <x:c r="G1025" s="11" t="n">
        <x:v>549.4122588980808</x:v>
      </x:c>
      <x:c r="H1025" s="11" t="n">
        <x:v>554.9916723684811</x:v>
      </x:c>
      <x:c r="I1025" s="11" t="n">
        <x:v>566.8728981316697</x:v>
      </x:c>
      <x:c r="J1025" s="11" t="n">
        <x:v>581.4324187935886</x:v>
      </x:c>
      <x:c r="K1025" s="11" t="n">
        <x:v>583.4657137800322</x:v>
      </x:c>
      <x:c r="L1025" s="11" t="n">
        <x:v>609.6255341913404</x:v>
      </x:c>
      <x:c r="M1025" s="11" t="n">
        <x:v>611.0325213616677</x:v>
      </x:c>
      <x:c r="N1025" s="11" t="n">
        <x:v>633.2461254593613</x:v>
      </x:c>
      <x:c r="O1025" s="11" t="n">
        <x:v>634.4319438500988</x:v>
      </x:c>
      <x:c r="P1025" s="11" t="n">
        <x:v>642.9635197459148</x:v>
      </x:c>
      <x:c r="Q1025" s="11" t="n">
        <x:v>665.9845419875192</x:v>
      </x:c>
      <x:c r="R1025" s="11" t="n">
        <x:v>675.7529485488948</x:v>
      </x:c>
      <x:c r="S1025" s="11" t="n">
        <x:v>696.2997415998095</x:v>
      </x:c>
      <x:c r="T1025" s="11" t="n">
        <x:v>702.3403895320437</x:v>
      </x:c>
      <x:c r="U1025" s="11" t="n">
        <x:v>718.1939042533245</x:v>
      </x:c>
    </x:row>
    <x:row r="1026" ht="21" customHeight="1">
      <x:c r="A1026" s="15" t="n">
        <x:v>1025</x:v>
      </x:c>
      <x:c r="B1026" s="11" t="n">
        <x:v>506.19316106696255</x:v>
      </x:c>
      <x:c r="C1026" s="11" t="n">
        <x:v>521.9062213969878</x:v>
      </x:c>
      <x:c r="D1026" s="11" t="n">
        <x:v>528.3577409296033</x:v>
      </x:c>
      <x:c r="E1026" s="11" t="n">
        <x:v>533.344162777118</x:v>
      </x:c>
      <x:c r="F1026" s="11" t="n">
        <x:v>541.682016609089</x:v>
      </x:c>
      <x:c r="G1026" s="11" t="n">
        <x:v>559.2075865445332</x:v>
      </x:c>
      <x:c r="H1026" s="11" t="n">
        <x:v>561.8431815380613</x:v>
      </x:c>
      <x:c r="I1026" s="11" t="n">
        <x:v>568.2581592653295</x:v>
      </x:c>
      <x:c r="J1026" s="11" t="n">
        <x:v>577.3671230714733</x:v>
      </x:c>
      <x:c r="K1026" s="11" t="n">
        <x:v>584.2478898806783</x:v>
      </x:c>
      <x:c r="L1026" s="11" t="n">
        <x:v>594.1182854050135</x:v>
      </x:c>
      <x:c r="M1026" s="11" t="n">
        <x:v>595.6029530130912</x:v>
      </x:c>
      <x:c r="N1026" s="11" t="n">
        <x:v>607.8678862909521</x:v>
      </x:c>
      <x:c r="O1026" s="11" t="n">
        <x:v>620.0034688787667</x:v>
      </x:c>
      <x:c r="P1026" s="11" t="n">
        <x:v>624.016545690191</x:v>
      </x:c>
      <x:c r="Q1026" s="11" t="n">
        <x:v>649.5920789616489</x:v>
      </x:c>
      <x:c r="R1026" s="11" t="n">
        <x:v>724.6703512500477</x:v>
      </x:c>
      <x:c r="S1026" s="11" t="n">
        <x:v>726.8089500536748</x:v>
      </x:c>
      <x:c r="T1026" s="11" t="n">
        <x:v>733.3597335780516</x:v>
      </x:c>
      <x:c r="U1026" s="11" t="n">
        <x:v>815.1104614076663</x:v>
      </x:c>
    </x:row>
    <x:row r="1027" ht="21" customHeight="1">
      <x:c r="A1027" s="15" t="n">
        <x:v>1026</x:v>
      </x:c>
      <x:c r="B1027" s="11" t="n">
        <x:v>502.8911207043664</x:v>
      </x:c>
      <x:c r="C1027" s="11" t="n">
        <x:v>506.9999327368589</x:v>
      </x:c>
      <x:c r="D1027" s="11" t="n">
        <x:v>512.2481741247734</x:v>
      </x:c>
      <x:c r="E1027" s="11" t="n">
        <x:v>526.1402711897335</x:v>
      </x:c>
      <x:c r="F1027" s="11" t="n">
        <x:v>532.5774595538622</x:v>
      </x:c>
      <x:c r="G1027" s="11" t="n">
        <x:v>533.4664604891847</x:v>
      </x:c>
      <x:c r="H1027" s="11" t="n">
        <x:v>533.7709431370567</x:v>
      </x:c>
      <x:c r="I1027" s="11" t="n">
        <x:v>542.093865598187</x:v>
      </x:c>
      <x:c r="J1027" s="11" t="n">
        <x:v>557.5568987460244</x:v>
      </x:c>
      <x:c r="K1027" s="11" t="n">
        <x:v>570.919376768377</x:v>
      </x:c>
      <x:c r="L1027" s="11" t="n">
        <x:v>571.0632572722968</x:v>
      </x:c>
      <x:c r="M1027" s="11" t="n">
        <x:v>577.8680971003854</x:v>
      </x:c>
      <x:c r="N1027" s="11" t="n">
        <x:v>589.9308004162185</x:v>
      </x:c>
      <x:c r="O1027" s="11" t="n">
        <x:v>599.0706924548527</x:v>
      </x:c>
      <x:c r="P1027" s="11" t="n">
        <x:v>614.415746817879</x:v>
      </x:c>
      <x:c r="Q1027" s="11" t="n">
        <x:v>635.1911844915221</x:v>
      </x:c>
      <x:c r="R1027" s="11" t="n">
        <x:v>635.2627983733075</x:v>
      </x:c>
      <x:c r="S1027" s="11" t="n">
        <x:v>681.8778611471819</x:v>
      </x:c>
      <x:c r="T1027" s="11" t="n">
        <x:v>694.2078383106085</x:v>
      </x:c>
      <x:c r="U1027" s="11" t="n">
        <x:v>704.0416075267497</x:v>
      </x:c>
    </x:row>
    <x:row r="1028" ht="21" customHeight="1">
      <x:c r="A1028" s="15" t="n">
        <x:v>1027</x:v>
      </x:c>
      <x:c r="B1028" s="11" t="n">
        <x:v>531.7045418997658</x:v>
      </x:c>
      <x:c r="C1028" s="11" t="n">
        <x:v>545.9870213933025</x:v>
      </x:c>
      <x:c r="D1028" s="11" t="n">
        <x:v>559.0493383203542</x:v>
      </x:c>
      <x:c r="E1028" s="11" t="n">
        <x:v>560.0488062173173</x:v>
      </x:c>
      <x:c r="F1028" s="11" t="n">
        <x:v>575.1843082226463</x:v>
      </x:c>
      <x:c r="G1028" s="11" t="n">
        <x:v>577.9404189614422</x:v>
      </x:c>
      <x:c r="H1028" s="11" t="n">
        <x:v>594.0614028872502</x:v>
      </x:c>
      <x:c r="I1028" s="11" t="n">
        <x:v>598.3903382617729</x:v>
      </x:c>
      <x:c r="J1028" s="11" t="n">
        <x:v>603.2678446227973</x:v>
      </x:c>
      <x:c r="K1028" s="11" t="n">
        <x:v>617.766101818006</x:v>
      </x:c>
      <x:c r="L1028" s="11" t="n">
        <x:v>619.8514819280367</x:v>
      </x:c>
      <x:c r="M1028" s="11" t="n">
        <x:v>628.3991456753561</x:v>
      </x:c>
      <x:c r="N1028" s="11" t="n">
        <x:v>648.501040519284</x:v>
      </x:c>
      <x:c r="O1028" s="11" t="n">
        <x:v>649.1389960804643</x:v>
      </x:c>
      <x:c r="P1028" s="11" t="n">
        <x:v>650.1724245930544</x:v>
      </x:c>
      <x:c r="Q1028" s="11" t="n">
        <x:v>651.2727270737513</x:v>
      </x:c>
      <x:c r="R1028" s="11" t="n">
        <x:v>669.0165164738114</x:v>
      </x:c>
      <x:c r="S1028" s="11" t="n">
        <x:v>669.179032936209</x:v>
      </x:c>
      <x:c r="T1028" s="11" t="n">
        <x:v>686.0840868498407</x:v>
      </x:c>
      <x:c r="U1028" s="11" t="n">
        <x:v>692.4671314896167</x:v>
      </x:c>
    </x:row>
    <x:row r="1029" ht="21" customHeight="1">
      <x:c r="A1029" s="15" t="n">
        <x:v>1028</x:v>
      </x:c>
      <x:c r="B1029" s="11" t="n">
        <x:v>503.75536295178097</x:v>
      </x:c>
      <x:c r="C1029" s="11" t="n">
        <x:v>508.7186089185614</x:v>
      </x:c>
      <x:c r="D1029" s="11" t="n">
        <x:v>512.9611762779817</x:v>
      </x:c>
      <x:c r="E1029" s="11" t="n">
        <x:v>515.3389559908543</x:v>
      </x:c>
      <x:c r="F1029" s="11" t="n">
        <x:v>520.1178187807711</x:v>
      </x:c>
      <x:c r="G1029" s="11" t="n">
        <x:v>533.7890021983342</x:v>
      </x:c>
      <x:c r="H1029" s="11" t="n">
        <x:v>540.6785043459927</x:v>
      </x:c>
      <x:c r="I1029" s="11" t="n">
        <x:v>541.331683604305</x:v>
      </x:c>
      <x:c r="J1029" s="11" t="n">
        <x:v>558.012388706702</x:v>
      </x:c>
      <x:c r="K1029" s="11" t="n">
        <x:v>566.8023265596026</x:v>
      </x:c>
      <x:c r="L1029" s="11" t="n">
        <x:v>575.5438524008894</x:v>
      </x:c>
      <x:c r="M1029" s="11" t="n">
        <x:v>577.8629159521752</x:v>
      </x:c>
      <x:c r="N1029" s="11" t="n">
        <x:v>578.693855137303</x:v>
      </x:c>
      <x:c r="O1029" s="11" t="n">
        <x:v>583.8917035313102</x:v>
      </x:c>
      <x:c r="P1029" s="11" t="n">
        <x:v>593.8907978084214</x:v>
      </x:c>
      <x:c r="Q1029" s="11" t="n">
        <x:v>599.6411928495417</x:v>
      </x:c>
      <x:c r="R1029" s="11" t="n">
        <x:v>619.5276491786263</x:v>
      </x:c>
      <x:c r="S1029" s="11" t="n">
        <x:v>621.0778395068869</x:v>
      </x:c>
      <x:c r="T1029" s="11" t="n">
        <x:v>626.4947033814426</x:v>
      </x:c>
      <x:c r="U1029" s="11" t="n">
        <x:v>697.3161898495824</x:v>
      </x:c>
    </x:row>
    <x:row r="1030" ht="21" customHeight="1">
      <x:c r="A1030" s="15" t="n">
        <x:v>1029</x:v>
      </x:c>
      <x:c r="B1030" s="11" t="n">
        <x:v>507.55232078776845</x:v>
      </x:c>
      <x:c r="C1030" s="11" t="n">
        <x:v>534.8473537778324</x:v>
      </x:c>
      <x:c r="D1030" s="11" t="n">
        <x:v>537.5564848017444</x:v>
      </x:c>
      <x:c r="E1030" s="11" t="n">
        <x:v>554.0982697891118</x:v>
      </x:c>
      <x:c r="F1030" s="11" t="n">
        <x:v>563.8583170952068</x:v>
      </x:c>
      <x:c r="G1030" s="11" t="n">
        <x:v>564.3131207322787</x:v>
      </x:c>
      <x:c r="H1030" s="11" t="n">
        <x:v>567.777368758448</x:v>
      </x:c>
      <x:c r="I1030" s="11" t="n">
        <x:v>578.3464293359178</x:v>
      </x:c>
      <x:c r="J1030" s="11" t="n">
        <x:v>581.078152894921</x:v>
      </x:c>
      <x:c r="K1030" s="11" t="n">
        <x:v>581.8598718629519</x:v>
      </x:c>
      <x:c r="L1030" s="11" t="n">
        <x:v>584.0199426429499</x:v>
      </x:c>
      <x:c r="M1030" s="11" t="n">
        <x:v>590.7885142299396</x:v>
      </x:c>
      <x:c r="N1030" s="11" t="n">
        <x:v>625.4945102018057</x:v>
      </x:c>
      <x:c r="O1030" s="11" t="n">
        <x:v>640.9905902684447</x:v>
      </x:c>
      <x:c r="P1030" s="11" t="n">
        <x:v>643.2297882334994</x:v>
      </x:c>
      <x:c r="Q1030" s="11" t="n">
        <x:v>643.3459507760513</x:v>
      </x:c>
      <x:c r="R1030" s="11" t="n">
        <x:v>646.7657561956826</x:v>
      </x:c>
      <x:c r="S1030" s="11" t="n">
        <x:v>652.5092372077806</x:v>
      </x:c>
      <x:c r="T1030" s="11" t="n">
        <x:v>700.0970203561671</x:v>
      </x:c>
      <x:c r="U1030" s="11" t="n">
        <x:v>733.9649247466409</x:v>
      </x:c>
    </x:row>
    <x:row r="1031" ht="21" customHeight="1">
      <x:c r="A1031" s="15" t="n">
        <x:v>1030</x:v>
      </x:c>
      <x:c r="B1031" s="11" t="n">
        <x:v>522.1780670065788</x:v>
      </x:c>
      <x:c r="C1031" s="11" t="n">
        <x:v>522.6387533198338</x:v>
      </x:c>
      <x:c r="D1031" s="11" t="n">
        <x:v>524.9327439312253</x:v>
      </x:c>
      <x:c r="E1031" s="11" t="n">
        <x:v>529.19389570537</x:v>
      </x:c>
      <x:c r="F1031" s="11" t="n">
        <x:v>534.9363612624253</x:v>
      </x:c>
      <x:c r="G1031" s="11" t="n">
        <x:v>536.1436292853116</x:v>
      </x:c>
      <x:c r="H1031" s="11" t="n">
        <x:v>539.4563152223582</x:v>
      </x:c>
      <x:c r="I1031" s="11" t="n">
        <x:v>547.5645405930998</x:v>
      </x:c>
      <x:c r="J1031" s="11" t="n">
        <x:v>551.9163480249854</x:v>
      </x:c>
      <x:c r="K1031" s="11" t="n">
        <x:v>552.6351396237402</x:v>
      </x:c>
      <x:c r="L1031" s="11" t="n">
        <x:v>555.7283771980492</x:v>
      </x:c>
      <x:c r="M1031" s="11" t="n">
        <x:v>556.3460443056374</x:v>
      </x:c>
      <x:c r="N1031" s="11" t="n">
        <x:v>566.5685723674386</x:v>
      </x:c>
      <x:c r="O1031" s="11" t="n">
        <x:v>568.1151515258871</x:v>
      </x:c>
      <x:c r="P1031" s="11" t="n">
        <x:v>577.132320574599</x:v>
      </x:c>
      <x:c r="Q1031" s="11" t="n">
        <x:v>577.1799547132141</x:v>
      </x:c>
      <x:c r="R1031" s="11" t="n">
        <x:v>629.936501884273</x:v>
      </x:c>
      <x:c r="S1031" s="11" t="n">
        <x:v>643.0075711796139</x:v>
      </x:c>
      <x:c r="T1031" s="11" t="n">
        <x:v>692.6291329773308</x:v>
      </x:c>
      <x:c r="U1031" s="11" t="n">
        <x:v>882.9105280608596</x:v>
      </x:c>
    </x:row>
    <x:row r="1032" ht="21" customHeight="1">
      <x:c r="A1032" s="15" t="n">
        <x:v>1031</x:v>
      </x:c>
      <x:c r="B1032" s="11" t="n">
        <x:v>503.1797998368547</x:v>
      </x:c>
      <x:c r="C1032" s="11" t="n">
        <x:v>508.8737974226633</x:v>
      </x:c>
      <x:c r="D1032" s="11" t="n">
        <x:v>513.4264249522768</x:v>
      </x:c>
      <x:c r="E1032" s="11" t="n">
        <x:v>533.5379719985591</x:v>
      </x:c>
      <x:c r="F1032" s="11" t="n">
        <x:v>538.9259038331102</x:v>
      </x:c>
      <x:c r="G1032" s="11" t="n">
        <x:v>546.3588159095748</x:v>
      </x:c>
      <x:c r="H1032" s="11" t="n">
        <x:v>550.7337364366074</x:v>
      </x:c>
      <x:c r="I1032" s="11" t="n">
        <x:v>559.279641215002</x:v>
      </x:c>
      <x:c r="J1032" s="11" t="n">
        <x:v>559.5999489831203</x:v>
      </x:c>
      <x:c r="K1032" s="11" t="n">
        <x:v>578.3696728494763</x:v>
      </x:c>
      <x:c r="L1032" s="11" t="n">
        <x:v>582.0808377047908</x:v>
      </x:c>
      <x:c r="M1032" s="11" t="n">
        <x:v>584.49344199498</x:v>
      </x:c>
      <x:c r="N1032" s="11" t="n">
        <x:v>591.7086440479665</x:v>
      </x:c>
      <x:c r="O1032" s="11" t="n">
        <x:v>597.6030889175963</x:v>
      </x:c>
      <x:c r="P1032" s="11" t="n">
        <x:v>638.8404297436329</x:v>
      </x:c>
      <x:c r="Q1032" s="11" t="n">
        <x:v>647.1014781437286</x:v>
      </x:c>
      <x:c r="R1032" s="11" t="n">
        <x:v>650.8740623096228</x:v>
      </x:c>
      <x:c r="S1032" s="11" t="n">
        <x:v>651.3175427185483</x:v>
      </x:c>
      <x:c r="T1032" s="11" t="n">
        <x:v>657.055596437945</x:v>
      </x:c>
      <x:c r="U1032" s="11" t="n">
        <x:v>659.1795525503571</x:v>
      </x:c>
    </x:row>
    <x:row r="1033" ht="21" customHeight="1">
      <x:c r="A1033" s="15" t="n">
        <x:v>1032</x:v>
      </x:c>
      <x:c r="B1033" s="11" t="n">
        <x:v>503.4414231840706</x:v>
      </x:c>
      <x:c r="C1033" s="11" t="n">
        <x:v>507.1642383155259</x:v>
      </x:c>
      <x:c r="D1033" s="11" t="n">
        <x:v>519.3773163019594</x:v>
      </x:c>
      <x:c r="E1033" s="11" t="n">
        <x:v>523.3387026691108</x:v>
      </x:c>
      <x:c r="F1033" s="11" t="n">
        <x:v>523.8936494774043</x:v>
      </x:c>
      <x:c r="G1033" s="11" t="n">
        <x:v>540.7530162531474</x:v>
      </x:c>
      <x:c r="H1033" s="11" t="n">
        <x:v>569.7483105213743</x:v>
      </x:c>
      <x:c r="I1033" s="11" t="n">
        <x:v>582.7609734020969</x:v>
      </x:c>
      <x:c r="J1033" s="11" t="n">
        <x:v>588.3794408477661</x:v>
      </x:c>
      <x:c r="K1033" s="11" t="n">
        <x:v>596.9906441557657</x:v>
      </x:c>
      <x:c r="L1033" s="11" t="n">
        <x:v>604.5415334260335</x:v>
      </x:c>
      <x:c r="M1033" s="11" t="n">
        <x:v>605.4483382864759</x:v>
      </x:c>
      <x:c r="N1033" s="11" t="n">
        <x:v>608.5927085049036</x:v>
      </x:c>
      <x:c r="O1033" s="11" t="n">
        <x:v>612.9101135417087</x:v>
      </x:c>
      <x:c r="P1033" s="11" t="n">
        <x:v>613.0581795261635</x:v>
      </x:c>
      <x:c r="Q1033" s="11" t="n">
        <x:v>625.2545781145946</x:v>
      </x:c>
      <x:c r="R1033" s="11" t="n">
        <x:v>662.0276983032694</x:v>
      </x:c>
      <x:c r="S1033" s="11" t="n">
        <x:v>669.5338617015825</x:v>
      </x:c>
      <x:c r="T1033" s="11" t="n">
        <x:v>773.0394156690488</x:v>
      </x:c>
      <x:c r="U1033" s="11" t="n">
        <x:v>860.7154936646978</x:v>
      </x:c>
    </x:row>
    <x:row r="1034" ht="21" customHeight="1">
      <x:c r="A1034" s="15" t="n">
        <x:v>1033</x:v>
      </x:c>
      <x:c r="B1034" s="11" t="n">
        <x:v>526.2048080477048</x:v>
      </x:c>
      <x:c r="C1034" s="11" t="n">
        <x:v>527.6055295078331</x:v>
      </x:c>
      <x:c r="D1034" s="11" t="n">
        <x:v>530.7205256825</x:v>
      </x:c>
      <x:c r="E1034" s="11" t="n">
        <x:v>536.5916573429926</x:v>
      </x:c>
      <x:c r="F1034" s="11" t="n">
        <x:v>556.9217306786461</x:v>
      </x:c>
      <x:c r="G1034" s="11" t="n">
        <x:v>569.1657861364001</x:v>
      </x:c>
      <x:c r="H1034" s="11" t="n">
        <x:v>572.3329218247891</x:v>
      </x:c>
      <x:c r="I1034" s="11" t="n">
        <x:v>575.1591215465289</x:v>
      </x:c>
      <x:c r="J1034" s="11" t="n">
        <x:v>585.7422185582952</x:v>
      </x:c>
      <x:c r="K1034" s="11" t="n">
        <x:v>586.4424916370921</x:v>
      </x:c>
      <x:c r="L1034" s="11" t="n">
        <x:v>591.0542238087163</x:v>
      </x:c>
      <x:c r="M1034" s="11" t="n">
        <x:v>591.1373326937534</x:v>
      </x:c>
      <x:c r="N1034" s="11" t="n">
        <x:v>592.788948150144</x:v>
      </x:c>
      <x:c r="O1034" s="11" t="n">
        <x:v>595.8713163593841</x:v>
      </x:c>
      <x:c r="P1034" s="11" t="n">
        <x:v>607.9418422291308</x:v>
      </x:c>
      <x:c r="Q1034" s="11" t="n">
        <x:v>610.5652438807853</x:v>
      </x:c>
      <x:c r="R1034" s="11" t="n">
        <x:v>636.8417734152379</x:v>
      </x:c>
      <x:c r="S1034" s="11" t="n">
        <x:v>642.8631092438046</x:v>
      </x:c>
      <x:c r="T1034" s="11" t="n">
        <x:v>657.851270899814</x:v>
      </x:c>
      <x:c r="U1034" s="11" t="n">
        <x:v>665.5610498231429</x:v>
      </x:c>
    </x:row>
    <x:row r="1035" ht="21" customHeight="1">
      <x:c r="A1035" s="15" t="n">
        <x:v>1034</x:v>
      </x:c>
      <x:c r="B1035" s="11" t="n">
        <x:v>515.8641098448302</x:v>
      </x:c>
      <x:c r="C1035" s="11" t="n">
        <x:v>520.7328039040825</x:v>
      </x:c>
      <x:c r="D1035" s="11" t="n">
        <x:v>525.348542547616</x:v>
      </x:c>
      <x:c r="E1035" s="11" t="n">
        <x:v>526.869568829594</x:v>
      </x:c>
      <x:c r="F1035" s="11" t="n">
        <x:v>533.9460949505167</x:v>
      </x:c>
      <x:c r="G1035" s="11" t="n">
        <x:v>535.4617895643783</x:v>
      </x:c>
      <x:c r="H1035" s="11" t="n">
        <x:v>541.7335185683554</x:v>
      </x:c>
      <x:c r="I1035" s="11" t="n">
        <x:v>564.0849585436727</x:v>
      </x:c>
      <x:c r="J1035" s="11" t="n">
        <x:v>569.2808651898191</x:v>
      </x:c>
      <x:c r="K1035" s="11" t="n">
        <x:v>571.0884923283477</x:v>
      </x:c>
      <x:c r="L1035" s="11" t="n">
        <x:v>577.749514279886</x:v>
      </x:c>
      <x:c r="M1035" s="11" t="n">
        <x:v>587.9393467343536</x:v>
      </x:c>
      <x:c r="N1035" s="11" t="n">
        <x:v>604.1229455183349</x:v>
      </x:c>
      <x:c r="O1035" s="11" t="n">
        <x:v>607.5948638862989</x:v>
      </x:c>
      <x:c r="P1035" s="11" t="n">
        <x:v>620.0834110370344</x:v>
      </x:c>
      <x:c r="Q1035" s="11" t="n">
        <x:v>641.7409632907755</x:v>
      </x:c>
      <x:c r="R1035" s="11" t="n">
        <x:v>662.7531389243269</x:v>
      </x:c>
      <x:c r="S1035" s="11" t="n">
        <x:v>688.441452197444</x:v>
      </x:c>
      <x:c r="T1035" s="11" t="n">
        <x:v>694.6054511974083</x:v>
      </x:c>
      <x:c r="U1035" s="11" t="n">
        <x:v>732.5857352740347</x:v>
      </x:c>
    </x:row>
    <x:row r="1036" ht="21" customHeight="1">
      <x:c r="A1036" s="15" t="n">
        <x:v>1035</x:v>
      </x:c>
      <x:c r="B1036" s="11" t="n">
        <x:v>522.1652170224285</x:v>
      </x:c>
      <x:c r="C1036" s="11" t="n">
        <x:v>535.2133479877149</x:v>
      </x:c>
      <x:c r="D1036" s="11" t="n">
        <x:v>553.768873066689</x:v>
      </x:c>
      <x:c r="E1036" s="11" t="n">
        <x:v>554.714711517506</x:v>
      </x:c>
      <x:c r="F1036" s="11" t="n">
        <x:v>555.5653602192766</x:v>
      </x:c>
      <x:c r="G1036" s="11" t="n">
        <x:v>556.4649225217826</x:v>
      </x:c>
      <x:c r="H1036" s="11" t="n">
        <x:v>557.003949251845</x:v>
      </x:c>
      <x:c r="I1036" s="11" t="n">
        <x:v>561.6174480406249</x:v>
      </x:c>
      <x:c r="J1036" s="11" t="n">
        <x:v>583.358441596384</x:v>
      </x:c>
      <x:c r="K1036" s="11" t="n">
        <x:v>586.6141299295716</x:v>
      </x:c>
      <x:c r="L1036" s="11" t="n">
        <x:v>587.1027878597895</x:v>
      </x:c>
      <x:c r="M1036" s="11" t="n">
        <x:v>610.2807145221298</x:v>
      </x:c>
      <x:c r="N1036" s="11" t="n">
        <x:v>624.2366776377395</x:v>
      </x:c>
      <x:c r="O1036" s="11" t="n">
        <x:v>625.5831896761028</x:v>
      </x:c>
      <x:c r="P1036" s="11" t="n">
        <x:v>633.4656360511714</x:v>
      </x:c>
      <x:c r="Q1036" s="11" t="n">
        <x:v>634.6795216116345</x:v>
      </x:c>
      <x:c r="R1036" s="11" t="n">
        <x:v>663.8633094742289</x:v>
      </x:c>
      <x:c r="S1036" s="11" t="n">
        <x:v>672.5246926656234</x:v>
      </x:c>
      <x:c r="T1036" s="11" t="n">
        <x:v>724.247622987248</x:v>
      </x:c>
      <x:c r="U1036" s="11" t="n">
        <x:v>733.3728151975575</x:v>
      </x:c>
    </x:row>
    <x:row r="1037" ht="21" customHeight="1">
      <x:c r="A1037" s="15" t="n">
        <x:v>1036</x:v>
      </x:c>
      <x:c r="B1037" s="11" t="n">
        <x:v>507.7529463164907</x:v>
      </x:c>
      <x:c r="C1037" s="11" t="n">
        <x:v>507.7756272758783</x:v>
      </x:c>
      <x:c r="D1037" s="11" t="n">
        <x:v>515.7307404153479</x:v>
      </x:c>
      <x:c r="E1037" s="11" t="n">
        <x:v>517.4952807610822</x:v>
      </x:c>
      <x:c r="F1037" s="11" t="n">
        <x:v>517.9259649734822</x:v>
      </x:c>
      <x:c r="G1037" s="11" t="n">
        <x:v>523.8439390455596</x:v>
      </x:c>
      <x:c r="H1037" s="11" t="n">
        <x:v>530.92804372724</x:v>
      </x:c>
      <x:c r="I1037" s="11" t="n">
        <x:v>532.6430609975804</x:v>
      </x:c>
      <x:c r="J1037" s="11" t="n">
        <x:v>539.6161881868917</x:v>
      </x:c>
      <x:c r="K1037" s="11" t="n">
        <x:v>560.7176615644586</x:v>
      </x:c>
      <x:c r="L1037" s="11" t="n">
        <x:v>570.6832666917004</x:v>
      </x:c>
      <x:c r="M1037" s="11" t="n">
        <x:v>570.7430072705641</x:v>
      </x:c>
      <x:c r="N1037" s="11" t="n">
        <x:v>571.8679154826564</x:v>
      </x:c>
      <x:c r="O1037" s="11" t="n">
        <x:v>577.5222672647687</x:v>
      </x:c>
      <x:c r="P1037" s="11" t="n">
        <x:v>613.7356282447934</x:v>
      </x:c>
      <x:c r="Q1037" s="11" t="n">
        <x:v>632.9771285069871</x:v>
      </x:c>
      <x:c r="R1037" s="11" t="n">
        <x:v>643.1705586829609</x:v>
      </x:c>
      <x:c r="S1037" s="11" t="n">
        <x:v>670.2827176217794</x:v>
      </x:c>
      <x:c r="T1037" s="11" t="n">
        <x:v>687.1701111668931</x:v>
      </x:c>
      <x:c r="U1037" s="11" t="n">
        <x:v>696.8227520612814</x:v>
      </x:c>
    </x:row>
    <x:row r="1038" ht="21" customHeight="1">
      <x:c r="A1038" s="15" t="n">
        <x:v>1037</x:v>
      </x:c>
      <x:c r="B1038" s="11" t="n">
        <x:v>506.93233217513114</x:v>
      </x:c>
      <x:c r="C1038" s="11" t="n">
        <x:v>508.6008669519796</x:v>
      </x:c>
      <x:c r="D1038" s="11" t="n">
        <x:v>511.5023365331142</x:v>
      </x:c>
      <x:c r="E1038" s="11" t="n">
        <x:v>512.1427865612543</x:v>
      </x:c>
      <x:c r="F1038" s="11" t="n">
        <x:v>521.0408061033512</x:v>
      </x:c>
      <x:c r="G1038" s="11" t="n">
        <x:v>526.5280990968686</x:v>
      </x:c>
      <x:c r="H1038" s="11" t="n">
        <x:v>529.8294485141228</x:v>
      </x:c>
      <x:c r="I1038" s="11" t="n">
        <x:v>531.7556354105947</x:v>
      </x:c>
      <x:c r="J1038" s="11" t="n">
        <x:v>536.1906388757656</x:v>
      </x:c>
      <x:c r="K1038" s="11" t="n">
        <x:v>544.1673355750949</x:v>
      </x:c>
      <x:c r="L1038" s="11" t="n">
        <x:v>555.2519856639177</x:v>
      </x:c>
      <x:c r="M1038" s="11" t="n">
        <x:v>564.9227258427225</x:v>
      </x:c>
      <x:c r="N1038" s="11" t="n">
        <x:v>585.6325315343032</x:v>
      </x:c>
      <x:c r="O1038" s="11" t="n">
        <x:v>586.464529017678</x:v>
      </x:c>
      <x:c r="P1038" s="11" t="n">
        <x:v>586.7454668264634</x:v>
      </x:c>
      <x:c r="Q1038" s="11" t="n">
        <x:v>595.7934475793143</x:v>
      </x:c>
      <x:c r="R1038" s="11" t="n">
        <x:v>618.919652571324</x:v>
      </x:c>
      <x:c r="S1038" s="11" t="n">
        <x:v>643.1773449134272</x:v>
      </x:c>
      <x:c r="T1038" s="11" t="n">
        <x:v>653.3887147074752</x:v>
      </x:c>
      <x:c r="U1038" s="11" t="n">
        <x:v>668.6476831044133</x:v>
      </x:c>
    </x:row>
    <x:row r="1039" ht="21" customHeight="1">
      <x:c r="A1039" s="15" t="n">
        <x:v>1038</x:v>
      </x:c>
      <x:c r="B1039" s="11" t="n">
        <x:v>505.1897475020343</x:v>
      </x:c>
      <x:c r="C1039" s="11" t="n">
        <x:v>520.5688054494759</x:v>
      </x:c>
      <x:c r="D1039" s="11" t="n">
        <x:v>521.6152279087988</x:v>
      </x:c>
      <x:c r="E1039" s="11" t="n">
        <x:v>535.881789619051</x:v>
      </x:c>
      <x:c r="F1039" s="11" t="n">
        <x:v>537.1689583391767</x:v>
      </x:c>
      <x:c r="G1039" s="11" t="n">
        <x:v>547.6480718074528</x:v>
      </x:c>
      <x:c r="H1039" s="11" t="n">
        <x:v>553.0149390196887</x:v>
      </x:c>
      <x:c r="I1039" s="11" t="n">
        <x:v>558.2366524102423</x:v>
      </x:c>
      <x:c r="J1039" s="11" t="n">
        <x:v>572.7828849926292</x:v>
      </x:c>
      <x:c r="K1039" s="11" t="n">
        <x:v>572.9062787049764</x:v>
      </x:c>
      <x:c r="L1039" s="11" t="n">
        <x:v>574.5824829037067</x:v>
      </x:c>
      <x:c r="M1039" s="11" t="n">
        <x:v>592.2360492762905</x:v>
      </x:c>
      <x:c r="N1039" s="11" t="n">
        <x:v>597.8182344451872</x:v>
      </x:c>
      <x:c r="O1039" s="11" t="n">
        <x:v>604.9953617754468</x:v>
      </x:c>
      <x:c r="P1039" s="11" t="n">
        <x:v>618.2772883010839</x:v>
      </x:c>
      <x:c r="Q1039" s="11" t="n">
        <x:v>618.7471870797632</x:v>
      </x:c>
      <x:c r="R1039" s="11" t="n">
        <x:v>626.8933076149299</x:v>
      </x:c>
      <x:c r="S1039" s="11" t="n">
        <x:v>634.9738580946936</x:v>
      </x:c>
      <x:c r="T1039" s="11" t="n">
        <x:v>650.6790192445227</x:v>
      </x:c>
      <x:c r="U1039" s="11" t="n">
        <x:v>672.3940026335665</x:v>
      </x:c>
    </x:row>
    <x:row r="1040" ht="21" customHeight="1">
      <x:c r="A1040" s="15" t="n">
        <x:v>1039</x:v>
      </x:c>
      <x:c r="B1040" s="11" t="n">
        <x:v>514.4549718967178</x:v>
      </x:c>
      <x:c r="C1040" s="11" t="n">
        <x:v>537.0215482438043</x:v>
      </x:c>
      <x:c r="D1040" s="11" t="n">
        <x:v>539.1721978893237</x:v>
      </x:c>
      <x:c r="E1040" s="11" t="n">
        <x:v>542.6886929813807</x:v>
      </x:c>
      <x:c r="F1040" s="11" t="n">
        <x:v>552.8068070340514</x:v>
      </x:c>
      <x:c r="G1040" s="11" t="n">
        <x:v>555.889504672704</x:v>
      </x:c>
      <x:c r="H1040" s="11" t="n">
        <x:v>558.1875471513159</x:v>
      </x:c>
      <x:c r="I1040" s="11" t="n">
        <x:v>567.4304080821294</x:v>
      </x:c>
      <x:c r="J1040" s="11" t="n">
        <x:v>568.3672289562121</x:v>
      </x:c>
      <x:c r="K1040" s="11" t="n">
        <x:v>570.7637481041147</x:v>
      </x:c>
      <x:c r="L1040" s="11" t="n">
        <x:v>571.1927575236888</x:v>
      </x:c>
      <x:c r="M1040" s="11" t="n">
        <x:v>583.5438739154305</x:v>
      </x:c>
      <x:c r="N1040" s="11" t="n">
        <x:v>583.7492405780722</x:v>
      </x:c>
      <x:c r="O1040" s="11" t="n">
        <x:v>618.3289621562246</x:v>
      </x:c>
      <x:c r="P1040" s="11" t="n">
        <x:v>633.2215353563454</x:v>
      </x:c>
      <x:c r="Q1040" s="11" t="n">
        <x:v>660.1071602296028</x:v>
      </x:c>
      <x:c r="R1040" s="11" t="n">
        <x:v>661.1833244400801</x:v>
      </x:c>
      <x:c r="S1040" s="11" t="n">
        <x:v>665.7476379146214</x:v>
      </x:c>
      <x:c r="T1040" s="11" t="n">
        <x:v>741.0565005743608</x:v>
      </x:c>
      <x:c r="U1040" s="11" t="n">
        <x:v>767.8219415102633</x:v>
      </x:c>
    </x:row>
    <x:row r="1041" ht="21" customHeight="1">
      <x:c r="A1041" s="15" t="n">
        <x:v>1040</x:v>
      </x:c>
      <x:c r="B1041" s="11" t="n">
        <x:v>503.2846385336549</x:v>
      </x:c>
      <x:c r="C1041" s="11" t="n">
        <x:v>507.8643914369457</x:v>
      </x:c>
      <x:c r="D1041" s="11" t="n">
        <x:v>508.4643317381494</x:v>
      </x:c>
      <x:c r="E1041" s="11" t="n">
        <x:v>518.2894076534319</x:v>
      </x:c>
      <x:c r="F1041" s="11" t="n">
        <x:v>525.1810874795193</x:v>
      </x:c>
      <x:c r="G1041" s="11" t="n">
        <x:v>527.0874860470335</x:v>
      </x:c>
      <x:c r="H1041" s="11" t="n">
        <x:v>532.4878624537441</x:v>
      </x:c>
      <x:c r="I1041" s="11" t="n">
        <x:v>550.107469415639</x:v>
      </x:c>
      <x:c r="J1041" s="11" t="n">
        <x:v>553.5448700555547</x:v>
      </x:c>
      <x:c r="K1041" s="11" t="n">
        <x:v>561.5257106050358</x:v>
      </x:c>
      <x:c r="L1041" s="11" t="n">
        <x:v>574.7055075697143</x:v>
      </x:c>
      <x:c r="M1041" s="11" t="n">
        <x:v>597.2337208415918</x:v>
      </x:c>
      <x:c r="N1041" s="11" t="n">
        <x:v>601.3066769800014</x:v>
      </x:c>
      <x:c r="O1041" s="11" t="n">
        <x:v>623.3352172861158</x:v>
      </x:c>
      <x:c r="P1041" s="11" t="n">
        <x:v>625.198172634642</x:v>
      </x:c>
      <x:c r="Q1041" s="11" t="n">
        <x:v>651.648431327638</x:v>
      </x:c>
      <x:c r="R1041" s="11" t="n">
        <x:v>672.8679960183114</x:v>
      </x:c>
      <x:c r="S1041" s="11" t="n">
        <x:v>684.8036703675162</x:v>
      </x:c>
      <x:c r="T1041" s="11" t="n">
        <x:v>697.3528292377599</x:v>
      </x:c>
      <x:c r="U1041" s="11" t="n">
        <x:v>724.6933818189086</x:v>
      </x:c>
    </x:row>
    <x:row r="1042" ht="21" customHeight="1">
      <x:c r="A1042" s="15" t="n">
        <x:v>1041</x:v>
      </x:c>
      <x:c r="B1042" s="11" t="n">
        <x:v>523.670732028199</x:v>
      </x:c>
      <x:c r="C1042" s="11" t="n">
        <x:v>529.0650669267225</x:v>
      </x:c>
      <x:c r="D1042" s="11" t="n">
        <x:v>542.7106029998604</x:v>
      </x:c>
      <x:c r="E1042" s="11" t="n">
        <x:v>543.459189444614</x:v>
      </x:c>
      <x:c r="F1042" s="11" t="n">
        <x:v>557.2967749053515</x:v>
      </x:c>
      <x:c r="G1042" s="11" t="n">
        <x:v>557.8439543043567</x:v>
      </x:c>
      <x:c r="H1042" s="11" t="n">
        <x:v>562.3548481544806</x:v>
      </x:c>
      <x:c r="I1042" s="11" t="n">
        <x:v>562.4031723574477</x:v>
      </x:c>
      <x:c r="J1042" s="11" t="n">
        <x:v>567.3886696975914</x:v>
      </x:c>
      <x:c r="K1042" s="11" t="n">
        <x:v>571.3009465136802</x:v>
      </x:c>
      <x:c r="L1042" s="11" t="n">
        <x:v>590.7448582614088</x:v>
      </x:c>
      <x:c r="M1042" s="11" t="n">
        <x:v>591.9125587830363</x:v>
      </x:c>
      <x:c r="N1042" s="11" t="n">
        <x:v>601.0469625017856</x:v>
      </x:c>
      <x:c r="O1042" s="11" t="n">
        <x:v>623.8888604543577</x:v>
      </x:c>
      <x:c r="P1042" s="11" t="n">
        <x:v>630.1578203664333</x:v>
      </x:c>
      <x:c r="Q1042" s="11" t="n">
        <x:v>633.6272128418232</x:v>
      </x:c>
      <x:c r="R1042" s="11" t="n">
        <x:v>636.409882929718</x:v>
      </x:c>
      <x:c r="S1042" s="11" t="n">
        <x:v>687.3907744389774</x:v>
      </x:c>
      <x:c r="T1042" s="11" t="n">
        <x:v>697.4395743028765</x:v>
      </x:c>
      <x:c r="U1042" s="11" t="n">
        <x:v>698.3880046168083</x:v>
      </x:c>
    </x:row>
    <x:row r="1043" ht="21" customHeight="1">
      <x:c r="A1043" s="15" t="n">
        <x:v>1042</x:v>
      </x:c>
      <x:c r="B1043" s="11" t="n">
        <x:v>518.95015373706</x:v>
      </x:c>
      <x:c r="C1043" s="11" t="n">
        <x:v>521.1985609771943</x:v>
      </x:c>
      <x:c r="D1043" s="11" t="n">
        <x:v>532.9776270314826</x:v>
      </x:c>
      <x:c r="E1043" s="11" t="n">
        <x:v>533.3093764525287</x:v>
      </x:c>
      <x:c r="F1043" s="11" t="n">
        <x:v>540.5368850234506</x:v>
      </x:c>
      <x:c r="G1043" s="11" t="n">
        <x:v>546.2106929474666</x:v>
      </x:c>
      <x:c r="H1043" s="11" t="n">
        <x:v>548.7242274308522</x:v>
      </x:c>
      <x:c r="I1043" s="11" t="n">
        <x:v>555.9340852158822</x:v>
      </x:c>
      <x:c r="J1043" s="11" t="n">
        <x:v>573.3649039006399</x:v>
      </x:c>
      <x:c r="K1043" s="11" t="n">
        <x:v>576.9867970195704</x:v>
      </x:c>
      <x:c r="L1043" s="11" t="n">
        <x:v>584.9696256866703</x:v>
      </x:c>
      <x:c r="M1043" s="11" t="n">
        <x:v>588.7926677383134</x:v>
      </x:c>
      <x:c r="N1043" s="11" t="n">
        <x:v>590.1328495152209</x:v>
      </x:c>
      <x:c r="O1043" s="11" t="n">
        <x:v>602.0359034086955</x:v>
      </x:c>
      <x:c r="P1043" s="11" t="n">
        <x:v>603.8276962998194</x:v>
      </x:c>
      <x:c r="Q1043" s="11" t="n">
        <x:v>605.7492507065376</x:v>
      </x:c>
      <x:c r="R1043" s="11" t="n">
        <x:v>626.8443249918321</x:v>
      </x:c>
      <x:c r="S1043" s="11" t="n">
        <x:v>634.6837876713964</x:v>
      </x:c>
      <x:c r="T1043" s="11" t="n">
        <x:v>636.796076532827</x:v>
      </x:c>
      <x:c r="U1043" s="11" t="n">
        <x:v>658.2314854093671</x:v>
      </x:c>
    </x:row>
    <x:row r="1044" ht="21" customHeight="1">
      <x:c r="A1044" s="15" t="n">
        <x:v>1043</x:v>
      </x:c>
      <x:c r="B1044" s="11" t="n">
        <x:v>503.737342738371</x:v>
      </x:c>
      <x:c r="C1044" s="11" t="n">
        <x:v>506.47246887822405</x:v>
      </x:c>
      <x:c r="D1044" s="11" t="n">
        <x:v>507.17474773764803</x:v>
      </x:c>
      <x:c r="E1044" s="11" t="n">
        <x:v>510.34066906902467</x:v>
      </x:c>
      <x:c r="F1044" s="11" t="n">
        <x:v>517.8999216371152</x:v>
      </x:c>
      <x:c r="G1044" s="11" t="n">
        <x:v>519.8905285418112</x:v>
      </x:c>
      <x:c r="H1044" s="11" t="n">
        <x:v>521.4494812989886</x:v>
      </x:c>
      <x:c r="I1044" s="11" t="n">
        <x:v>522.6600403635492</x:v>
      </x:c>
      <x:c r="J1044" s="11" t="n">
        <x:v>525.0651403557314</x:v>
      </x:c>
      <x:c r="K1044" s="11" t="n">
        <x:v>558.0296524945752</x:v>
      </x:c>
      <x:c r="L1044" s="11" t="n">
        <x:v>569.3385887765215</x:v>
      </x:c>
      <x:c r="M1044" s="11" t="n">
        <x:v>580.97472826994</x:v>
      </x:c>
      <x:c r="N1044" s="11" t="n">
        <x:v>585.5710851560624</x:v>
      </x:c>
      <x:c r="O1044" s="11" t="n">
        <x:v>587.3094087498814</x:v>
      </x:c>
      <x:c r="P1044" s="11" t="n">
        <x:v>598.6706227440992</x:v>
      </x:c>
      <x:c r="Q1044" s="11" t="n">
        <x:v>600.753269997834</x:v>
      </x:c>
      <x:c r="R1044" s="11" t="n">
        <x:v>627.8927714541048</x:v>
      </x:c>
      <x:c r="S1044" s="11" t="n">
        <x:v>649.0082866158956</x:v>
      </x:c>
      <x:c r="T1044" s="11" t="n">
        <x:v>655.1334935330233</x:v>
      </x:c>
      <x:c r="U1044" s="11" t="n">
        <x:v>756.5715773716684</x:v>
      </x:c>
    </x:row>
    <x:row r="1045" ht="21" customHeight="1">
      <x:c r="A1045" s="15" t="n">
        <x:v>1044</x:v>
      </x:c>
      <x:c r="B1045" s="11" t="n">
        <x:v>502.705877225551</x:v>
      </x:c>
      <x:c r="C1045" s="11" t="n">
        <x:v>515.5482847930531</x:v>
      </x:c>
      <x:c r="D1045" s="11" t="n">
        <x:v>534.180941840699</x:v>
      </x:c>
      <x:c r="E1045" s="11" t="n">
        <x:v>534.5904613075977</x:v>
      </x:c>
      <x:c r="F1045" s="11" t="n">
        <x:v>539.5256136326806</x:v>
      </x:c>
      <x:c r="G1045" s="11" t="n">
        <x:v>541.71193792739</x:v>
      </x:c>
      <x:c r="H1045" s="11" t="n">
        <x:v>548.6844596431965</x:v>
      </x:c>
      <x:c r="I1045" s="11" t="n">
        <x:v>548.6971001928762</x:v>
      </x:c>
      <x:c r="J1045" s="11" t="n">
        <x:v>551.1493832837151</x:v>
      </x:c>
      <x:c r="K1045" s="11" t="n">
        <x:v>557.1251906153877</x:v>
      </x:c>
      <x:c r="L1045" s="11" t="n">
        <x:v>558.1618180212838</x:v>
      </x:c>
      <x:c r="M1045" s="11" t="n">
        <x:v>574.1733970423608</x:v>
      </x:c>
      <x:c r="N1045" s="11" t="n">
        <x:v>592.8600075971851</x:v>
      </x:c>
      <x:c r="O1045" s="11" t="n">
        <x:v>618.2242536813268</x:v>
      </x:c>
      <x:c r="P1045" s="11" t="n">
        <x:v>633.3281654977129</x:v>
      </x:c>
      <x:c r="Q1045" s="11" t="n">
        <x:v>655.9014040170827</x:v>
      </x:c>
      <x:c r="R1045" s="11" t="n">
        <x:v>662.3692820364998</x:v>
      </x:c>
      <x:c r="S1045" s="11" t="n">
        <x:v>665.3736827098936</x:v>
      </x:c>
      <x:c r="T1045" s="11" t="n">
        <x:v>720.2186287449193</x:v>
      </x:c>
      <x:c r="U1045" s="11" t="n">
        <x:v>731.7140017415686</x:v>
      </x:c>
    </x:row>
    <x:row r="1046" ht="21" customHeight="1">
      <x:c r="A1046" s="15" t="n">
        <x:v>1045</x:v>
      </x:c>
      <x:c r="B1046" s="11" t="n">
        <x:v>507.23865090062014</x:v>
      </x:c>
      <x:c r="C1046" s="11" t="n">
        <x:v>526.5117016097813</x:v>
      </x:c>
      <x:c r="D1046" s="11" t="n">
        <x:v>540.5725936322025</x:v>
      </x:c>
      <x:c r="E1046" s="11" t="n">
        <x:v>542.3177651345748</x:v>
      </x:c>
      <x:c r="F1046" s="11" t="n">
        <x:v>543.1205637447785</x:v>
      </x:c>
      <x:c r="G1046" s="11" t="n">
        <x:v>543.5147824692583</x:v>
      </x:c>
      <x:c r="H1046" s="11" t="n">
        <x:v>549.4938604853058</x:v>
      </x:c>
      <x:c r="I1046" s="11" t="n">
        <x:v>554.3448793733052</x:v>
      </x:c>
      <x:c r="J1046" s="11" t="n">
        <x:v>561.8164485383859</x:v>
      </x:c>
      <x:c r="K1046" s="11" t="n">
        <x:v>565.7419565653495</x:v>
      </x:c>
      <x:c r="L1046" s="11" t="n">
        <x:v>566.1721790760928</x:v>
      </x:c>
      <x:c r="M1046" s="11" t="n">
        <x:v>584.0375182961687</x:v>
      </x:c>
      <x:c r="N1046" s="11" t="n">
        <x:v>587.252174982043</x:v>
      </x:c>
      <x:c r="O1046" s="11" t="n">
        <x:v>593.6763517562601</x:v>
      </x:c>
      <x:c r="P1046" s="11" t="n">
        <x:v>593.6802387101711</x:v>
      </x:c>
      <x:c r="Q1046" s="11" t="n">
        <x:v>616.461835454427</x:v>
      </x:c>
      <x:c r="R1046" s="11" t="n">
        <x:v>636.1362388526811</x:v>
      </x:c>
      <x:c r="S1046" s="11" t="n">
        <x:v>670.9748979022729</x:v>
      </x:c>
      <x:c r="T1046" s="11" t="n">
        <x:v>684.9967373607069</x:v>
      </x:c>
      <x:c r="U1046" s="11" t="n">
        <x:v>685.8754205722079</x:v>
      </x:c>
    </x:row>
    <x:row r="1047" ht="21" customHeight="1">
      <x:c r="A1047" s="15" t="n">
        <x:v>1046</x:v>
      </x:c>
      <x:c r="B1047" s="11" t="n">
        <x:v>508.53061032712924</x:v>
      </x:c>
      <x:c r="C1047" s="11" t="n">
        <x:v>519.9278283288768</x:v>
      </x:c>
      <x:c r="D1047" s="11" t="n">
        <x:v>522.9799041899133</x:v>
      </x:c>
      <x:c r="E1047" s="11" t="n">
        <x:v>531.3664668420379</x:v>
      </x:c>
      <x:c r="F1047" s="11" t="n">
        <x:v>531.8633542862204</x:v>
      </x:c>
      <x:c r="G1047" s="11" t="n">
        <x:v>533.0977858877465</x:v>
      </x:c>
      <x:c r="H1047" s="11" t="n">
        <x:v>533.4074440890871</x:v>
      </x:c>
      <x:c r="I1047" s="11" t="n">
        <x:v>537.925334217557</x:v>
      </x:c>
      <x:c r="J1047" s="11" t="n">
        <x:v>551.1069887823754</x:v>
      </x:c>
      <x:c r="K1047" s="11" t="n">
        <x:v>555.4302267772541</x:v>
      </x:c>
      <x:c r="L1047" s="11" t="n">
        <x:v>557.7881420095664</x:v>
      </x:c>
      <x:c r="M1047" s="11" t="n">
        <x:v>571.9474633766245</x:v>
      </x:c>
      <x:c r="N1047" s="11" t="n">
        <x:v>581.9742212050493</x:v>
      </x:c>
      <x:c r="O1047" s="11" t="n">
        <x:v>595.1711655288507</x:v>
      </x:c>
      <x:c r="P1047" s="11" t="n">
        <x:v>596.5965559805132</x:v>
      </x:c>
      <x:c r="Q1047" s="11" t="n">
        <x:v>621.1427727584459</x:v>
      </x:c>
      <x:c r="R1047" s="11" t="n">
        <x:v>632.8872631124084</x:v>
      </x:c>
      <x:c r="S1047" s="11" t="n">
        <x:v>643.9476260879427</x:v>
      </x:c>
      <x:c r="T1047" s="11" t="n">
        <x:v>659.4668473722172</x:v>
      </x:c>
      <x:c r="U1047" s="11" t="n">
        <x:v>681.8145778325522</x:v>
      </x:c>
    </x:row>
    <x:row r="1048" ht="21" customHeight="1">
      <x:c r="A1048" s="15" t="n">
        <x:v>1047</x:v>
      </x:c>
      <x:c r="B1048" s="11" t="n">
        <x:v>519.1281078675337</x:v>
      </x:c>
      <x:c r="C1048" s="11" t="n">
        <x:v>519.4919487529463</x:v>
      </x:c>
      <x:c r="D1048" s="11" t="n">
        <x:v>525.7544856783647</x:v>
      </x:c>
      <x:c r="E1048" s="11" t="n">
        <x:v>528.9015110443778</x:v>
      </x:c>
      <x:c r="F1048" s="11" t="n">
        <x:v>538.5597240890082</x:v>
      </x:c>
      <x:c r="G1048" s="11" t="n">
        <x:v>540.3163293838097</x:v>
      </x:c>
      <x:c r="H1048" s="11" t="n">
        <x:v>540.550599717951</x:v>
      </x:c>
      <x:c r="I1048" s="11" t="n">
        <x:v>541.1530256705792</x:v>
      </x:c>
      <x:c r="J1048" s="11" t="n">
        <x:v>557.1666079070095</x:v>
      </x:c>
      <x:c r="K1048" s="11" t="n">
        <x:v>561.6561473028406</x:v>
      </x:c>
      <x:c r="L1048" s="11" t="n">
        <x:v>563.0520902839125</x:v>
      </x:c>
      <x:c r="M1048" s="11" t="n">
        <x:v>574.7530906462546</x:v>
      </x:c>
      <x:c r="N1048" s="11" t="n">
        <x:v>587.3584535884979</x:v>
      </x:c>
      <x:c r="O1048" s="11" t="n">
        <x:v>594.6420310681284</x:v>
      </x:c>
      <x:c r="P1048" s="11" t="n">
        <x:v>597.2574766634355</x:v>
      </x:c>
      <x:c r="Q1048" s="11" t="n">
        <x:v>624.7216777891971</x:v>
      </x:c>
      <x:c r="R1048" s="11" t="n">
        <x:v>643.0338996607293</x:v>
      </x:c>
      <x:c r="S1048" s="11" t="n">
        <x:v>647.3081018914033</x:v>
      </x:c>
      <x:c r="T1048" s="11" t="n">
        <x:v>655.7514398275677</x:v>
      </x:c>
      <x:c r="U1048" s="11" t="n">
        <x:v>710.5725773629765</x:v>
      </x:c>
    </x:row>
    <x:row r="1049" ht="21" customHeight="1">
      <x:c r="A1049" s="15" t="n">
        <x:v>1048</x:v>
      </x:c>
      <x:c r="B1049" s="11" t="n">
        <x:v>501.49579875457675</x:v>
      </x:c>
      <x:c r="C1049" s="11" t="n">
        <x:v>516.6673084485858</x:v>
      </x:c>
      <x:c r="D1049" s="11" t="n">
        <x:v>521.7986479867501</x:v>
      </x:c>
      <x:c r="E1049" s="11" t="n">
        <x:v>528.8836222899535</x:v>
      </x:c>
      <x:c r="F1049" s="11" t="n">
        <x:v>534.3599453276312</x:v>
      </x:c>
      <x:c r="G1049" s="11" t="n">
        <x:v>538.5068561912867</x:v>
      </x:c>
      <x:c r="H1049" s="11" t="n">
        <x:v>548.8564224008948</x:v>
      </x:c>
      <x:c r="I1049" s="11" t="n">
        <x:v>550.5105445493231</x:v>
      </x:c>
      <x:c r="J1049" s="11" t="n">
        <x:v>561.6342695514301</x:v>
      </x:c>
      <x:c r="K1049" s="11" t="n">
        <x:v>573.6994053152467</x:v>
      </x:c>
      <x:c r="L1049" s="11" t="n">
        <x:v>575.7162023991126</x:v>
      </x:c>
      <x:c r="M1049" s="11" t="n">
        <x:v>585.5238985803923</x:v>
      </x:c>
      <x:c r="N1049" s="11" t="n">
        <x:v>593.0784580088691</x:v>
      </x:c>
      <x:c r="O1049" s="11" t="n">
        <x:v>602.0109350727962</x:v>
      </x:c>
      <x:c r="P1049" s="11" t="n">
        <x:v>614.756544879731</x:v>
      </x:c>
      <x:c r="Q1049" s="11" t="n">
        <x:v>616.3465892915277</x:v>
      </x:c>
      <x:c r="R1049" s="11" t="n">
        <x:v>627.708823079699</x:v>
      </x:c>
      <x:c r="S1049" s="11" t="n">
        <x:v>650.6407625410973</x:v>
      </x:c>
      <x:c r="T1049" s="11" t="n">
        <x:v>673.8253761630381</x:v>
      </x:c>
      <x:c r="U1049" s="11" t="n">
        <x:v>721.2796685280348</x:v>
      </x:c>
    </x:row>
    <x:row r="1050" ht="21" customHeight="1">
      <x:c r="A1050" s="15" t="n">
        <x:v>1049</x:v>
      </x:c>
      <x:c r="B1050" s="11" t="n">
        <x:v>505.6255742423005</x:v>
      </x:c>
      <x:c r="C1050" s="11" t="n">
        <x:v>536.7278624645696</x:v>
      </x:c>
      <x:c r="D1050" s="11" t="n">
        <x:v>537.2665501811541</x:v>
      </x:c>
      <x:c r="E1050" s="11" t="n">
        <x:v>537.6892089236932</x:v>
      </x:c>
      <x:c r="F1050" s="11" t="n">
        <x:v>538.7958162295153</x:v>
      </x:c>
      <x:c r="G1050" s="11" t="n">
        <x:v>543.2205576155928</x:v>
      </x:c>
      <x:c r="H1050" s="11" t="n">
        <x:v>559.219979729527</x:v>
      </x:c>
      <x:c r="I1050" s="11" t="n">
        <x:v>560.1607066768413</x:v>
      </x:c>
      <x:c r="J1050" s="11" t="n">
        <x:v>567.3229265586866</x:v>
      </x:c>
      <x:c r="K1050" s="11" t="n">
        <x:v>580.8347468548678</x:v>
      </x:c>
      <x:c r="L1050" s="11" t="n">
        <x:v>582.7480119766632</x:v>
      </x:c>
      <x:c r="M1050" s="11" t="n">
        <x:v>591.5470467769054</x:v>
      </x:c>
      <x:c r="N1050" s="11" t="n">
        <x:v>603.1254334827262</x:v>
      </x:c>
      <x:c r="O1050" s="11" t="n">
        <x:v>604.8227564912837</x:v>
      </x:c>
      <x:c r="P1050" s="11" t="n">
        <x:v>627.7574222857195</x:v>
      </x:c>
      <x:c r="Q1050" s="11" t="n">
        <x:v>634.9387551691262</x:v>
      </x:c>
      <x:c r="R1050" s="11" t="n">
        <x:v>641.4943377175105</x:v>
      </x:c>
      <x:c r="S1050" s="11" t="n">
        <x:v>665.3971652680939</x:v>
      </x:c>
      <x:c r="T1050" s="11" t="n">
        <x:v>719.3430950922007</x:v>
      </x:c>
      <x:c r="U1050" s="11" t="n">
        <x:v>733.432592709723</x:v>
      </x:c>
    </x:row>
    <x:row r="1051" ht="21" customHeight="1">
      <x:c r="A1051" s="15" t="n">
        <x:v>1050</x:v>
      </x:c>
      <x:c r="B1051" s="11" t="n">
        <x:v>534.9935799037283</x:v>
      </x:c>
      <x:c r="C1051" s="11" t="n">
        <x:v>539.6376258915914</x:v>
      </x:c>
      <x:c r="D1051" s="11" t="n">
        <x:v>542.35451559556</x:v>
      </x:c>
      <x:c r="E1051" s="11" t="n">
        <x:v>542.8063674524554</x:v>
      </x:c>
      <x:c r="F1051" s="11" t="n">
        <x:v>545.1553468767344</x:v>
      </x:c>
      <x:c r="G1051" s="11" t="n">
        <x:v>552.8736732250353</x:v>
      </x:c>
      <x:c r="H1051" s="11" t="n">
        <x:v>556.4794984405999</x:v>
      </x:c>
      <x:c r="I1051" s="11" t="n">
        <x:v>567.4475025701242</x:v>
      </x:c>
      <x:c r="J1051" s="11" t="n">
        <x:v>568.2363064581301</x:v>
      </x:c>
      <x:c r="K1051" s="11" t="n">
        <x:v>570.0910614953359</x:v>
      </x:c>
      <x:c r="L1051" s="11" t="n">
        <x:v>574.3728285582358</x:v>
      </x:c>
      <x:c r="M1051" s="11" t="n">
        <x:v>581.7189371741791</x:v>
      </x:c>
      <x:c r="N1051" s="11" t="n">
        <x:v>595.3491341725844</x:v>
      </x:c>
      <x:c r="O1051" s="11" t="n">
        <x:v>604.164691789298</x:v>
      </x:c>
      <x:c r="P1051" s="11" t="n">
        <x:v>604.9947101450548</x:v>
      </x:c>
      <x:c r="Q1051" s="11" t="n">
        <x:v>616.2859401142058</x:v>
      </x:c>
      <x:c r="R1051" s="11" t="n">
        <x:v>624.7555616045424</x:v>
      </x:c>
      <x:c r="S1051" s="11" t="n">
        <x:v>627.0901325066358</x:v>
      </x:c>
      <x:c r="T1051" s="11" t="n">
        <x:v>629.1735519617635</x:v>
      </x:c>
      <x:c r="U1051" s="11" t="n">
        <x:v>673.8704144089834</x:v>
      </x:c>
    </x:row>
    <x:row r="1052" ht="21" customHeight="1">
      <x:c r="A1052" s="15" t="n">
        <x:v>1051</x:v>
      </x:c>
      <x:c r="B1052" s="11" t="n">
        <x:v>512.4861438399304</x:v>
      </x:c>
      <x:c r="C1052" s="11" t="n">
        <x:v>512.6418394821421</x:v>
      </x:c>
      <x:c r="D1052" s="11" t="n">
        <x:v>531.4171294672655</x:v>
      </x:c>
      <x:c r="E1052" s="11" t="n">
        <x:v>566.8545567541289</x:v>
      </x:c>
      <x:c r="F1052" s="11" t="n">
        <x:v>569.5516658092303</x:v>
      </x:c>
      <x:c r="G1052" s="11" t="n">
        <x:v>570.1976095688457</x:v>
      </x:c>
      <x:c r="H1052" s="11" t="n">
        <x:v>572.8703851782154</x:v>
      </x:c>
      <x:c r="I1052" s="11" t="n">
        <x:v>575.2660869463859</x:v>
      </x:c>
      <x:c r="J1052" s="11" t="n">
        <x:v>579.8317045870185</x:v>
      </x:c>
      <x:c r="K1052" s="11" t="n">
        <x:v>581.5278370929282</x:v>
      </x:c>
      <x:c r="L1052" s="11" t="n">
        <x:v>597.1135351849707</x:v>
      </x:c>
      <x:c r="M1052" s="11" t="n">
        <x:v>611.5610082676693</x:v>
      </x:c>
      <x:c r="N1052" s="11" t="n">
        <x:v>620.8049215402461</x:v>
      </x:c>
      <x:c r="O1052" s="11" t="n">
        <x:v>630.5227266863436</x:v>
      </x:c>
      <x:c r="P1052" s="11" t="n">
        <x:v>631.5348316434931</x:v>
      </x:c>
      <x:c r="Q1052" s="11" t="n">
        <x:v>635.3503214258492</x:v>
      </x:c>
      <x:c r="R1052" s="11" t="n">
        <x:v>677.3392472156756</x:v>
      </x:c>
      <x:c r="S1052" s="11" t="n">
        <x:v>697.5744110019464</x:v>
      </x:c>
      <x:c r="T1052" s="11" t="n">
        <x:v>698.8227653835148</x:v>
      </x:c>
      <x:c r="U1052" s="11" t="n">
        <x:v>746.6957439661708</x:v>
      </x:c>
    </x:row>
    <x:row r="1053" ht="21" customHeight="1">
      <x:c r="A1053" s="15" t="n">
        <x:v>1052</x:v>
      </x:c>
      <x:c r="B1053" s="11" t="n">
        <x:v>520.7367351924909</x:v>
      </x:c>
      <x:c r="C1053" s="11" t="n">
        <x:v>524.0900607699126</x:v>
      </x:c>
      <x:c r="D1053" s="11" t="n">
        <x:v>525.7394734599445</x:v>
      </x:c>
      <x:c r="E1053" s="11" t="n">
        <x:v>536.3530912272437</x:v>
      </x:c>
      <x:c r="F1053" s="11" t="n">
        <x:v>543.8188217960965</x:v>
      </x:c>
      <x:c r="G1053" s="11" t="n">
        <x:v>558.7198904299538</x:v>
      </x:c>
      <x:c r="H1053" s="11" t="n">
        <x:v>558.8200535493538</x:v>
      </x:c>
      <x:c r="I1053" s="11" t="n">
        <x:v>560.0188117550649</x:v>
      </x:c>
      <x:c r="J1053" s="11" t="n">
        <x:v>578.5274232529395</x:v>
      </x:c>
      <x:c r="K1053" s="11" t="n">
        <x:v>586.4395977538438</x:v>
      </x:c>
      <x:c r="L1053" s="11" t="n">
        <x:v>592.5423813776757</x:v>
      </x:c>
      <x:c r="M1053" s="11" t="n">
        <x:v>602.0552995900265</x:v>
      </x:c>
      <x:c r="N1053" s="11" t="n">
        <x:v>603.3751271124337</x:v>
      </x:c>
      <x:c r="O1053" s="11" t="n">
        <x:v>614.6935637409208</x:v>
      </x:c>
      <x:c r="P1053" s="11" t="n">
        <x:v>653.6395796304428</x:v>
      </x:c>
      <x:c r="Q1053" s="11" t="n">
        <x:v>672.8350371846736</x:v>
      </x:c>
      <x:c r="R1053" s="11" t="n">
        <x:v>679.2335159979493</x:v>
      </x:c>
      <x:c r="S1053" s="11" t="n">
        <x:v>694.6332924430363</x:v>
      </x:c>
      <x:c r="T1053" s="11" t="n">
        <x:v>699.2111481068116</x:v>
      </x:c>
      <x:c r="U1053" s="11" t="n">
        <x:v>704.9165486069967</x:v>
      </x:c>
    </x:row>
    <x:row r="1054" ht="21" customHeight="1">
      <x:c r="A1054" s="15" t="n">
        <x:v>1053</x:v>
      </x:c>
      <x:c r="B1054" s="11" t="n">
        <x:v>501.98268732804223</x:v>
      </x:c>
      <x:c r="C1054" s="11" t="n">
        <x:v>512.2819578112275</x:v>
      </x:c>
      <x:c r="D1054" s="11" t="n">
        <x:v>517.9803604712831</x:v>
      </x:c>
      <x:c r="E1054" s="11" t="n">
        <x:v>523.3755962118089</x:v>
      </x:c>
      <x:c r="F1054" s="11" t="n">
        <x:v>528.8068633989197</x:v>
      </x:c>
      <x:c r="G1054" s="11" t="n">
        <x:v>539.5131688112352</x:v>
      </x:c>
      <x:c r="H1054" s="11" t="n">
        <x:v>546.1522159984058</x:v>
      </x:c>
      <x:c r="I1054" s="11" t="n">
        <x:v>547.1519391463211</x:v>
      </x:c>
      <x:c r="J1054" s="11" t="n">
        <x:v>550.3155053873722</x:v>
      </x:c>
      <x:c r="K1054" s="11" t="n">
        <x:v>560.9469432152135</x:v>
      </x:c>
      <x:c r="L1054" s="11" t="n">
        <x:v>562.623131467895</x:v>
      </x:c>
      <x:c r="M1054" s="11" t="n">
        <x:v>591.9162492174095</x:v>
      </x:c>
      <x:c r="N1054" s="11" t="n">
        <x:v>593.237343485481</x:v>
      </x:c>
      <x:c r="O1054" s="11" t="n">
        <x:v>593.6648598062944</x:v>
      </x:c>
      <x:c r="P1054" s="11" t="n">
        <x:v>595.538979208559</x:v>
      </x:c>
      <x:c r="Q1054" s="11" t="n">
        <x:v>600.9490952569047</x:v>
      </x:c>
      <x:c r="R1054" s="11" t="n">
        <x:v>602.980961719661</x:v>
      </x:c>
      <x:c r="S1054" s="11" t="n">
        <x:v>621.5591919005194</x:v>
      </x:c>
      <x:c r="T1054" s="11" t="n">
        <x:v>656.9500521942473</x:v>
      </x:c>
      <x:c r="U1054" s="11" t="n">
        <x:v>672.9759472868398</x:v>
      </x:c>
    </x:row>
    <x:row r="1055" ht="21" customHeight="1">
      <x:c r="A1055" s="15" t="n">
        <x:v>1054</x:v>
      </x:c>
      <x:c r="B1055" s="11" t="n">
        <x:v>514.1220082134076</x:v>
      </x:c>
      <x:c r="C1055" s="11" t="n">
        <x:v>518.7068268185816</x:v>
      </x:c>
      <x:c r="D1055" s="11" t="n">
        <x:v>546.426512261475</x:v>
      </x:c>
      <x:c r="E1055" s="11" t="n">
        <x:v>568.8037394969361</x:v>
      </x:c>
      <x:c r="F1055" s="11" t="n">
        <x:v>579.6812820636101</x:v>
      </x:c>
      <x:c r="G1055" s="11" t="n">
        <x:v>584.1033300097341</x:v>
      </x:c>
      <x:c r="H1055" s="11" t="n">
        <x:v>588.7782357277699</x:v>
      </x:c>
      <x:c r="I1055" s="11" t="n">
        <x:v>589.3080995644357</x:v>
      </x:c>
      <x:c r="J1055" s="11" t="n">
        <x:v>597.1293023549683</x:v>
      </x:c>
      <x:c r="K1055" s="11" t="n">
        <x:v>607.9678525994613</x:v>
      </x:c>
      <x:c r="L1055" s="11" t="n">
        <x:v>618.6355284415483</x:v>
      </x:c>
      <x:c r="M1055" s="11" t="n">
        <x:v>630.4151049871923</x:v>
      </x:c>
      <x:c r="N1055" s="11" t="n">
        <x:v>632.4358783315224</x:v>
      </x:c>
      <x:c r="O1055" s="11" t="n">
        <x:v>632.5217569155527</x:v>
      </x:c>
      <x:c r="P1055" s="11" t="n">
        <x:v>648.1637937864301</x:v>
      </x:c>
      <x:c r="Q1055" s="11" t="n">
        <x:v>655.676186288903</x:v>
      </x:c>
      <x:c r="R1055" s="11" t="n">
        <x:v>660.1360311884121</x:v>
      </x:c>
      <x:c r="S1055" s="11" t="n">
        <x:v>716.9229769669054</x:v>
      </x:c>
      <x:c r="T1055" s="11" t="n">
        <x:v>740.5868893258828</x:v>
      </x:c>
      <x:c r="U1055" s="11" t="n">
        <x:v>742.1642763686165</x:v>
      </x:c>
    </x:row>
    <x:row r="1056" ht="21" customHeight="1">
      <x:c r="A1056" s="15" t="n">
        <x:v>1055</x:v>
      </x:c>
      <x:c r="B1056" s="11" t="n">
        <x:v>515.4597240662978</x:v>
      </x:c>
      <x:c r="C1056" s="11" t="n">
        <x:v>527.5244411520883</x:v>
      </x:c>
      <x:c r="D1056" s="11" t="n">
        <x:v>528.3312858237192</x:v>
      </x:c>
      <x:c r="E1056" s="11" t="n">
        <x:v>535.7995032887432</x:v>
      </x:c>
      <x:c r="F1056" s="11" t="n">
        <x:v>542.1592581618835</x:v>
      </x:c>
      <x:c r="G1056" s="11" t="n">
        <x:v>542.2867102974824</x:v>
      </x:c>
      <x:c r="H1056" s="11" t="n">
        <x:v>543.1265831951857</x:v>
      </x:c>
      <x:c r="I1056" s="11" t="n">
        <x:v>565.3971801603884</x:v>
      </x:c>
      <x:c r="J1056" s="11" t="n">
        <x:v>568.2838574385459</x:v>
      </x:c>
      <x:c r="K1056" s="11" t="n">
        <x:v>581.3008652481515</x:v>
      </x:c>
      <x:c r="L1056" s="11" t="n">
        <x:v>585.5271940930742</x:v>
      </x:c>
      <x:c r="M1056" s="11" t="n">
        <x:v>592.218954515931</x:v>
      </x:c>
      <x:c r="N1056" s="11" t="n">
        <x:v>596.2372125276951</x:v>
      </x:c>
      <x:c r="O1056" s="11" t="n">
        <x:v>610.4057307043306</x:v>
      </x:c>
      <x:c r="P1056" s="11" t="n">
        <x:v>618.4074902187117</x:v>
      </x:c>
      <x:c r="Q1056" s="11" t="n">
        <x:v>640.638077292671</x:v>
      </x:c>
      <x:c r="R1056" s="11" t="n">
        <x:v>640.8444507137845</x:v>
      </x:c>
      <x:c r="S1056" s="11" t="n">
        <x:v>666.2538530795415</x:v>
      </x:c>
      <x:c r="T1056" s="11" t="n">
        <x:v>690.7460663698896</x:v>
      </x:c>
      <x:c r="U1056" s="11" t="n">
        <x:v>784.5619654229665</x:v>
      </x:c>
    </x:row>
    <x:row r="1057" ht="21" customHeight="1">
      <x:c r="A1057" s="15" t="n">
        <x:v>1056</x:v>
      </x:c>
      <x:c r="B1057" s="11" t="n">
        <x:v>519.9425749588657</x:v>
      </x:c>
      <x:c r="C1057" s="11" t="n">
        <x:v>527.0494137235786</x:v>
      </x:c>
      <x:c r="D1057" s="11" t="n">
        <x:v>538.0582840368431</x:v>
      </x:c>
      <x:c r="E1057" s="11" t="n">
        <x:v>552.390093798678</x:v>
      </x:c>
      <x:c r="F1057" s="11" t="n">
        <x:v>555.4665189675711</x:v>
      </x:c>
      <x:c r="G1057" s="11" t="n">
        <x:v>556.3572259140236</x:v>
      </x:c>
      <x:c r="H1057" s="11" t="n">
        <x:v>559.8658120763532</x:v>
      </x:c>
      <x:c r="I1057" s="11" t="n">
        <x:v>562.778249478361</x:v>
      </x:c>
      <x:c r="J1057" s="11" t="n">
        <x:v>584.3862507780836</x:v>
      </x:c>
      <x:c r="K1057" s="11" t="n">
        <x:v>584.4008086236005</x:v>
      </x:c>
      <x:c r="L1057" s="11" t="n">
        <x:v>587.8565194419131</x:v>
      </x:c>
      <x:c r="M1057" s="11" t="n">
        <x:v>589.964862985332</x:v>
      </x:c>
      <x:c r="N1057" s="11" t="n">
        <x:v>597.7487643177581</x:v>
      </x:c>
      <x:c r="O1057" s="11" t="n">
        <x:v>613.0155421585797</x:v>
      </x:c>
      <x:c r="P1057" s="11" t="n">
        <x:v>621.4484584318122</x:v>
      </x:c>
      <x:c r="Q1057" s="11" t="n">
        <x:v>628.1001723326314</x:v>
      </x:c>
      <x:c r="R1057" s="11" t="n">
        <x:v>631.8102262528853</x:v>
      </x:c>
      <x:c r="S1057" s="11" t="n">
        <x:v>658.3129906710681</x:v>
      </x:c>
      <x:c r="T1057" s="11" t="n">
        <x:v>716.6878180202499</x:v>
      </x:c>
      <x:c r="U1057" s="11" t="n">
        <x:v>742.8350578144887</x:v>
      </x:c>
    </x:row>
    <x:row r="1058" ht="21" customHeight="1">
      <x:c r="A1058" s="15" t="n">
        <x:v>1057</x:v>
      </x:c>
      <x:c r="B1058" s="11" t="n">
        <x:v>505.5313897282949</x:v>
      </x:c>
      <x:c r="C1058" s="11" t="n">
        <x:v>515.5847632661845</x:v>
      </x:c>
      <x:c r="D1058" s="11" t="n">
        <x:v>533.7599778090517</x:v>
      </x:c>
      <x:c r="E1058" s="11" t="n">
        <x:v>537.3295863032068</x:v>
      </x:c>
      <x:c r="F1058" s="11" t="n">
        <x:v>539.7230177430145</x:v>
      </x:c>
      <x:c r="G1058" s="11" t="n">
        <x:v>540.9260905117118</x:v>
      </x:c>
      <x:c r="H1058" s="11" t="n">
        <x:v>545.5038185470759</x:v>
      </x:c>
      <x:c r="I1058" s="11" t="n">
        <x:v>548.6764587654948</x:v>
      </x:c>
      <x:c r="J1058" s="11" t="n">
        <x:v>549.5411796735584</x:v>
      </x:c>
      <x:c r="K1058" s="11" t="n">
        <x:v>552.8588129834347</x:v>
      </x:c>
      <x:c r="L1058" s="11" t="n">
        <x:v>574.8408397639304</x:v>
      </x:c>
      <x:c r="M1058" s="11" t="n">
        <x:v>582.6320229573987</x:v>
      </x:c>
      <x:c r="N1058" s="11" t="n">
        <x:v>586.4507180015316</x:v>
      </x:c>
      <x:c r="O1058" s="11" t="n">
        <x:v>591.6193514810994</x:v>
      </x:c>
      <x:c r="P1058" s="11" t="n">
        <x:v>593.170292875743</x:v>
      </x:c>
      <x:c r="Q1058" s="11" t="n">
        <x:v>601.9692949730335</x:v>
      </x:c>
      <x:c r="R1058" s="11" t="n">
        <x:v>612.0673494634295</x:v>
      </x:c>
      <x:c r="S1058" s="11" t="n">
        <x:v>624.848310944656</x:v>
      </x:c>
      <x:c r="T1058" s="11" t="n">
        <x:v>665.843644927517</x:v>
      </x:c>
      <x:c r="U1058" s="11" t="n">
        <x:v>713.8568134342125</x:v>
      </x:c>
    </x:row>
    <x:row r="1059" ht="21" customHeight="1">
      <x:c r="A1059" s="15" t="n">
        <x:v>1058</x:v>
      </x:c>
      <x:c r="B1059" s="11" t="n">
        <x:v>503.8690033634186</x:v>
      </x:c>
      <x:c r="C1059" s="11" t="n">
        <x:v>505.6910277248301</x:v>
      </x:c>
      <x:c r="D1059" s="11" t="n">
        <x:v>514.0451054718756</x:v>
      </x:c>
      <x:c r="E1059" s="11" t="n">
        <x:v>525.4561459978164</x:v>
      </x:c>
      <x:c r="F1059" s="11" t="n">
        <x:v>525.6713338299417</x:v>
      </x:c>
      <x:c r="G1059" s="11" t="n">
        <x:v>538.1424852192926</x:v>
      </x:c>
      <x:c r="H1059" s="11" t="n">
        <x:v>555.0530923965205</x:v>
      </x:c>
      <x:c r="I1059" s="11" t="n">
        <x:v>561.3573833944331</x:v>
      </x:c>
      <x:c r="J1059" s="11" t="n">
        <x:v>562.5310576964669</x:v>
      </x:c>
      <x:c r="K1059" s="11" t="n">
        <x:v>576.1638585290699</x:v>
      </x:c>
      <x:c r="L1059" s="11" t="n">
        <x:v>593.0376980065524</x:v>
      </x:c>
      <x:c r="M1059" s="11" t="n">
        <x:v>597.6861727560695</x:v>
      </x:c>
      <x:c r="N1059" s="11" t="n">
        <x:v>600.591239607058</x:v>
      </x:c>
      <x:c r="O1059" s="11" t="n">
        <x:v>611.081876543367</x:v>
      </x:c>
      <x:c r="P1059" s="11" t="n">
        <x:v>612.67147754227</x:v>
      </x:c>
      <x:c r="Q1059" s="11" t="n">
        <x:v>625.1266533581173</x:v>
      </x:c>
      <x:c r="R1059" s="11" t="n">
        <x:v>657.5942772170423</x:v>
      </x:c>
      <x:c r="S1059" s="11" t="n">
        <x:v>659.6714267555525</x:v>
      </x:c>
      <x:c r="T1059" s="11" t="n">
        <x:v>661.7383597150608</x:v>
      </x:c>
      <x:c r="U1059" s="11" t="n">
        <x:v>665.62513368777</x:v>
      </x:c>
    </x:row>
    <x:row r="1060" ht="21" customHeight="1">
      <x:c r="A1060" s="15" t="n">
        <x:v>1059</x:v>
      </x:c>
      <x:c r="B1060" s="11" t="n">
        <x:v>501.92205202072415</x:v>
      </x:c>
      <x:c r="C1060" s="11" t="n">
        <x:v>517.8313667844127</x:v>
      </x:c>
      <x:c r="D1060" s="11" t="n">
        <x:v>520.3886926436091</x:v>
      </x:c>
      <x:c r="E1060" s="11" t="n">
        <x:v>527.3383862214324</x:v>
      </x:c>
      <x:c r="F1060" s="11" t="n">
        <x:v>529.8753019083671</x:v>
      </x:c>
      <x:c r="G1060" s="11" t="n">
        <x:v>530.2074787064471</x:v>
      </x:c>
      <x:c r="H1060" s="11" t="n">
        <x:v>543.2855335987722</x:v>
      </x:c>
      <x:c r="I1060" s="11" t="n">
        <x:v>557.2734747473557</x:v>
      </x:c>
      <x:c r="J1060" s="11" t="n">
        <x:v>568.0770521693104</x:v>
      </x:c>
      <x:c r="K1060" s="11" t="n">
        <x:v>573.1464650252982</x:v>
      </x:c>
      <x:c r="L1060" s="11" t="n">
        <x:v>576.7454146971461</x:v>
      </x:c>
      <x:c r="M1060" s="11" t="n">
        <x:v>588.0078416960996</x:v>
      </x:c>
      <x:c r="N1060" s="11" t="n">
        <x:v>589.3612225665876</x:v>
      </x:c>
      <x:c r="O1060" s="11" t="n">
        <x:v>600.9769882111848</x:v>
      </x:c>
      <x:c r="P1060" s="11" t="n">
        <x:v>612.2603559391855</x:v>
      </x:c>
      <x:c r="Q1060" s="11" t="n">
        <x:v>719.517493225012</x:v>
      </x:c>
      <x:c r="R1060" s="11" t="n">
        <x:v>732.5323298639208</x:v>
      </x:c>
      <x:c r="S1060" s="11" t="n">
        <x:v>737.0526576894523</x:v>
      </x:c>
      <x:c r="T1060" s="11" t="n">
        <x:v>741.088048065183</x:v>
      </x:c>
      <x:c r="U1060" s="11" t="n">
        <x:v>751.0032091570343</x:v>
      </x:c>
    </x:row>
    <x:row r="1061" ht="21" customHeight="1">
      <x:c r="A1061" s="15" t="n">
        <x:v>1060</x:v>
      </x:c>
      <x:c r="B1061" s="11" t="n">
        <x:v>508.6507912962397</x:v>
      </x:c>
      <x:c r="C1061" s="11" t="n">
        <x:v>508.85253375012246</x:v>
      </x:c>
      <x:c r="D1061" s="11" t="n">
        <x:v>509.61308440914263</x:v>
      </x:c>
      <x:c r="E1061" s="11" t="n">
        <x:v>527.6104531524637</x:v>
      </x:c>
      <x:c r="F1061" s="11" t="n">
        <x:v>530.0325861088274</x:v>
      </x:c>
      <x:c r="G1061" s="11" t="n">
        <x:v>539.876587481398</x:v>
      </x:c>
      <x:c r="H1061" s="11" t="n">
        <x:v>541.8321131545091</x:v>
      </x:c>
      <x:c r="I1061" s="11" t="n">
        <x:v>547.6108800233991</x:v>
      </x:c>
      <x:c r="J1061" s="11" t="n">
        <x:v>564.1269021284127</x:v>
      </x:c>
      <x:c r="K1061" s="11" t="n">
        <x:v>571.3853689969321</x:v>
      </x:c>
      <x:c r="L1061" s="11" t="n">
        <x:v>571.7262063729777</x:v>
      </x:c>
      <x:c r="M1061" s="11" t="n">
        <x:v>589.9359730803526</x:v>
      </x:c>
      <x:c r="N1061" s="11" t="n">
        <x:v>603.2579083294705</x:v>
      </x:c>
      <x:c r="O1061" s="11" t="n">
        <x:v>623.3138827997976</x:v>
      </x:c>
      <x:c r="P1061" s="11" t="n">
        <x:v>626.4451791315865</x:v>
      </x:c>
      <x:c r="Q1061" s="11" t="n">
        <x:v>627.2651608138397</x:v>
      </x:c>
      <x:c r="R1061" s="11" t="n">
        <x:v>651.3857313715316</x:v>
      </x:c>
      <x:c r="S1061" s="11" t="n">
        <x:v>682.1778915423731</x:v>
      </x:c>
      <x:c r="T1061" s="11" t="n">
        <x:v>687.7052874739488</x:v>
      </x:c>
      <x:c r="U1061" s="11" t="n">
        <x:v>726.8320023426609</x:v>
      </x:c>
    </x:row>
    <x:row r="1062" ht="21" customHeight="1">
      <x:c r="A1062" s="15" t="n">
        <x:v>1061</x:v>
      </x:c>
      <x:c r="B1062" s="11" t="n">
        <x:v>516.0819370690513</x:v>
      </x:c>
      <x:c r="C1062" s="11" t="n">
        <x:v>534.7411259944594</x:v>
      </x:c>
      <x:c r="D1062" s="11" t="n">
        <x:v>548.5005063560901</x:v>
      </x:c>
      <x:c r="E1062" s="11" t="n">
        <x:v>556.9857995389102</x:v>
      </x:c>
      <x:c r="F1062" s="11" t="n">
        <x:v>557.2665337415656</x:v>
      </x:c>
      <x:c r="G1062" s="11" t="n">
        <x:v>559.1918041060937</x:v>
      </x:c>
      <x:c r="H1062" s="11" t="n">
        <x:v>563.7534467562832</x:v>
      </x:c>
      <x:c r="I1062" s="11" t="n">
        <x:v>571.7097417246555</x:v>
      </x:c>
      <x:c r="J1062" s="11" t="n">
        <x:v>573.7992846728878</x:v>
      </x:c>
      <x:c r="K1062" s="11" t="n">
        <x:v>581.637675594927</x:v>
      </x:c>
      <x:c r="L1062" s="11" t="n">
        <x:v>582.6779830086605</x:v>
      </x:c>
      <x:c r="M1062" s="11" t="n">
        <x:v>585.6597813249879</x:v>
      </x:c>
      <x:c r="N1062" s="11" t="n">
        <x:v>587.0700466666168</x:v>
      </x:c>
      <x:c r="O1062" s="11" t="n">
        <x:v>594.4345778336974</x:v>
      </x:c>
      <x:c r="P1062" s="11" t="n">
        <x:v>594.5655314401004</x:v>
      </x:c>
      <x:c r="Q1062" s="11" t="n">
        <x:v>624.9084495827962</x:v>
      </x:c>
      <x:c r="R1062" s="11" t="n">
        <x:v>640.5832859853344</x:v>
      </x:c>
      <x:c r="S1062" s="11" t="n">
        <x:v>666.3810738851271</x:v>
      </x:c>
      <x:c r="T1062" s="11" t="n">
        <x:v>701.3313087944697</x:v>
      </x:c>
      <x:c r="U1062" s="11" t="n">
        <x:v>803.650172416231</x:v>
      </x:c>
    </x:row>
    <x:row r="1063" ht="21" customHeight="1">
      <x:c r="A1063" s="15" t="n">
        <x:v>1062</x:v>
      </x:c>
      <x:c r="B1063" s="11" t="n">
        <x:v>514.5924464427367</x:v>
      </x:c>
      <x:c r="C1063" s="11" t="n">
        <x:v>524.5360945311562</x:v>
      </x:c>
      <x:c r="D1063" s="11" t="n">
        <x:v>536.2911192280135</x:v>
      </x:c>
      <x:c r="E1063" s="11" t="n">
        <x:v>542.9937048963048</x:v>
      </x:c>
      <x:c r="F1063" s="11" t="n">
        <x:v>545.0791177428232</x:v>
      </x:c>
      <x:c r="G1063" s="11" t="n">
        <x:v>548.0814099910889</x:v>
      </x:c>
      <x:c r="H1063" s="11" t="n">
        <x:v>563.9294890973067</x:v>
      </x:c>
      <x:c r="I1063" s="11" t="n">
        <x:v>568.8223734600604</x:v>
      </x:c>
      <x:c r="J1063" s="11" t="n">
        <x:v>569.0177926485783</x:v>
      </x:c>
      <x:c r="K1063" s="11" t="n">
        <x:v>577.6303401834574</x:v>
      </x:c>
      <x:c r="L1063" s="11" t="n">
        <x:v>590.5703966666366</x:v>
      </x:c>
      <x:c r="M1063" s="11" t="n">
        <x:v>602.8737122475651</x:v>
      </x:c>
      <x:c r="N1063" s="11" t="n">
        <x:v>604.199986075178</x:v>
      </x:c>
      <x:c r="O1063" s="11" t="n">
        <x:v>605.0323883176733</x:v>
      </x:c>
      <x:c r="P1063" s="11" t="n">
        <x:v>620.4709386090169</x:v>
      </x:c>
      <x:c r="Q1063" s="11" t="n">
        <x:v>625.2555651442267</x:v>
      </x:c>
      <x:c r="R1063" s="11" t="n">
        <x:v>625.5701298363299</x:v>
      </x:c>
      <x:c r="S1063" s="11" t="n">
        <x:v>679.1932318897791</x:v>
      </x:c>
      <x:c r="T1063" s="11" t="n">
        <x:v>751.0673861546155</x:v>
      </x:c>
      <x:c r="U1063" s="11" t="n">
        <x:v>829.6178419964328</x:v>
      </x:c>
    </x:row>
    <x:row r="1064" ht="21" customHeight="1">
      <x:c r="A1064" s="15" t="n">
        <x:v>1063</x:v>
      </x:c>
      <x:c r="B1064" s="11" t="n">
        <x:v>519.3631849239943</x:v>
      </x:c>
      <x:c r="C1064" s="11" t="n">
        <x:v>533.917016062965</x:v>
      </x:c>
      <x:c r="D1064" s="11" t="n">
        <x:v>537.2307383893755</x:v>
      </x:c>
      <x:c r="E1064" s="11" t="n">
        <x:v>540.6755283489035</x:v>
      </x:c>
      <x:c r="F1064" s="11" t="n">
        <x:v>543.4183636188079</x:v>
      </x:c>
      <x:c r="G1064" s="11" t="n">
        <x:v>557.3969529235277</x:v>
      </x:c>
      <x:c r="H1064" s="11" t="n">
        <x:v>558.3696361450693</x:v>
      </x:c>
      <x:c r="I1064" s="11" t="n">
        <x:v>568.3955030927365</x:v>
      </x:c>
      <x:c r="J1064" s="11" t="n">
        <x:v>577.0596884496567</x:v>
      </x:c>
      <x:c r="K1064" s="11" t="n">
        <x:v>581.4085749278709</x:v>
      </x:c>
      <x:c r="L1064" s="11" t="n">
        <x:v>586.4069205448719</x:v>
      </x:c>
      <x:c r="M1064" s="11" t="n">
        <x:v>587.709715660197</x:v>
      </x:c>
      <x:c r="N1064" s="11" t="n">
        <x:v>589.1744715607601</x:v>
      </x:c>
      <x:c r="O1064" s="11" t="n">
        <x:v>590.8494777806495</x:v>
      </x:c>
      <x:c r="P1064" s="11" t="n">
        <x:v>610.4156802744399</x:v>
      </x:c>
      <x:c r="Q1064" s="11" t="n">
        <x:v>620.4080176942198</x:v>
      </x:c>
      <x:c r="R1064" s="11" t="n">
        <x:v>621.7359031168123</x:v>
      </x:c>
      <x:c r="S1064" s="11" t="n">
        <x:v>622.695611318962</x:v>
      </x:c>
      <x:c r="T1064" s="11" t="n">
        <x:v>637.6572038763619</x:v>
      </x:c>
      <x:c r="U1064" s="11" t="n">
        <x:v>706.9201091149919</x:v>
      </x:c>
    </x:row>
    <x:row r="1065" ht="21" customHeight="1">
      <x:c r="A1065" s="15" t="n">
        <x:v>1064</x:v>
      </x:c>
      <x:c r="B1065" s="11" t="n">
        <x:v>513.0208742565219</x:v>
      </x:c>
      <x:c r="C1065" s="11" t="n">
        <x:v>541.2094872812598</x:v>
      </x:c>
      <x:c r="D1065" s="11" t="n">
        <x:v>552.5953003766231</x:v>
      </x:c>
      <x:c r="E1065" s="11" t="n">
        <x:v>559.0203745641439</x:v>
      </x:c>
      <x:c r="F1065" s="11" t="n">
        <x:v>560.1474872964998</x:v>
      </x:c>
      <x:c r="G1065" s="11" t="n">
        <x:v>560.9227833104338</x:v>
      </x:c>
      <x:c r="H1065" s="11" t="n">
        <x:v>577.501105053966</x:v>
      </x:c>
      <x:c r="I1065" s="11" t="n">
        <x:v>583.4117891222119</x:v>
      </x:c>
      <x:c r="J1065" s="11" t="n">
        <x:v>583.8034599780054</x:v>
      </x:c>
      <x:c r="K1065" s="11" t="n">
        <x:v>584.8256884110738</x:v>
      </x:c>
      <x:c r="L1065" s="11" t="n">
        <x:v>586.7413044606822</x:v>
      </x:c>
      <x:c r="M1065" s="11" t="n">
        <x:v>588.4411389022705</x:v>
      </x:c>
      <x:c r="N1065" s="11" t="n">
        <x:v>589.059061253126</x:v>
      </x:c>
      <x:c r="O1065" s="11" t="n">
        <x:v>614.6136118362427</x:v>
      </x:c>
      <x:c r="P1065" s="11" t="n">
        <x:v>625.6311200235559</x:v>
      </x:c>
      <x:c r="Q1065" s="11" t="n">
        <x:v>628.8816712748588</x:v>
      </x:c>
      <x:c r="R1065" s="11" t="n">
        <x:v>633.5077974637665</x:v>
      </x:c>
      <x:c r="S1065" s="11" t="n">
        <x:v>634.0423229744342</x:v>
      </x:c>
      <x:c r="T1065" s="11" t="n">
        <x:v>775.8444276220862</x:v>
      </x:c>
      <x:c r="U1065" s="11" t="n">
        <x:v>810.257903247655</x:v>
      </x:c>
    </x:row>
    <x:row r="1066" ht="21" customHeight="1">
      <x:c r="A1066" s="15" t="n">
        <x:v>1065</x:v>
      </x:c>
      <x:c r="B1066" s="11" t="n">
        <x:v>516.8742300324672</x:v>
      </x:c>
      <x:c r="C1066" s="11" t="n">
        <x:v>519.8357493985504</x:v>
      </x:c>
      <x:c r="D1066" s="11" t="n">
        <x:v>541.919473309031</x:v>
      </x:c>
      <x:c r="E1066" s="11" t="n">
        <x:v>543.5500051734282</x:v>
      </x:c>
      <x:c r="F1066" s="11" t="n">
        <x:v>548.2612868273649</x:v>
      </x:c>
      <x:c r="G1066" s="11" t="n">
        <x:v>552.180730696852</x:v>
      </x:c>
      <x:c r="H1066" s="11" t="n">
        <x:v>553.2259271057939</x:v>
      </x:c>
      <x:c r="I1066" s="11" t="n">
        <x:v>555.8394055096156</x:v>
      </x:c>
      <x:c r="J1066" s="11" t="n">
        <x:v>563.0064276731637</x:v>
      </x:c>
      <x:c r="K1066" s="11" t="n">
        <x:v>570.0220023316624</x:v>
      </x:c>
      <x:c r="L1066" s="11" t="n">
        <x:v>576.2466156765078</x:v>
      </x:c>
      <x:c r="M1066" s="11" t="n">
        <x:v>588.8888839679794</x:v>
      </x:c>
      <x:c r="N1066" s="11" t="n">
        <x:v>600.6793341807094</x:v>
      </x:c>
      <x:c r="O1066" s="11" t="n">
        <x:v>608.3534908405547</x:v>
      </x:c>
      <x:c r="P1066" s="11" t="n">
        <x:v>612.1866358727103</x:v>
      </x:c>
      <x:c r="Q1066" s="11" t="n">
        <x:v>620.6527108449336</x:v>
      </x:c>
      <x:c r="R1066" s="11" t="n">
        <x:v>623.7365559740962</x:v>
      </x:c>
      <x:c r="S1066" s="11" t="n">
        <x:v>643.9469484847297</x:v>
      </x:c>
      <x:c r="T1066" s="11" t="n">
        <x:v>668.4303964755909</x:v>
      </x:c>
      <x:c r="U1066" s="11" t="n">
        <x:v>764.4020821012004</x:v>
      </x:c>
    </x:row>
    <x:row r="1067" ht="21" customHeight="1">
      <x:c r="A1067" s="15" t="n">
        <x:v>1066</x:v>
      </x:c>
      <x:c r="B1067" s="11" t="n">
        <x:v>515.0309997498487</x:v>
      </x:c>
      <x:c r="C1067" s="11" t="n">
        <x:v>533.899893329705</x:v>
      </x:c>
      <x:c r="D1067" s="11" t="n">
        <x:v>556.7899114038352</x:v>
      </x:c>
      <x:c r="E1067" s="11" t="n">
        <x:v>558.5569374799487</x:v>
      </x:c>
      <x:c r="F1067" s="11" t="n">
        <x:v>565.1439796739322</x:v>
      </x:c>
      <x:c r="G1067" s="11" t="n">
        <x:v>565.793504868852</x:v>
      </x:c>
      <x:c r="H1067" s="11" t="n">
        <x:v>580.5992568041164</x:v>
      </x:c>
      <x:c r="I1067" s="11" t="n">
        <x:v>582.329910667078</x:v>
      </x:c>
      <x:c r="J1067" s="11" t="n">
        <x:v>582.6756339339213</x:v>
      </x:c>
      <x:c r="K1067" s="11" t="n">
        <x:v>588.070020528078</x:v>
      </x:c>
      <x:c r="L1067" s="11" t="n">
        <x:v>589.3527418331093</x:v>
      </x:c>
      <x:c r="M1067" s="11" t="n">
        <x:v>592.5710968022206</x:v>
      </x:c>
      <x:c r="N1067" s="11" t="n">
        <x:v>593.917130250331</x:v>
      </x:c>
      <x:c r="O1067" s="11" t="n">
        <x:v>612.6202104302686</x:v>
      </x:c>
      <x:c r="P1067" s="11" t="n">
        <x:v>613.1008628674525</x:v>
      </x:c>
      <x:c r="Q1067" s="11" t="n">
        <x:v>621.733214776694</x:v>
      </x:c>
      <x:c r="R1067" s="11" t="n">
        <x:v>651.7830695956625</x:v>
      </x:c>
      <x:c r="S1067" s="11" t="n">
        <x:v>680.4454374980658</x:v>
      </x:c>
      <x:c r="T1067" s="11" t="n">
        <x:v>686.0585778298995</x:v>
      </x:c>
      <x:c r="U1067" s="11" t="n">
        <x:v>830.6540089879479</x:v>
      </x:c>
    </x:row>
    <x:row r="1068" ht="21" customHeight="1">
      <x:c r="A1068" s="15" t="n">
        <x:v>1067</x:v>
      </x:c>
      <x:c r="B1068" s="11" t="n">
        <x:v>515.317455457938</x:v>
      </x:c>
      <x:c r="C1068" s="11" t="n">
        <x:v>526.0366025846529</x:v>
      </x:c>
      <x:c r="D1068" s="11" t="n">
        <x:v>529.1284318530312</x:v>
      </x:c>
      <x:c r="E1068" s="11" t="n">
        <x:v>533.3858638012733</x:v>
      </x:c>
      <x:c r="F1068" s="11" t="n">
        <x:v>541.9664675822225</x:v>
      </x:c>
      <x:c r="G1068" s="11" t="n">
        <x:v>555.6778972895585</x:v>
      </x:c>
      <x:c r="H1068" s="11" t="n">
        <x:v>566.3313261630656</x:v>
      </x:c>
      <x:c r="I1068" s="11" t="n">
        <x:v>568.9635070236776</x:v>
      </x:c>
      <x:c r="J1068" s="11" t="n">
        <x:v>575.6629173933943</x:v>
      </x:c>
      <x:c r="K1068" s="11" t="n">
        <x:v>596.9307885276145</x:v>
      </x:c>
      <x:c r="L1068" s="11" t="n">
        <x:v>603.0459272822644</x:v>
      </x:c>
      <x:c r="M1068" s="11" t="n">
        <x:v>605.7045469725392</x:v>
      </x:c>
      <x:c r="N1068" s="11" t="n">
        <x:v>608.3530249999226</x:v>
      </x:c>
      <x:c r="O1068" s="11" t="n">
        <x:v>611.1336635540937</x:v>
      </x:c>
      <x:c r="P1068" s="11" t="n">
        <x:v>627.4557987877721</x:v>
      </x:c>
      <x:c r="Q1068" s="11" t="n">
        <x:v>627.8411623954689</x:v>
      </x:c>
      <x:c r="R1068" s="11" t="n">
        <x:v>665.2741658771728</x:v>
      </x:c>
      <x:c r="S1068" s="11" t="n">
        <x:v>672.4220607144391</x:v>
      </x:c>
      <x:c r="T1068" s="11" t="n">
        <x:v>675.5962043673089</x:v>
      </x:c>
      <x:c r="U1068" s="11" t="n">
        <x:v>735.3002963519402</x:v>
      </x:c>
    </x:row>
    <x:row r="1069" ht="21" customHeight="1">
      <x:c r="A1069" s="15" t="n">
        <x:v>1068</x:v>
      </x:c>
      <x:c r="B1069" s="11" t="n">
        <x:v>531.0611000892974</x:v>
      </x:c>
      <x:c r="C1069" s="11" t="n">
        <x:v>532.1752407712664</x:v>
      </x:c>
      <x:c r="D1069" s="11" t="n">
        <x:v>533.4886371847424</x:v>
      </x:c>
      <x:c r="E1069" s="11" t="n">
        <x:v>536.3867821020201</x:v>
      </x:c>
      <x:c r="F1069" s="11" t="n">
        <x:v>540.3151893257815</x:v>
      </x:c>
      <x:c r="G1069" s="11" t="n">
        <x:v>558.3338371836694</x:v>
      </x:c>
      <x:c r="H1069" s="11" t="n">
        <x:v>559.7738330858185</x:v>
      </x:c>
      <x:c r="I1069" s="11" t="n">
        <x:v>563.6041178854848</x:v>
      </x:c>
      <x:c r="J1069" s="11" t="n">
        <x:v>577.1875193982644</x:v>
      </x:c>
      <x:c r="K1069" s="11" t="n">
        <x:v>580.0342619624826</x:v>
      </x:c>
      <x:c r="L1069" s="11" t="n">
        <x:v>586.0280003798064</x:v>
      </x:c>
      <x:c r="M1069" s="11" t="n">
        <x:v>599.4097126606005</x:v>
      </x:c>
      <x:c r="N1069" s="11" t="n">
        <x:v>601.1799203801361</x:v>
      </x:c>
      <x:c r="O1069" s="11" t="n">
        <x:v>601.4705868384958</x:v>
      </x:c>
      <x:c r="P1069" s="11" t="n">
        <x:v>613.5122269573283</x:v>
      </x:c>
      <x:c r="Q1069" s="11" t="n">
        <x:v>616.6404207811569</x:v>
      </x:c>
      <x:c r="R1069" s="11" t="n">
        <x:v>631.4924179704392</x:v>
      </x:c>
      <x:c r="S1069" s="11" t="n">
        <x:v>633.1981649595102</x:v>
      </x:c>
      <x:c r="T1069" s="11" t="n">
        <x:v>650.071538884151</x:v>
      </x:c>
      <x:c r="U1069" s="11" t="n">
        <x:v>651.5487254496318</x:v>
      </x:c>
    </x:row>
    <x:row r="1070" ht="21" customHeight="1">
      <x:c r="A1070" s="15" t="n">
        <x:v>1069</x:v>
      </x:c>
      <x:c r="B1070" s="11" t="n">
        <x:v>503.8342149223464</x:v>
      </x:c>
      <x:c r="C1070" s="11" t="n">
        <x:v>504.3487818166069</x:v>
      </x:c>
      <x:c r="D1070" s="11" t="n">
        <x:v>513.045641850677</x:v>
      </x:c>
      <x:c r="E1070" s="11" t="n">
        <x:v>514.6179430474474</x:v>
      </x:c>
      <x:c r="F1070" s="11" t="n">
        <x:v>515.1440170143082</x:v>
      </x:c>
      <x:c r="G1070" s="11" t="n">
        <x:v>516.2874714275029</x:v>
      </x:c>
      <x:c r="H1070" s="11" t="n">
        <x:v>527.4499410020661</x:v>
      </x:c>
      <x:c r="I1070" s="11" t="n">
        <x:v>544.3664346633968</x:v>
      </x:c>
      <x:c r="J1070" s="11" t="n">
        <x:v>558.2936272226866</x:v>
      </x:c>
      <x:c r="K1070" s="11" t="n">
        <x:v>574.3969480945888</x:v>
      </x:c>
      <x:c r="L1070" s="11" t="n">
        <x:v>575.1393555512049</x:v>
      </x:c>
      <x:c r="M1070" s="11" t="n">
        <x:v>575.7943472587898</x:v>
      </x:c>
      <x:c r="N1070" s="11" t="n">
        <x:v>577.5609201744929</x:v>
      </x:c>
      <x:c r="O1070" s="11" t="n">
        <x:v>583.7140555084916</x:v>
      </x:c>
      <x:c r="P1070" s="11" t="n">
        <x:v>591.5141461623732</x:v>
      </x:c>
      <x:c r="Q1070" s="11" t="n">
        <x:v>621.3113494116067</x:v>
      </x:c>
      <x:c r="R1070" s="11" t="n">
        <x:v>626.369925581251</x:v>
      </x:c>
      <x:c r="S1070" s="11" t="n">
        <x:v>654.255193239976</x:v>
      </x:c>
      <x:c r="T1070" s="11" t="n">
        <x:v>674.7057328049767</x:v>
      </x:c>
      <x:c r="U1070" s="11" t="n">
        <x:v>739.1922082049916</x:v>
      </x:c>
    </x:row>
    <x:row r="1071" ht="21" customHeight="1">
      <x:c r="A1071" s="15" t="n">
        <x:v>1070</x:v>
      </x:c>
      <x:c r="B1071" s="11" t="n">
        <x:v>513.4205094994196</x:v>
      </x:c>
      <x:c r="C1071" s="11" t="n">
        <x:v>537.6187835549985</x:v>
      </x:c>
      <x:c r="D1071" s="11" t="n">
        <x:v>542.1144128536821</x:v>
      </x:c>
      <x:c r="E1071" s="11" t="n">
        <x:v>542.7341776789663</x:v>
      </x:c>
      <x:c r="F1071" s="11" t="n">
        <x:v>578.369247301711</x:v>
      </x:c>
      <x:c r="G1071" s="11" t="n">
        <x:v>581.9726088175458</x:v>
      </x:c>
      <x:c r="H1071" s="11" t="n">
        <x:v>596.6555198941202</x:v>
      </x:c>
      <x:c r="I1071" s="11" t="n">
        <x:v>598.3434760273526</x:v>
      </x:c>
      <x:c r="J1071" s="11" t="n">
        <x:v>609.7886834816891</x:v>
      </x:c>
      <x:c r="K1071" s="11" t="n">
        <x:v>634.6888951500553</x:v>
      </x:c>
      <x:c r="L1071" s="11" t="n">
        <x:v>638.4799404993482</x:v>
      </x:c>
      <x:c r="M1071" s="11" t="n">
        <x:v>643.1821580000114</x:v>
      </x:c>
      <x:c r="N1071" s="11" t="n">
        <x:v>647.2833369235304</x:v>
      </x:c>
      <x:c r="O1071" s="11" t="n">
        <x:v>660.8513600370629</x:v>
      </x:c>
      <x:c r="P1071" s="11" t="n">
        <x:v>664.3736927930199</x:v>
      </x:c>
      <x:c r="Q1071" s="11" t="n">
        <x:v>666.8076359565548</x:v>
      </x:c>
      <x:c r="R1071" s="11" t="n">
        <x:v>673.2334470489392</x:v>
      </x:c>
      <x:c r="S1071" s="11" t="n">
        <x:v>682.0080035658892</x:v>
      </x:c>
      <x:c r="T1071" s="11" t="n">
        <x:v>692.619509829902</x:v>
      </x:c>
      <x:c r="U1071" s="11" t="n">
        <x:v>763.5675052722634</x:v>
      </x:c>
    </x:row>
    <x:row r="1072" ht="21" customHeight="1">
      <x:c r="A1072" s="15" t="n">
        <x:v>1071</x:v>
      </x:c>
      <x:c r="B1072" s="11" t="n">
        <x:v>505.0369512395678</x:v>
      </x:c>
      <x:c r="C1072" s="11" t="n">
        <x:v>512.1865297425801</x:v>
      </x:c>
      <x:c r="D1072" s="11" t="n">
        <x:v>513.4157229284104</x:v>
      </x:c>
      <x:c r="E1072" s="11" t="n">
        <x:v>516.9560418127489</x:v>
      </x:c>
      <x:c r="F1072" s="11" t="n">
        <x:v>517.3009718177144</x:v>
      </x:c>
      <x:c r="G1072" s="11" t="n">
        <x:v>519.9637316364568</x:v>
      </x:c>
      <x:c r="H1072" s="11" t="n">
        <x:v>532.6779156465027</x:v>
      </x:c>
      <x:c r="I1072" s="11" t="n">
        <x:v>537.0323974141787</x:v>
      </x:c>
      <x:c r="J1072" s="11" t="n">
        <x:v>555.764588278298</x:v>
      </x:c>
      <x:c r="K1072" s="11" t="n">
        <x:v>559.5712828858935</x:v>
      </x:c>
      <x:c r="L1072" s="11" t="n">
        <x:v>566.4978602319436</x:v>
      </x:c>
      <x:c r="M1072" s="11" t="n">
        <x:v>569.8437015724521</x:v>
      </x:c>
      <x:c r="N1072" s="11" t="n">
        <x:v>581.872122684477</x:v>
      </x:c>
      <x:c r="O1072" s="11" t="n">
        <x:v>596.2310757956842</x:v>
      </x:c>
      <x:c r="P1072" s="11" t="n">
        <x:v>602.828245531047</x:v>
      </x:c>
      <x:c r="Q1072" s="11" t="n">
        <x:v>619.9542944194309</x:v>
      </x:c>
      <x:c r="R1072" s="11" t="n">
        <x:v>623.9276280995092</x:v>
      </x:c>
      <x:c r="S1072" s="11" t="n">
        <x:v>644.3378544459853</x:v>
      </x:c>
      <x:c r="T1072" s="11" t="n">
        <x:v>651.0732040165694</x:v>
      </x:c>
      <x:c r="U1072" s="11" t="n">
        <x:v>651.4965769315114</x:v>
      </x:c>
    </x:row>
    <x:row r="1073" ht="21" customHeight="1">
      <x:c r="A1073" s="15" t="n">
        <x:v>1072</x:v>
      </x:c>
      <x:c r="B1073" s="11" t="n">
        <x:v>505.11017179063776</x:v>
      </x:c>
      <x:c r="C1073" s="11" t="n">
        <x:v>513.762463203664</x:v>
      </x:c>
      <x:c r="D1073" s="11" t="n">
        <x:v>519.1753032754497</x:v>
      </x:c>
      <x:c r="E1073" s="11" t="n">
        <x:v>529.5013260109491</x:v>
      </x:c>
      <x:c r="F1073" s="11" t="n">
        <x:v>533.6645482800446</x:v>
      </x:c>
      <x:c r="G1073" s="11" t="n">
        <x:v>535.4172332744301</x:v>
      </x:c>
      <x:c r="H1073" s="11" t="n">
        <x:v>535.8931419798369</x:v>
      </x:c>
      <x:c r="I1073" s="11" t="n">
        <x:v>536.7879059963356</x:v>
      </x:c>
      <x:c r="J1073" s="11" t="n">
        <x:v>556.8616940990328</x:v>
      </x:c>
      <x:c r="K1073" s="11" t="n">
        <x:v>560.3981308297322</x:v>
      </x:c>
      <x:c r="L1073" s="11" t="n">
        <x:v>569.6121834931206</x:v>
      </x:c>
      <x:c r="M1073" s="11" t="n">
        <x:v>569.8981232860124</x:v>
      </x:c>
      <x:c r="N1073" s="11" t="n">
        <x:v>575.0631758787489</x:v>
      </x:c>
      <x:c r="O1073" s="11" t="n">
        <x:v>580.6734122851283</x:v>
      </x:c>
      <x:c r="P1073" s="11" t="n">
        <x:v>590.0302740547818</x:v>
      </x:c>
      <x:c r="Q1073" s="11" t="n">
        <x:v>595.9394669339024</x:v>
      </x:c>
      <x:c r="R1073" s="11" t="n">
        <x:v>626.6768589337926</x:v>
      </x:c>
      <x:c r="S1073" s="11" t="n">
        <x:v>636.4909770381188</x:v>
      </x:c>
      <x:c r="T1073" s="11" t="n">
        <x:v>659.625175879395</x:v>
      </x:c>
      <x:c r="U1073" s="11" t="n">
        <x:v>725.6776732278742</x:v>
      </x:c>
    </x:row>
    <x:row r="1074" ht="21" customHeight="1">
      <x:c r="A1074" s="15" t="n">
        <x:v>1073</x:v>
      </x:c>
      <x:c r="B1074" s="11" t="n">
        <x:v>513.7556462633829</x:v>
      </x:c>
      <x:c r="C1074" s="11" t="n">
        <x:v>520.7448669895796</x:v>
      </x:c>
      <x:c r="D1074" s="11" t="n">
        <x:v>532.6809051226944</x:v>
      </x:c>
      <x:c r="E1074" s="11" t="n">
        <x:v>540.5705756272419</x:v>
      </x:c>
      <x:c r="F1074" s="11" t="n">
        <x:v>542.6615439791154</x:v>
      </x:c>
      <x:c r="G1074" s="11" t="n">
        <x:v>551.8871421302606</x:v>
      </x:c>
      <x:c r="H1074" s="11" t="n">
        <x:v>554.740007332776</x:v>
      </x:c>
      <x:c r="I1074" s="11" t="n">
        <x:v>554.8706503619721</x:v>
      </x:c>
      <x:c r="J1074" s="11" t="n">
        <x:v>569.9493601058692</x:v>
      </x:c>
      <x:c r="K1074" s="11" t="n">
        <x:v>577.4485559608377</x:v>
      </x:c>
      <x:c r="L1074" s="11" t="n">
        <x:v>580.4971240207813</x:v>
      </x:c>
      <x:c r="M1074" s="11" t="n">
        <x:v>590.6323732246425</x:v>
      </x:c>
      <x:c r="N1074" s="11" t="n">
        <x:v>591.3994902479583</x:v>
      </x:c>
      <x:c r="O1074" s="11" t="n">
        <x:v>591.8381050166399</x:v>
      </x:c>
      <x:c r="P1074" s="11" t="n">
        <x:v>592.8333533494899</x:v>
      </x:c>
      <x:c r="Q1074" s="11" t="n">
        <x:v>600.5826619869717</x:v>
      </x:c>
      <x:c r="R1074" s="11" t="n">
        <x:v>653.2758399065133</x:v>
      </x:c>
      <x:c r="S1074" s="11" t="n">
        <x:v>660.3434760142511</x:v>
      </x:c>
      <x:c r="T1074" s="11" t="n">
        <x:v>680.8255153610266</x:v>
      </x:c>
      <x:c r="U1074" s="11" t="n">
        <x:v>682.9391900268494</x:v>
      </x:c>
    </x:row>
    <x:row r="1075" ht="21" customHeight="1">
      <x:c r="A1075" s="15" t="n">
        <x:v>1074</x:v>
      </x:c>
      <x:c r="B1075" s="11" t="n">
        <x:v>529.1852648948201</x:v>
      </x:c>
      <x:c r="C1075" s="11" t="n">
        <x:v>544.0538274148905</x:v>
      </x:c>
      <x:c r="D1075" s="11" t="n">
        <x:v>548.1045608668383</x:v>
      </x:c>
      <x:c r="E1075" s="11" t="n">
        <x:v>556.895677121421</x:v>
      </x:c>
      <x:c r="F1075" s="11" t="n">
        <x:v>561.3537069888707</x:v>
      </x:c>
      <x:c r="G1075" s="11" t="n">
        <x:v>576.2498699211658</x:v>
      </x:c>
      <x:c r="H1075" s="11" t="n">
        <x:v>580.3070901901228</x:v>
      </x:c>
      <x:c r="I1075" s="11" t="n">
        <x:v>588.3848309092766</x:v>
      </x:c>
      <x:c r="J1075" s="11" t="n">
        <x:v>595.4560435993388</x:v>
      </x:c>
      <x:c r="K1075" s="11" t="n">
        <x:v>613.3412108222598</x:v>
      </x:c>
      <x:c r="L1075" s="11" t="n">
        <x:v>624.2886225747288</x:v>
      </x:c>
      <x:c r="M1075" s="11" t="n">
        <x:v>625.1067892691241</x:v>
      </x:c>
      <x:c r="N1075" s="11" t="n">
        <x:v>625.3067579047303</x:v>
      </x:c>
      <x:c r="O1075" s="11" t="n">
        <x:v>625.6198174698688</x:v>
      </x:c>
      <x:c r="P1075" s="11" t="n">
        <x:v>629.9561186337351</x:v>
      </x:c>
      <x:c r="Q1075" s="11" t="n">
        <x:v>665.6314762731436</x:v>
      </x:c>
      <x:c r="R1075" s="11" t="n">
        <x:v>673.5164562556129</x:v>
      </x:c>
      <x:c r="S1075" s="11" t="n">
        <x:v>701.7725148304928</x:v>
      </x:c>
      <x:c r="T1075" s="11" t="n">
        <x:v>724.9900579284158</x:v>
      </x:c>
      <x:c r="U1075" s="11" t="n">
        <x:v>737.1424766481417</x:v>
      </x:c>
    </x:row>
    <x:row r="1076" ht="21" customHeight="1">
      <x:c r="A1076" s="15" t="n">
        <x:v>1075</x:v>
      </x:c>
      <x:c r="B1076" s="11" t="n">
        <x:v>510.7138037566513</x:v>
      </x:c>
      <x:c r="C1076" s="11" t="n">
        <x:v>512.1383705550592</x:v>
      </x:c>
      <x:c r="D1076" s="11" t="n">
        <x:v>520.2834197296083</x:v>
      </x:c>
      <x:c r="E1076" s="11" t="n">
        <x:v>520.6890865310579</x:v>
      </x:c>
      <x:c r="F1076" s="11" t="n">
        <x:v>520.8986731464571</x:v>
      </x:c>
      <x:c r="G1076" s="11" t="n">
        <x:v>523.0271287906849</x:v>
      </x:c>
      <x:c r="H1076" s="11" t="n">
        <x:v>537.609445072569</x:v>
      </x:c>
      <x:c r="I1076" s="11" t="n">
        <x:v>540.23898638517</x:v>
      </x:c>
      <x:c r="J1076" s="11" t="n">
        <x:v>548.5172947288636</x:v>
      </x:c>
      <x:c r="K1076" s="11" t="n">
        <x:v>549.1430306042491</x:v>
      </x:c>
      <x:c r="L1076" s="11" t="n">
        <x:v>557.7116816079417</x:v>
      </x:c>
      <x:c r="M1076" s="11" t="n">
        <x:v>560.4231526447777</x:v>
      </x:c>
      <x:c r="N1076" s="11" t="n">
        <x:v>578.050534276653</x:v>
      </x:c>
      <x:c r="O1076" s="11" t="n">
        <x:v>584.0361345138508</x:v>
      </x:c>
      <x:c r="P1076" s="11" t="n">
        <x:v>588.2406252680252</x:v>
      </x:c>
      <x:c r="Q1076" s="11" t="n">
        <x:v>600.7710257939534</x:v>
      </x:c>
      <x:c r="R1076" s="11" t="n">
        <x:v>614.566035832577</x:v>
      </x:c>
      <x:c r="S1076" s="11" t="n">
        <x:v>621.2370251107167</x:v>
      </x:c>
      <x:c r="T1076" s="11" t="n">
        <x:v>654.1545739852436</x:v>
      </x:c>
      <x:c r="U1076" s="11" t="n">
        <x:v>661.2571902524849</x:v>
      </x:c>
    </x:row>
    <x:row r="1077" ht="21" customHeight="1">
      <x:c r="A1077" s="15" t="n">
        <x:v>1076</x:v>
      </x:c>
      <x:c r="B1077" s="11" t="n">
        <x:v>509.856928254909</x:v>
      </x:c>
      <x:c r="C1077" s="11" t="n">
        <x:v>513.8097232495821</x:v>
      </x:c>
      <x:c r="D1077" s="11" t="n">
        <x:v>525.9059772575949</x:v>
      </x:c>
      <x:c r="E1077" s="11" t="n">
        <x:v>534.4021651659399</x:v>
      </x:c>
      <x:c r="F1077" s="11" t="n">
        <x:v>539.7880691702659</x:v>
      </x:c>
      <x:c r="G1077" s="11" t="n">
        <x:v>548.8736064328788</x:v>
      </x:c>
      <x:c r="H1077" s="11" t="n">
        <x:v>551.6746450792451</x:v>
      </x:c>
      <x:c r="I1077" s="11" t="n">
        <x:v>563.0578560546455</x:v>
      </x:c>
      <x:c r="J1077" s="11" t="n">
        <x:v>571.8168753567937</x:v>
      </x:c>
      <x:c r="K1077" s="11" t="n">
        <x:v>574.1281069167875</x:v>
      </x:c>
      <x:c r="L1077" s="11" t="n">
        <x:v>579.196040180985</x:v>
      </x:c>
      <x:c r="M1077" s="11" t="n">
        <x:v>580.8197124150347</x:v>
      </x:c>
      <x:c r="N1077" s="11" t="n">
        <x:v>581.7955452215363</x:v>
      </x:c>
      <x:c r="O1077" s="11" t="n">
        <x:v>585.6869223271367</x:v>
      </x:c>
      <x:c r="P1077" s="11" t="n">
        <x:v>604.8175106416071</x:v>
      </x:c>
      <x:c r="Q1077" s="11" t="n">
        <x:v>605.6993669592994</x:v>
      </x:c>
      <x:c r="R1077" s="11" t="n">
        <x:v>617.8839433775839</x:v>
      </x:c>
      <x:c r="S1077" s="11" t="n">
        <x:v>687.9735714985796</x:v>
      </x:c>
      <x:c r="T1077" s="11" t="n">
        <x:v>702.0413911234415</x:v>
      </x:c>
      <x:c r="U1077" s="11" t="n">
        <x:v>703.2412713496296</x:v>
      </x:c>
    </x:row>
    <x:row r="1078" ht="21" customHeight="1">
      <x:c r="A1078" s="15" t="n">
        <x:v>1077</x:v>
      </x:c>
      <x:c r="B1078" s="11" t="n">
        <x:v>510.3445186365023</x:v>
      </x:c>
      <x:c r="C1078" s="11" t="n">
        <x:v>510.7345979335215</x:v>
      </x:c>
      <x:c r="D1078" s="11" t="n">
        <x:v>514.8824478807242</x:v>
      </x:c>
      <x:c r="E1078" s="11" t="n">
        <x:v>519.0911391468588</x:v>
      </x:c>
      <x:c r="F1078" s="11" t="n">
        <x:v>519.9048551862641</x:v>
      </x:c>
      <x:c r="G1078" s="11" t="n">
        <x:v>520.4034710932673</x:v>
      </x:c>
      <x:c r="H1078" s="11" t="n">
        <x:v>528.7381085040374</x:v>
      </x:c>
      <x:c r="I1078" s="11" t="n">
        <x:v>537.5130907754695</x:v>
      </x:c>
      <x:c r="J1078" s="11" t="n">
        <x:v>551.0695106514388</x:v>
      </x:c>
      <x:c r="K1078" s="11" t="n">
        <x:v>555.6297279237115</x:v>
      </x:c>
      <x:c r="L1078" s="11" t="n">
        <x:v>562.9907953487698</x:v>
      </x:c>
      <x:c r="M1078" s="11" t="n">
        <x:v>592.6464737578227</x:v>
      </x:c>
      <x:c r="N1078" s="11" t="n">
        <x:v>598.4552357913615</x:v>
      </x:c>
      <x:c r="O1078" s="11" t="n">
        <x:v>603.7820211821238</x:v>
      </x:c>
      <x:c r="P1078" s="11" t="n">
        <x:v>604.7405952422098</x:v>
      </x:c>
      <x:c r="Q1078" s="11" t="n">
        <x:v>618.465358509173</x:v>
      </x:c>
      <x:c r="R1078" s="11" t="n">
        <x:v>623.2261858746106</x:v>
      </x:c>
      <x:c r="S1078" s="11" t="n">
        <x:v>628.8176900524446</x:v>
      </x:c>
      <x:c r="T1078" s="11" t="n">
        <x:v>676.5404460671439</x:v>
      </x:c>
      <x:c r="U1078" s="11" t="n">
        <x:v>853.5554704728457</x:v>
      </x:c>
    </x:row>
    <x:row r="1079" ht="21" customHeight="1">
      <x:c r="A1079" s="15" t="n">
        <x:v>1078</x:v>
      </x:c>
      <x:c r="B1079" s="11" t="n">
        <x:v>513.1173060809032</x:v>
      </x:c>
      <x:c r="C1079" s="11" t="n">
        <x:v>528.1481497420797</x:v>
      </x:c>
      <x:c r="D1079" s="11" t="n">
        <x:v>529.8509101717949</x:v>
      </x:c>
      <x:c r="E1079" s="11" t="n">
        <x:v>536.0187204214346</x:v>
      </x:c>
      <x:c r="F1079" s="11" t="n">
        <x:v>545.3552356230203</x:v>
      </x:c>
      <x:c r="G1079" s="11" t="n">
        <x:v>556.442212915583</x:v>
      </x:c>
      <x:c r="H1079" s="11" t="n">
        <x:v>557.3405501844842</x:v>
      </x:c>
      <x:c r="I1079" s="11" t="n">
        <x:v>559.9419350887538</x:v>
      </x:c>
      <x:c r="J1079" s="11" t="n">
        <x:v>575.1856279166454</x:v>
      </x:c>
      <x:c r="K1079" s="11" t="n">
        <x:v>575.6956242433025</x:v>
      </x:c>
      <x:c r="L1079" s="11" t="n">
        <x:v>587.4831239691006</x:v>
      </x:c>
      <x:c r="M1079" s="11" t="n">
        <x:v>598.1001218250602</x:v>
      </x:c>
      <x:c r="N1079" s="11" t="n">
        <x:v>599.8461857858115</x:v>
      </x:c>
      <x:c r="O1079" s="11" t="n">
        <x:v>604.1087926237243</x:v>
      </x:c>
      <x:c r="P1079" s="11" t="n">
        <x:v>613.4327553676636</x:v>
      </x:c>
      <x:c r="Q1079" s="11" t="n">
        <x:v>634.7667032584889</x:v>
      </x:c>
      <x:c r="R1079" s="11" t="n">
        <x:v>659.4808611414671</x:v>
      </x:c>
      <x:c r="S1079" s="11" t="n">
        <x:v>671.8114180798151</x:v>
      </x:c>
      <x:c r="T1079" s="11" t="n">
        <x:v>744.0903044850265</x:v>
      </x:c>
      <x:c r="U1079" s="11" t="n">
        <x:v>774.3463388219743</x:v>
      </x:c>
    </x:row>
    <x:row r="1080" ht="21" customHeight="1">
      <x:c r="A1080" s="15" t="n">
        <x:v>1079</x:v>
      </x:c>
      <x:c r="B1080" s="11" t="n">
        <x:v>514.0791374102903</x:v>
      </x:c>
      <x:c r="C1080" s="11" t="n">
        <x:v>521.6389756304476</x:v>
      </x:c>
      <x:c r="D1080" s="11" t="n">
        <x:v>530.303135221725</x:v>
      </x:c>
      <x:c r="E1080" s="11" t="n">
        <x:v>536.6892410558252</x:v>
      </x:c>
      <x:c r="F1080" s="11" t="n">
        <x:v>551.3429277534492</x:v>
      </x:c>
      <x:c r="G1080" s="11" t="n">
        <x:v>553.9051813463099</x:v>
      </x:c>
      <x:c r="H1080" s="11" t="n">
        <x:v>555.524897728985</x:v>
      </x:c>
      <x:c r="I1080" s="11" t="n">
        <x:v>556.8258041844715</x:v>
      </x:c>
      <x:c r="J1080" s="11" t="n">
        <x:v>559.6565565795272</x:v>
      </x:c>
      <x:c r="K1080" s="11" t="n">
        <x:v>560.3682151791296</x:v>
      </x:c>
      <x:c r="L1080" s="11" t="n">
        <x:v>569.974112948572</x:v>
      </x:c>
      <x:c r="M1080" s="11" t="n">
        <x:v>586.0499936748196</x:v>
      </x:c>
      <x:c r="N1080" s="11" t="n">
        <x:v>620.0841895700502</x:v>
      </x:c>
      <x:c r="O1080" s="11" t="n">
        <x:v>641.8530981342005</x:v>
      </x:c>
      <x:c r="P1080" s="11" t="n">
        <x:v>647.7462455910795</x:v>
      </x:c>
      <x:c r="Q1080" s="11" t="n">
        <x:v>653.9655265896837</x:v>
      </x:c>
      <x:c r="R1080" s="11" t="n">
        <x:v>656.7258631602981</x:v>
      </x:c>
      <x:c r="S1080" s="11" t="n">
        <x:v>669.9940188581112</x:v>
      </x:c>
      <x:c r="T1080" s="11" t="n">
        <x:v>673.066608871689</x:v>
      </x:c>
      <x:c r="U1080" s="11" t="n">
        <x:v>745.6930502060723</x:v>
      </x:c>
    </x:row>
    <x:row r="1081" ht="21" customHeight="1">
      <x:c r="A1081" s="15" t="n">
        <x:v>1080</x:v>
      </x:c>
      <x:c r="B1081" s="11" t="n">
        <x:v>512.1664274920997</x:v>
      </x:c>
      <x:c r="C1081" s="11" t="n">
        <x:v>525.3382037348487</x:v>
      </x:c>
      <x:c r="D1081" s="11" t="n">
        <x:v>525.535940265581</x:v>
      </x:c>
      <x:c r="E1081" s="11" t="n">
        <x:v>528.5052104625344</x:v>
      </x:c>
      <x:c r="F1081" s="11" t="n">
        <x:v>536.5162007666794</x:v>
      </x:c>
      <x:c r="G1081" s="11" t="n">
        <x:v>538.16250336693</x:v>
      </x:c>
      <x:c r="H1081" s="11" t="n">
        <x:v>548.863376674054</x:v>
      </x:c>
      <x:c r="I1081" s="11" t="n">
        <x:v>551.2428230886574</x:v>
      </x:c>
      <x:c r="J1081" s="11" t="n">
        <x:v>555.2748205539975</x:v>
      </x:c>
      <x:c r="K1081" s="11" t="n">
        <x:v>568.7335684147654</x:v>
      </x:c>
      <x:c r="L1081" s="11" t="n">
        <x:v>573.3385778972715</x:v>
      </x:c>
      <x:c r="M1081" s="11" t="n">
        <x:v>573.4635966519454</x:v>
      </x:c>
      <x:c r="N1081" s="11" t="n">
        <x:v>587.6011700365475</x:v>
      </x:c>
      <x:c r="O1081" s="11" t="n">
        <x:v>588.7047842625193</x:v>
      </x:c>
      <x:c r="P1081" s="11" t="n">
        <x:v>603.9658271913722</x:v>
      </x:c>
      <x:c r="Q1081" s="11" t="n">
        <x:v>624.3561867155718</x:v>
      </x:c>
      <x:c r="R1081" s="11" t="n">
        <x:v>644.581247770487</x:v>
      </x:c>
      <x:c r="S1081" s="11" t="n">
        <x:v>657.0731627533366</x:v>
      </x:c>
      <x:c r="T1081" s="11" t="n">
        <x:v>725.0708900322146</x:v>
      </x:c>
      <x:c r="U1081" s="11" t="n">
        <x:v>805.0066511489296</x:v>
      </x:c>
    </x:row>
    <x:row r="1082" ht="21" customHeight="1">
      <x:c r="A1082" s="15" t="n">
        <x:v>1081</x:v>
      </x:c>
      <x:c r="B1082" s="11" t="n">
        <x:v>516.827151918572</x:v>
      </x:c>
      <x:c r="C1082" s="11" t="n">
        <x:v>518.1544247396513</x:v>
      </x:c>
      <x:c r="D1082" s="11" t="n">
        <x:v>534.3440013229826</x:v>
      </x:c>
      <x:c r="E1082" s="11" t="n">
        <x:v>545.4796575641853</x:v>
      </x:c>
      <x:c r="F1082" s="11" t="n">
        <x:v>563.3751893457936</x:v>
      </x:c>
      <x:c r="G1082" s="11" t="n">
        <x:v>565.4233113546198</x:v>
      </x:c>
      <x:c r="H1082" s="11" t="n">
        <x:v>566.0892680978283</x:v>
      </x:c>
      <x:c r="I1082" s="11" t="n">
        <x:v>569.1460087041223</x:v>
      </x:c>
      <x:c r="J1082" s="11" t="n">
        <x:v>574.4356482277296</x:v>
      </x:c>
      <x:c r="K1082" s="11" t="n">
        <x:v>589.5572198285963</x:v>
      </x:c>
      <x:c r="L1082" s="11" t="n">
        <x:v>591.6228414331677</x:v>
      </x:c>
      <x:c r="M1082" s="11" t="n">
        <x:v>602.3215621242481</x:v>
      </x:c>
      <x:c r="N1082" s="11" t="n">
        <x:v>603.6466232225785</x:v>
      </x:c>
      <x:c r="O1082" s="11" t="n">
        <x:v>614.159860911553</x:v>
      </x:c>
      <x:c r="P1082" s="11" t="n">
        <x:v>634.8378536744694</x:v>
      </x:c>
      <x:c r="Q1082" s="11" t="n">
        <x:v>641.716773260021</x:v>
      </x:c>
      <x:c r="R1082" s="11" t="n">
        <x:v>669.6833430534684</x:v>
      </x:c>
      <x:c r="S1082" s="11" t="n">
        <x:v>681.6794606492207</x:v>
      </x:c>
      <x:c r="T1082" s="11" t="n">
        <x:v>709.6837265424904</x:v>
      </x:c>
      <x:c r="U1082" s="11" t="n">
        <x:v>752.1031507533482</x:v>
      </x:c>
    </x:row>
    <x:row r="1083" ht="21" customHeight="1">
      <x:c r="A1083" s="15" t="n">
        <x:v>1082</x:v>
      </x:c>
      <x:c r="B1083" s="11" t="n">
        <x:v>512.4226586639776</x:v>
      </x:c>
      <x:c r="C1083" s="11" t="n">
        <x:v>521.88024309268</x:v>
      </x:c>
      <x:c r="D1083" s="11" t="n">
        <x:v>523.403489741932</x:v>
      </x:c>
      <x:c r="E1083" s="11" t="n">
        <x:v>534.0706939364011</x:v>
      </x:c>
      <x:c r="F1083" s="11" t="n">
        <x:v>534.7502637828984</x:v>
      </x:c>
      <x:c r="G1083" s="11" t="n">
        <x:v>535.8462215449122</x:v>
      </x:c>
      <x:c r="H1083" s="11" t="n">
        <x:v>581.8663240603438</x:v>
      </x:c>
      <x:c r="I1083" s="11" t="n">
        <x:v>606.4263194527875</x:v>
      </x:c>
      <x:c r="J1083" s="11" t="n">
        <x:v>617.5240536553472</x:v>
      </x:c>
      <x:c r="K1083" s="11" t="n">
        <x:v>620.2143336775069</x:v>
      </x:c>
      <x:c r="L1083" s="11" t="n">
        <x:v>623.4683652729327</x:v>
      </x:c>
      <x:c r="M1083" s="11" t="n">
        <x:v>628.5718604318647</x:v>
      </x:c>
      <x:c r="N1083" s="11" t="n">
        <x:v>630.9360755084452</x:v>
      </x:c>
      <x:c r="O1083" s="11" t="n">
        <x:v>632.2674657465202</x:v>
      </x:c>
      <x:c r="P1083" s="11" t="n">
        <x:v>659.1804252252462</x:v>
      </x:c>
      <x:c r="Q1083" s="11" t="n">
        <x:v>705.9659018890445</x:v>
      </x:c>
      <x:c r="R1083" s="11" t="n">
        <x:v>710.0182363459497</x:v>
      </x:c>
      <x:c r="S1083" s="11" t="n">
        <x:v>710.5855482444854</x:v>
      </x:c>
      <x:c r="T1083" s="11" t="n">
        <x:v>722.3177427704893</x:v>
      </x:c>
      <x:c r="U1083" s="11" t="n">
        <x:v>749.0284208829689</x:v>
      </x:c>
    </x:row>
    <x:row r="1084" ht="21" customHeight="1">
      <x:c r="A1084" s="15" t="n">
        <x:v>1083</x:v>
      </x:c>
      <x:c r="B1084" s="11" t="n">
        <x:v>513.8896723499863</x:v>
      </x:c>
      <x:c r="C1084" s="11" t="n">
        <x:v>520.8823641815437</x:v>
      </x:c>
      <x:c r="D1084" s="11" t="n">
        <x:v>525.389162141948</x:v>
      </x:c>
      <x:c r="E1084" s="11" t="n">
        <x:v>531.811144376293</x:v>
      </x:c>
      <x:c r="F1084" s="11" t="n">
        <x:v>535.262333261579</x:v>
      </x:c>
      <x:c r="G1084" s="11" t="n">
        <x:v>548.6718422334895</x:v>
      </x:c>
      <x:c r="H1084" s="11" t="n">
        <x:v>556.948141068208</x:v>
      </x:c>
      <x:c r="I1084" s="11" t="n">
        <x:v>567.9912351590785</x:v>
      </x:c>
      <x:c r="J1084" s="11" t="n">
        <x:v>585.163568054477</x:v>
      </x:c>
      <x:c r="K1084" s="11" t="n">
        <x:v>586.4259456325212</x:v>
      </x:c>
      <x:c r="L1084" s="11" t="n">
        <x:v>605.5433917558307</x:v>
      </x:c>
      <x:c r="M1084" s="11" t="n">
        <x:v>606.217644678279</x:v>
      </x:c>
      <x:c r="N1084" s="11" t="n">
        <x:v>609.0251051684238</x:v>
      </x:c>
      <x:c r="O1084" s="11" t="n">
        <x:v>618.404210382664</x:v>
      </x:c>
      <x:c r="P1084" s="11" t="n">
        <x:v>624.1217532037954</x:v>
      </x:c>
      <x:c r="Q1084" s="11" t="n">
        <x:v>646.3163406494955</x:v>
      </x:c>
      <x:c r="R1084" s="11" t="n">
        <x:v>688.2135952355645</x:v>
      </x:c>
      <x:c r="S1084" s="11" t="n">
        <x:v>698.9365316442075</x:v>
      </x:c>
      <x:c r="T1084" s="11" t="n">
        <x:v>705.61488300883</x:v>
      </x:c>
      <x:c r="U1084" s="11" t="n">
        <x:v>724.0360911560417</x:v>
      </x:c>
    </x:row>
    <x:row r="1085" ht="21" customHeight="1">
      <x:c r="A1085" s="15" t="n">
        <x:v>1084</x:v>
      </x:c>
      <x:c r="B1085" s="11" t="n">
        <x:v>514.8789348711798</x:v>
      </x:c>
      <x:c r="C1085" s="11" t="n">
        <x:v>532.8716135744023</x:v>
      </x:c>
      <x:c r="D1085" s="11" t="n">
        <x:v>533.3794824754849</x:v>
      </x:c>
      <x:c r="E1085" s="11" t="n">
        <x:v>551.5893702558182</x:v>
      </x:c>
      <x:c r="F1085" s="11" t="n">
        <x:v>551.6010287838543</x:v>
      </x:c>
      <x:c r="G1085" s="11" t="n">
        <x:v>554.4040961189231</x:v>
      </x:c>
      <x:c r="H1085" s="11" t="n">
        <x:v>558.0832221476459</x:v>
      </x:c>
      <x:c r="I1085" s="11" t="n">
        <x:v>558.2062351585697</x:v>
      </x:c>
      <x:c r="J1085" s="11" t="n">
        <x:v>558.9446137068104</x:v>
      </x:c>
      <x:c r="K1085" s="11" t="n">
        <x:v>559.4214882974196</x:v>
      </x:c>
      <x:c r="L1085" s="11" t="n">
        <x:v>569.8052083021147</x:v>
      </x:c>
      <x:c r="M1085" s="11" t="n">
        <x:v>573.1984287102849</x:v>
      </x:c>
      <x:c r="N1085" s="11" t="n">
        <x:v>600.44241724818</x:v>
      </x:c>
      <x:c r="O1085" s="11" t="n">
        <x:v>621.372417779772</x:v>
      </x:c>
      <x:c r="P1085" s="11" t="n">
        <x:v>632.0162189580367</x:v>
      </x:c>
      <x:c r="Q1085" s="11" t="n">
        <x:v>647.1141041419105</x:v>
      </x:c>
      <x:c r="R1085" s="11" t="n">
        <x:v>660.0826294849529</x:v>
      </x:c>
      <x:c r="S1085" s="11" t="n">
        <x:v>689.6147534771342</x:v>
      </x:c>
      <x:c r="T1085" s="11" t="n">
        <x:v>697.5465025456466</x:v>
      </x:c>
      <x:c r="U1085" s="11" t="n">
        <x:v>746.0922899022653</x:v>
      </x:c>
    </x:row>
    <x:row r="1086" ht="21" customHeight="1">
      <x:c r="A1086" s="15" t="n">
        <x:v>1085</x:v>
      </x:c>
      <x:c r="B1086" s="11" t="n">
        <x:v>519.476251429655</x:v>
      </x:c>
      <x:c r="C1086" s="11" t="n">
        <x:v>525.3781957277936</x:v>
      </x:c>
      <x:c r="D1086" s="11" t="n">
        <x:v>538.4256213609993</x:v>
      </x:c>
      <x:c r="E1086" s="11" t="n">
        <x:v>546.5913200511743</x:v>
      </x:c>
      <x:c r="F1086" s="11" t="n">
        <x:v>546.726918303001</x:v>
      </x:c>
      <x:c r="G1086" s="11" t="n">
        <x:v>547.0244808714086</x:v>
      </x:c>
      <x:c r="H1086" s="11" t="n">
        <x:v>558.8564831594326</x:v>
      </x:c>
      <x:c r="I1086" s="11" t="n">
        <x:v>563.7257387579813</x:v>
      </x:c>
      <x:c r="J1086" s="11" t="n">
        <x:v>565.0672814339445</x:v>
      </x:c>
      <x:c r="K1086" s="11" t="n">
        <x:v>574.7970564643381</x:v>
      </x:c>
      <x:c r="L1086" s="11" t="n">
        <x:v>576.1996197430765</x:v>
      </x:c>
      <x:c r="M1086" s="11" t="n">
        <x:v>590.8581280306634</x:v>
      </x:c>
      <x:c r="N1086" s="11" t="n">
        <x:v>599.2788734674729</x:v>
      </x:c>
      <x:c r="O1086" s="11" t="n">
        <x:v>616.1169441811719</x:v>
      </x:c>
      <x:c r="P1086" s="11" t="n">
        <x:v>634.9857136954816</x:v>
      </x:c>
      <x:c r="Q1086" s="11" t="n">
        <x:v>640.0685475794504</x:v>
      </x:c>
      <x:c r="R1086" s="11" t="n">
        <x:v>654.3275170453455</x:v>
      </x:c>
      <x:c r="S1086" s="11" t="n">
        <x:v>673.840007293323</x:v>
      </x:c>
      <x:c r="T1086" s="11" t="n">
        <x:v>744.6394990332859</x:v>
      </x:c>
      <x:c r="U1086" s="11" t="n">
        <x:v>788.0168858222264</x:v>
      </x:c>
    </x:row>
    <x:row r="1087" ht="21" customHeight="1">
      <x:c r="A1087" s="15" t="n">
        <x:v>1086</x:v>
      </x:c>
      <x:c r="B1087" s="11" t="n">
        <x:v>514.0189783301195</x:v>
      </x:c>
      <x:c r="C1087" s="11" t="n">
        <x:v>518.1920708462352</x:v>
      </x:c>
      <x:c r="D1087" s="11" t="n">
        <x:v>518.9423792982133</x:v>
      </x:c>
      <x:c r="E1087" s="11" t="n">
        <x:v>521.0760804274033</x:v>
      </x:c>
      <x:c r="F1087" s="11" t="n">
        <x:v>565.2407132920156</x:v>
      </x:c>
      <x:c r="G1087" s="11" t="n">
        <x:v>567.8083898192485</x:v>
      </x:c>
      <x:c r="H1087" s="11" t="n">
        <x:v>573.5082569947003</x:v>
      </x:c>
      <x:c r="I1087" s="11" t="n">
        <x:v>578.0520606617546</x:v>
      </x:c>
      <x:c r="J1087" s="11" t="n">
        <x:v>581.1856907099823</x:v>
      </x:c>
      <x:c r="K1087" s="11" t="n">
        <x:v>584.1245708380523</x:v>
      </x:c>
      <x:c r="L1087" s="11" t="n">
        <x:v>589.9699146742049</x:v>
      </x:c>
      <x:c r="M1087" s="11" t="n">
        <x:v>590.3978244853372</x:v>
      </x:c>
      <x:c r="N1087" s="11" t="n">
        <x:v>596.006125191725</x:v>
      </x:c>
      <x:c r="O1087" s="11" t="n">
        <x:v>596.7200688063405</x:v>
      </x:c>
      <x:c r="P1087" s="11" t="n">
        <x:v>606.634190191341</x:v>
      </x:c>
      <x:c r="Q1087" s="11" t="n">
        <x:v>614.2277055946984</x:v>
      </x:c>
      <x:c r="R1087" s="11" t="n">
        <x:v>663.208958578894</x:v>
      </x:c>
      <x:c r="S1087" s="11" t="n">
        <x:v>676.5746448551386</x:v>
      </x:c>
      <x:c r="T1087" s="11" t="n">
        <x:v>734.3922734486815</x:v>
      </x:c>
      <x:c r="U1087" s="11" t="n">
        <x:v>767.8547661711832</x:v>
      </x:c>
    </x:row>
    <x:row r="1088" ht="21" customHeight="1">
      <x:c r="A1088" s="15" t="n">
        <x:v>1087</x:v>
      </x:c>
      <x:c r="B1088" s="11" t="n">
        <x:v>509.1810658729401</x:v>
      </x:c>
      <x:c r="C1088" s="11" t="n">
        <x:v>510.1366036380252</x:v>
      </x:c>
      <x:c r="D1088" s="11" t="n">
        <x:v>510.87755809394935</x:v>
      </x:c>
      <x:c r="E1088" s="11" t="n">
        <x:v>532.5353834333741</x:v>
      </x:c>
      <x:c r="F1088" s="11" t="n">
        <x:v>535.8431521067286</x:v>
      </x:c>
      <x:c r="G1088" s="11" t="n">
        <x:v>545.852436702662</x:v>
      </x:c>
      <x:c r="H1088" s="11" t="n">
        <x:v>550.8755123841947</x:v>
      </x:c>
      <x:c r="I1088" s="11" t="n">
        <x:v>555.0310369002456</x:v>
      </x:c>
      <x:c r="J1088" s="11" t="n">
        <x:v>556.6781012033754</x:v>
      </x:c>
      <x:c r="K1088" s="11" t="n">
        <x:v>558.593138661887</x:v>
      </x:c>
      <x:c r="L1088" s="11" t="n">
        <x:v>565.1392491719133</x:v>
      </x:c>
      <x:c r="M1088" s="11" t="n">
        <x:v>581.774358208837</x:v>
      </x:c>
      <x:c r="N1088" s="11" t="n">
        <x:v>602.213839268714</x:v>
      </x:c>
      <x:c r="O1088" s="11" t="n">
        <x:v>612.7195582798397</x:v>
      </x:c>
      <x:c r="P1088" s="11" t="n">
        <x:v>614.5809488923945</x:v>
      </x:c>
      <x:c r="Q1088" s="11" t="n">
        <x:v>654.0169058560226</x:v>
      </x:c>
      <x:c r="R1088" s="11" t="n">
        <x:v>657.0657943514307</x:v>
      </x:c>
      <x:c r="S1088" s="11" t="n">
        <x:v>677.9875555510112</x:v>
      </x:c>
      <x:c r="T1088" s="11" t="n">
        <x:v>720.1814544673196</x:v>
      </x:c>
      <x:c r="U1088" s="11" t="n">
        <x:v>783.7855775402384</x:v>
      </x:c>
    </x:row>
    <x:row r="1089" ht="21" customHeight="1">
      <x:c r="A1089" s="15" t="n">
        <x:v>1088</x:v>
      </x:c>
      <x:c r="B1089" s="11" t="n">
        <x:v>503.60341918404646</x:v>
      </x:c>
      <x:c r="C1089" s="11" t="n">
        <x:v>514.8410069118942</x:v>
      </x:c>
      <x:c r="D1089" s="11" t="n">
        <x:v>524.8835643493618</x:v>
      </x:c>
      <x:c r="E1089" s="11" t="n">
        <x:v>532.2193546839376</x:v>
      </x:c>
      <x:c r="F1089" s="11" t="n">
        <x:v>548.0050222035123</x:v>
      </x:c>
      <x:c r="G1089" s="11" t="n">
        <x:v>548.2867302180798</x:v>
      </x:c>
      <x:c r="H1089" s="11" t="n">
        <x:v>552.8703019858292</x:v>
      </x:c>
      <x:c r="I1089" s="11" t="n">
        <x:v>567.5531006196874</x:v>
      </x:c>
      <x:c r="J1089" s="11" t="n">
        <x:v>576.5711955396534</x:v>
      </x:c>
      <x:c r="K1089" s="11" t="n">
        <x:v>578.1915596100998</x:v>
      </x:c>
      <x:c r="L1089" s="11" t="n">
        <x:v>582.4998632191943</x:v>
      </x:c>
      <x:c r="M1089" s="11" t="n">
        <x:v>583.3350236484116</x:v>
      </x:c>
      <x:c r="N1089" s="11" t="n">
        <x:v>598.1443271095131</x:v>
      </x:c>
      <x:c r="O1089" s="11" t="n">
        <x:v>600.3374212429711</x:v>
      </x:c>
      <x:c r="P1089" s="11" t="n">
        <x:v>603.7544121463111</x:v>
      </x:c>
      <x:c r="Q1089" s="11" t="n">
        <x:v>640.6455326438054</x:v>
      </x:c>
      <x:c r="R1089" s="11" t="n">
        <x:v>647.4257713884061</x:v>
      </x:c>
      <x:c r="S1089" s="11" t="n">
        <x:v>668.1420448740058</x:v>
      </x:c>
      <x:c r="T1089" s="11" t="n">
        <x:v>672.3916669986038</x:v>
      </x:c>
      <x:c r="U1089" s="11" t="n">
        <x:v>692.058331550382</x:v>
      </x:c>
    </x:row>
    <x:row r="1090" ht="21" customHeight="1">
      <x:c r="A1090" s="15" t="n">
        <x:v>1089</x:v>
      </x:c>
      <x:c r="B1090" s="11" t="n">
        <x:v>517.5289157343134</x:v>
      </x:c>
      <x:c r="C1090" s="11" t="n">
        <x:v>520.5890508657013</x:v>
      </x:c>
      <x:c r="D1090" s="11" t="n">
        <x:v>520.953615412234</x:v>
      </x:c>
      <x:c r="E1090" s="11" t="n">
        <x:v>542.4626172655904</x:v>
      </x:c>
      <x:c r="F1090" s="11" t="n">
        <x:v>558.8036764885795</x:v>
      </x:c>
      <x:c r="G1090" s="11" t="n">
        <x:v>561.6199208147927</x:v>
      </x:c>
      <x:c r="H1090" s="11" t="n">
        <x:v>563.6098194862304</x:v>
      </x:c>
      <x:c r="I1090" s="11" t="n">
        <x:v>572.0363029730775</x:v>
      </x:c>
      <x:c r="J1090" s="11" t="n">
        <x:v>573.1134790892249</x:v>
      </x:c>
      <x:c r="K1090" s="11" t="n">
        <x:v>575.7975060611471</x:v>
      </x:c>
      <x:c r="L1090" s="11" t="n">
        <x:v>583.6385730552189</x:v>
      </x:c>
      <x:c r="M1090" s="11" t="n">
        <x:v>590.2297753956744</x:v>
      </x:c>
      <x:c r="N1090" s="11" t="n">
        <x:v>591.4387136987096</x:v>
      </x:c>
      <x:c r="O1090" s="11" t="n">
        <x:v>614.4980834024466</x:v>
      </x:c>
      <x:c r="P1090" s="11" t="n">
        <x:v>638.2837627879833</x:v>
      </x:c>
      <x:c r="Q1090" s="11" t="n">
        <x:v>663.0383557489841</x:v>
      </x:c>
      <x:c r="R1090" s="11" t="n">
        <x:v>677.5633168891881</x:v>
      </x:c>
      <x:c r="S1090" s="11" t="n">
        <x:v>678.5150198033263</x:v>
      </x:c>
      <x:c r="T1090" s="11" t="n">
        <x:v>713.5286776212091</x:v>
      </x:c>
      <x:c r="U1090" s="11" t="n">
        <x:v>718.9465298360649</x:v>
      </x:c>
    </x:row>
    <x:row r="1091" ht="21" customHeight="1">
      <x:c r="A1091" s="15" t="n">
        <x:v>1090</x:v>
      </x:c>
      <x:c r="B1091" s="11" t="n">
        <x:v>510.82017782303393</x:v>
      </x:c>
      <x:c r="C1091" s="11" t="n">
        <x:v>512.4789944230432</x:v>
      </x:c>
      <x:c r="D1091" s="11" t="n">
        <x:v>524.7477526861347</x:v>
      </x:c>
      <x:c r="E1091" s="11" t="n">
        <x:v>528.3766024525725</x:v>
      </x:c>
      <x:c r="F1091" s="11" t="n">
        <x:v>535.1315066103265</x:v>
      </x:c>
      <x:c r="G1091" s="11" t="n">
        <x:v>537.7784368212057</x:v>
      </x:c>
      <x:c r="H1091" s="11" t="n">
        <x:v>547.5972486974446</x:v>
      </x:c>
      <x:c r="I1091" s="11" t="n">
        <x:v>568.5403689422641</x:v>
      </x:c>
      <x:c r="J1091" s="11" t="n">
        <x:v>569.1231264980985</x:v>
      </x:c>
      <x:c r="K1091" s="11" t="n">
        <x:v>573.5705769758019</x:v>
      </x:c>
      <x:c r="L1091" s="11" t="n">
        <x:v>579.902321531292</x:v>
      </x:c>
      <x:c r="M1091" s="11" t="n">
        <x:v>581.7641858425462</x:v>
      </x:c>
      <x:c r="N1091" s="11" t="n">
        <x:v>592.8038524249398</x:v>
      </x:c>
      <x:c r="O1091" s="11" t="n">
        <x:v>600.0175022497876</x:v>
      </x:c>
      <x:c r="P1091" s="11" t="n">
        <x:v>605.7424775641111</x:v>
      </x:c>
      <x:c r="Q1091" s="11" t="n">
        <x:v>610.5211901039511</x:v>
      </x:c>
      <x:c r="R1091" s="11" t="n">
        <x:v>619.8128328152168</x:v>
      </x:c>
      <x:c r="S1091" s="11" t="n">
        <x:v>641.7230466073736</x:v>
      </x:c>
      <x:c r="T1091" s="11" t="n">
        <x:v>665.0065171168902</x:v>
      </x:c>
      <x:c r="U1091" s="11" t="n">
        <x:v>727.2125728088652</x:v>
      </x:c>
    </x:row>
    <x:row r="1092" ht="21" customHeight="1">
      <x:c r="A1092" s="15" t="n">
        <x:v>1091</x:v>
      </x:c>
      <x:c r="B1092" s="11" t="n">
        <x:v>509.3777969020543</x:v>
      </x:c>
      <x:c r="C1092" s="11" t="n">
        <x:v>513.4767908166583</x:v>
      </x:c>
      <x:c r="D1092" s="11" t="n">
        <x:v>517.3309856044359</x:v>
      </x:c>
      <x:c r="E1092" s="11" t="n">
        <x:v>517.5798033778708</x:v>
      </x:c>
      <x:c r="F1092" s="11" t="n">
        <x:v>518.3235854349367</x:v>
      </x:c>
      <x:c r="G1092" s="11" t="n">
        <x:v>521.0801765267464</x:v>
      </x:c>
      <x:c r="H1092" s="11" t="n">
        <x:v>527.9567223466235</x:v>
      </x:c>
      <x:c r="I1092" s="11" t="n">
        <x:v>535.2444990325482</x:v>
      </x:c>
      <x:c r="J1092" s="11" t="n">
        <x:v>537.5911087656194</x:v>
      </x:c>
      <x:c r="K1092" s="11" t="n">
        <x:v>540.2036133085916</x:v>
      </x:c>
      <x:c r="L1092" s="11" t="n">
        <x:v>558.5522591880501</x:v>
      </x:c>
      <x:c r="M1092" s="11" t="n">
        <x:v>564.5520953869744</x:v>
      </x:c>
      <x:c r="N1092" s="11" t="n">
        <x:v>576.503258249737</x:v>
      </x:c>
      <x:c r="O1092" s="11" t="n">
        <x:v>577.0271558511078</x:v>
      </x:c>
      <x:c r="P1092" s="11" t="n">
        <x:v>579.3568245553379</x:v>
      </x:c>
      <x:c r="Q1092" s="11" t="n">
        <x:v>579.7973646053639</x:v>
      </x:c>
      <x:c r="R1092" s="11" t="n">
        <x:v>587.6026472905464</x:v>
      </x:c>
      <x:c r="S1092" s="11" t="n">
        <x:v>587.7066597529458</x:v>
      </x:c>
      <x:c r="T1092" s="11" t="n">
        <x:v>642.2720798143387</x:v>
      </x:c>
      <x:c r="U1092" s="11" t="n">
        <x:v>656.5626721416379</x:v>
      </x:c>
    </x:row>
    <x:row r="1093" ht="21" customHeight="1">
      <x:c r="A1093" s="15" t="n">
        <x:v>1092</x:v>
      </x:c>
      <x:c r="B1093" s="11" t="n">
        <x:v>506.8294300151486</x:v>
      </x:c>
      <x:c r="C1093" s="11" t="n">
        <x:v>508.5684543832028</x:v>
      </x:c>
      <x:c r="D1093" s="11" t="n">
        <x:v>516.742548594054</x:v>
      </x:c>
      <x:c r="E1093" s="11" t="n">
        <x:v>520.904130954239</x:v>
      </x:c>
      <x:c r="F1093" s="11" t="n">
        <x:v>524.888990382981</x:v>
      </x:c>
      <x:c r="G1093" s="11" t="n">
        <x:v>531.1467116407803</x:v>
      </x:c>
      <x:c r="H1093" s="11" t="n">
        <x:v>536.5864114940853</x:v>
      </x:c>
      <x:c r="I1093" s="11" t="n">
        <x:v>543.058472866458</x:v>
      </x:c>
      <x:c r="J1093" s="11" t="n">
        <x:v>551.5301364711795</x:v>
      </x:c>
      <x:c r="K1093" s="11" t="n">
        <x:v>560.8145049075342</x:v>
      </x:c>
      <x:c r="L1093" s="11" t="n">
        <x:v>560.8502899844829</x:v>
      </x:c>
      <x:c r="M1093" s="11" t="n">
        <x:v>572.919282731947</x:v>
      </x:c>
      <x:c r="N1093" s="11" t="n">
        <x:v>579.611052989643</x:v>
      </x:c>
      <x:c r="O1093" s="11" t="n">
        <x:v>597.779808535981</x:v>
      </x:c>
      <x:c r="P1093" s="11" t="n">
        <x:v>628.9880876291486</x:v>
      </x:c>
      <x:c r="Q1093" s="11" t="n">
        <x:v>629.6935967206966</x:v>
      </x:c>
      <x:c r="R1093" s="11" t="n">
        <x:v>668.161360431309</x:v>
      </x:c>
      <x:c r="S1093" s="11" t="n">
        <x:v>672.8601322011882</x:v>
      </x:c>
      <x:c r="T1093" s="11" t="n">
        <x:v>688.7269494206457</x:v>
      </x:c>
      <x:c r="U1093" s="11" t="n">
        <x:v>698.6903937803312</x:v>
      </x:c>
    </x:row>
    <x:row r="1094" ht="21" customHeight="1">
      <x:c r="A1094" s="15" t="n">
        <x:v>1093</x:v>
      </x:c>
      <x:c r="B1094" s="11" t="n">
        <x:v>510.15943010590706</x:v>
      </x:c>
      <x:c r="C1094" s="11" t="n">
        <x:v>511.40991995050916</x:v>
      </x:c>
      <x:c r="D1094" s="11" t="n">
        <x:v>516.5168931129334</x:v>
      </x:c>
      <x:c r="E1094" s="11" t="n">
        <x:v>520.8947350461109</x:v>
      </x:c>
      <x:c r="F1094" s="11" t="n">
        <x:v>523.8343090537695</x:v>
      </x:c>
      <x:c r="G1094" s="11" t="n">
        <x:v>528.5234669489395</x:v>
      </x:c>
      <x:c r="H1094" s="11" t="n">
        <x:v>532.4698608579454</x:v>
      </x:c>
      <x:c r="I1094" s="11" t="n">
        <x:v>549.7018843093945</x:v>
      </x:c>
      <x:c r="J1094" s="11" t="n">
        <x:v>549.8334623665833</x:v>
      </x:c>
      <x:c r="K1094" s="11" t="n">
        <x:v>568.1493131562657</x:v>
      </x:c>
      <x:c r="L1094" s="11" t="n">
        <x:v>568.558393435381</x:v>
      </x:c>
      <x:c r="M1094" s="11" t="n">
        <x:v>572.3731877141236</x:v>
      </x:c>
      <x:c r="N1094" s="11" t="n">
        <x:v>574.2497694002785</x:v>
      </x:c>
      <x:c r="O1094" s="11" t="n">
        <x:v>577.9621467090338</x:v>
      </x:c>
      <x:c r="P1094" s="11" t="n">
        <x:v>578.3486027832023</x:v>
      </x:c>
      <x:c r="Q1094" s="11" t="n">
        <x:v>618.3658134045628</x:v>
      </x:c>
      <x:c r="R1094" s="11" t="n">
        <x:v>634.0603134312204</x:v>
      </x:c>
      <x:c r="S1094" s="11" t="n">
        <x:v>649.1880017841828</x:v>
      </x:c>
      <x:c r="T1094" s="11" t="n">
        <x:v>670.569408499369</x:v>
      </x:c>
      <x:c r="U1094" s="11" t="n">
        <x:v>712.7025079067951</x:v>
      </x:c>
    </x:row>
    <x:row r="1095" ht="21" customHeight="1">
      <x:c r="A1095" s="15" t="n">
        <x:v>1094</x:v>
      </x:c>
      <x:c r="B1095" s="11" t="n">
        <x:v>504.99230343465115</x:v>
      </x:c>
      <x:c r="C1095" s="11" t="n">
        <x:v>513.3962119205136</x:v>
      </x:c>
      <x:c r="D1095" s="11" t="n">
        <x:v>516.9332812947224</x:v>
      </x:c>
      <x:c r="E1095" s="11" t="n">
        <x:v>527.7810072601673</x:v>
      </x:c>
      <x:c r="F1095" s="11" t="n">
        <x:v>550.642924319866</x:v>
      </x:c>
      <x:c r="G1095" s="11" t="n">
        <x:v>552.4138962280142</x:v>
      </x:c>
      <x:c r="H1095" s="11" t="n">
        <x:v>559.9038664048132</x:v>
      </x:c>
      <x:c r="I1095" s="11" t="n">
        <x:v>560.6591456248997</x:v>
      </x:c>
      <x:c r="J1095" s="11" t="n">
        <x:v>562.9647364144458</x:v>
      </x:c>
      <x:c r="K1095" s="11" t="n">
        <x:v>576.531463630623</x:v>
      </x:c>
      <x:c r="L1095" s="11" t="n">
        <x:v>580.8240853606258</x:v>
      </x:c>
      <x:c r="M1095" s="11" t="n">
        <x:v>607.7803436721381</x:v>
      </x:c>
      <x:c r="N1095" s="11" t="n">
        <x:v>609.5747557319794</x:v>
      </x:c>
      <x:c r="O1095" s="11" t="n">
        <x:v>614.1612575887954</x:v>
      </x:c>
      <x:c r="P1095" s="11" t="n">
        <x:v>626.248865086507</x:v>
      </x:c>
      <x:c r="Q1095" s="11" t="n">
        <x:v>630.562487990322</x:v>
      </x:c>
      <x:c r="R1095" s="11" t="n">
        <x:v>645.3900577359481</x:v>
      </x:c>
      <x:c r="S1095" s="11" t="n">
        <x:v>649.4908279079201</x:v>
      </x:c>
      <x:c r="T1095" s="11" t="n">
        <x:v>697.3258248853432</x:v>
      </x:c>
      <x:c r="U1095" s="11" t="n">
        <x:v>744.8069124301902</x:v>
      </x:c>
    </x:row>
    <x:row r="1096" ht="21" customHeight="1">
      <x:c r="A1096" s="15" t="n">
        <x:v>1095</x:v>
      </x:c>
      <x:c r="B1096" s="11" t="n">
        <x:v>509.94695788904767</x:v>
      </x:c>
      <x:c r="C1096" s="11" t="n">
        <x:v>511.3310311409656</x:v>
      </x:c>
      <x:c r="D1096" s="11" t="n">
        <x:v>519.0599408477923</x:v>
      </x:c>
      <x:c r="E1096" s="11" t="n">
        <x:v>533.3591404766563</x:v>
      </x:c>
      <x:c r="F1096" s="11" t="n">
        <x:v>540.682748071247</x:v>
      </x:c>
      <x:c r="G1096" s="11" t="n">
        <x:v>559.3772257577633</x:v>
      </x:c>
      <x:c r="H1096" s="11" t="n">
        <x:v>560.6279486023225</x:v>
      </x:c>
      <x:c r="I1096" s="11" t="n">
        <x:v>562.0043707904349</x:v>
      </x:c>
      <x:c r="J1096" s="11" t="n">
        <x:v>568.6346998861412</x:v>
      </x:c>
      <x:c r="K1096" s="11" t="n">
        <x:v>574.6521683928975</x:v>
      </x:c>
      <x:c r="L1096" s="11" t="n">
        <x:v>580.356386686071</x:v>
      </x:c>
      <x:c r="M1096" s="11" t="n">
        <x:v>595.1984198640772</x:v>
      </x:c>
      <x:c r="N1096" s="11" t="n">
        <x:v>596.5044942655916</x:v>
      </x:c>
      <x:c r="O1096" s="11" t="n">
        <x:v>621.2078537469733</x:v>
      </x:c>
      <x:c r="P1096" s="11" t="n">
        <x:v>626.8721902835119</x:v>
      </x:c>
      <x:c r="Q1096" s="11" t="n">
        <x:v>629.7831198533661</x:v>
      </x:c>
      <x:c r="R1096" s="11" t="n">
        <x:v>652.7367348696866</x:v>
      </x:c>
      <x:c r="S1096" s="11" t="n">
        <x:v>668.681742057774</x:v>
      </x:c>
      <x:c r="T1096" s="11" t="n">
        <x:v>677.7176680767542</x:v>
      </x:c>
      <x:c r="U1096" s="11" t="n">
        <x:v>703.7225989868449</x:v>
      </x:c>
    </x:row>
    <x:row r="1097" ht="21" customHeight="1">
      <x:c r="A1097" s="15" t="n">
        <x:v>1096</x:v>
      </x:c>
      <x:c r="B1097" s="11" t="n">
        <x:v>523.1395455197498</x:v>
      </x:c>
      <x:c r="C1097" s="11" t="n">
        <x:v>531.031462943164</x:v>
      </x:c>
      <x:c r="D1097" s="11" t="n">
        <x:v>532.0454722740917</x:v>
      </x:c>
      <x:c r="E1097" s="11" t="n">
        <x:v>533.5974894174017</x:v>
      </x:c>
      <x:c r="F1097" s="11" t="n">
        <x:v>537.8842515250109</x:v>
      </x:c>
      <x:c r="G1097" s="11" t="n">
        <x:v>551.4864935690453</x:v>
      </x:c>
      <x:c r="H1097" s="11" t="n">
        <x:v>560.8854053993039</x:v>
      </x:c>
      <x:c r="I1097" s="11" t="n">
        <x:v>565.5430548829646</x:v>
      </x:c>
      <x:c r="J1097" s="11" t="n">
        <x:v>574.4607925849066</x:v>
      </x:c>
      <x:c r="K1097" s="11" t="n">
        <x:v>578.1897026671195</x:v>
      </x:c>
      <x:c r="L1097" s="11" t="n">
        <x:v>580.1345151273304</x:v>
      </x:c>
      <x:c r="M1097" s="11" t="n">
        <x:v>605.4237970747903</x:v>
      </x:c>
      <x:c r="N1097" s="11" t="n">
        <x:v>610.7079744810026</x:v>
      </x:c>
      <x:c r="O1097" s="11" t="n">
        <x:v>612.1970095978572</x:v>
      </x:c>
      <x:c r="P1097" s="11" t="n">
        <x:v>619.4104208563859</x:v>
      </x:c>
      <x:c r="Q1097" s="11" t="n">
        <x:v>620.2933291163012</x:v>
      </x:c>
      <x:c r="R1097" s="11" t="n">
        <x:v>627.9047048267274</x:v>
      </x:c>
      <x:c r="S1097" s="11" t="n">
        <x:v>689.3383919431706</x:v>
      </x:c>
      <x:c r="T1097" s="11" t="n">
        <x:v>739.6359221497655</x:v>
      </x:c>
      <x:c r="U1097" s="11" t="n">
        <x:v>823.3557245197334</x:v>
      </x:c>
    </x:row>
    <x:row r="1098" ht="21" customHeight="1">
      <x:c r="A1098" s="15" t="n">
        <x:v>1097</x:v>
      </x:c>
      <x:c r="B1098" s="11" t="n">
        <x:v>503.85381698093363</x:v>
      </x:c>
      <x:c r="C1098" s="11" t="n">
        <x:v>509.30632780025877</x:v>
      </x:c>
      <x:c r="D1098" s="11" t="n">
        <x:v>511.76624251615993</x:v>
      </x:c>
      <x:c r="E1098" s="11" t="n">
        <x:v>514.7745069081003</x:v>
      </x:c>
      <x:c r="F1098" s="11" t="n">
        <x:v>522.2312935724656</x:v>
      </x:c>
      <x:c r="G1098" s="11" t="n">
        <x:v>547.6993702816023</x:v>
      </x:c>
      <x:c r="H1098" s="11" t="n">
        <x:v>548.6139716752721</x:v>
      </x:c>
      <x:c r="I1098" s="11" t="n">
        <x:v>563.6481090356475</x:v>
      </x:c>
      <x:c r="J1098" s="11" t="n">
        <x:v>579.4421161760952</x:v>
      </x:c>
      <x:c r="K1098" s="11" t="n">
        <x:v>582.818341813096</x:v>
      </x:c>
      <x:c r="L1098" s="11" t="n">
        <x:v>597.7717847594716</x:v>
      </x:c>
      <x:c r="M1098" s="11" t="n">
        <x:v>600.9507311774769</x:v>
      </x:c>
      <x:c r="N1098" s="11" t="n">
        <x:v>605.1194588992817</x:v>
      </x:c>
      <x:c r="O1098" s="11" t="n">
        <x:v>606.5675277309732</x:v>
      </x:c>
      <x:c r="P1098" s="11" t="n">
        <x:v>607.2659270080032</x:v>
      </x:c>
      <x:c r="Q1098" s="11" t="n">
        <x:v>607.5059327174366</x:v>
      </x:c>
      <x:c r="R1098" s="11" t="n">
        <x:v>608.5351799524898</x:v>
      </x:c>
      <x:c r="S1098" s="11" t="n">
        <x:v>623.9317889650255</x:v>
      </x:c>
      <x:c r="T1098" s="11" t="n">
        <x:v>654.9288274060445</x:v>
      </x:c>
      <x:c r="U1098" s="11" t="n">
        <x:v>671.1663897433632</x:v>
      </x:c>
    </x:row>
    <x:row r="1099" ht="21" customHeight="1">
      <x:c r="A1099" s="15" t="n">
        <x:v>1098</x:v>
      </x:c>
      <x:c r="B1099" s="11" t="n">
        <x:v>502.65310982319886</x:v>
      </x:c>
      <x:c r="C1099" s="11" t="n">
        <x:v>504.8733021465966</x:v>
      </x:c>
      <x:c r="D1099" s="11" t="n">
        <x:v>512.221458082679</x:v>
      </x:c>
      <x:c r="E1099" s="11" t="n">
        <x:v>513.6076580923551</x:v>
      </x:c>
      <x:c r="F1099" s="11" t="n">
        <x:v>519.1911506983806</x:v>
      </x:c>
      <x:c r="G1099" s="11" t="n">
        <x:v>521.4422697285446</x:v>
      </x:c>
      <x:c r="H1099" s="11" t="n">
        <x:v>532.1878318773499</x:v>
      </x:c>
      <x:c r="I1099" s="11" t="n">
        <x:v>560.3335899633643</x:v>
      </x:c>
      <x:c r="J1099" s="11" t="n">
        <x:v>574.2610809774056</x:v>
      </x:c>
      <x:c r="K1099" s="11" t="n">
        <x:v>575.891566585193</x:v>
      </x:c>
      <x:c r="L1099" s="11" t="n">
        <x:v>580.0318441876437</x:v>
      </x:c>
      <x:c r="M1099" s="11" t="n">
        <x:v>594.273263816646</x:v>
      </x:c>
      <x:c r="N1099" s="11" t="n">
        <x:v>599.6185995756626</x:v>
      </x:c>
      <x:c r="O1099" s="11" t="n">
        <x:v>600.1021775765191</x:v>
      </x:c>
      <x:c r="P1099" s="11" t="n">
        <x:v>618.4375130068678</x:v>
      </x:c>
      <x:c r="Q1099" s="11" t="n">
        <x:v>623.7370555921742</x:v>
      </x:c>
      <x:c r="R1099" s="11" t="n">
        <x:v>644.2382310963005</x:v>
      </x:c>
      <x:c r="S1099" s="11" t="n">
        <x:v>665.2135805701765</x:v>
      </x:c>
      <x:c r="T1099" s="11" t="n">
        <x:v>788.5269324388651</x:v>
      </x:c>
      <x:c r="U1099" s="11" t="n">
        <x:v>816.2690730630525</x:v>
      </x:c>
    </x:row>
    <x:row r="1100" ht="21" customHeight="1">
      <x:c r="A1100" s="15" t="n">
        <x:v>1099</x:v>
      </x:c>
      <x:c r="B1100" s="11" t="n">
        <x:v>505.89894652306145</x:v>
      </x:c>
      <x:c r="C1100" s="11" t="n">
        <x:v>515.1809045237045</x:v>
      </x:c>
      <x:c r="D1100" s="11" t="n">
        <x:v>537.6945448655249</x:v>
      </x:c>
      <x:c r="E1100" s="11" t="n">
        <x:v>545.9712155801012</x:v>
      </x:c>
      <x:c r="F1100" s="11" t="n">
        <x:v>546.5770033001187</x:v>
      </x:c>
      <x:c r="G1100" s="11" t="n">
        <x:v>553.9871213100648</x:v>
      </x:c>
      <x:c r="H1100" s="11" t="n">
        <x:v>561.5289757399147</x:v>
      </x:c>
      <x:c r="I1100" s="11" t="n">
        <x:v>564.3882303201975</x:v>
      </x:c>
      <x:c r="J1100" s="11" t="n">
        <x:v>564.6543923609651</x:v>
      </x:c>
      <x:c r="K1100" s="11" t="n">
        <x:v>567.0922482200567</x:v>
      </x:c>
      <x:c r="L1100" s="11" t="n">
        <x:v>567.3273059155398</x:v>
      </x:c>
      <x:c r="M1100" s="11" t="n">
        <x:v>603.4168722264834</x:v>
      </x:c>
      <x:c r="N1100" s="11" t="n">
        <x:v>608.293831694193</x:v>
      </x:c>
      <x:c r="O1100" s="11" t="n">
        <x:v>618.6467452514709</x:v>
      </x:c>
      <x:c r="P1100" s="11" t="n">
        <x:v>637.5240017917904</x:v>
      </x:c>
      <x:c r="Q1100" s="11" t="n">
        <x:v>639.1728819756556</x:v>
      </x:c>
      <x:c r="R1100" s="11" t="n">
        <x:v>646.9380062043102</x:v>
      </x:c>
      <x:c r="S1100" s="11" t="n">
        <x:v>667.0573396859936</x:v>
      </x:c>
      <x:c r="T1100" s="11" t="n">
        <x:v>670.4260026769484</x:v>
      </x:c>
      <x:c r="U1100" s="11" t="n">
        <x:v>697.0803194581916</x:v>
      </x:c>
    </x:row>
    <x:row r="1101" ht="21" customHeight="1">
      <x:c r="A1101" s="15" t="n">
        <x:v>1100</x:v>
      </x:c>
      <x:c r="B1101" s="11" t="n">
        <x:v>517.4998067121495</x:v>
      </x:c>
      <x:c r="C1101" s="11" t="n">
        <x:v>537.684035209485</x:v>
      </x:c>
      <x:c r="D1101" s="11" t="n">
        <x:v>538.4151350156968</x:v>
      </x:c>
      <x:c r="E1101" s="11" t="n">
        <x:v>548.9918496074248</x:v>
      </x:c>
      <x:c r="F1101" s="11" t="n">
        <x:v>553.5502710634182</x:v>
      </x:c>
      <x:c r="G1101" s="11" t="n">
        <x:v>560.8256041777286</x:v>
      </x:c>
      <x:c r="H1101" s="11" t="n">
        <x:v>565.2613396842765</x:v>
      </x:c>
      <x:c r="I1101" s="11" t="n">
        <x:v>565.8476243579302</x:v>
      </x:c>
      <x:c r="J1101" s="11" t="n">
        <x:v>566.5006309366305</x:v>
      </x:c>
      <x:c r="K1101" s="11" t="n">
        <x:v>571.1465933835265</x:v>
      </x:c>
      <x:c r="L1101" s="11" t="n">
        <x:v>575.3986915429514</x:v>
      </x:c>
      <x:c r="M1101" s="11" t="n">
        <x:v>582.7727060907886</x:v>
      </x:c>
      <x:c r="N1101" s="11" t="n">
        <x:v>589.1231007922952</x:v>
      </x:c>
      <x:c r="O1101" s="11" t="n">
        <x:v>590.5997807404398</x:v>
      </x:c>
      <x:c r="P1101" s="11" t="n">
        <x:v>590.7136767090963</x:v>
      </x:c>
      <x:c r="Q1101" s="11" t="n">
        <x:v>602.5423040867781</x:v>
      </x:c>
      <x:c r="R1101" s="11" t="n">
        <x:v>645.5184594911285</x:v>
      </x:c>
      <x:c r="S1101" s="11" t="n">
        <x:v>706.2274125059221</x:v>
      </x:c>
      <x:c r="T1101" s="11" t="n">
        <x:v>738.392416918958</x:v>
      </x:c>
      <x:c r="U1101" s="11" t="n">
        <x:v>773.0383499760733</x:v>
      </x:c>
    </x:row>
    <x:row r="1102" ht="21" customHeight="1">
      <x:c r="A1102" s="15" t="n">
        <x:v>1101</x:v>
      </x:c>
      <x:c r="B1102" s="11" t="n">
        <x:v>511.16920221142686</x:v>
      </x:c>
      <x:c r="C1102" s="11" t="n">
        <x:v>527.776013435058</x:v>
      </x:c>
      <x:c r="D1102" s="11" t="n">
        <x:v>529.8979340388962</x:v>
      </x:c>
      <x:c r="E1102" s="11" t="n">
        <x:v>537.400755819728</x:v>
      </x:c>
      <x:c r="F1102" s="11" t="n">
        <x:v>539.7169800550721</x:v>
      </x:c>
      <x:c r="G1102" s="11" t="n">
        <x:v>555.3270504654304</x:v>
      </x:c>
      <x:c r="H1102" s="11" t="n">
        <x:v>558.9964651708718</x:v>
      </x:c>
      <x:c r="I1102" s="11" t="n">
        <x:v>559.9402060821888</x:v>
      </x:c>
      <x:c r="J1102" s="11" t="n">
        <x:v>563.4939888791905</x:v>
      </x:c>
      <x:c r="K1102" s="11" t="n">
        <x:v>571.1304695670954</x:v>
      </x:c>
      <x:c r="L1102" s="11" t="n">
        <x:v>577.9793276889968</x:v>
      </x:c>
      <x:c r="M1102" s="11" t="n">
        <x:v>580.9242612707409</x:v>
      </x:c>
      <x:c r="N1102" s="11" t="n">
        <x:v>582.4678836812681</x:v>
      </x:c>
      <x:c r="O1102" s="11" t="n">
        <x:v>584.3292141519103</x:v>
      </x:c>
      <x:c r="P1102" s="11" t="n">
        <x:v>592.5574524483147</x:v>
      </x:c>
      <x:c r="Q1102" s="11" t="n">
        <x:v>607.9057733698256</x:v>
      </x:c>
      <x:c r="R1102" s="11" t="n">
        <x:v>609.3052274982787</x:v>
      </x:c>
      <x:c r="S1102" s="11" t="n">
        <x:v>613.6004691551302</x:v>
      </x:c>
      <x:c r="T1102" s="11" t="n">
        <x:v>729.2588456715702</x:v>
      </x:c>
      <x:c r="U1102" s="11" t="n">
        <x:v>749.5668642247767</x:v>
      </x:c>
    </x:row>
    <x:row r="1103" ht="21" customHeight="1">
      <x:c r="A1103" s="15" t="n">
        <x:v>1102</x:v>
      </x:c>
      <x:c r="B1103" s="11" t="n">
        <x:v>521.9115511940394</x:v>
      </x:c>
      <x:c r="C1103" s="11" t="n">
        <x:v>532.744837515676</x:v>
      </x:c>
      <x:c r="D1103" s="11" t="n">
        <x:v>536.8486593272261</x:v>
      </x:c>
      <x:c r="E1103" s="11" t="n">
        <x:v>544.0057561254755</x:v>
      </x:c>
      <x:c r="F1103" s="11" t="n">
        <x:v>544.5748841014762</x:v>
      </x:c>
      <x:c r="G1103" s="11" t="n">
        <x:v>551.0996911753346</x:v>
      </x:c>
      <x:c r="H1103" s="11" t="n">
        <x:v>552.0856938933613</x:v>
      </x:c>
      <x:c r="I1103" s="11" t="n">
        <x:v>552.8912069261149</x:v>
      </x:c>
      <x:c r="J1103" s="11" t="n">
        <x:v>555.9561175456362</x:v>
      </x:c>
      <x:c r="K1103" s="11" t="n">
        <x:v>565.7397579936863</x:v>
      </x:c>
      <x:c r="L1103" s="11" t="n">
        <x:v>570.9638136624696</x:v>
      </x:c>
      <x:c r="M1103" s="11" t="n">
        <x:v>574.8237806167866</x:v>
      </x:c>
      <x:c r="N1103" s="11" t="n">
        <x:v>582.0171920663295</x:v>
      </x:c>
      <x:c r="O1103" s="11" t="n">
        <x:v>584.2728557249027</x:v>
      </x:c>
      <x:c r="P1103" s="11" t="n">
        <x:v>586.1749747807701</x:v>
      </x:c>
      <x:c r="Q1103" s="11" t="n">
        <x:v>609.9581000940839</x:v>
      </x:c>
      <x:c r="R1103" s="11" t="n">
        <x:v>617.6106782820863</x:v>
      </x:c>
      <x:c r="S1103" s="11" t="n">
        <x:v>637.2469449828138</x:v>
      </x:c>
      <x:c r="T1103" s="11" t="n">
        <x:v>646.6098366446873</x:v>
      </x:c>
      <x:c r="U1103" s="11" t="n">
        <x:v>646.8896066298175</x:v>
      </x:c>
    </x:row>
    <x:row r="1104" ht="21" customHeight="1">
      <x:c r="A1104" s="15" t="n">
        <x:v>1103</x:v>
      </x:c>
      <x:c r="B1104" s="11" t="n">
        <x:v>504.72450944154605</x:v>
      </x:c>
      <x:c r="C1104" s="11" t="n">
        <x:v>506.5349355560496</x:v>
      </x:c>
      <x:c r="D1104" s="11" t="n">
        <x:v>517.0501212389901</x:v>
      </x:c>
      <x:c r="E1104" s="11" t="n">
        <x:v>536.5041126965086</x:v>
      </x:c>
      <x:c r="F1104" s="11" t="n">
        <x:v>540.6055324018981</x:v>
      </x:c>
      <x:c r="G1104" s="11" t="n">
        <x:v>542.4928212220984</x:v>
      </x:c>
      <x:c r="H1104" s="11" t="n">
        <x:v>544.4655182268147</x:v>
      </x:c>
      <x:c r="I1104" s="11" t="n">
        <x:v>557.678083092873</x:v>
      </x:c>
      <x:c r="J1104" s="11" t="n">
        <x:v>563.4501756950666</x:v>
      </x:c>
      <x:c r="K1104" s="11" t="n">
        <x:v>564.4090230517239</x:v>
      </x:c>
      <x:c r="L1104" s="11" t="n">
        <x:v>569.9323827269241</x:v>
      </x:c>
      <x:c r="M1104" s="11" t="n">
        <x:v>570.2545955915928</x:v>
      </x:c>
      <x:c r="N1104" s="11" t="n">
        <x:v>572.392943497501</x:v>
      </x:c>
      <x:c r="O1104" s="11" t="n">
        <x:v>605.370180675992</x:v>
      </x:c>
      <x:c r="P1104" s="11" t="n">
        <x:v>613.0218569877453</x:v>
      </x:c>
      <x:c r="Q1104" s="11" t="n">
        <x:v>615.6983363516946</x:v>
      </x:c>
      <x:c r="R1104" s="11" t="n">
        <x:v>631.9288461139316</x:v>
      </x:c>
      <x:c r="S1104" s="11" t="n">
        <x:v>633.9288060594089</x:v>
      </x:c>
      <x:c r="T1104" s="11" t="n">
        <x:v>637.5273091926286</x:v>
      </x:c>
      <x:c r="U1104" s="11" t="n">
        <x:v>668.7201970271126</x:v>
      </x:c>
    </x:row>
    <x:row r="1105" ht="21" customHeight="1">
      <x:c r="A1105" s="15" t="n">
        <x:v>1104</x:v>
      </x:c>
      <x:c r="B1105" s="11" t="n">
        <x:v>505.1988652837966</x:v>
      </x:c>
      <x:c r="C1105" s="11" t="n">
        <x:v>514.2854144172845</x:v>
      </x:c>
      <x:c r="D1105" s="11" t="n">
        <x:v>520.6317546835303</x:v>
      </x:c>
      <x:c r="E1105" s="11" t="n">
        <x:v>529.500109145677</x:v>
      </x:c>
      <x:c r="F1105" s="11" t="n">
        <x:v>533.146796318671</x:v>
      </x:c>
      <x:c r="G1105" s="11" t="n">
        <x:v>545.8852311969756</x:v>
      </x:c>
      <x:c r="H1105" s="11" t="n">
        <x:v>548.7151614720998</x:v>
      </x:c>
      <x:c r="I1105" s="11" t="n">
        <x:v>550.385691757373</x:v>
      </x:c>
      <x:c r="J1105" s="11" t="n">
        <x:v>566.2991824502748</x:v>
      </x:c>
      <x:c r="K1105" s="11" t="n">
        <x:v>568.1811508600448</x:v>
      </x:c>
      <x:c r="L1105" s="11" t="n">
        <x:v>577.7517756419913</x:v>
      </x:c>
      <x:c r="M1105" s="11" t="n">
        <x:v>582.5687292788774</x:v>
      </x:c>
      <x:c r="N1105" s="11" t="n">
        <x:v>601.8164408945552</x:v>
      </x:c>
      <x:c r="O1105" s="11" t="n">
        <x:v>607.6714916863614</x:v>
      </x:c>
      <x:c r="P1105" s="11" t="n">
        <x:v>616.6822936783149</x:v>
      </x:c>
      <x:c r="Q1105" s="11" t="n">
        <x:v>633.8344177015929</x:v>
      </x:c>
      <x:c r="R1105" s="11" t="n">
        <x:v>636.6804325699086</x:v>
      </x:c>
      <x:c r="S1105" s="11" t="n">
        <x:v>665.8219413676367</x:v>
      </x:c>
      <x:c r="T1105" s="11" t="n">
        <x:v>758.2137380453473</x:v>
      </x:c>
      <x:c r="U1105" s="11" t="n">
        <x:v>808.8931971066467</x:v>
      </x:c>
    </x:row>
    <x:row r="1106" ht="21" customHeight="1">
      <x:c r="A1106" s="15" t="n">
        <x:v>1105</x:v>
      </x:c>
      <x:c r="B1106" s="11" t="n">
        <x:v>510.7457068440501</x:v>
      </x:c>
      <x:c r="C1106" s="11" t="n">
        <x:v>516.5392611926297</x:v>
      </x:c>
      <x:c r="D1106" s="11" t="n">
        <x:v>518.4732026497541</x:v>
      </x:c>
      <x:c r="E1106" s="11" t="n">
        <x:v>533.5973697344997</x:v>
      </x:c>
      <x:c r="F1106" s="11" t="n">
        <x:v>534.6363433715521</x:v>
      </x:c>
      <x:c r="G1106" s="11" t="n">
        <x:v>540.5049364449682</x:v>
      </x:c>
      <x:c r="H1106" s="11" t="n">
        <x:v>541.7134498785902</x:v>
      </x:c>
      <x:c r="I1106" s="11" t="n">
        <x:v>548.9092601748036</x:v>
      </x:c>
      <x:c r="J1106" s="11" t="n">
        <x:v>557.6724190828091</x:v>
      </x:c>
      <x:c r="K1106" s="11" t="n">
        <x:v>561.0882080661487</x:v>
      </x:c>
      <x:c r="L1106" s="11" t="n">
        <x:v>580.5109311345681</x:v>
      </x:c>
      <x:c r="M1106" s="11" t="n">
        <x:v>584.7215271263441</x:v>
      </x:c>
      <x:c r="N1106" s="11" t="n">
        <x:v>591.0693484784938</x:v>
      </x:c>
      <x:c r="O1106" s="11" t="n">
        <x:v>592.641498545475</x:v>
      </x:c>
      <x:c r="P1106" s="11" t="n">
        <x:v>593.1838055000696</x:v>
      </x:c>
      <x:c r="Q1106" s="11" t="n">
        <x:v>598.0707653024</x:v>
      </x:c>
      <x:c r="R1106" s="11" t="n">
        <x:v>622.8370118640664</x:v>
      </x:c>
      <x:c r="S1106" s="11" t="n">
        <x:v>678.3197386268115</x:v>
      </x:c>
      <x:c r="T1106" s="11" t="n">
        <x:v>715.583320567574</x:v>
      </x:c>
      <x:c r="U1106" s="11" t="n">
        <x:v>726.8929397912921</x:v>
      </x:c>
    </x:row>
    <x:row r="1107" ht="21" customHeight="1">
      <x:c r="A1107" s="15" t="n">
        <x:v>1106</x:v>
      </x:c>
      <x:c r="B1107" s="11" t="n">
        <x:v>513.8917721341089</x:v>
      </x:c>
      <x:c r="C1107" s="11" t="n">
        <x:v>532.7123328351828</x:v>
      </x:c>
      <x:c r="D1107" s="11" t="n">
        <x:v>537.2734242711134</x:v>
      </x:c>
      <x:c r="E1107" s="11" t="n">
        <x:v>538.9846670749212</x:v>
      </x:c>
      <x:c r="F1107" s="11" t="n">
        <x:v>539.45869283537</x:v>
      </x:c>
      <x:c r="G1107" s="11" t="n">
        <x:v>540.645710473752</x:v>
      </x:c>
      <x:c r="H1107" s="11" t="n">
        <x:v>552.9588112671678</x:v>
      </x:c>
      <x:c r="I1107" s="11" t="n">
        <x:v>554.9186588085059</x:v>
      </x:c>
      <x:c r="J1107" s="11" t="n">
        <x:v>555.3097361442241</x:v>
      </x:c>
      <x:c r="K1107" s="11" t="n">
        <x:v>556.2229310643821</x:v>
      </x:c>
      <x:c r="L1107" s="11" t="n">
        <x:v>570.4149317987997</x:v>
      </x:c>
      <x:c r="M1107" s="11" t="n">
        <x:v>574.6235660116489</x:v>
      </x:c>
      <x:c r="N1107" s="11" t="n">
        <x:v>582.07925647345</x:v>
      </x:c>
      <x:c r="O1107" s="11" t="n">
        <x:v>607.5284256879571</x:v>
      </x:c>
      <x:c r="P1107" s="11" t="n">
        <x:v>613.5937600902884</x:v>
      </x:c>
      <x:c r="Q1107" s="11" t="n">
        <x:v>618.4191392919582</x:v>
      </x:c>
      <x:c r="R1107" s="11" t="n">
        <x:v>680.6961123071742</x:v>
      </x:c>
      <x:c r="S1107" s="11" t="n">
        <x:v>723.9884224596381</x:v>
      </x:c>
      <x:c r="T1107" s="11" t="n">
        <x:v>766.2217786163842</x:v>
      </x:c>
      <x:c r="U1107" s="11" t="n">
        <x:v>813.241572747124</x:v>
      </x:c>
    </x:row>
    <x:row r="1108" ht="21" customHeight="1">
      <x:c r="A1108" s="15" t="n">
        <x:v>1107</x:v>
      </x:c>
      <x:c r="B1108" s="11" t="n">
        <x:v>518.0639164004233</x:v>
      </x:c>
      <x:c r="C1108" s="11" t="n">
        <x:v>534.9925585865888</x:v>
      </x:c>
      <x:c r="D1108" s="11" t="n">
        <x:v>535.2082744601865</x:v>
      </x:c>
      <x:c r="E1108" s="11" t="n">
        <x:v>553.7240502927466</x:v>
      </x:c>
      <x:c r="F1108" s="11" t="n">
        <x:v>560.5020147784113</x:v>
      </x:c>
      <x:c r="G1108" s="11" t="n">
        <x:v>597.0822426313719</x:v>
      </x:c>
      <x:c r="H1108" s="11" t="n">
        <x:v>598.8104110795455</x:v>
      </x:c>
      <x:c r="I1108" s="11" t="n">
        <x:v>599.7169768516276</x:v>
      </x:c>
      <x:c r="J1108" s="11" t="n">
        <x:v>599.9003352903096</x:v>
      </x:c>
      <x:c r="K1108" s="11" t="n">
        <x:v>607.3313046391524</x:v>
      </x:c>
      <x:c r="L1108" s="11" t="n">
        <x:v>610.9209325343513</x:v>
      </x:c>
      <x:c r="M1108" s="11" t="n">
        <x:v>618.8886821541469</x:v>
      </x:c>
      <x:c r="N1108" s="11" t="n">
        <x:v>619.1355306099681</x:v>
      </x:c>
      <x:c r="O1108" s="11" t="n">
        <x:v>623.8507366654122</x:v>
      </x:c>
      <x:c r="P1108" s="11" t="n">
        <x:v>628.0643956509912</x:v>
      </x:c>
      <x:c r="Q1108" s="11" t="n">
        <x:v>628.5687787790562</x:v>
      </x:c>
      <x:c r="R1108" s="11" t="n">
        <x:v>628.7755116121864</x:v>
      </x:c>
      <x:c r="S1108" s="11" t="n">
        <x:v>641.7417791157185</x:v>
      </x:c>
      <x:c r="T1108" s="11" t="n">
        <x:v>643.2765900649363</x:v>
      </x:c>
      <x:c r="U1108" s="11" t="n">
        <x:v>682.8575036259025</x:v>
      </x:c>
    </x:row>
    <x:row r="1109" ht="21" customHeight="1">
      <x:c r="A1109" s="15" t="n">
        <x:v>1108</x:v>
      </x:c>
      <x:c r="B1109" s="11" t="n">
        <x:v>520.0366991585729</x:v>
      </x:c>
      <x:c r="C1109" s="11" t="n">
        <x:v>526.2855706549988</x:v>
      </x:c>
      <x:c r="D1109" s="11" t="n">
        <x:v>532.4880102885602</x:v>
      </x:c>
      <x:c r="E1109" s="11" t="n">
        <x:v>536.0448400679705</x:v>
      </x:c>
      <x:c r="F1109" s="11" t="n">
        <x:v>540.3615255017257</x:v>
      </x:c>
      <x:c r="G1109" s="11" t="n">
        <x:v>551.6251174675891</x:v>
      </x:c>
      <x:c r="H1109" s="11" t="n">
        <x:v>557.7771595782782</x:v>
      </x:c>
      <x:c r="I1109" s="11" t="n">
        <x:v>558.4483054980785</x:v>
      </x:c>
      <x:c r="J1109" s="11" t="n">
        <x:v>561.4438409514091</x:v>
      </x:c>
      <x:c r="K1109" s="11" t="n">
        <x:v>565.7752890215985</x:v>
      </x:c>
      <x:c r="L1109" s="11" t="n">
        <x:v>566.7835162466342</x:v>
      </x:c>
      <x:c r="M1109" s="11" t="n">
        <x:v>574.9816045535331</x:v>
      </x:c>
      <x:c r="N1109" s="11" t="n">
        <x:v>595.5422417050231</x:v>
      </x:c>
      <x:c r="O1109" s="11" t="n">
        <x:v>604.9011684166653</x:v>
      </x:c>
      <x:c r="P1109" s="11" t="n">
        <x:v>623.0692951094703</x:v>
      </x:c>
      <x:c r="Q1109" s="11" t="n">
        <x:v>626.3088396402654</x:v>
      </x:c>
      <x:c r="R1109" s="11" t="n">
        <x:v>631.5073469869715</x:v>
      </x:c>
      <x:c r="S1109" s="11" t="n">
        <x:v>631.5151098081526</x:v>
      </x:c>
      <x:c r="T1109" s="11" t="n">
        <x:v>664.0859470571995</x:v>
      </x:c>
      <x:c r="U1109" s="11" t="n">
        <x:v>704.2343557512718</x:v>
      </x:c>
    </x:row>
    <x:row r="1110" ht="21" customHeight="1">
      <x:c r="A1110" s="15" t="n">
        <x:v>1109</x:v>
      </x:c>
      <x:c r="B1110" s="11" t="n">
        <x:v>513.0178694307315</x:v>
      </x:c>
      <x:c r="C1110" s="11" t="n">
        <x:v>517.1459995087979</x:v>
      </x:c>
      <x:c r="D1110" s="11" t="n">
        <x:v>518.7665896157903</x:v>
      </x:c>
      <x:c r="E1110" s="11" t="n">
        <x:v>535.9279656160992</x:v>
      </x:c>
      <x:c r="F1110" s="11" t="n">
        <x:v>536.1584695926998</x:v>
      </x:c>
      <x:c r="G1110" s="11" t="n">
        <x:v>548.5682421026098</x:v>
      </x:c>
      <x:c r="H1110" s="11" t="n">
        <x:v>565.5850896537015</x:v>
      </x:c>
      <x:c r="I1110" s="11" t="n">
        <x:v>569.1592578065118</x:v>
      </x:c>
      <x:c r="J1110" s="11" t="n">
        <x:v>575.1711058220283</x:v>
      </x:c>
      <x:c r="K1110" s="11" t="n">
        <x:v>587.2016526289306</x:v>
      </x:c>
      <x:c r="L1110" s="11" t="n">
        <x:v>595.0773567994527</x:v>
      </x:c>
      <x:c r="M1110" s="11" t="n">
        <x:v>603.9577368527395</x:v>
      </x:c>
      <x:c r="N1110" s="11" t="n">
        <x:v>615.1964958465761</x:v>
      </x:c>
      <x:c r="O1110" s="11" t="n">
        <x:v>616.6415079797814</x:v>
      </x:c>
      <x:c r="P1110" s="11" t="n">
        <x:v>617.8847454104568</x:v>
      </x:c>
      <x:c r="Q1110" s="11" t="n">
        <x:v>625.7096916588206</x:v>
      </x:c>
      <x:c r="R1110" s="11" t="n">
        <x:v>632.6565040270435</x:v>
      </x:c>
      <x:c r="S1110" s="11" t="n">
        <x:v>660.4349873134967</x:v>
      </x:c>
      <x:c r="T1110" s="11" t="n">
        <x:v>677.7267296205252</x:v>
      </x:c>
      <x:c r="U1110" s="11" t="n">
        <x:v>679.1342475791907</x:v>
      </x:c>
    </x:row>
    <x:row r="1111" ht="21" customHeight="1">
      <x:c r="A1111" s="15" t="n">
        <x:v>1110</x:v>
      </x:c>
      <x:c r="B1111" s="11" t="n">
        <x:v>521.0414860955258</x:v>
      </x:c>
      <x:c r="C1111" s="11" t="n">
        <x:v>523.263377402352</x:v>
      </x:c>
      <x:c r="D1111" s="11" t="n">
        <x:v>523.7105780577352</x:v>
      </x:c>
      <x:c r="E1111" s="11" t="n">
        <x:v>537.7108361556249</x:v>
      </x:c>
      <x:c r="F1111" s="11" t="n">
        <x:v>538.2360402362315</x:v>
      </x:c>
      <x:c r="G1111" s="11" t="n">
        <x:v>546.584616998837</x:v>
      </x:c>
      <x:c r="H1111" s="11" t="n">
        <x:v>547.8643843114697</x:v>
      </x:c>
      <x:c r="I1111" s="11" t="n">
        <x:v>553.7502141305068</x:v>
      </x:c>
      <x:c r="J1111" s="11" t="n">
        <x:v>571.5963239901602</x:v>
      </x:c>
      <x:c r="K1111" s="11" t="n">
        <x:v>598.7629513668998</x:v>
      </x:c>
      <x:c r="L1111" s="11" t="n">
        <x:v>606.130025775262</x:v>
      </x:c>
      <x:c r="M1111" s="11" t="n">
        <x:v>627.8645580344009</x:v>
      </x:c>
      <x:c r="N1111" s="11" t="n">
        <x:v>628.5208994482197</x:v>
      </x:c>
      <x:c r="O1111" s="11" t="n">
        <x:v>635.458593784122</x:v>
      </x:c>
      <x:c r="P1111" s="11" t="n">
        <x:v>650.23231510579</x:v>
      </x:c>
      <x:c r="Q1111" s="11" t="n">
        <x:v>652.5311244890491</x:v>
      </x:c>
      <x:c r="R1111" s="11" t="n">
        <x:v>668.9056745069648</x:v>
      </x:c>
      <x:c r="S1111" s="11" t="n">
        <x:v>669.9075418268587</x:v>
      </x:c>
      <x:c r="T1111" s="11" t="n">
        <x:v>695.7000187932086</x:v>
      </x:c>
      <x:c r="U1111" s="11" t="n">
        <x:v>732.96807396206</x:v>
      </x:c>
    </x:row>
    <x:row r="1112" ht="21" customHeight="1">
      <x:c r="A1112" s="15" t="n">
        <x:v>1111</x:v>
      </x:c>
      <x:c r="B1112" s="11" t="n">
        <x:v>507.04112030306584</x:v>
      </x:c>
      <x:c r="C1112" s="11" t="n">
        <x:v>527.2814049654994</x:v>
      </x:c>
      <x:c r="D1112" s="11" t="n">
        <x:v>529.4225154871052</x:v>
      </x:c>
      <x:c r="E1112" s="11" t="n">
        <x:v>531.2325677197748</x:v>
      </x:c>
      <x:c r="F1112" s="11" t="n">
        <x:v>533.240082830751</x:v>
      </x:c>
      <x:c r="G1112" s="11" t="n">
        <x:v>576.5639541434124</x:v>
      </x:c>
      <x:c r="H1112" s="11" t="n">
        <x:v>579.1629893252941</x:v>
      </x:c>
      <x:c r="I1112" s="11" t="n">
        <x:v>581.83252372347</x:v>
      </x:c>
      <x:c r="J1112" s="11" t="n">
        <x:v>586.1247762019052</x:v>
      </x:c>
      <x:c r="K1112" s="11" t="n">
        <x:v>589.69464639326</x:v>
      </x:c>
      <x:c r="L1112" s="11" t="n">
        <x:v>599.080623304848</x:v>
      </x:c>
      <x:c r="M1112" s="11" t="n">
        <x:v>600.958829658271</x:v>
      </x:c>
      <x:c r="N1112" s="11" t="n">
        <x:v>622.6815056729473</x:v>
      </x:c>
      <x:c r="O1112" s="11" t="n">
        <x:v>635.3952485836103</x:v>
      </x:c>
      <x:c r="P1112" s="11" t="n">
        <x:v>635.7677944588502</x:v>
      </x:c>
      <x:c r="Q1112" s="11" t="n">
        <x:v>636.4206099581742</x:v>
      </x:c>
      <x:c r="R1112" s="11" t="n">
        <x:v>647.1875453009815</x:v>
      </x:c>
      <x:c r="S1112" s="11" t="n">
        <x:v>665.738211552024</x:v>
      </x:c>
      <x:c r="T1112" s="11" t="n">
        <x:v>677.4721188693609</x:v>
      </x:c>
      <x:c r="U1112" s="11" t="n">
        <x:v>790.8491851278998</x:v>
      </x:c>
    </x:row>
    <x:row r="1113" ht="21" customHeight="1">
      <x:c r="A1113" s="15" t="n">
        <x:v>1112</x:v>
      </x:c>
      <x:c r="B1113" s="11" t="n">
        <x:v>502.78683459452503</x:v>
      </x:c>
      <x:c r="C1113" s="11" t="n">
        <x:v>505.8193434833394</x:v>
      </x:c>
      <x:c r="D1113" s="11" t="n">
        <x:v>507.8530950476509</x:v>
      </x:c>
      <x:c r="E1113" s="11" t="n">
        <x:v>509.36938584062233</x:v>
      </x:c>
      <x:c r="F1113" s="11" t="n">
        <x:v>513.2762385127824</x:v>
      </x:c>
      <x:c r="G1113" s="11" t="n">
        <x:v>519.1786852098296</x:v>
      </x:c>
      <x:c r="H1113" s="11" t="n">
        <x:v>525.6182601067771</x:v>
      </x:c>
      <x:c r="I1113" s="11" t="n">
        <x:v>527.4127220290176</x:v>
      </x:c>
      <x:c r="J1113" s="11" t="n">
        <x:v>533.1918164824923</x:v>
      </x:c>
      <x:c r="K1113" s="11" t="n">
        <x:v>542.0708869604892</x:v>
      </x:c>
      <x:c r="L1113" s="11" t="n">
        <x:v>551.42796058889</x:v>
      </x:c>
      <x:c r="M1113" s="11" t="n">
        <x:v>577.9444340830044</x:v>
      </x:c>
      <x:c r="N1113" s="11" t="n">
        <x:v>587.8725384618511</x:v>
      </x:c>
      <x:c r="O1113" s="11" t="n">
        <x:v>592.1858866641853</x:v>
      </x:c>
      <x:c r="P1113" s="11" t="n">
        <x:v>601.8516531169598</x:v>
      </x:c>
      <x:c r="Q1113" s="11" t="n">
        <x:v>607.0803400578884</x:v>
      </x:c>
      <x:c r="R1113" s="11" t="n">
        <x:v>615.3791759260831</x:v>
      </x:c>
      <x:c r="S1113" s="11" t="n">
        <x:v>635.7127296612564</x:v>
      </x:c>
      <x:c r="T1113" s="11" t="n">
        <x:v>642.5041701327725</x:v>
      </x:c>
      <x:c r="U1113" s="11" t="n">
        <x:v>764.8678753222877</x:v>
      </x:c>
    </x:row>
    <x:row r="1114" ht="21" customHeight="1">
      <x:c r="A1114" s="15" t="n">
        <x:v>1113</x:v>
      </x:c>
      <x:c r="B1114" s="11" t="n">
        <x:v>521.3838457528577</x:v>
      </x:c>
      <x:c r="C1114" s="11" t="n">
        <x:v>531.362964719464</x:v>
      </x:c>
      <x:c r="D1114" s="11" t="n">
        <x:v>532.377751089807</x:v>
      </x:c>
      <x:c r="E1114" s="11" t="n">
        <x:v>548.680359363429</x:v>
      </x:c>
      <x:c r="F1114" s="11" t="n">
        <x:v>552.8389794609674</x:v>
      </x:c>
      <x:c r="G1114" s="11" t="n">
        <x:v>558.3868917159905</x:v>
      </x:c>
      <x:c r="H1114" s="11" t="n">
        <x:v>559.525038592556</x:v>
      </x:c>
      <x:c r="I1114" s="11" t="n">
        <x:v>561.3636684143883</x:v>
      </x:c>
      <x:c r="J1114" s="11" t="n">
        <x:v>563.5513206174036</x:v>
      </x:c>
      <x:c r="K1114" s="11" t="n">
        <x:v>586.612902037582</x:v>
      </x:c>
      <x:c r="L1114" s="11" t="n">
        <x:v>587.6077586217673</x:v>
      </x:c>
      <x:c r="M1114" s="11" t="n">
        <x:v>595.7370163371397</x:v>
      </x:c>
      <x:c r="N1114" s="11" t="n">
        <x:v>597.1888312864066</x:v>
      </x:c>
      <x:c r="O1114" s="11" t="n">
        <x:v>605.2312311954904</x:v>
      </x:c>
      <x:c r="P1114" s="11" t="n">
        <x:v>622.3020924013391</x:v>
      </x:c>
      <x:c r="Q1114" s="11" t="n">
        <x:v>623.377782213129</x:v>
      </x:c>
      <x:c r="R1114" s="11" t="n">
        <x:v>639.6490761654763</x:v>
      </x:c>
      <x:c r="S1114" s="11" t="n">
        <x:v>654.5109809230262</x:v>
      </x:c>
      <x:c r="T1114" s="11" t="n">
        <x:v>692.6155582650416</x:v>
      </x:c>
      <x:c r="U1114" s="11" t="n">
        <x:v>711.4570714288526</x:v>
      </x:c>
    </x:row>
    <x:row r="1115" ht="21" customHeight="1">
      <x:c r="A1115" s="15" t="n">
        <x:v>1114</x:v>
      </x:c>
      <x:c r="B1115" s="11" t="n">
        <x:v>502.73927618139265</x:v>
      </x:c>
      <x:c r="C1115" s="11" t="n">
        <x:v>520.3459778200364</x:v>
      </x:c>
      <x:c r="D1115" s="11" t="n">
        <x:v>533.0119439231647</x:v>
      </x:c>
      <x:c r="E1115" s="11" t="n">
        <x:v>535.2218470533666</x:v>
      </x:c>
      <x:c r="F1115" s="11" t="n">
        <x:v>541.1119584512517</x:v>
      </x:c>
      <x:c r="G1115" s="11" t="n">
        <x:v>543.7864271884475</x:v>
      </x:c>
      <x:c r="H1115" s="11" t="n">
        <x:v>545.1221247215357</x:v>
      </x:c>
      <x:c r="I1115" s="11" t="n">
        <x:v>564.002620876755</x:v>
      </x:c>
      <x:c r="J1115" s="11" t="n">
        <x:v>569.134976922661</x:v>
      </x:c>
      <x:c r="K1115" s="11" t="n">
        <x:v>576.3726804664971</x:v>
      </x:c>
      <x:c r="L1115" s="11" t="n">
        <x:v>576.9986559281141</x:v>
      </x:c>
      <x:c r="M1115" s="11" t="n">
        <x:v>583.1501329841007</x:v>
      </x:c>
      <x:c r="N1115" s="11" t="n">
        <x:v>589.6402756675487</x:v>
      </x:c>
      <x:c r="O1115" s="11" t="n">
        <x:v>625.3634201717803</x:v>
      </x:c>
      <x:c r="P1115" s="11" t="n">
        <x:v>631.914542070323</x:v>
      </x:c>
      <x:c r="Q1115" s="11" t="n">
        <x:v>640.9695636622002</x:v>
      </x:c>
      <x:c r="R1115" s="11" t="n">
        <x:v>649.1814519720177</x:v>
      </x:c>
      <x:c r="S1115" s="11" t="n">
        <x:v>682.3452376265009</x:v>
      </x:c>
      <x:c r="T1115" s="11" t="n">
        <x:v>693.5146250925874</x:v>
      </x:c>
      <x:c r="U1115" s="11" t="n">
        <x:v>905.7969737947446</x:v>
      </x:c>
    </x:row>
    <x:row r="1116" ht="21" customHeight="1">
      <x:c r="A1116" s="15" t="n">
        <x:v>1115</x:v>
      </x:c>
      <x:c r="B1116" s="11" t="n">
        <x:v>505.1107835642132</x:v>
      </x:c>
      <x:c r="C1116" s="11" t="n">
        <x:v>511.90124010428616</x:v>
      </x:c>
      <x:c r="D1116" s="11" t="n">
        <x:v>521.9823605895047</x:v>
      </x:c>
      <x:c r="E1116" s="11" t="n">
        <x:v>527.8799371556479</x:v>
      </x:c>
      <x:c r="F1116" s="11" t="n">
        <x:v>529.8302074176274</x:v>
      </x:c>
      <x:c r="G1116" s="11" t="n">
        <x:v>541.8540403928095</x:v>
      </x:c>
      <x:c r="H1116" s="11" t="n">
        <x:v>551.6943860946221</x:v>
      </x:c>
      <x:c r="I1116" s="11" t="n">
        <x:v>551.7481260559774</x:v>
      </x:c>
      <x:c r="J1116" s="11" t="n">
        <x:v>553.4618994367786</x:v>
      </x:c>
      <x:c r="K1116" s="11" t="n">
        <x:v>587.7748817864792</x:v>
      </x:c>
      <x:c r="L1116" s="11" t="n">
        <x:v>589.2695114584342</x:v>
      </x:c>
      <x:c r="M1116" s="11" t="n">
        <x:v>595.0299311441504</x:v>
      </x:c>
      <x:c r="N1116" s="11" t="n">
        <x:v>602.9502935392643</x:v>
      </x:c>
      <x:c r="O1116" s="11" t="n">
        <x:v>617.8540688395113</x:v>
      </x:c>
      <x:c r="P1116" s="11" t="n">
        <x:v>625.2207317291624</x:v>
      </x:c>
      <x:c r="Q1116" s="11" t="n">
        <x:v>633.861475532216</x:v>
      </x:c>
      <x:c r="R1116" s="11" t="n">
        <x:v>636.2075461599485</x:v>
      </x:c>
      <x:c r="S1116" s="11" t="n">
        <x:v>641.9856618064385</x:v>
      </x:c>
      <x:c r="T1116" s="11" t="n">
        <x:v>703.7741797317926</x:v>
      </x:c>
      <x:c r="U1116" s="11" t="n">
        <x:v>741.1473714262579</x:v>
      </x:c>
    </x:row>
    <x:row r="1117" ht="21" customHeight="1">
      <x:c r="A1117" s="15" t="n">
        <x:v>1116</x:v>
      </x:c>
      <x:c r="B1117" s="11" t="n">
        <x:v>510.5978686425329</x:v>
      </x:c>
      <x:c r="C1117" s="11" t="n">
        <x:v>513.6149865813272</x:v>
      </x:c>
      <x:c r="D1117" s="11" t="n">
        <x:v>517.382682661546</x:v>
      </x:c>
      <x:c r="E1117" s="11" t="n">
        <x:v>522.9584468532622</x:v>
      </x:c>
      <x:c r="F1117" s="11" t="n">
        <x:v>525.0589845393106</x:v>
      </x:c>
      <x:c r="G1117" s="11" t="n">
        <x:v>540.8727545286159</x:v>
      </x:c>
      <x:c r="H1117" s="11" t="n">
        <x:v>571.4075186842418</x:v>
      </x:c>
      <x:c r="I1117" s="11" t="n">
        <x:v>580.4205199520744</x:v>
      </x:c>
      <x:c r="J1117" s="11" t="n">
        <x:v>599.5034905119884</x:v>
      </x:c>
      <x:c r="K1117" s="11" t="n">
        <x:v>604.9333895255855</x:v>
      </x:c>
      <x:c r="L1117" s="11" t="n">
        <x:v>618.0842748306907</x:v>
      </x:c>
      <x:c r="M1117" s="11" t="n">
        <x:v>620.2891533522552</x:v>
      </x:c>
      <x:c r="N1117" s="11" t="n">
        <x:v>633.6304278111174</x:v>
      </x:c>
      <x:c r="O1117" s="11" t="n">
        <x:v>637.7999302845881</x:v>
      </x:c>
      <x:c r="P1117" s="11" t="n">
        <x:v>639.3211744222874</x:v>
      </x:c>
      <x:c r="Q1117" s="11" t="n">
        <x:v>651.9249869235558</x:v>
      </x:c>
      <x:c r="R1117" s="11" t="n">
        <x:v>664.0728645099902</x:v>
      </x:c>
      <x:c r="S1117" s="11" t="n">
        <x:v>670.740602307386</x:v>
      </x:c>
      <x:c r="T1117" s="11" t="n">
        <x:v>705.4463880259102</x:v>
      </x:c>
      <x:c r="U1117" s="11" t="n">
        <x:v>750.5324131494766</x:v>
      </x:c>
    </x:row>
    <x:row r="1118" ht="21" customHeight="1">
      <x:c r="A1118" s="15" t="n">
        <x:v>1117</x:v>
      </x:c>
      <x:c r="B1118" s="11" t="n">
        <x:v>510.71214633785866</x:v>
      </x:c>
      <x:c r="C1118" s="11" t="n">
        <x:v>512.4987391970258</x:v>
      </x:c>
      <x:c r="D1118" s="11" t="n">
        <x:v>532.989426162285</x:v>
      </x:c>
      <x:c r="E1118" s="11" t="n">
        <x:v>540.4078371033212</x:v>
      </x:c>
      <x:c r="F1118" s="11" t="n">
        <x:v>541.9387792390679</x:v>
      </x:c>
      <x:c r="G1118" s="11" t="n">
        <x:v>546.7680376288373</x:v>
      </x:c>
      <x:c r="H1118" s="11" t="n">
        <x:v>557.5443970628526</x:v>
      </x:c>
      <x:c r="I1118" s="11" t="n">
        <x:v>558.0110320775111</x:v>
      </x:c>
      <x:c r="J1118" s="11" t="n">
        <x:v>564.8691639793893</x:v>
      </x:c>
      <x:c r="K1118" s="11" t="n">
        <x:v>567.589086547023</x:v>
      </x:c>
      <x:c r="L1118" s="11" t="n">
        <x:v>574.1499703941159</x:v>
      </x:c>
      <x:c r="M1118" s="11" t="n">
        <x:v>586.1661082635375</x:v>
      </x:c>
      <x:c r="N1118" s="11" t="n">
        <x:v>587.3143598978066</x:v>
      </x:c>
      <x:c r="O1118" s="11" t="n">
        <x:v>592.6965691511264</x:v>
      </x:c>
      <x:c r="P1118" s="11" t="n">
        <x:v>595.1025859811299</x:v>
      </x:c>
      <x:c r="Q1118" s="11" t="n">
        <x:v>622.2858781090422</x:v>
      </x:c>
      <x:c r="R1118" s="11" t="n">
        <x:v>624.9821943362724</x:v>
      </x:c>
      <x:c r="S1118" s="11" t="n">
        <x:v>625.820724601581</x:v>
      </x:c>
      <x:c r="T1118" s="11" t="n">
        <x:v>635.0775475381431</x:v>
      </x:c>
      <x:c r="U1118" s="11" t="n">
        <x:v>673.48391447119</x:v>
      </x:c>
    </x:row>
    <x:row r="1119" ht="21" customHeight="1">
      <x:c r="A1119" s="15" t="n">
        <x:v>1118</x:v>
      </x:c>
      <x:c r="B1119" s="11" t="n">
        <x:v>522.47909243268</x:v>
      </x:c>
      <x:c r="C1119" s="11" t="n">
        <x:v>530.8286873589258</x:v>
      </x:c>
      <x:c r="D1119" s="11" t="n">
        <x:v>532.1109110905104</x:v>
      </x:c>
      <x:c r="E1119" s="11" t="n">
        <x:v>533.0735644340549</x:v>
      </x:c>
      <x:c r="F1119" s="11" t="n">
        <x:v>537.9465458887557</x:v>
      </x:c>
      <x:c r="G1119" s="11" t="n">
        <x:v>552.0162214858921</x:v>
      </x:c>
      <x:c r="H1119" s="11" t="n">
        <x:v>556.3881444035994</x:v>
      </x:c>
      <x:c r="I1119" s="11" t="n">
        <x:v>574.4880711950676</x:v>
      </x:c>
      <x:c r="J1119" s="11" t="n">
        <x:v>583.24501186543</x:v>
      </x:c>
      <x:c r="K1119" s="11" t="n">
        <x:v>595.5399742880066</x:v>
      </x:c>
      <x:c r="L1119" s="11" t="n">
        <x:v>607.6156083938342</x:v>
      </x:c>
      <x:c r="M1119" s="11" t="n">
        <x:v>608.4114681413048</x:v>
      </x:c>
      <x:c r="N1119" s="11" t="n">
        <x:v>608.5133445333714</x:v>
      </x:c>
      <x:c r="O1119" s="11" t="n">
        <x:v>609.0365503763583</x:v>
      </x:c>
      <x:c r="P1119" s="11" t="n">
        <x:v>612.0258528820301</x:v>
      </x:c>
      <x:c r="Q1119" s="11" t="n">
        <x:v>629.2472270552021</x:v>
      </x:c>
      <x:c r="R1119" s="11" t="n">
        <x:v>631.8035558374817</x:v>
      </x:c>
      <x:c r="S1119" s="11" t="n">
        <x:v>632.3197851473509</x:v>
      </x:c>
      <x:c r="T1119" s="11" t="n">
        <x:v>667.5720830859228</x:v>
      </x:c>
      <x:c r="U1119" s="11" t="n">
        <x:v>807.3572993877027</x:v>
      </x:c>
    </x:row>
    <x:row r="1120" ht="21" customHeight="1">
      <x:c r="A1120" s="15" t="n">
        <x:v>1119</x:v>
      </x:c>
      <x:c r="B1120" s="11" t="n">
        <x:v>512.0084078315161</x:v>
      </x:c>
      <x:c r="C1120" s="11" t="n">
        <x:v>516.1416384488928</x:v>
      </x:c>
      <x:c r="D1120" s="11" t="n">
        <x:v>531.1667441240355</x:v>
      </x:c>
      <x:c r="E1120" s="11" t="n">
        <x:v>552.8727792016348</x:v>
      </x:c>
      <x:c r="F1120" s="11" t="n">
        <x:v>554.902264405132</x:v>
      </x:c>
      <x:c r="G1120" s="11" t="n">
        <x:v>560.1858603223229</x:v>
      </x:c>
      <x:c r="H1120" s="11" t="n">
        <x:v>560.8335107962491</x:v>
      </x:c>
      <x:c r="I1120" s="11" t="n">
        <x:v>570.5553078583011</x:v>
      </x:c>
      <x:c r="J1120" s="11" t="n">
        <x:v>572.7804449742083</x:v>
      </x:c>
      <x:c r="K1120" s="11" t="n">
        <x:v>577.0744942424046</x:v>
      </x:c>
      <x:c r="L1120" s="11" t="n">
        <x:v>583.4132963632833</x:v>
      </x:c>
      <x:c r="M1120" s="11" t="n">
        <x:v>588.7257515178721</x:v>
      </x:c>
      <x:c r="N1120" s="11" t="n">
        <x:v>603.0017891133053</x:v>
      </x:c>
      <x:c r="O1120" s="11" t="n">
        <x:v>612.3520096889208</x:v>
      </x:c>
      <x:c r="P1120" s="11" t="n">
        <x:v>635.6103467261213</x:v>
      </x:c>
      <x:c r="Q1120" s="11" t="n">
        <x:v>644.7407707500481</x:v>
      </x:c>
      <x:c r="R1120" s="11" t="n">
        <x:v>646.0638581983371</x:v>
      </x:c>
      <x:c r="S1120" s="11" t="n">
        <x:v>658.956300622732</x:v>
      </x:c>
      <x:c r="T1120" s="11" t="n">
        <x:v>664.3662551139046</x:v>
      </x:c>
      <x:c r="U1120" s="11" t="n">
        <x:v>702.4893006894057</x:v>
      </x:c>
    </x:row>
    <x:row r="1121" ht="21" customHeight="1">
      <x:c r="A1121" s="15" t="n">
        <x:v>1120</x:v>
      </x:c>
      <x:c r="B1121" s="11" t="n">
        <x:v>503.8774592617764</x:v>
      </x:c>
      <x:c r="C1121" s="11" t="n">
        <x:v>510.4495858349275</x:v>
      </x:c>
      <x:c r="D1121" s="11" t="n">
        <x:v>534.433686946235</x:v>
      </x:c>
      <x:c r="E1121" s="11" t="n">
        <x:v>544.956668974706</x:v>
      </x:c>
      <x:c r="F1121" s="11" t="n">
        <x:v>550.5290086079851</x:v>
      </x:c>
      <x:c r="G1121" s="11" t="n">
        <x:v>551.970913170887</x:v>
      </x:c>
      <x:c r="H1121" s="11" t="n">
        <x:v>555.7648473389585</x:v>
      </x:c>
      <x:c r="I1121" s="11" t="n">
        <x:v>561.0105805650916</x:v>
      </x:c>
      <x:c r="J1121" s="11" t="n">
        <x:v>566.4869659325079</x:v>
      </x:c>
      <x:c r="K1121" s="11" t="n">
        <x:v>569.1407037987524</x:v>
      </x:c>
      <x:c r="L1121" s="11" t="n">
        <x:v>569.419960795876</x:v>
      </x:c>
      <x:c r="M1121" s="11" t="n">
        <x:v>587.5525749009752</x:v>
      </x:c>
      <x:c r="N1121" s="11" t="n">
        <x:v>608.6259935898006</x:v>
      </x:c>
      <x:c r="O1121" s="11" t="n">
        <x:v>609.1367957404572</x:v>
      </x:c>
      <x:c r="P1121" s="11" t="n">
        <x:v>612.9452701772708</x:v>
      </x:c>
      <x:c r="Q1121" s="11" t="n">
        <x:v>613.5997097413157</x:v>
      </x:c>
      <x:c r="R1121" s="11" t="n">
        <x:v>622.6921096268082</x:v>
      </x:c>
      <x:c r="S1121" s="11" t="n">
        <x:v>628.8312388018736</x:v>
      </x:c>
      <x:c r="T1121" s="11" t="n">
        <x:v>641.4938700170397</x:v>
      </x:c>
      <x:c r="U1121" s="11" t="n">
        <x:v>656.4558755680902</x:v>
      </x:c>
    </x:row>
    <x:row r="1122" ht="21" customHeight="1">
      <x:c r="A1122" s="15" t="n">
        <x:v>1121</x:v>
      </x:c>
      <x:c r="B1122" s="11" t="n">
        <x:v>508.2331790456375</x:v>
      </x:c>
      <x:c r="C1122" s="11" t="n">
        <x:v>509.3083701892449</x:v>
      </x:c>
      <x:c r="D1122" s="11" t="n">
        <x:v>512.9121462976561</x:v>
      </x:c>
      <x:c r="E1122" s="11" t="n">
        <x:v>522.0680305256158</x:v>
      </x:c>
      <x:c r="F1122" s="11" t="n">
        <x:v>537.4698992509796</x:v>
      </x:c>
      <x:c r="G1122" s="11" t="n">
        <x:v>540.087669268606</x:v>
      </x:c>
      <x:c r="H1122" s="11" t="n">
        <x:v>542.7045530192872</x:v>
      </x:c>
      <x:c r="I1122" s="11" t="n">
        <x:v>546.9982337292934</x:v>
      </x:c>
      <x:c r="J1122" s="11" t="n">
        <x:v>548.7742886348613</x:v>
      </x:c>
      <x:c r="K1122" s="11" t="n">
        <x:v>551.4287008020625</x:v>
      </x:c>
      <x:c r="L1122" s="11" t="n">
        <x:v>558.5075092938389</x:v>
      </x:c>
      <x:c r="M1122" s="11" t="n">
        <x:v>568.2606809569822</x:v>
      </x:c>
      <x:c r="N1122" s="11" t="n">
        <x:v>574.7240025953392</x:v>
      </x:c>
      <x:c r="O1122" s="11" t="n">
        <x:v>585.1719394358568</x:v>
      </x:c>
      <x:c r="P1122" s="11" t="n">
        <x:v>595.9389249314413</x:v>
      </x:c>
      <x:c r="Q1122" s="11" t="n">
        <x:v>596.26324875697</x:v>
      </x:c>
      <x:c r="R1122" s="11" t="n">
        <x:v>599.1492602521663</x:v>
      </x:c>
      <x:c r="S1122" s="11" t="n">
        <x:v>603.6708263444136</x:v>
      </x:c>
      <x:c r="T1122" s="11" t="n">
        <x:v>611.982633796962</x:v>
      </x:c>
      <x:c r="U1122" s="11" t="n">
        <x:v>701.2401459474023</x:v>
      </x:c>
    </x:row>
    <x:row r="1123" ht="21" customHeight="1">
      <x:c r="A1123" s="15" t="n">
        <x:v>1122</x:v>
      </x:c>
      <x:c r="B1123" s="11" t="n">
        <x:v>514.3162056656716</x:v>
      </x:c>
      <x:c r="C1123" s="11" t="n">
        <x:v>514.6748767214378</x:v>
      </x:c>
      <x:c r="D1123" s="11" t="n">
        <x:v>518.140492300329</x:v>
      </x:c>
      <x:c r="E1123" s="11" t="n">
        <x:v>527.950347424959</x:v>
      </x:c>
      <x:c r="F1123" s="11" t="n">
        <x:v>549.4344282727536</x:v>
      </x:c>
      <x:c r="G1123" s="11" t="n">
        <x:v>557.8574499505487</x:v>
      </x:c>
      <x:c r="H1123" s="11" t="n">
        <x:v>571.1703295206077</x:v>
      </x:c>
      <x:c r="I1123" s="11" t="n">
        <x:v>574.9014191423712</x:v>
      </x:c>
      <x:c r="J1123" s="11" t="n">
        <x:v>583.9327244465018</x:v>
      </x:c>
      <x:c r="K1123" s="11" t="n">
        <x:v>594.2551451248013</x:v>
      </x:c>
      <x:c r="L1123" s="11" t="n">
        <x:v>601.3400718478016</x:v>
      </x:c>
      <x:c r="M1123" s="11" t="n">
        <x:v>605.0945428076501</x:v>
      </x:c>
      <x:c r="N1123" s="11" t="n">
        <x:v>605.9227743459143</x:v>
      </x:c>
      <x:c r="O1123" s="11" t="n">
        <x:v>607.8625140965316</x:v>
      </x:c>
      <x:c r="P1123" s="11" t="n">
        <x:v>610.5282962409445</x:v>
      </x:c>
      <x:c r="Q1123" s="11" t="n">
        <x:v>619.0309346754084</x:v>
      </x:c>
      <x:c r="R1123" s="11" t="n">
        <x:v>628.8300904527064</x:v>
      </x:c>
      <x:c r="S1123" s="11" t="n">
        <x:v>686.7396010125399</x:v>
      </x:c>
      <x:c r="T1123" s="11" t="n">
        <x:v>800.5887578879508</x:v>
      </x:c>
      <x:c r="U1123" s="11" t="n">
        <x:v>863.3130845216674</x:v>
      </x:c>
    </x:row>
    <x:row r="1124" ht="21" customHeight="1">
      <x:c r="A1124" s="15" t="n">
        <x:v>1123</x:v>
      </x:c>
      <x:c r="B1124" s="11" t="n">
        <x:v>508.17027537490117</x:v>
      </x:c>
      <x:c r="C1124" s="11" t="n">
        <x:v>526.008686631013</x:v>
      </x:c>
      <x:c r="D1124" s="11" t="n">
        <x:v>540.9967594259265</x:v>
      </x:c>
      <x:c r="E1124" s="11" t="n">
        <x:v>542.3145839003932</x:v>
      </x:c>
      <x:c r="F1124" s="11" t="n">
        <x:v>551.2581960927841</x:v>
      </x:c>
      <x:c r="G1124" s="11" t="n">
        <x:v>555.5977288369412</x:v>
      </x:c>
      <x:c r="H1124" s="11" t="n">
        <x:v>555.6888702501399</x:v>
      </x:c>
      <x:c r="I1124" s="11" t="n">
        <x:v>558.9697026451107</x:v>
      </x:c>
      <x:c r="J1124" s="11" t="n">
        <x:v>564.8219755818836</x:v>
      </x:c>
      <x:c r="K1124" s="11" t="n">
        <x:v>567.84544130019</x:v>
      </x:c>
      <x:c r="L1124" s="11" t="n">
        <x:v>574.302082886056</x:v>
      </x:c>
      <x:c r="M1124" s="11" t="n">
        <x:v>577.1806181774034</x:v>
      </x:c>
      <x:c r="N1124" s="11" t="n">
        <x:v>581.3282755143439</x:v>
      </x:c>
      <x:c r="O1124" s="11" t="n">
        <x:v>593.955099115588</x:v>
      </x:c>
      <x:c r="P1124" s="11" t="n">
        <x:v>602.2297639780137</x:v>
      </x:c>
      <x:c r="Q1124" s="11" t="n">
        <x:v>622.7857012773625</x:v>
      </x:c>
      <x:c r="R1124" s="11" t="n">
        <x:v>626.9104385596274</x:v>
      </x:c>
      <x:c r="S1124" s="11" t="n">
        <x:v>678.5857854575047</x:v>
      </x:c>
      <x:c r="T1124" s="11" t="n">
        <x:v>746.0290364877424</x:v>
      </x:c>
      <x:c r="U1124" s="11" t="n">
        <x:v>769.3588650280924</x:v>
      </x:c>
    </x:row>
    <x:row r="1125" ht="21" customHeight="1">
      <x:c r="A1125" s="15" t="n">
        <x:v>1124</x:v>
      </x:c>
      <x:c r="B1125" s="11" t="n">
        <x:v>510.37657525780327</x:v>
      </x:c>
      <x:c r="C1125" s="11" t="n">
        <x:v>510.74314378088366</x:v>
      </x:c>
      <x:c r="D1125" s="11" t="n">
        <x:v>531.6006244820829</x:v>
      </x:c>
      <x:c r="E1125" s="11" t="n">
        <x:v>536.0541257301227</x:v>
      </x:c>
      <x:c r="F1125" s="11" t="n">
        <x:v>536.4460646572525</x:v>
      </x:c>
      <x:c r="G1125" s="11" t="n">
        <x:v>539.2905914389495</x:v>
      </x:c>
      <x:c r="H1125" s="11" t="n">
        <x:v>541.6501195532899</x:v>
      </x:c>
      <x:c r="I1125" s="11" t="n">
        <x:v>544.3560260515326</x:v>
      </x:c>
      <x:c r="J1125" s="11" t="n">
        <x:v>555.8713440690098</x:v>
      </x:c>
      <x:c r="K1125" s="11" t="n">
        <x:v>565.8359827080378</x:v>
      </x:c>
      <x:c r="L1125" s="11" t="n">
        <x:v>572.3851921807172</x:v>
      </x:c>
      <x:c r="M1125" s="11" t="n">
        <x:v>587.1328881626822</x:v>
      </x:c>
      <x:c r="N1125" s="11" t="n">
        <x:v>589.6413953303448</x:v>
      </x:c>
      <x:c r="O1125" s="11" t="n">
        <x:v>596.883133577182</x:v>
      </x:c>
      <x:c r="P1125" s="11" t="n">
        <x:v>600.9631435768965</x:v>
      </x:c>
      <x:c r="Q1125" s="11" t="n">
        <x:v>604.1679702515398</x:v>
      </x:c>
      <x:c r="R1125" s="11" t="n">
        <x:v>606.9333046073497</x:v>
      </x:c>
      <x:c r="S1125" s="11" t="n">
        <x:v>629.7250808262137</x:v>
      </x:c>
      <x:c r="T1125" s="11" t="n">
        <x:v>635.6844376223476</x:v>
      </x:c>
      <x:c r="U1125" s="11" t="n">
        <x:v>641.4650730128453</x:v>
      </x:c>
    </x:row>
    <x:row r="1126" ht="21" customHeight="1">
      <x:c r="A1126" s="15" t="n">
        <x:v>1125</x:v>
      </x:c>
      <x:c r="B1126" s="11" t="n">
        <x:v>509.12222743293364</x:v>
      </x:c>
      <x:c r="C1126" s="11" t="n">
        <x:v>515.6859411634265</x:v>
      </x:c>
      <x:c r="D1126" s="11" t="n">
        <x:v>528.2457096239623</x:v>
      </x:c>
      <x:c r="E1126" s="11" t="n">
        <x:v>537.8613460690301</x:v>
      </x:c>
      <x:c r="F1126" s="11" t="n">
        <x:v>538.6382745018058</x:v>
      </x:c>
      <x:c r="G1126" s="11" t="n">
        <x:v>540.250001441908</x:v>
      </x:c>
      <x:c r="H1126" s="11" t="n">
        <x:v>545.7234996765999</x:v>
      </x:c>
      <x:c r="I1126" s="11" t="n">
        <x:v>559.5260993009726</x:v>
      </x:c>
      <x:c r="J1126" s="11" t="n">
        <x:v>562.120946184382</x:v>
      </x:c>
      <x:c r="K1126" s="11" t="n">
        <x:v>580.3690373159657</x:v>
      </x:c>
      <x:c r="L1126" s="11" t="n">
        <x:v>586.4553964508082</x:v>
      </x:c>
      <x:c r="M1126" s="11" t="n">
        <x:v>598.1390763188608</x:v>
      </x:c>
      <x:c r="N1126" s="11" t="n">
        <x:v>600.9022263183138</x:v>
      </x:c>
      <x:c r="O1126" s="11" t="n">
        <x:v>603.9569885094659</x:v>
      </x:c>
      <x:c r="P1126" s="11" t="n">
        <x:v>605.1076995712184</x:v>
      </x:c>
      <x:c r="Q1126" s="11" t="n">
        <x:v>629.3459848907377</x:v>
      </x:c>
      <x:c r="R1126" s="11" t="n">
        <x:v>637.6527169608057</x:v>
      </x:c>
      <x:c r="S1126" s="11" t="n">
        <x:v>646.6255211667795</x:v>
      </x:c>
      <x:c r="T1126" s="11" t="n">
        <x:v>650.9585399486334</x:v>
      </x:c>
      <x:c r="U1126" s="11" t="n">
        <x:v>664.0870447940887</x:v>
      </x:c>
    </x:row>
    <x:row r="1127" ht="21" customHeight="1">
      <x:c r="A1127" s="15" t="n">
        <x:v>1126</x:v>
      </x:c>
      <x:c r="B1127" s="11" t="n">
        <x:v>511.23587728904243</x:v>
      </x:c>
      <x:c r="C1127" s="11" t="n">
        <x:v>513.1904959601505</x:v>
      </x:c>
      <x:c r="D1127" s="11" t="n">
        <x:v>527.0825281841037</x:v>
      </x:c>
      <x:c r="E1127" s="11" t="n">
        <x:v>529.5685725676666</x:v>
      </x:c>
      <x:c r="F1127" s="11" t="n">
        <x:v>540.9953444936842</x:v>
      </x:c>
      <x:c r="G1127" s="11" t="n">
        <x:v>555.9008640953286</x:v>
      </x:c>
      <x:c r="H1127" s="11" t="n">
        <x:v>559.2061402360195</x:v>
      </x:c>
      <x:c r="I1127" s="11" t="n">
        <x:v>560.0978966478748</x:v>
      </x:c>
      <x:c r="J1127" s="11" t="n">
        <x:v>561.5904355884967</x:v>
      </x:c>
      <x:c r="K1127" s="11" t="n">
        <x:v>563.2226621777488</x:v>
      </x:c>
      <x:c r="L1127" s="11" t="n">
        <x:v>565.4634735878362</x:v>
      </x:c>
      <x:c r="M1127" s="11" t="n">
        <x:v>573.2219240707298</x:v>
      </x:c>
      <x:c r="N1127" s="11" t="n">
        <x:v>595.0312611607541</x:v>
      </x:c>
      <x:c r="O1127" s="11" t="n">
        <x:v>596.3601096437803</x:v>
      </x:c>
      <x:c r="P1127" s="11" t="n">
        <x:v>614.6003156137205</x:v>
      </x:c>
      <x:c r="Q1127" s="11" t="n">
        <x:v>626.8988701622593</x:v>
      </x:c>
      <x:c r="R1127" s="11" t="n">
        <x:v>642.6430241673597</x:v>
      </x:c>
      <x:c r="S1127" s="11" t="n">
        <x:v>676.3854471690031</x:v>
      </x:c>
      <x:c r="T1127" s="11" t="n">
        <x:v>683.3852495246533</x:v>
      </x:c>
      <x:c r="U1127" s="11" t="n">
        <x:v>740.6782355548758</x:v>
      </x:c>
    </x:row>
    <x:row r="1128" ht="21" customHeight="1">
      <x:c r="A1128" s="15" t="n">
        <x:v>1127</x:v>
      </x:c>
      <x:c r="B1128" s="11" t="n">
        <x:v>509.39327730769753</x:v>
      </x:c>
      <x:c r="C1128" s="11" t="n">
        <x:v>524.3480878858269</x:v>
      </x:c>
      <x:c r="D1128" s="11" t="n">
        <x:v>527.1540354334327</x:v>
      </x:c>
      <x:c r="E1128" s="11" t="n">
        <x:v>533.3433033283399</x:v>
      </x:c>
      <x:c r="F1128" s="11" t="n">
        <x:v>535.506441085403</x:v>
      </x:c>
      <x:c r="G1128" s="11" t="n">
        <x:v>539.0660694446049</x:v>
      </x:c>
      <x:c r="H1128" s="11" t="n">
        <x:v>551.9892910425312</x:v>
      </x:c>
      <x:c r="I1128" s="11" t="n">
        <x:v>571.1640659036124</x:v>
      </x:c>
      <x:c r="J1128" s="11" t="n">
        <x:v>576.4858561192902</x:v>
      </x:c>
      <x:c r="K1128" s="11" t="n">
        <x:v>580.2707824730934</x:v>
      </x:c>
      <x:c r="L1128" s="11" t="n">
        <x:v>582.0881030700509</x:v>
      </x:c>
      <x:c r="M1128" s="11" t="n">
        <x:v>584.1561964311383</x:v>
      </x:c>
      <x:c r="N1128" s="11" t="n">
        <x:v>585.6093875690908</x:v>
      </x:c>
      <x:c r="O1128" s="11" t="n">
        <x:v>615.2257525653921</x:v>
      </x:c>
      <x:c r="P1128" s="11" t="n">
        <x:v>615.5494099004271</x:v>
      </x:c>
      <x:c r="Q1128" s="11" t="n">
        <x:v>619.5905623986059</x:v>
      </x:c>
      <x:c r="R1128" s="11" t="n">
        <x:v>622.9479809997451</x:v>
      </x:c>
      <x:c r="S1128" s="11" t="n">
        <x:v>640.2063012955998</x:v>
      </x:c>
      <x:c r="T1128" s="11" t="n">
        <x:v>647.9529149014558</x:v>
      </x:c>
      <x:c r="U1128" s="11" t="n">
        <x:v>663.8456095408394</x:v>
      </x:c>
    </x:row>
    <x:row r="1129" ht="21" customHeight="1">
      <x:c r="A1129" s="15" t="n">
        <x:v>1128</x:v>
      </x:c>
      <x:c r="B1129" s="11" t="n">
        <x:v>516.3355477356051</x:v>
      </x:c>
      <x:c r="C1129" s="11" t="n">
        <x:v>526.7440231510952</x:v>
      </x:c>
      <x:c r="D1129" s="11" t="n">
        <x:v>530.5101825508877</x:v>
      </x:c>
      <x:c r="E1129" s="11" t="n">
        <x:v>540.8289993697033</x:v>
      </x:c>
      <x:c r="F1129" s="11" t="n">
        <x:v>548.3275640100373</x:v>
      </x:c>
      <x:c r="G1129" s="11" t="n">
        <x:v>551.569321356122</x:v>
      </x:c>
      <x:c r="H1129" s="11" t="n">
        <x:v>553.2636687837648</x:v>
      </x:c>
      <x:c r="I1129" s="11" t="n">
        <x:v>554.3576357640363</x:v>
      </x:c>
      <x:c r="J1129" s="11" t="n">
        <x:v>578.6770801184051</x:v>
      </x:c>
      <x:c r="K1129" s="11" t="n">
        <x:v>594.8718475598484</x:v>
      </x:c>
      <x:c r="L1129" s="11" t="n">
        <x:v>601.3684106600651</x:v>
      </x:c>
      <x:c r="M1129" s="11" t="n">
        <x:v>603.0811888829066</x:v>
      </x:c>
      <x:c r="N1129" s="11" t="n">
        <x:v>603.5673934019982</x:v>
      </x:c>
      <x:c r="O1129" s="11" t="n">
        <x:v>606.0206936892623</x:v>
      </x:c>
      <x:c r="P1129" s="11" t="n">
        <x:v>624.2502035473083</x:v>
      </x:c>
      <x:c r="Q1129" s="11" t="n">
        <x:v>641.1281317034184</x:v>
      </x:c>
      <x:c r="R1129" s="11" t="n">
        <x:v>642.0645869152128</x:v>
      </x:c>
      <x:c r="S1129" s="11" t="n">
        <x:v>660.7119486023919</x:v>
      </x:c>
      <x:c r="T1129" s="11" t="n">
        <x:v>679.6453913204127</x:v>
      </x:c>
      <x:c r="U1129" s="11" t="n">
        <x:v>718.6447525046797</x:v>
      </x:c>
    </x:row>
    <x:row r="1130" ht="21" customHeight="1">
      <x:c r="A1130" s="15" t="n">
        <x:v>1129</x:v>
      </x:c>
      <x:c r="B1130" s="11" t="n">
        <x:v>508.58043000881577</x:v>
      </x:c>
      <x:c r="C1130" s="11" t="n">
        <x:v>512.9040030998626</x:v>
      </x:c>
      <x:c r="D1130" s="11" t="n">
        <x:v>523.7413726889461</x:v>
      </x:c>
      <x:c r="E1130" s="11" t="n">
        <x:v>539.7757547093352</x:v>
      </x:c>
      <x:c r="F1130" s="11" t="n">
        <x:v>545.4077408718982</x:v>
      </x:c>
      <x:c r="G1130" s="11" t="n">
        <x:v>546.5775891843427</x:v>
      </x:c>
      <x:c r="H1130" s="11" t="n">
        <x:v>546.6520398103063</x:v>
      </x:c>
      <x:c r="I1130" s="11" t="n">
        <x:v>562.0278561521727</x:v>
      </x:c>
      <x:c r="J1130" s="11" t="n">
        <x:v>568.9988466531596</x:v>
      </x:c>
      <x:c r="K1130" s="11" t="n">
        <x:v>574.4015887536509</x:v>
      </x:c>
      <x:c r="L1130" s="11" t="n">
        <x:v>589.9463358293252</x:v>
      </x:c>
      <x:c r="M1130" s="11" t="n">
        <x:v>599.7474594128212</x:v>
      </x:c>
      <x:c r="N1130" s="11" t="n">
        <x:v>600.5805382705098</x:v>
      </x:c>
      <x:c r="O1130" s="11" t="n">
        <x:v>613.5611741413235</x:v>
      </x:c>
      <x:c r="P1130" s="11" t="n">
        <x:v>634.8407768383921</x:v>
      </x:c>
      <x:c r="Q1130" s="11" t="n">
        <x:v>642.6216789624001</x:v>
      </x:c>
      <x:c r="R1130" s="11" t="n">
        <x:v>650.2975610637613</x:v>
      </x:c>
      <x:c r="S1130" s="11" t="n">
        <x:v>660.5286065240149</x:v>
      </x:c>
      <x:c r="T1130" s="11" t="n">
        <x:v>702.6720263943935</x:v>
      </x:c>
      <x:c r="U1130" s="11" t="n">
        <x:v>736.977263800711</x:v>
      </x:c>
    </x:row>
    <x:row r="1131" ht="21" customHeight="1">
      <x:c r="A1131" s="15" t="n">
        <x:v>1130</x:v>
      </x:c>
      <x:c r="B1131" s="11" t="n">
        <x:v>515.7149426762923</x:v>
      </x:c>
      <x:c r="C1131" s="11" t="n">
        <x:v>533.3336099764309</x:v>
      </x:c>
      <x:c r="D1131" s="11" t="n">
        <x:v>540.033229569511</x:v>
      </x:c>
      <x:c r="E1131" s="11" t="n">
        <x:v>542.3469125853768</x:v>
      </x:c>
      <x:c r="F1131" s="11" t="n">
        <x:v>565.1336568164222</x:v>
      </x:c>
      <x:c r="G1131" s="11" t="n">
        <x:v>568.1319996830914</x:v>
      </x:c>
      <x:c r="H1131" s="11" t="n">
        <x:v>572.0578068358716</x:v>
      </x:c>
      <x:c r="I1131" s="11" t="n">
        <x:v>582.074158010495</x:v>
      </x:c>
      <x:c r="J1131" s="11" t="n">
        <x:v>585.5944172861341</x:v>
      </x:c>
      <x:c r="K1131" s="11" t="n">
        <x:v>585.6445020637068</x:v>
      </x:c>
      <x:c r="L1131" s="11" t="n">
        <x:v>601.3957200492162</x:v>
      </x:c>
      <x:c r="M1131" s="11" t="n">
        <x:v>603.1963339906113</x:v>
      </x:c>
      <x:c r="N1131" s="11" t="n">
        <x:v>604.1826508194367</x:v>
      </x:c>
      <x:c r="O1131" s="11" t="n">
        <x:v>613.9052402243562</x:v>
      </x:c>
      <x:c r="P1131" s="11" t="n">
        <x:v>648.397735419964</x:v>
      </x:c>
      <x:c r="Q1131" s="11" t="n">
        <x:v>655.309513745384</x:v>
      </x:c>
      <x:c r="R1131" s="11" t="n">
        <x:v>656.5132487942025</x:v>
      </x:c>
      <x:c r="S1131" s="11" t="n">
        <x:v>717.341600968216</x:v>
      </x:c>
      <x:c r="T1131" s="11" t="n">
        <x:v>787.9185134340021</x:v>
      </x:c>
      <x:c r="U1131" s="11" t="n">
        <x:v>929.5080536329331</x:v>
      </x:c>
    </x:row>
    <x:row r="1132" ht="21" customHeight="1">
      <x:c r="A1132" s="15" t="n">
        <x:v>1131</x:v>
      </x:c>
      <x:c r="B1132" s="11" t="n">
        <x:v>521.0704778052308</x:v>
      </x:c>
      <x:c r="C1132" s="11" t="n">
        <x:v>535.3866061907121</x:v>
      </x:c>
      <x:c r="D1132" s="11" t="n">
        <x:v>545.1637789502037</x:v>
      </x:c>
      <x:c r="E1132" s="11" t="n">
        <x:v>546.8417384792879</x:v>
      </x:c>
      <x:c r="F1132" s="11" t="n">
        <x:v>549.5772386291591</x:v>
      </x:c>
      <x:c r="G1132" s="11" t="n">
        <x:v>549.6020227335576</x:v>
      </x:c>
      <x:c r="H1132" s="11" t="n">
        <x:v>557.5894295627375</x:v>
      </x:c>
      <x:c r="I1132" s="11" t="n">
        <x:v>562.6254523232133</x:v>
      </x:c>
      <x:c r="J1132" s="11" t="n">
        <x:v>562.6259210245203</x:v>
      </x:c>
      <x:c r="K1132" s="11" t="n">
        <x:v>562.9741396612636</x:v>
      </x:c>
      <x:c r="L1132" s="11" t="n">
        <x:v>576.3448561838015</x:v>
      </x:c>
      <x:c r="M1132" s="11" t="n">
        <x:v>585.4553894107792</x:v>
      </x:c>
      <x:c r="N1132" s="11" t="n">
        <x:v>586.3047071544172</x:v>
      </x:c>
      <x:c r="O1132" s="11" t="n">
        <x:v>607.1491015088124</x:v>
      </x:c>
      <x:c r="P1132" s="11" t="n">
        <x:v>609.4976105061248</x:v>
      </x:c>
      <x:c r="Q1132" s="11" t="n">
        <x:v>620.1678785663454</x:v>
      </x:c>
      <x:c r="R1132" s="11" t="n">
        <x:v>627.6843260476292</x:v>
      </x:c>
      <x:c r="S1132" s="11" t="n">
        <x:v>639.040951291152</x:v>
      </x:c>
      <x:c r="T1132" s="11" t="n">
        <x:v>652.8015557825602</x:v>
      </x:c>
      <x:c r="U1132" s="11" t="n">
        <x:v>688.892471352995</x:v>
      </x:c>
    </x:row>
    <x:row r="1133" ht="21" customHeight="1">
      <x:c r="A1133" s="15" t="n">
        <x:v>1132</x:v>
      </x:c>
      <x:c r="B1133" s="11" t="n">
        <x:v>521.529369121086</x:v>
      </x:c>
      <x:c r="C1133" s="11" t="n">
        <x:v>545.0121023154373</x:v>
      </x:c>
      <x:c r="D1133" s="11" t="n">
        <x:v>550.6697013431448</x:v>
      </x:c>
      <x:c r="E1133" s="11" t="n">
        <x:v>556.6401627882583</x:v>
      </x:c>
      <x:c r="F1133" s="11" t="n">
        <x:v>560.015163460166</x:v>
      </x:c>
      <x:c r="G1133" s="11" t="n">
        <x:v>560.5832334967884</x:v>
      </x:c>
      <x:c r="H1133" s="11" t="n">
        <x:v>569.2878417157316</x:v>
      </x:c>
      <x:c r="I1133" s="11" t="n">
        <x:v>570.2015987952606</x:v>
      </x:c>
      <x:c r="J1133" s="11" t="n">
        <x:v>572.2659879055809</x:v>
      </x:c>
      <x:c r="K1133" s="11" t="n">
        <x:v>581.9991052982363</x:v>
      </x:c>
      <x:c r="L1133" s="11" t="n">
        <x:v>585.4902200025425</x:v>
      </x:c>
      <x:c r="M1133" s="11" t="n">
        <x:v>590.7850358528196</x:v>
      </x:c>
      <x:c r="N1133" s="11" t="n">
        <x:v>593.9858952979863</x:v>
      </x:c>
      <x:c r="O1133" s="11" t="n">
        <x:v>614.6533928366257</x:v>
      </x:c>
      <x:c r="P1133" s="11" t="n">
        <x:v>634.865793519292</x:v>
      </x:c>
      <x:c r="Q1133" s="11" t="n">
        <x:v>639.1687000515451</x:v>
      </x:c>
      <x:c r="R1133" s="11" t="n">
        <x:v>641.34491634182</x:v>
      </x:c>
      <x:c r="S1133" s="11" t="n">
        <x:v>644.159640619274</x:v>
      </x:c>
      <x:c r="T1133" s="11" t="n">
        <x:v>650.8401292275962</x:v>
      </x:c>
      <x:c r="U1133" s="11" t="n">
        <x:v>703.7169888001439</x:v>
      </x:c>
    </x:row>
    <x:row r="1134" ht="21" customHeight="1">
      <x:c r="A1134" s="15" t="n">
        <x:v>1133</x:v>
      </x:c>
      <x:c r="B1134" s="11" t="n">
        <x:v>517.0932864896017</x:v>
      </x:c>
      <x:c r="C1134" s="11" t="n">
        <x:v>522.319825222485</x:v>
      </x:c>
      <x:c r="D1134" s="11" t="n">
        <x:v>523.4658088399967</x:v>
      </x:c>
      <x:c r="E1134" s="11" t="n">
        <x:v>525.6353560010199</x:v>
      </x:c>
      <x:c r="F1134" s="11" t="n">
        <x:v>545.4208344888484</x:v>
      </x:c>
      <x:c r="G1134" s="11" t="n">
        <x:v>548.1877363850388</x:v>
      </x:c>
      <x:c r="H1134" s="11" t="n">
        <x:v>553.6576328544949</x:v>
      </x:c>
      <x:c r="I1134" s="11" t="n">
        <x:v>556.1598371016112</x:v>
      </x:c>
      <x:c r="J1134" s="11" t="n">
        <x:v>556.7598471020933</x:v>
      </x:c>
      <x:c r="K1134" s="11" t="n">
        <x:v>559.0260862024733</x:v>
      </x:c>
      <x:c r="L1134" s="11" t="n">
        <x:v>574.8104478877941</x:v>
      </x:c>
      <x:c r="M1134" s="11" t="n">
        <x:v>584.0518047266573</x:v>
      </x:c>
      <x:c r="N1134" s="11" t="n">
        <x:v>586.43663714762</x:v>
      </x:c>
      <x:c r="O1134" s="11" t="n">
        <x:v>603.1205045385568</x:v>
      </x:c>
      <x:c r="P1134" s="11" t="n">
        <x:v>604.4433690932068</x:v>
      </x:c>
      <x:c r="Q1134" s="11" t="n">
        <x:v>637.2690694469882</x:v>
      </x:c>
      <x:c r="R1134" s="11" t="n">
        <x:v>647.9692265975119</x:v>
      </x:c>
      <x:c r="S1134" s="11" t="n">
        <x:v>664.9475265934406</x:v>
      </x:c>
      <x:c r="T1134" s="11" t="n">
        <x:v>670.7148512045684</x:v>
      </x:c>
      <x:c r="U1134" s="11" t="n">
        <x:v>692.5025467305874</x:v>
      </x:c>
    </x:row>
    <x:row r="1135" ht="21" customHeight="1">
      <x:c r="A1135" s="15" t="n">
        <x:v>1134</x:v>
      </x:c>
      <x:c r="B1135" s="11" t="n">
        <x:v>516.5245225419841</x:v>
      </x:c>
      <x:c r="C1135" s="11" t="n">
        <x:v>523.631276805174</x:v>
      </x:c>
      <x:c r="D1135" s="11" t="n">
        <x:v>525.1810866861426</x:v>
      </x:c>
      <x:c r="E1135" s="11" t="n">
        <x:v>530.5936931983883</x:v>
      </x:c>
      <x:c r="F1135" s="11" t="n">
        <x:v>531.5072376264512</x:v>
      </x:c>
      <x:c r="G1135" s="11" t="n">
        <x:v>536.4901921445562</x:v>
      </x:c>
      <x:c r="H1135" s="11" t="n">
        <x:v>539.8842749418175</x:v>
      </x:c>
      <x:c r="I1135" s="11" t="n">
        <x:v>550.5232458410604</x:v>
      </x:c>
      <x:c r="J1135" s="11" t="n">
        <x:v>560.6298402116862</x:v>
      </x:c>
      <x:c r="K1135" s="11" t="n">
        <x:v>562.3454222789062</x:v>
      </x:c>
      <x:c r="L1135" s="11" t="n">
        <x:v>581.3383189216436</x:v>
      </x:c>
      <x:c r="M1135" s="11" t="n">
        <x:v>582.1052984293669</x:v>
      </x:c>
      <x:c r="N1135" s="11" t="n">
        <x:v>588.658739952572</x:v>
      </x:c>
      <x:c r="O1135" s="11" t="n">
        <x:v>606.348001345131</x:v>
      </x:c>
      <x:c r="P1135" s="11" t="n">
        <x:v>606.8948449519705</x:v>
      </x:c>
      <x:c r="Q1135" s="11" t="n">
        <x:v>616.5545248825906</x:v>
      </x:c>
      <x:c r="R1135" s="11" t="n">
        <x:v>658.6676519148872</x:v>
      </x:c>
      <x:c r="S1135" s="11" t="n">
        <x:v>673.2180379238384</x:v>
      </x:c>
      <x:c r="T1135" s="11" t="n">
        <x:v>681.8090776422735</x:v>
      </x:c>
      <x:c r="U1135" s="11" t="n">
        <x:v>725.477322366565</x:v>
      </x:c>
    </x:row>
    <x:row r="1136" ht="21" customHeight="1">
      <x:c r="A1136" s="15" t="n">
        <x:v>1135</x:v>
      </x:c>
      <x:c r="B1136" s="11" t="n">
        <x:v>516.4969233522336</x:v>
      </x:c>
      <x:c r="C1136" s="11" t="n">
        <x:v>518.4290175580627</x:v>
      </x:c>
      <x:c r="D1136" s="11" t="n">
        <x:v>521.1320770323003</x:v>
      </x:c>
      <x:c r="E1136" s="11" t="n">
        <x:v>529.633012892857</x:v>
      </x:c>
      <x:c r="F1136" s="11" t="n">
        <x:v>538.6828236077229</x:v>
      </x:c>
      <x:c r="G1136" s="11" t="n">
        <x:v>538.8062316045217</x:v>
      </x:c>
      <x:c r="H1136" s="11" t="n">
        <x:v>543.3277782902132</x:v>
      </x:c>
      <x:c r="I1136" s="11" t="n">
        <x:v>544.0952152997271</x:v>
      </x:c>
      <x:c r="J1136" s="11" t="n">
        <x:v>548.5277933611644</x:v>
      </x:c>
      <x:c r="K1136" s="11" t="n">
        <x:v>548.7949810724981</x:v>
      </x:c>
      <x:c r="L1136" s="11" t="n">
        <x:v>554.8271475916396</x:v>
      </x:c>
      <x:c r="M1136" s="11" t="n">
        <x:v>575.039667540398</x:v>
      </x:c>
      <x:c r="N1136" s="11" t="n">
        <x:v>583.4791280653205</x:v>
      </x:c>
      <x:c r="O1136" s="11" t="n">
        <x:v>591.9272719038828</x:v>
      </x:c>
      <x:c r="P1136" s="11" t="n">
        <x:v>595.753392269857</x:v>
      </x:c>
      <x:c r="Q1136" s="11" t="n">
        <x:v>657.3805608722331</x:v>
      </x:c>
      <x:c r="R1136" s="11" t="n">
        <x:v>669.4217912607213</x:v>
      </x:c>
      <x:c r="S1136" s="11" t="n">
        <x:v>672.1669872400231</x:v>
      </x:c>
      <x:c r="T1136" s="11" t="n">
        <x:v>688.3260430085613</x:v>
      </x:c>
      <x:c r="U1136" s="11" t="n">
        <x:v>814.8573043127324</x:v>
      </x:c>
    </x:row>
    <x:row r="1137" ht="21" customHeight="1">
      <x:c r="A1137" s="15" t="n">
        <x:v>1136</x:v>
      </x:c>
      <x:c r="B1137" s="11" t="n">
        <x:v>500.097848661312</x:v>
      </x:c>
      <x:c r="C1137" s="11" t="n">
        <x:v>503.2260088078244</x:v>
      </x:c>
      <x:c r="D1137" s="11" t="n">
        <x:v>517.0389979362088</x:v>
      </x:c>
      <x:c r="E1137" s="11" t="n">
        <x:v>520.8716622620435</x:v>
      </x:c>
      <x:c r="F1137" s="11" t="n">
        <x:v>522.4029685885394</x:v>
      </x:c>
      <x:c r="G1137" s="11" t="n">
        <x:v>539.9554401964356</x:v>
      </x:c>
      <x:c r="H1137" s="11" t="n">
        <x:v>547.2419095462844</x:v>
      </x:c>
      <x:c r="I1137" s="11" t="n">
        <x:v>552.2570899298169</x:v>
      </x:c>
      <x:c r="J1137" s="11" t="n">
        <x:v>564.2612465190975</x:v>
      </x:c>
      <x:c r="K1137" s="11" t="n">
        <x:v>573.3508575480802</x:v>
      </x:c>
      <x:c r="L1137" s="11" t="n">
        <x:v>574.1560631236085</x:v>
      </x:c>
      <x:c r="M1137" s="11" t="n">
        <x:v>577.3312698624072</x:v>
      </x:c>
      <x:c r="N1137" s="11" t="n">
        <x:v>595.1505737742639</x:v>
      </x:c>
      <x:c r="O1137" s="11" t="n">
        <x:v>605.9504827110728</x:v>
      </x:c>
      <x:c r="P1137" s="11" t="n">
        <x:v>639.8741108527086</x:v>
      </x:c>
      <x:c r="Q1137" s="11" t="n">
        <x:v>640.0546360413331</x:v>
      </x:c>
      <x:c r="R1137" s="11" t="n">
        <x:v>644.8907014237552</x:v>
      </x:c>
      <x:c r="S1137" s="11" t="n">
        <x:v>647.73302327561</x:v>
      </x:c>
      <x:c r="T1137" s="11" t="n">
        <x:v>667.5794455546443</x:v>
      </x:c>
      <x:c r="U1137" s="11" t="n">
        <x:v>686.562360968285</x:v>
      </x:c>
    </x:row>
    <x:row r="1138" ht="21" customHeight="1">
      <x:c r="A1138" s="15" t="n">
        <x:v>1137</x:v>
      </x:c>
      <x:c r="B1138" s="11" t="n">
        <x:v>505.92092044380644</x:v>
      </x:c>
      <x:c r="C1138" s="11" t="n">
        <x:v>511.4616358240619</x:v>
      </x:c>
      <x:c r="D1138" s="11" t="n">
        <x:v>513.5660904863232</x:v>
      </x:c>
      <x:c r="E1138" s="11" t="n">
        <x:v>524.4596613621165</x:v>
      </x:c>
      <x:c r="F1138" s="11" t="n">
        <x:v>529.6877475659071</x:v>
      </x:c>
      <x:c r="G1138" s="11" t="n">
        <x:v>531.5936041324726</x:v>
      </x:c>
      <x:c r="H1138" s="11" t="n">
        <x:v>543.3645737984482</x:v>
      </x:c>
      <x:c r="I1138" s="11" t="n">
        <x:v>546.831538185719</x:v>
      </x:c>
      <x:c r="J1138" s="11" t="n">
        <x:v>551.6363675966871</x:v>
      </x:c>
      <x:c r="K1138" s="11" t="n">
        <x:v>553.5291617822788</x:v>
      </x:c>
      <x:c r="L1138" s="11" t="n">
        <x:v>560.6755291115227</x:v>
      </x:c>
      <x:c r="M1138" s="11" t="n">
        <x:v>561.2668193079313</x:v>
      </x:c>
      <x:c r="N1138" s="11" t="n">
        <x:v>563.6833284168677</x:v>
      </x:c>
      <x:c r="O1138" s="11" t="n">
        <x:v>564.0534516838654</x:v>
      </x:c>
      <x:c r="P1138" s="11" t="n">
        <x:v>587.4967440071177</x:v>
      </x:c>
      <x:c r="Q1138" s="11" t="n">
        <x:v>600.173660029419</x:v>
      </x:c>
      <x:c r="R1138" s="11" t="n">
        <x:v>602.7728600876223</x:v>
      </x:c>
      <x:c r="S1138" s="11" t="n">
        <x:v>654.8002565584603</x:v>
      </x:c>
      <x:c r="T1138" s="11" t="n">
        <x:v>691.0898349643289</x:v>
      </x:c>
      <x:c r="U1138" s="11" t="n">
        <x:v>706.5446540959415</x:v>
      </x:c>
    </x:row>
    <x:row r="1139" ht="21" customHeight="1">
      <x:c r="A1139" s="15" t="n">
        <x:v>1138</x:v>
      </x:c>
      <x:c r="B1139" s="11" t="n">
        <x:v>512.0981997436869</x:v>
      </x:c>
      <x:c r="C1139" s="11" t="n">
        <x:v>521.4954640880451</x:v>
      </x:c>
      <x:c r="D1139" s="11" t="n">
        <x:v>523.2885721138559</x:v>
      </x:c>
      <x:c r="E1139" s="11" t="n">
        <x:v>534.5459449116395</x:v>
      </x:c>
      <x:c r="F1139" s="11" t="n">
        <x:v>545.0461335073729</x:v>
      </x:c>
      <x:c r="G1139" s="11" t="n">
        <x:v>547.0168315391367</x:v>
      </x:c>
      <x:c r="H1139" s="11" t="n">
        <x:v>558.781185216589</x:v>
      </x:c>
      <x:c r="I1139" s="11" t="n">
        <x:v>559.2603814100788</x:v>
      </x:c>
      <x:c r="J1139" s="11" t="n">
        <x:v>561.1832345929012</x:v>
      </x:c>
      <x:c r="K1139" s="11" t="n">
        <x:v>568.8083677173083</x:v>
      </x:c>
      <x:c r="L1139" s="11" t="n">
        <x:v>574.0932883512903</x:v>
      </x:c>
      <x:c r="M1139" s="11" t="n">
        <x:v>574.8373973647008</x:v>
      </x:c>
      <x:c r="N1139" s="11" t="n">
        <x:v>581.1663037764387</x:v>
      </x:c>
      <x:c r="O1139" s="11" t="n">
        <x:v>588.5006082524616</x:v>
      </x:c>
      <x:c r="P1139" s="11" t="n">
        <x:v>597.4103557627773</x:v>
      </x:c>
      <x:c r="Q1139" s="11" t="n">
        <x:v>604.369907701679</x:v>
      </x:c>
      <x:c r="R1139" s="11" t="n">
        <x:v>611.6065349484868</x:v>
      </x:c>
      <x:c r="S1139" s="11" t="n">
        <x:v>641.4329093798458</x:v>
      </x:c>
      <x:c r="T1139" s="11" t="n">
        <x:v>643.9018652529714</x:v>
      </x:c>
      <x:c r="U1139" s="11" t="n">
        <x:v>671.5524935241746</x:v>
      </x:c>
    </x:row>
    <x:row r="1140" ht="21" customHeight="1">
      <x:c r="A1140" s="15" t="n">
        <x:v>1139</x:v>
      </x:c>
      <x:c r="B1140" s="11" t="n">
        <x:v>519.3903544074439</x:v>
      </x:c>
      <x:c r="C1140" s="11" t="n">
        <x:v>520.8046808525198</x:v>
      </x:c>
      <x:c r="D1140" s="11" t="n">
        <x:v>524.5875977774156</x:v>
      </x:c>
      <x:c r="E1140" s="11" t="n">
        <x:v>534.0162919640495</x:v>
      </x:c>
      <x:c r="F1140" s="11" t="n">
        <x:v>542.9197464913169</x:v>
      </x:c>
      <x:c r="G1140" s="11" t="n">
        <x:v>561.16005445456</x:v>
      </x:c>
      <x:c r="H1140" s="11" t="n">
        <x:v>564.9231965828303</x:v>
      </x:c>
      <x:c r="I1140" s="11" t="n">
        <x:v>569.8649521024215</x:v>
      </x:c>
      <x:c r="J1140" s="11" t="n">
        <x:v>571.8810152050403</x:v>
      </x:c>
      <x:c r="K1140" s="11" t="n">
        <x:v>573.4999329795498</x:v>
      </x:c>
      <x:c r="L1140" s="11" t="n">
        <x:v>585.3495834196591</x:v>
      </x:c>
      <x:c r="M1140" s="11" t="n">
        <x:v>593.4674679176738</x:v>
      </x:c>
      <x:c r="N1140" s="11" t="n">
        <x:v>606.1409378032663</x:v>
      </x:c>
      <x:c r="O1140" s="11" t="n">
        <x:v>612.8231617168187</x:v>
      </x:c>
      <x:c r="P1140" s="11" t="n">
        <x:v>617.7023110520553</x:v>
      </x:c>
      <x:c r="Q1140" s="11" t="n">
        <x:v>618.3745760556533</x:v>
      </x:c>
      <x:c r="R1140" s="11" t="n">
        <x:v>626.390714893074</x:v>
      </x:c>
      <x:c r="S1140" s="11" t="n">
        <x:v>669.2379961955891</x:v>
      </x:c>
      <x:c r="T1140" s="11" t="n">
        <x:v>725.4152256887346</x:v>
      </x:c>
      <x:c r="U1140" s="11" t="n">
        <x:v>748.3813024509584</x:v>
      </x:c>
    </x:row>
    <x:row r="1141" ht="21" customHeight="1">
      <x:c r="A1141" s="15" t="n">
        <x:v>1140</x:v>
      </x:c>
      <x:c r="B1141" s="11" t="n">
        <x:v>511.3853148929525</x:v>
      </x:c>
      <x:c r="C1141" s="11" t="n">
        <x:v>511.6082706449674</x:v>
      </x:c>
      <x:c r="D1141" s="11" t="n">
        <x:v>516.9706336374388</x:v>
      </x:c>
      <x:c r="E1141" s="11" t="n">
        <x:v>530.0862133860496</x:v>
      </x:c>
      <x:c r="F1141" s="11" t="n">
        <x:v>535.0467372173573</x:v>
      </x:c>
      <x:c r="G1141" s="11" t="n">
        <x:v>547.9840260671432</x:v>
      </x:c>
      <x:c r="H1141" s="11" t="n">
        <x:v>553.3831131649912</x:v>
      </x:c>
      <x:c r="I1141" s="11" t="n">
        <x:v>563.7794676971508</x:v>
      </x:c>
      <x:c r="J1141" s="11" t="n">
        <x:v>568.5071947292166</x:v>
      </x:c>
      <x:c r="K1141" s="11" t="n">
        <x:v>571.329673086896</x:v>
      </x:c>
      <x:c r="L1141" s="11" t="n">
        <x:v>583.8902667619222</x:v>
      </x:c>
      <x:c r="M1141" s="11" t="n">
        <x:v>596.4590362820466</x:v>
      </x:c>
      <x:c r="N1141" s="11" t="n">
        <x:v>602.4078572384169</x:v>
      </x:c>
      <x:c r="O1141" s="11" t="n">
        <x:v>612.4366529571199</x:v>
      </x:c>
      <x:c r="P1141" s="11" t="n">
        <x:v>634.8832762844929</x:v>
      </x:c>
      <x:c r="Q1141" s="11" t="n">
        <x:v>642.4613107539185</x:v>
      </x:c>
      <x:c r="R1141" s="11" t="n">
        <x:v>688.2481431033658</x:v>
      </x:c>
      <x:c r="S1141" s="11" t="n">
        <x:v>689.4155537897011</x:v>
      </x:c>
      <x:c r="T1141" s="11" t="n">
        <x:v>753.8855283845703</x:v>
      </x:c>
      <x:c r="U1141" s="11" t="n">
        <x:v>817.2086776853081</x:v>
      </x:c>
    </x:row>
    <x:row r="1142" ht="21" customHeight="1">
      <x:c r="A1142" s="15" t="n">
        <x:v>1141</x:v>
      </x:c>
      <x:c r="B1142" s="11" t="n">
        <x:v>503.1925565685472</x:v>
      </x:c>
      <x:c r="C1142" s="11" t="n">
        <x:v>510.07197921467014</x:v>
      </x:c>
      <x:c r="D1142" s="11" t="n">
        <x:v>523.895284676418</x:v>
      </x:c>
      <x:c r="E1142" s="11" t="n">
        <x:v>529.2483628841838</x:v>
      </x:c>
      <x:c r="F1142" s="11" t="n">
        <x:v>531.7617581703105</x:v>
      </x:c>
      <x:c r="G1142" s="11" t="n">
        <x:v>536.1581588954355</x:v>
      </x:c>
      <x:c r="H1142" s="11" t="n">
        <x:v>551.8542470425396</x:v>
      </x:c>
      <x:c r="I1142" s="11" t="n">
        <x:v>552.521914542792</x:v>
      </x:c>
      <x:c r="J1142" s="11" t="n">
        <x:v>574.5754553290119</x:v>
      </x:c>
      <x:c r="K1142" s="11" t="n">
        <x:v>577.1495274444969</x:v>
      </x:c>
      <x:c r="L1142" s="11" t="n">
        <x:v>582.2178004813313</x:v>
      </x:c>
      <x:c r="M1142" s="11" t="n">
        <x:v>605.8597204330321</x:v>
      </x:c>
      <x:c r="N1142" s="11" t="n">
        <x:v>609.7799945885023</x:v>
      </x:c>
      <x:c r="O1142" s="11" t="n">
        <x:v>612.9674876356469</x:v>
      </x:c>
      <x:c r="P1142" s="11" t="n">
        <x:v>618.0308776714679</x:v>
      </x:c>
      <x:c r="Q1142" s="11" t="n">
        <x:v>631.147399149804</x:v>
      </x:c>
      <x:c r="R1142" s="11" t="n">
        <x:v>638.1198077788879</x:v>
      </x:c>
      <x:c r="S1142" s="11" t="n">
        <x:v>648.6751071050307</x:v>
      </x:c>
      <x:c r="T1142" s="11" t="n">
        <x:v>650.598608636688</x:v>
      </x:c>
      <x:c r="U1142" s="11" t="n">
        <x:v>673.3550169920294</x:v>
      </x:c>
    </x:row>
    <x:row r="1143" ht="21" customHeight="1">
      <x:c r="A1143" s="15" t="n">
        <x:v>1142</x:v>
      </x:c>
      <x:c r="B1143" s="11" t="n">
        <x:v>516.771198381117</x:v>
      </x:c>
      <x:c r="C1143" s="11" t="n">
        <x:v>519.7514683302467</x:v>
      </x:c>
      <x:c r="D1143" s="11" t="n">
        <x:v>527.4524585849148</x:v>
      </x:c>
      <x:c r="E1143" s="11" t="n">
        <x:v>527.9672399581697</x:v>
      </x:c>
      <x:c r="F1143" s="11" t="n">
        <x:v>532.6324541453876</x:v>
      </x:c>
      <x:c r="G1143" s="11" t="n">
        <x:v>536.1408653985558</x:v>
      </x:c>
      <x:c r="H1143" s="11" t="n">
        <x:v>543.1430179326853</x:v>
      </x:c>
      <x:c r="I1143" s="11" t="n">
        <x:v>546.9519431447907</x:v>
      </x:c>
      <x:c r="J1143" s="11" t="n">
        <x:v>559.2663851805785</x:v>
      </x:c>
      <x:c r="K1143" s="11" t="n">
        <x:v>563.7719284478236</x:v>
      </x:c>
      <x:c r="L1143" s="11" t="n">
        <x:v>570.8096718955644</x:v>
      </x:c>
      <x:c r="M1143" s="11" t="n">
        <x:v>576.9212693492508</x:v>
      </x:c>
      <x:c r="N1143" s="11" t="n">
        <x:v>578.5434381349031</x:v>
      </x:c>
      <x:c r="O1143" s="11" t="n">
        <x:v>598.1284226606181</x:v>
      </x:c>
      <x:c r="P1143" s="11" t="n">
        <x:v>603.6176449396502</x:v>
      </x:c>
      <x:c r="Q1143" s="11" t="n">
        <x:v>611.0914668951898</x:v>
      </x:c>
      <x:c r="R1143" s="11" t="n">
        <x:v>637.8513124931278</x:v>
      </x:c>
      <x:c r="S1143" s="11" t="n">
        <x:v>639.3944549265425</x:v>
      </x:c>
      <x:c r="T1143" s="11" t="n">
        <x:v>719.6160498953378</x:v>
      </x:c>
      <x:c r="U1143" s="11" t="n">
        <x:v>728.2054699796834</x:v>
      </x:c>
    </x:row>
    <x:row r="1144" ht="21" customHeight="1">
      <x:c r="A1144" s="15" t="n">
        <x:v>1143</x:v>
      </x:c>
      <x:c r="B1144" s="11" t="n">
        <x:v>504.4500824823713</x:v>
      </x:c>
      <x:c r="C1144" s="11" t="n">
        <x:v>509.3132196678136</x:v>
      </x:c>
      <x:c r="D1144" s="11" t="n">
        <x:v>511.33817705626797</x:v>
      </x:c>
      <x:c r="E1144" s="11" t="n">
        <x:v>514.9784123214487</x:v>
      </x:c>
      <x:c r="F1144" s="11" t="n">
        <x:v>524.9200608831644</x:v>
      </x:c>
      <x:c r="G1144" s="11" t="n">
        <x:v>529.2303649650999</x:v>
      </x:c>
      <x:c r="H1144" s="11" t="n">
        <x:v>536.6967503373049</x:v>
      </x:c>
      <x:c r="I1144" s="11" t="n">
        <x:v>548.6461286668084</x:v>
      </x:c>
      <x:c r="J1144" s="11" t="n">
        <x:v>555.037594744899</x:v>
      </x:c>
      <x:c r="K1144" s="11" t="n">
        <x:v>580.3116209857586</x:v>
      </x:c>
      <x:c r="L1144" s="11" t="n">
        <x:v>594.1212330739911</x:v>
      </x:c>
      <x:c r="M1144" s="11" t="n">
        <x:v>598.4122143546174</x:v>
      </x:c>
      <x:c r="N1144" s="11" t="n">
        <x:v>600.8644961988257</x:v>
      </x:c>
      <x:c r="O1144" s="11" t="n">
        <x:v>603.0848659970227</x:v>
      </x:c>
      <x:c r="P1144" s="11" t="n">
        <x:v>614.495996101042</x:v>
      </x:c>
      <x:c r="Q1144" s="11" t="n">
        <x:v>632.4557392506483</x:v>
      </x:c>
      <x:c r="R1144" s="11" t="n">
        <x:v>662.7793175748916</x:v>
      </x:c>
      <x:c r="S1144" s="11" t="n">
        <x:v>663.8526034999676</x:v>
      </x:c>
      <x:c r="T1144" s="11" t="n">
        <x:v>672.4258212683496</x:v>
      </x:c>
      <x:c r="U1144" s="11" t="n">
        <x:v>696.7476542011495</x:v>
      </x:c>
    </x:row>
    <x:row r="1145" ht="21" customHeight="1">
      <x:c r="A1145" s="15" t="n">
        <x:v>1144</x:v>
      </x:c>
      <x:c r="B1145" s="11" t="n">
        <x:v>530.6469671032215</x:v>
      </x:c>
      <x:c r="C1145" s="11" t="n">
        <x:v>532.7775752558017</x:v>
      </x:c>
      <x:c r="D1145" s="11" t="n">
        <x:v>533.0203812982066</x:v>
      </x:c>
      <x:c r="E1145" s="11" t="n">
        <x:v>537.1854183876964</x:v>
      </x:c>
      <x:c r="F1145" s="11" t="n">
        <x:v>540.2306049060454</x:v>
      </x:c>
      <x:c r="G1145" s="11" t="n">
        <x:v>546.2476779430616</x:v>
      </x:c>
      <x:c r="H1145" s="11" t="n">
        <x:v>553.0874551250168</x:v>
      </x:c>
      <x:c r="I1145" s="11" t="n">
        <x:v>557.0469051785932</x:v>
      </x:c>
      <x:c r="J1145" s="11" t="n">
        <x:v>565.3800139786206</x:v>
      </x:c>
      <x:c r="K1145" s="11" t="n">
        <x:v>568.2823941223842</x:v>
      </x:c>
      <x:c r="L1145" s="11" t="n">
        <x:v>573.3161190935382</x:v>
      </x:c>
      <x:c r="M1145" s="11" t="n">
        <x:v>575.621837062559</x:v>
      </x:c>
      <x:c r="N1145" s="11" t="n">
        <x:v>582.2996350565296</x:v>
      </x:c>
      <x:c r="O1145" s="11" t="n">
        <x:v>592.5855914605258</x:v>
      </x:c>
      <x:c r="P1145" s="11" t="n">
        <x:v>617.141935388012</x:v>
      </x:c>
      <x:c r="Q1145" s="11" t="n">
        <x:v>627.1244064774842</x:v>
      </x:c>
      <x:c r="R1145" s="11" t="n">
        <x:v>632.5396313003906</x:v>
      </x:c>
      <x:c r="S1145" s="11" t="n">
        <x:v>652.5417911881754</x:v>
      </x:c>
      <x:c r="T1145" s="11" t="n">
        <x:v>667.6423764147221</x:v>
      </x:c>
      <x:c r="U1145" s="11" t="n">
        <x:v>730.8030018624236</x:v>
      </x:c>
    </x:row>
    <x:row r="1146" ht="21" customHeight="1">
      <x:c r="A1146" s="15" t="n">
        <x:v>1145</x:v>
      </x:c>
      <x:c r="B1146" s="11" t="n">
        <x:v>512.5312571564803</x:v>
      </x:c>
      <x:c r="C1146" s="11" t="n">
        <x:v>525.8115554642264</x:v>
      </x:c>
      <x:c r="D1146" s="11" t="n">
        <x:v>527.840194256316</x:v>
      </x:c>
      <x:c r="E1146" s="11" t="n">
        <x:v>531.23511191101</x:v>
      </x:c>
      <x:c r="F1146" s="11" t="n">
        <x:v>533.3376508389377</x:v>
      </x:c>
      <x:c r="G1146" s="11" t="n">
        <x:v>535.0188165801353</x:v>
      </x:c>
      <x:c r="H1146" s="11" t="n">
        <x:v>535.8753846127116</x:v>
      </x:c>
      <x:c r="I1146" s="11" t="n">
        <x:v>550.5215362963071</x:v>
      </x:c>
      <x:c r="J1146" s="11" t="n">
        <x:v>556.0592680380325</x:v>
      </x:c>
      <x:c r="K1146" s="11" t="n">
        <x:v>569.2450726721911</x:v>
      </x:c>
      <x:c r="L1146" s="11" t="n">
        <x:v>579.3101820730967</x:v>
      </x:c>
      <x:c r="M1146" s="11" t="n">
        <x:v>579.605052105212</x:v>
      </x:c>
      <x:c r="N1146" s="11" t="n">
        <x:v>619.6855641565985</x:v>
      </x:c>
      <x:c r="O1146" s="11" t="n">
        <x:v>623.5075866736803</x:v>
      </x:c>
      <x:c r="P1146" s="11" t="n">
        <x:v>623.6176955253756</x:v>
      </x:c>
      <x:c r="Q1146" s="11" t="n">
        <x:v>652.7985411778355</x:v>
      </x:c>
      <x:c r="R1146" s="11" t="n">
        <x:v>656.1826067201667</x:v>
      </x:c>
      <x:c r="S1146" s="11" t="n">
        <x:v>664.9151205180249</x:v>
      </x:c>
      <x:c r="T1146" s="11" t="n">
        <x:v>695.6500773493921</x:v>
      </x:c>
      <x:c r="U1146" s="11" t="n">
        <x:v>792.7855029889544</x:v>
      </x:c>
    </x:row>
    <x:row r="1147" ht="21" customHeight="1">
      <x:c r="A1147" s="15" t="n">
        <x:v>1146</x:v>
      </x:c>
      <x:c r="B1147" s="11" t="n">
        <x:v>514.6217447358106</x:v>
      </x:c>
      <x:c r="C1147" s="11" t="n">
        <x:v>523.398733597701</x:v>
      </x:c>
      <x:c r="D1147" s="11" t="n">
        <x:v>524.8248541781478</x:v>
      </x:c>
      <x:c r="E1147" s="11" t="n">
        <x:v>537.673548093112</x:v>
      </x:c>
      <x:c r="F1147" s="11" t="n">
        <x:v>537.9994472164284</x:v>
      </x:c>
      <x:c r="G1147" s="11" t="n">
        <x:v>541.1287426220047</x:v>
      </x:c>
      <x:c r="H1147" s="11" t="n">
        <x:v>545.1976243271863</x:v>
      </x:c>
      <x:c r="I1147" s="11" t="n">
        <x:v>558.5718883198507</x:v>
      </x:c>
      <x:c r="J1147" s="11" t="n">
        <x:v>563.7053636855387</x:v>
      </x:c>
      <x:c r="K1147" s="11" t="n">
        <x:v>591.3474545509596</x:v>
      </x:c>
      <x:c r="L1147" s="11" t="n">
        <x:v>599.7130304065852</x:v>
      </x:c>
      <x:c r="M1147" s="11" t="n">
        <x:v>599.8073711970491</x:v>
      </x:c>
      <x:c r="N1147" s="11" t="n">
        <x:v>600.9543717010106</x:v>
      </x:c>
      <x:c r="O1147" s="11" t="n">
        <x:v>607.7521763703969</x:v>
      </x:c>
      <x:c r="P1147" s="11" t="n">
        <x:v>620.8856308149442</x:v>
      </x:c>
      <x:c r="Q1147" s="11" t="n">
        <x:v>638.2618512555999</x:v>
      </x:c>
      <x:c r="R1147" s="11" t="n">
        <x:v>663.7525634892621</x:v>
      </x:c>
      <x:c r="S1147" s="11" t="n">
        <x:v>671.6048099989471</x:v>
      </x:c>
      <x:c r="T1147" s="11" t="n">
        <x:v>689.4095630884385</x:v>
      </x:c>
      <x:c r="U1147" s="11" t="n">
        <x:v>753.0641859529483</x:v>
      </x:c>
    </x:row>
    <x:row r="1148" ht="21" customHeight="1">
      <x:c r="A1148" s="15" t="n">
        <x:v>1147</x:v>
      </x:c>
      <x:c r="B1148" s="11" t="n">
        <x:v>507.0280014479402</x:v>
      </x:c>
      <x:c r="C1148" s="11" t="n">
        <x:v>510.50752258767244</x:v>
      </x:c>
      <x:c r="D1148" s="11" t="n">
        <x:v>528.6962499303842</x:v>
      </x:c>
      <x:c r="E1148" s="11" t="n">
        <x:v>529.8508046434241</x:v>
      </x:c>
      <x:c r="F1148" s="11" t="n">
        <x:v>530.5375439794643</x:v>
      </x:c>
      <x:c r="G1148" s="11" t="n">
        <x:v>540.0695583429655</x:v>
      </x:c>
      <x:c r="H1148" s="11" t="n">
        <x:v>546.8755644582795</x:v>
      </x:c>
      <x:c r="I1148" s="11" t="n">
        <x:v>560.3762171604917</x:v>
      </x:c>
      <x:c r="J1148" s="11" t="n">
        <x:v>563.6532750225653</x:v>
      </x:c>
      <x:c r="K1148" s="11" t="n">
        <x:v>563.9157993412689</x:v>
      </x:c>
      <x:c r="L1148" s="11" t="n">
        <x:v>564.3417640725903</x:v>
      </x:c>
      <x:c r="M1148" s="11" t="n">
        <x:v>570.198391268712</x:v>
      </x:c>
      <x:c r="N1148" s="11" t="n">
        <x:v>578.954287547131</x:v>
      </x:c>
      <x:c r="O1148" s="11" t="n">
        <x:v>584.6761871986668</x:v>
      </x:c>
      <x:c r="P1148" s="11" t="n">
        <x:v>585.6748013161583</x:v>
      </x:c>
      <x:c r="Q1148" s="11" t="n">
        <x:v>591.3929611668364</x:v>
      </x:c>
      <x:c r="R1148" s="11" t="n">
        <x:v>602.0592531080839</x:v>
      </x:c>
      <x:c r="S1148" s="11" t="n">
        <x:v>640.9313702202702</x:v>
      </x:c>
      <x:c r="T1148" s="11" t="n">
        <x:v>666.4860470989389</x:v>
      </x:c>
      <x:c r="U1148" s="11" t="n">
        <x:v>775.8825904567983</x:v>
      </x:c>
    </x:row>
    <x:row r="1149" ht="21" customHeight="1">
      <x:c r="A1149" s="15" t="n">
        <x:v>1148</x:v>
      </x:c>
      <x:c r="B1149" s="11" t="n">
        <x:v>514.4868226324097</x:v>
      </x:c>
      <x:c r="C1149" s="11" t="n">
        <x:v>520.8396625694706</x:v>
      </x:c>
      <x:c r="D1149" s="11" t="n">
        <x:v>523.4757924843236</x:v>
      </x:c>
      <x:c r="E1149" s="11" t="n">
        <x:v>527.7127750499844</x:v>
      </x:c>
      <x:c r="F1149" s="11" t="n">
        <x:v>532.0903315675914</x:v>
      </x:c>
      <x:c r="G1149" s="11" t="n">
        <x:v>534.120521945207</x:v>
      </x:c>
      <x:c r="H1149" s="11" t="n">
        <x:v>536.895192510742</x:v>
      </x:c>
      <x:c r="I1149" s="11" t="n">
        <x:v>538.7629544867822</x:v>
      </x:c>
      <x:c r="J1149" s="11" t="n">
        <x:v>538.7820205689518</x:v>
      </x:c>
      <x:c r="K1149" s="11" t="n">
        <x:v>543.1550838313815</x:v>
      </x:c>
      <x:c r="L1149" s="11" t="n">
        <x:v>569.2285784488245</x:v>
      </x:c>
      <x:c r="M1149" s="11" t="n">
        <x:v>578.3610894431896</x:v>
      </x:c>
      <x:c r="N1149" s="11" t="n">
        <x:v>584.1467740803612</x:v>
      </x:c>
      <x:c r="O1149" s="11" t="n">
        <x:v>588.505595132813</x:v>
      </x:c>
      <x:c r="P1149" s="11" t="n">
        <x:v>594.8326658439469</x:v>
      </x:c>
      <x:c r="Q1149" s="11" t="n">
        <x:v>600.5854860665017</x:v>
      </x:c>
      <x:c r="R1149" s="11" t="n">
        <x:v>605.2276201832844</x:v>
      </x:c>
      <x:c r="S1149" s="11" t="n">
        <x:v>607.4121556909279</x:v>
      </x:c>
      <x:c r="T1149" s="11" t="n">
        <x:v>622.6325416037439</x:v>
      </x:c>
      <x:c r="U1149" s="11" t="n">
        <x:v>626.5871331471142</x:v>
      </x:c>
    </x:row>
    <x:row r="1150" ht="21" customHeight="1">
      <x:c r="A1150" s="15" t="n">
        <x:v>1149</x:v>
      </x:c>
      <x:c r="B1150" s="11" t="n">
        <x:v>504.9401311529097</x:v>
      </x:c>
      <x:c r="C1150" s="11" t="n">
        <x:v>506.91402456339557</x:v>
      </x:c>
      <x:c r="D1150" s="11" t="n">
        <x:v>512.6146332513833</x:v>
      </x:c>
      <x:c r="E1150" s="11" t="n">
        <x:v>543.5559926052752</x:v>
      </x:c>
      <x:c r="F1150" s="11" t="n">
        <x:v>569.953825954447</x:v>
      </x:c>
      <x:c r="G1150" s="11" t="n">
        <x:v>581.2062666193343</x:v>
      </x:c>
      <x:c r="H1150" s="11" t="n">
        <x:v>584.1262972967776</x:v>
      </x:c>
      <x:c r="I1150" s="11" t="n">
        <x:v>588.3431418270948</x:v>
      </x:c>
      <x:c r="J1150" s="11" t="n">
        <x:v>597.4305279107049</x:v>
      </x:c>
      <x:c r="K1150" s="11" t="n">
        <x:v>599.9664425272072</x:v>
      </x:c>
      <x:c r="L1150" s="11" t="n">
        <x:v>604.3198047402661</x:v>
      </x:c>
      <x:c r="M1150" s="11" t="n">
        <x:v>612.2640423702433</x:v>
      </x:c>
      <x:c r="N1150" s="11" t="n">
        <x:v>612.5445514999434</x:v>
      </x:c>
      <x:c r="O1150" s="11" t="n">
        <x:v>620.4373757954864</x:v>
      </x:c>
      <x:c r="P1150" s="11" t="n">
        <x:v>625.4149190800902</x:v>
      </x:c>
      <x:c r="Q1150" s="11" t="n">
        <x:v>631.4632493957585</x:v>
      </x:c>
      <x:c r="R1150" s="11" t="n">
        <x:v>652.7105154196961</x:v>
      </x:c>
      <x:c r="S1150" s="11" t="n">
        <x:v>662.5351986440546</x:v>
      </x:c>
      <x:c r="T1150" s="11" t="n">
        <x:v>699.2216247835064</x:v>
      </x:c>
      <x:c r="U1150" s="11" t="n">
        <x:v>771.5115005674577</x:v>
      </x:c>
    </x:row>
    <x:row r="1151" ht="21" customHeight="1">
      <x:c r="A1151" s="15" t="n">
        <x:v>1150</x:v>
      </x:c>
      <x:c r="B1151" s="11" t="n">
        <x:v>501.59366440234174</x:v>
      </x:c>
      <x:c r="C1151" s="11" t="n">
        <x:v>516.0661312068211</x:v>
      </x:c>
      <x:c r="D1151" s="11" t="n">
        <x:v>533.712530030393</x:v>
      </x:c>
      <x:c r="E1151" s="11" t="n">
        <x:v>537.2340191271308</x:v>
      </x:c>
      <x:c r="F1151" s="11" t="n">
        <x:v>572.7475488086318</x:v>
      </x:c>
      <x:c r="G1151" s="11" t="n">
        <x:v>579.3656237148247</x:v>
      </x:c>
      <x:c r="H1151" s="11" t="n">
        <x:v>593.743506841487</x:v>
      </x:c>
      <x:c r="I1151" s="11" t="n">
        <x:v>601.0434548764767</x:v>
      </x:c>
      <x:c r="J1151" s="11" t="n">
        <x:v>606.4246250523057</x:v>
      </x:c>
      <x:c r="K1151" s="11" t="n">
        <x:v>612.2473011577788</x:v>
      </x:c>
      <x:c r="L1151" s="11" t="n">
        <x:v>616.841481659041</x:v>
      </x:c>
      <x:c r="M1151" s="11" t="n">
        <x:v>621.4493606150531</x:v>
      </x:c>
      <x:c r="N1151" s="11" t="n">
        <x:v>630.4596615838154</x:v>
      </x:c>
      <x:c r="O1151" s="11" t="n">
        <x:v>643.2022021910877</x:v>
      </x:c>
      <x:c r="P1151" s="11" t="n">
        <x:v>644.5340185959361</x:v>
      </x:c>
      <x:c r="Q1151" s="11" t="n">
        <x:v>648.4129349048648</x:v>
      </x:c>
      <x:c r="R1151" s="11" t="n">
        <x:v>666.0558293192883</x:v>
      </x:c>
      <x:c r="S1151" s="11" t="n">
        <x:v>672.8171617376544</x:v>
      </x:c>
      <x:c r="T1151" s="11" t="n">
        <x:v>755.6836928955591</x:v>
      </x:c>
      <x:c r="U1151" s="11" t="n">
        <x:v>771.4885350976097</x:v>
      </x:c>
    </x:row>
    <x:row r="1152" ht="21" customHeight="1">
      <x:c r="A1152" s="15" t="n">
        <x:v>1151</x:v>
      </x:c>
      <x:c r="B1152" s="11" t="n">
        <x:v>511.8899618749251</x:v>
      </x:c>
      <x:c r="C1152" s="11" t="n">
        <x:v>513.9887467988959</x:v>
      </x:c>
      <x:c r="D1152" s="11" t="n">
        <x:v>514.7597789014923</x:v>
      </x:c>
      <x:c r="E1152" s="11" t="n">
        <x:v>524.772157975101</x:v>
      </x:c>
      <x:c r="F1152" s="11" t="n">
        <x:v>548.0004058122703</x:v>
      </x:c>
      <x:c r="G1152" s="11" t="n">
        <x:v>554.4628463556805</x:v>
      </x:c>
      <x:c r="H1152" s="11" t="n">
        <x:v>561.733040479488</x:v>
      </x:c>
      <x:c r="I1152" s="11" t="n">
        <x:v>562.0741092365531</x:v>
      </x:c>
      <x:c r="J1152" s="11" t="n">
        <x:v>564.612704509739</x:v>
      </x:c>
      <x:c r="K1152" s="11" t="n">
        <x:v>571.3302824678531</x:v>
      </x:c>
      <x:c r="L1152" s="11" t="n">
        <x:v>580.7021197740462</x:v>
      </x:c>
      <x:c r="M1152" s="11" t="n">
        <x:v>587.5934400092704</x:v>
      </x:c>
      <x:c r="N1152" s="11" t="n">
        <x:v>589.9875152521745</x:v>
      </x:c>
      <x:c r="O1152" s="11" t="n">
        <x:v>592.9179092337364</x:v>
      </x:c>
      <x:c r="P1152" s="11" t="n">
        <x:v>599.3467252331932</x:v>
      </x:c>
      <x:c r="Q1152" s="11" t="n">
        <x:v>651.3028935286932</x:v>
      </x:c>
      <x:c r="R1152" s="11" t="n">
        <x:v>657.5598404069779</x:v>
      </x:c>
      <x:c r="S1152" s="11" t="n">
        <x:v>660.1803746286803</x:v>
      </x:c>
      <x:c r="T1152" s="11" t="n">
        <x:v>676.1864430130146</x:v>
      </x:c>
      <x:c r="U1152" s="11" t="n">
        <x:v>700.8543511601462</x:v>
      </x:c>
    </x:row>
    <x:row r="1153" ht="21" customHeight="1">
      <x:c r="A1153" s="15" t="n">
        <x:v>1152</x:v>
      </x:c>
      <x:c r="B1153" s="11" t="n">
        <x:v>508.42923462281897</x:v>
      </x:c>
      <x:c r="C1153" s="11" t="n">
        <x:v>519.3490928450785</x:v>
      </x:c>
      <x:c r="D1153" s="11" t="n">
        <x:v>524.8831830781868</x:v>
      </x:c>
      <x:c r="E1153" s="11" t="n">
        <x:v>533.1480743954986</x:v>
      </x:c>
      <x:c r="F1153" s="11" t="n">
        <x:v>535.016198942045</x:v>
      </x:c>
      <x:c r="G1153" s="11" t="n">
        <x:v>538.6335989985888</x:v>
      </x:c>
      <x:c r="H1153" s="11" t="n">
        <x:v>550.8751986285146</x:v>
      </x:c>
      <x:c r="I1153" s="11" t="n">
        <x:v>555.174995034371</x:v>
      </x:c>
      <x:c r="J1153" s="11" t="n">
        <x:v>566.9545544330716</x:v>
      </x:c>
      <x:c r="K1153" s="11" t="n">
        <x:v>585.2589782346381</x:v>
      </x:c>
      <x:c r="L1153" s="11" t="n">
        <x:v>595.6492731759517</x:v>
      </x:c>
      <x:c r="M1153" s="11" t="n">
        <x:v>599.2539575447074</x:v>
      </x:c>
      <x:c r="N1153" s="11" t="n">
        <x:v>601.8324714985995</x:v>
      </x:c>
      <x:c r="O1153" s="11" t="n">
        <x:v>611.8142345832941</x:v>
      </x:c>
      <x:c r="P1153" s="11" t="n">
        <x:v>634.6719242518577</x:v>
      </x:c>
      <x:c r="Q1153" s="11" t="n">
        <x:v>656.9766918949902</x:v>
      </x:c>
      <x:c r="R1153" s="11" t="n">
        <x:v>663.6889395667142</x:v>
      </x:c>
      <x:c r="S1153" s="11" t="n">
        <x:v>664.1996938939694</x:v>
      </x:c>
      <x:c r="T1153" s="11" t="n">
        <x:v>671.3376733998067</x:v>
      </x:c>
      <x:c r="U1153" s="11" t="n">
        <x:v>720.6686074144109</x:v>
      </x:c>
    </x:row>
    <x:row r="1154" ht="21" customHeight="1">
      <x:c r="A1154" s="15" t="n">
        <x:v>1153</x:v>
      </x:c>
      <x:c r="B1154" s="11" t="n">
        <x:v>500.56221962058186</x:v>
      </x:c>
      <x:c r="C1154" s="11" t="n">
        <x:v>519.2610691231312</x:v>
      </x:c>
      <x:c r="D1154" s="11" t="n">
        <x:v>527.7636450760797</x:v>
      </x:c>
      <x:c r="E1154" s="11" t="n">
        <x:v>532.0251568047981</x:v>
      </x:c>
      <x:c r="F1154" s="11" t="n">
        <x:v>541.3527212351546</x:v>
      </x:c>
      <x:c r="G1154" s="11" t="n">
        <x:v>563.3761957768755</x:v>
      </x:c>
      <x:c r="H1154" s="11" t="n">
        <x:v>569.2749348881812</x:v>
      </x:c>
      <x:c r="I1154" s="11" t="n">
        <x:v>577.1024825842255</x:v>
      </x:c>
      <x:c r="J1154" s="11" t="n">
        <x:v>578.9360332553584</x:v>
      </x:c>
      <x:c r="K1154" s="11" t="n">
        <x:v>580.4459662217421</x:v>
      </x:c>
      <x:c r="L1154" s="11" t="n">
        <x:v>585.1689212088735</x:v>
      </x:c>
      <x:c r="M1154" s="11" t="n">
        <x:v>595.8812295426751</x:v>
      </x:c>
      <x:c r="N1154" s="11" t="n">
        <x:v>596.4228142198135</x:v>
      </x:c>
      <x:c r="O1154" s="11" t="n">
        <x:v>600.2217838520085</x:v>
      </x:c>
      <x:c r="P1154" s="11" t="n">
        <x:v>616.8599423467012</x:v>
      </x:c>
      <x:c r="Q1154" s="11" t="n">
        <x:v>629.6181298770423</x:v>
      </x:c>
      <x:c r="R1154" s="11" t="n">
        <x:v>664.2908539273276</x:v>
      </x:c>
      <x:c r="S1154" s="11" t="n">
        <x:v>710.3820376342424</x:v>
      </x:c>
      <x:c r="T1154" s="11" t="n">
        <x:v>723.6990898940801</x:v>
      </x:c>
      <x:c r="U1154" s="11" t="n">
        <x:v>784.4270985615781</x:v>
      </x:c>
    </x:row>
    <x:row r="1155" ht="21" customHeight="1">
      <x:c r="A1155" s="15" t="n">
        <x:v>1154</x:v>
      </x:c>
      <x:c r="B1155" s="11" t="n">
        <x:v>502.52562766319045</x:v>
      </x:c>
      <x:c r="C1155" s="11" t="n">
        <x:v>509.8336327469643</x:v>
      </x:c>
      <x:c r="D1155" s="11" t="n">
        <x:v>525.5463544992992</x:v>
      </x:c>
      <x:c r="E1155" s="11" t="n">
        <x:v>526.0224631453411</x:v>
      </x:c>
      <x:c r="F1155" s="11" t="n">
        <x:v>527.4526387327849</x:v>
      </x:c>
      <x:c r="G1155" s="11" t="n">
        <x:v>528.0319657369378</x:v>
      </x:c>
      <x:c r="H1155" s="11" t="n">
        <x:v>536.4165380501779</x:v>
      </x:c>
      <x:c r="I1155" s="11" t="n">
        <x:v>536.7447097484162</x:v>
      </x:c>
      <x:c r="J1155" s="11" t="n">
        <x:v>539.3229121982166</x:v>
      </x:c>
      <x:c r="K1155" s="11" t="n">
        <x:v>546.2931991695177</x:v>
      </x:c>
      <x:c r="L1155" s="11" t="n">
        <x:v>551.3902441975736</x:v>
      </x:c>
      <x:c r="M1155" s="11" t="n">
        <x:v>552.6034883467621</x:v>
      </x:c>
      <x:c r="N1155" s="11" t="n">
        <x:v>557.6605389533632</x:v>
      </x:c>
      <x:c r="O1155" s="11" t="n">
        <x:v>561.9000699336706</x:v>
      </x:c>
      <x:c r="P1155" s="11" t="n">
        <x:v>579.3955686112704</x:v>
      </x:c>
      <x:c r="Q1155" s="11" t="n">
        <x:v>582.1617212578158</x:v>
      </x:c>
      <x:c r="R1155" s="11" t="n">
        <x:v>587.6203548697968</x:v>
      </x:c>
      <x:c r="S1155" s="11" t="n">
        <x:v>596.4522582540162</x:v>
      </x:c>
      <x:c r="T1155" s="11" t="n">
        <x:v>600.1267583929127</x:v>
      </x:c>
      <x:c r="U1155" s="11" t="n">
        <x:v>701.3119215667888</x:v>
      </x:c>
    </x:row>
    <x:row r="1156" ht="21" customHeight="1">
      <x:c r="A1156" s="15" t="n">
        <x:v>1155</x:v>
      </x:c>
      <x:c r="B1156" s="11" t="n">
        <x:v>514.6158392666706</x:v>
      </x:c>
      <x:c r="C1156" s="11" t="n">
        <x:v>526.2231253505663</x:v>
      </x:c>
      <x:c r="D1156" s="11" t="n">
        <x:v>537.9584757553918</x:v>
      </x:c>
      <x:c r="E1156" s="11" t="n">
        <x:v>539.6942752585094</x:v>
      </x:c>
      <x:c r="F1156" s="11" t="n">
        <x:v>541.6684653550448</x:v>
      </x:c>
      <x:c r="G1156" s="11" t="n">
        <x:v>542.1591823705087</x:v>
      </x:c>
      <x:c r="H1156" s="11" t="n">
        <x:v>561.4676377152939</x:v>
      </x:c>
      <x:c r="I1156" s="11" t="n">
        <x:v>563.4440632805436</x:v>
      </x:c>
      <x:c r="J1156" s="11" t="n">
        <x:v>566.0711420505761</x:v>
      </x:c>
      <x:c r="K1156" s="11" t="n">
        <x:v>566.5286513840387</x:v>
      </x:c>
      <x:c r="L1156" s="11" t="n">
        <x:v>567.3314696229806</x:v>
      </x:c>
      <x:c r="M1156" s="11" t="n">
        <x:v>576.0295064725237</x:v>
      </x:c>
      <x:c r="N1156" s="11" t="n">
        <x:v>600.8829257857415</x:v>
      </x:c>
      <x:c r="O1156" s="11" t="n">
        <x:v>612.1150695944079</x:v>
      </x:c>
      <x:c r="P1156" s="11" t="n">
        <x:v>621.0301187964233</x:v>
      </x:c>
      <x:c r="Q1156" s="11" t="n">
        <x:v>627.7378095618208</x:v>
      </x:c>
      <x:c r="R1156" s="11" t="n">
        <x:v>630.5111531563552</x:v>
      </x:c>
      <x:c r="S1156" s="11" t="n">
        <x:v>645.3307191018924</x:v>
      </x:c>
      <x:c r="T1156" s="11" t="n">
        <x:v>698.086891641492</x:v>
      </x:c>
      <x:c r="U1156" s="11" t="n">
        <x:v>710.4337818266139</x:v>
      </x:c>
    </x:row>
    <x:row r="1157" ht="21" customHeight="1">
      <x:c r="A1157" s="15" t="n">
        <x:v>1156</x:v>
      </x:c>
      <x:c r="B1157" s="11" t="n">
        <x:v>512.1421535599604</x:v>
      </x:c>
      <x:c r="C1157" s="11" t="n">
        <x:v>518.9757706525736</x:v>
      </x:c>
      <x:c r="D1157" s="11" t="n">
        <x:v>526.7354051481782</x:v>
      </x:c>
      <x:c r="E1157" s="11" t="n">
        <x:v>534.478416493425</x:v>
      </x:c>
      <x:c r="F1157" s="11" t="n">
        <x:v>535.041714375485</x:v>
      </x:c>
      <x:c r="G1157" s="11" t="n">
        <x:v>536.9778458985597</x:v>
      </x:c>
      <x:c r="H1157" s="11" t="n">
        <x:v>540.1723446825611</x:v>
      </x:c>
      <x:c r="I1157" s="11" t="n">
        <x:v>542.313175946697</x:v>
      </x:c>
      <x:c r="J1157" s="11" t="n">
        <x:v>565.9256878646145</x:v>
      </x:c>
      <x:c r="K1157" s="11" t="n">
        <x:v>569.9624660717014</x:v>
      </x:c>
      <x:c r="L1157" s="11" t="n">
        <x:v>578.4213211951591</x:v>
      </x:c>
      <x:c r="M1157" s="11" t="n">
        <x:v>587.9499222716179</x:v>
      </x:c>
      <x:c r="N1157" s="11" t="n">
        <x:v>592.3074405661448</x:v>
      </x:c>
      <x:c r="O1157" s="11" t="n">
        <x:v>608.8886806367751</x:v>
      </x:c>
      <x:c r="P1157" s="11" t="n">
        <x:v>616.0322403398768</x:v>
      </x:c>
      <x:c r="Q1157" s="11" t="n">
        <x:v>626.2348943546157</x:v>
      </x:c>
      <x:c r="R1157" s="11" t="n">
        <x:v>647.8860937328345</x:v>
      </x:c>
      <x:c r="S1157" s="11" t="n">
        <x:v>652.8427708868251</x:v>
      </x:c>
      <x:c r="T1157" s="11" t="n">
        <x:v>695.6749465336682</x:v>
      </x:c>
      <x:c r="U1157" s="11" t="n">
        <x:v>716.1857937663956</x:v>
      </x:c>
    </x:row>
    <x:row r="1158" ht="21" customHeight="1">
      <x:c r="A1158" s="15" t="n">
        <x:v>1157</x:v>
      </x:c>
      <x:c r="B1158" s="11" t="n">
        <x:v>505.9047945123826</x:v>
      </x:c>
      <x:c r="C1158" s="11" t="n">
        <x:v>509.964408993338</x:v>
      </x:c>
      <x:c r="D1158" s="11" t="n">
        <x:v>524.9802828327314</x:v>
      </x:c>
      <x:c r="E1158" s="11" t="n">
        <x:v>530.1092499015203</x:v>
      </x:c>
      <x:c r="F1158" s="11" t="n">
        <x:v>539.7778110563979</x:v>
      </x:c>
      <x:c r="G1158" s="11" t="n">
        <x:v>562.9353560044286</x:v>
      </x:c>
      <x:c r="H1158" s="11" t="n">
        <x:v>566.1527657289619</x:v>
      </x:c>
      <x:c r="I1158" s="11" t="n">
        <x:v>574.7995733185871</x:v>
      </x:c>
      <x:c r="J1158" s="11" t="n">
        <x:v>578.0055473677157</x:v>
      </x:c>
      <x:c r="K1158" s="11" t="n">
        <x:v>583.1879654116686</x:v>
      </x:c>
      <x:c r="L1158" s="11" t="n">
        <x:v>587.0800198889685</x:v>
      </x:c>
      <x:c r="M1158" s="11" t="n">
        <x:v>599.0447129988081</x:v>
      </x:c>
      <x:c r="N1158" s="11" t="n">
        <x:v>601.8334479537762</x:v>
      </x:c>
      <x:c r="O1158" s="11" t="n">
        <x:v>607.5037491915555</x:v>
      </x:c>
      <x:c r="P1158" s="11" t="n">
        <x:v>609.1831457850404</x:v>
      </x:c>
      <x:c r="Q1158" s="11" t="n">
        <x:v>626.9274437877091</x:v>
      </x:c>
      <x:c r="R1158" s="11" t="n">
        <x:v>628.7042200605371</x:v>
      </x:c>
      <x:c r="S1158" s="11" t="n">
        <x:v>671.7593932533919</x:v>
      </x:c>
      <x:c r="T1158" s="11" t="n">
        <x:v>685.6918205846603</x:v>
      </x:c>
      <x:c r="U1158" s="11" t="n">
        <x:v>710.6636631852102</x:v>
      </x:c>
    </x:row>
    <x:row r="1159" ht="21" customHeight="1">
      <x:c r="A1159" s="15" t="n">
        <x:v>1158</x:v>
      </x:c>
      <x:c r="B1159" s="11" t="n">
        <x:v>510.5414076714583</x:v>
      </x:c>
      <x:c r="C1159" s="11" t="n">
        <x:v>521.5015438077561</x:v>
      </x:c>
      <x:c r="D1159" s="11" t="n">
        <x:v>522.3456948381926</x:v>
      </x:c>
      <x:c r="E1159" s="11" t="n">
        <x:v>522.5619287709931</x:v>
      </x:c>
      <x:c r="F1159" s="11" t="n">
        <x:v>526.6987244755531</x:v>
      </x:c>
      <x:c r="G1159" s="11" t="n">
        <x:v>527.8575070201506</x:v>
      </x:c>
      <x:c r="H1159" s="11" t="n">
        <x:v>532.5710591169046</x:v>
      </x:c>
      <x:c r="I1159" s="11" t="n">
        <x:v>542.0610201856299</x:v>
      </x:c>
      <x:c r="J1159" s="11" t="n">
        <x:v>551.6979472508519</x:v>
      </x:c>
      <x:c r="K1159" s="11" t="n">
        <x:v>554.6146027943499</x:v>
      </x:c>
      <x:c r="L1159" s="11" t="n">
        <x:v>555.1229521624488</x:v>
      </x:c>
      <x:c r="M1159" s="11" t="n">
        <x:v>570.4816816449983</x:v>
      </x:c>
      <x:c r="N1159" s="11" t="n">
        <x:v>573.447929857779</x:v>
      </x:c>
      <x:c r="O1159" s="11" t="n">
        <x:v>574.0007732907608</x:v>
      </x:c>
      <x:c r="P1159" s="11" t="n">
        <x:v>589.0889283043973</x:v>
      </x:c>
      <x:c r="Q1159" s="11" t="n">
        <x:v>608.6793703916316</x:v>
      </x:c>
      <x:c r="R1159" s="11" t="n">
        <x:v>638.2992656200847</x:v>
      </x:c>
      <x:c r="S1159" s="11" t="n">
        <x:v>653.4413035991024</x:v>
      </x:c>
      <x:c r="T1159" s="11" t="n">
        <x:v>670.4301935957991</x:v>
      </x:c>
      <x:c r="U1159" s="11" t="n">
        <x:v>674.4923224712956</x:v>
      </x:c>
    </x:row>
    <x:row r="1160" ht="21" customHeight="1">
      <x:c r="A1160" s="15" t="n">
        <x:v>1159</x:v>
      </x:c>
      <x:c r="B1160" s="11" t="n">
        <x:v>519.6996977258742</x:v>
      </x:c>
      <x:c r="C1160" s="11" t="n">
        <x:v>521.1103427425883</x:v>
      </x:c>
      <x:c r="D1160" s="11" t="n">
        <x:v>521.6141182301334</x:v>
      </x:c>
      <x:c r="E1160" s="11" t="n">
        <x:v>535.4472664768524</x:v>
      </x:c>
      <x:c r="F1160" s="11" t="n">
        <x:v>535.5366255631288</x:v>
      </x:c>
      <x:c r="G1160" s="11" t="n">
        <x:v>545.4389935008111</x:v>
      </x:c>
      <x:c r="H1160" s="11" t="n">
        <x:v>553.7626072709988</x:v>
      </x:c>
      <x:c r="I1160" s="11" t="n">
        <x:v>554.4851265951326</x:v>
      </x:c>
      <x:c r="J1160" s="11" t="n">
        <x:v>564.6384105557506</x:v>
      </x:c>
      <x:c r="K1160" s="11" t="n">
        <x:v>565.0097142769688</x:v>
      </x:c>
      <x:c r="L1160" s="11" t="n">
        <x:v>573.8794518727763</x:v>
      </x:c>
      <x:c r="M1160" s="11" t="n">
        <x:v>581.5662871139798</x:v>
      </x:c>
      <x:c r="N1160" s="11" t="n">
        <x:v>598.6235320149977</x:v>
      </x:c>
      <x:c r="O1160" s="11" t="n">
        <x:v>599.6090622098609</x:v>
      </x:c>
      <x:c r="P1160" s="11" t="n">
        <x:v>617.6095238525314</x:v>
      </x:c>
      <x:c r="Q1160" s="11" t="n">
        <x:v>618.845655841921</x:v>
      </x:c>
      <x:c r="R1160" s="11" t="n">
        <x:v>640.623784867533</x:v>
      </x:c>
      <x:c r="S1160" s="11" t="n">
        <x:v>665.0931966345935</x:v>
      </x:c>
      <x:c r="T1160" s="11" t="n">
        <x:v>785.5930492431803</x:v>
      </x:c>
      <x:c r="U1160" s="11" t="n">
        <x:v>840.9272803314178</x:v>
      </x:c>
    </x:row>
    <x:row r="1161" ht="21" customHeight="1">
      <x:c r="A1161" s="15" t="n">
        <x:v>1160</x:v>
      </x:c>
      <x:c r="B1161" s="11" t="n">
        <x:v>507.9401725303238</x:v>
      </x:c>
      <x:c r="C1161" s="11" t="n">
        <x:v>537.3833059108829</x:v>
      </x:c>
      <x:c r="D1161" s="11" t="n">
        <x:v>539.8471981552128</x:v>
      </x:c>
      <x:c r="E1161" s="11" t="n">
        <x:v>544.3175436332525</x:v>
      </x:c>
      <x:c r="F1161" s="11" t="n">
        <x:v>546.9693071080949</x:v>
      </x:c>
      <x:c r="G1161" s="11" t="n">
        <x:v>547.4986622191911</x:v>
      </x:c>
      <x:c r="H1161" s="11" t="n">
        <x:v>550.3831414940464</x:v>
      </x:c>
      <x:c r="I1161" s="11" t="n">
        <x:v>554.7232424597055</x:v>
      </x:c>
      <x:c r="J1161" s="11" t="n">
        <x:v>561.0662718555634</x:v>
      </x:c>
      <x:c r="K1161" s="11" t="n">
        <x:v>564.9286567744667</x:v>
      </x:c>
      <x:c r="L1161" s="11" t="n">
        <x:v>571.1830257046739</x:v>
      </x:c>
      <x:c r="M1161" s="11" t="n">
        <x:v>577.567370830094</x:v>
      </x:c>
      <x:c r="N1161" s="11" t="n">
        <x:v>587.355000033109</x:v>
      </x:c>
      <x:c r="O1161" s="11" t="n">
        <x:v>604.7031823545008</x:v>
      </x:c>
      <x:c r="P1161" s="11" t="n">
        <x:v>625.3225968007475</x:v>
      </x:c>
      <x:c r="Q1161" s="11" t="n">
        <x:v>631.7159743148316</x:v>
      </x:c>
      <x:c r="R1161" s="11" t="n">
        <x:v>657.4351347884899</x:v>
      </x:c>
      <x:c r="S1161" s="11" t="n">
        <x:v>676.0206538049813</x:v>
      </x:c>
      <x:c r="T1161" s="11" t="n">
        <x:v>677.4190021431388</x:v>
      </x:c>
      <x:c r="U1161" s="11" t="n">
        <x:v>732.6767094142194</x:v>
      </x:c>
    </x:row>
    <x:row r="1162" ht="21" customHeight="1">
      <x:c r="A1162" s="15" t="n">
        <x:v>1161</x:v>
      </x:c>
      <x:c r="B1162" s="11" t="n">
        <x:v>508.87313090218953</x:v>
      </x:c>
      <x:c r="C1162" s="11" t="n">
        <x:v>513.627123293833</x:v>
      </x:c>
      <x:c r="D1162" s="11" t="n">
        <x:v>547.9310881633983</x:v>
      </x:c>
      <x:c r="E1162" s="11" t="n">
        <x:v>551.2533707321867</x:v>
      </x:c>
      <x:c r="F1162" s="11" t="n">
        <x:v>552.321051656394</x:v>
      </x:c>
      <x:c r="G1162" s="11" t="n">
        <x:v>564.410697941399</x:v>
      </x:c>
      <x:c r="H1162" s="11" t="n">
        <x:v>577.8948697185532</x:v>
      </x:c>
      <x:c r="I1162" s="11" t="n">
        <x:v>584.6129637658978</x:v>
      </x:c>
      <x:c r="J1162" s="11" t="n">
        <x:v>584.9342742448066</x:v>
      </x:c>
      <x:c r="K1162" s="11" t="n">
        <x:v>594.9281492216446</x:v>
      </x:c>
      <x:c r="L1162" s="11" t="n">
        <x:v>606.5589223786749</x:v>
      </x:c>
      <x:c r="M1162" s="11" t="n">
        <x:v>611.8359603582873</x:v>
      </x:c>
      <x:c r="N1162" s="11" t="n">
        <x:v>615.6522532763087</x:v>
      </x:c>
      <x:c r="O1162" s="11" t="n">
        <x:v>618.5665727578097</x:v>
      </x:c>
      <x:c r="P1162" s="11" t="n">
        <x:v>625.2695337724297</x:v>
      </x:c>
      <x:c r="Q1162" s="11" t="n">
        <x:v>635.3156160580747</x:v>
      </x:c>
      <x:c r="R1162" s="11" t="n">
        <x:v>672.2416897768924</x:v>
      </x:c>
      <x:c r="S1162" s="11" t="n">
        <x:v>673.8306411872911</x:v>
      </x:c>
      <x:c r="T1162" s="11" t="n">
        <x:v>693.2685480203767</x:v>
      </x:c>
      <x:c r="U1162" s="11" t="n">
        <x:v>738.1085422550311</x:v>
      </x:c>
    </x:row>
    <x:row r="1163" ht="21" customHeight="1">
      <x:c r="A1163" s="15" t="n">
        <x:v>1162</x:v>
      </x:c>
      <x:c r="B1163" s="11" t="n">
        <x:v>512.4691008295836</x:v>
      </x:c>
      <x:c r="C1163" s="11" t="n">
        <x:v>522.1685613498964</x:v>
      </x:c>
      <x:c r="D1163" s="11" t="n">
        <x:v>523.7664969488146</x:v>
      </x:c>
      <x:c r="E1163" s="11" t="n">
        <x:v>529.8632669372284</x:v>
      </x:c>
      <x:c r="F1163" s="11" t="n">
        <x:v>531.8757615058395</x:v>
      </x:c>
      <x:c r="G1163" s="11" t="n">
        <x:v>544.7455144935359</x:v>
      </x:c>
      <x:c r="H1163" s="11" t="n">
        <x:v>546.1211023943114</x:v>
      </x:c>
      <x:c r="I1163" s="11" t="n">
        <x:v>552.7945762532709</x:v>
      </x:c>
      <x:c r="J1163" s="11" t="n">
        <x:v>556.923014390958</x:v>
      </x:c>
      <x:c r="K1163" s="11" t="n">
        <x:v>561.3096056906148</x:v>
      </x:c>
      <x:c r="L1163" s="11" t="n">
        <x:v>561.3108972559432</x:v>
      </x:c>
      <x:c r="M1163" s="11" t="n">
        <x:v>564.8090999751189</x:v>
      </x:c>
      <x:c r="N1163" s="11" t="n">
        <x:v>579.5783663145484</x:v>
      </x:c>
      <x:c r="O1163" s="11" t="n">
        <x:v>580.3212001196885</x:v>
      </x:c>
      <x:c r="P1163" s="11" t="n">
        <x:v>581.0561653731468</x:v>
      </x:c>
      <x:c r="Q1163" s="11" t="n">
        <x:v>590.6093291292196</x:v>
      </x:c>
      <x:c r="R1163" s="11" t="n">
        <x:v>601.5512856662901</x:v>
      </x:c>
      <x:c r="S1163" s="11" t="n">
        <x:v>645.3384572812721</x:v>
      </x:c>
      <x:c r="T1163" s="11" t="n">
        <x:v>667.964093520859</x:v>
      </x:c>
      <x:c r="U1163" s="11" t="n">
        <x:v>712.6500732696398</x:v>
      </x:c>
    </x:row>
    <x:row r="1164" ht="21" customHeight="1">
      <x:c r="A1164" s="15" t="n">
        <x:v>1163</x:v>
      </x:c>
      <x:c r="B1164" s="11" t="n">
        <x:v>516.8424442548406</x:v>
      </x:c>
      <x:c r="C1164" s="11" t="n">
        <x:v>536.7191202591889</x:v>
      </x:c>
      <x:c r="D1164" s="11" t="n">
        <x:v>537.3497107082999</x:v>
      </x:c>
      <x:c r="E1164" s="11" t="n">
        <x:v>540.046653534382</x:v>
      </x:c>
      <x:c r="F1164" s="11" t="n">
        <x:v>542.6138721754828</x:v>
      </x:c>
      <x:c r="G1164" s="11" t="n">
        <x:v>559.3347272176961</x:v>
      </x:c>
      <x:c r="H1164" s="11" t="n">
        <x:v>567.6893010686803</x:v>
      </x:c>
      <x:c r="I1164" s="11" t="n">
        <x:v>585.2497280464834</x:v>
      </x:c>
      <x:c r="J1164" s="11" t="n">
        <x:v>593.5920250920785</x:v>
      </x:c>
      <x:c r="K1164" s="11" t="n">
        <x:v>599.2219532729556</x:v>
      </x:c>
      <x:c r="L1164" s="11" t="n">
        <x:v>608.9881100842078</x:v>
      </x:c>
      <x:c r="M1164" s="11" t="n">
        <x:v>612.7158713205766</x:v>
      </x:c>
      <x:c r="N1164" s="11" t="n">
        <x:v>618.499608536196</x:v>
      </x:c>
      <x:c r="O1164" s="11" t="n">
        <x:v>619.3708407653232</x:v>
      </x:c>
      <x:c r="P1164" s="11" t="n">
        <x:v>632.202120039126</x:v>
      </x:c>
      <x:c r="Q1164" s="11" t="n">
        <x:v>632.9758447409099</x:v>
      </x:c>
      <x:c r="R1164" s="11" t="n">
        <x:v>633.1784578726899</x:v>
      </x:c>
      <x:c r="S1164" s="11" t="n">
        <x:v>660.0875792940501</x:v>
      </x:c>
      <x:c r="T1164" s="11" t="n">
        <x:v>680.8011480405277</x:v>
      </x:c>
      <x:c r="U1164" s="11" t="n">
        <x:v>708.9333499813793</x:v>
      </x:c>
    </x:row>
    <x:row r="1165" ht="21" customHeight="1">
      <x:c r="A1165" s="15" t="n">
        <x:v>1164</x:v>
      </x:c>
      <x:c r="B1165" s="11" t="n">
        <x:v>504.8102060372343</x:v>
      </x:c>
      <x:c r="C1165" s="11" t="n">
        <x:v>508.8379293355647</x:v>
      </x:c>
      <x:c r="D1165" s="11" t="n">
        <x:v>515.1027001219197</x:v>
      </x:c>
      <x:c r="E1165" s="11" t="n">
        <x:v>529.9568131169754</x:v>
      </x:c>
      <x:c r="F1165" s="11" t="n">
        <x:v>532.6094611432854</x:v>
      </x:c>
      <x:c r="G1165" s="11" t="n">
        <x:v>549.2402524777144</x:v>
      </x:c>
      <x:c r="H1165" s="11" t="n">
        <x:v>552.1522219410384</x:v>
      </x:c>
      <x:c r="I1165" s="11" t="n">
        <x:v>566.3665053164943</x:v>
      </x:c>
      <x:c r="J1165" s="11" t="n">
        <x:v>572.1798355013009</x:v>
      </x:c>
      <x:c r="K1165" s="11" t="n">
        <x:v>583.675226477289</x:v>
      </x:c>
      <x:c r="L1165" s="11" t="n">
        <x:v>597.0787470494514</x:v>
      </x:c>
      <x:c r="M1165" s="11" t="n">
        <x:v>608.1079050703689</x:v>
      </x:c>
      <x:c r="N1165" s="11" t="n">
        <x:v>612.2988680008599</x:v>
      </x:c>
      <x:c r="O1165" s="11" t="n">
        <x:v>617.362210737105</x:v>
      </x:c>
      <x:c r="P1165" s="11" t="n">
        <x:v>634.5637634179624</x:v>
      </x:c>
      <x:c r="Q1165" s="11" t="n">
        <x:v>659.6974707915115</x:v>
      </x:c>
      <x:c r="R1165" s="11" t="n">
        <x:v>681.68051025122</x:v>
      </x:c>
      <x:c r="S1165" s="11" t="n">
        <x:v>695.8777439418722</x:v>
      </x:c>
      <x:c r="T1165" s="11" t="n">
        <x:v>735.9892055831361</x:v>
      </x:c>
      <x:c r="U1165" s="11" t="n">
        <x:v>752.5998977180429</x:v>
      </x:c>
    </x:row>
    <x:row r="1166" ht="21" customHeight="1">
      <x:c r="A1166" s="15" t="n">
        <x:v>1165</x:v>
      </x:c>
      <x:c r="B1166" s="11" t="n">
        <x:v>517.6363599272149</x:v>
      </x:c>
      <x:c r="C1166" s="11" t="n">
        <x:v>519.995268860352</x:v>
      </x:c>
      <x:c r="D1166" s="11" t="n">
        <x:v>521.3774103061662</x:v>
      </x:c>
      <x:c r="E1166" s="11" t="n">
        <x:v>532.9353968724922</x:v>
      </x:c>
      <x:c r="F1166" s="11" t="n">
        <x:v>549.0280476565601</x:v>
      </x:c>
      <x:c r="G1166" s="11" t="n">
        <x:v>560.150283232568</x:v>
      </x:c>
      <x:c r="H1166" s="11" t="n">
        <x:v>569.434122632459</x:v>
      </x:c>
      <x:c r="I1166" s="11" t="n">
        <x:v>582.4057952534747</x:v>
      </x:c>
      <x:c r="J1166" s="11" t="n">
        <x:v>586.5253667414668</x:v>
      </x:c>
      <x:c r="K1166" s="11" t="n">
        <x:v>587.8323935797273</x:v>
      </x:c>
      <x:c r="L1166" s="11" t="n">
        <x:v>593.0796063868288</x:v>
      </x:c>
      <x:c r="M1166" s="11" t="n">
        <x:v>601.5988316015672</x:v>
      </x:c>
      <x:c r="N1166" s="11" t="n">
        <x:v>604.9427270200839</x:v>
      </x:c>
      <x:c r="O1166" s="11" t="n">
        <x:v>605.0439854388245</x:v>
      </x:c>
      <x:c r="P1166" s="11" t="n">
        <x:v>606.6330911766264</x:v>
      </x:c>
      <x:c r="Q1166" s="11" t="n">
        <x:v>608.1642662001746</x:v>
      </x:c>
      <x:c r="R1166" s="11" t="n">
        <x:v>624.8193013754642</x:v>
      </x:c>
      <x:c r="S1166" s="11" t="n">
        <x:v>637.5607996715675</x:v>
      </x:c>
      <x:c r="T1166" s="11" t="n">
        <x:v>683.3356815284143</x:v>
      </x:c>
      <x:c r="U1166" s="11" t="n">
        <x:v>764.5644574391197</x:v>
      </x:c>
    </x:row>
    <x:row r="1167" ht="21" customHeight="1">
      <x:c r="A1167" s="15" t="n">
        <x:v>1166</x:v>
      </x:c>
      <x:c r="B1167" s="11" t="n">
        <x:v>513.7659103276404</x:v>
      </x:c>
      <x:c r="C1167" s="11" t="n">
        <x:v>514.1141351089008</x:v>
      </x:c>
      <x:c r="D1167" s="11" t="n">
        <x:v>521.5022726145708</x:v>
      </x:c>
      <x:c r="E1167" s="11" t="n">
        <x:v>529.3172660036125</x:v>
      </x:c>
      <x:c r="F1167" s="11" t="n">
        <x:v>531.4848237680577</x:v>
      </x:c>
      <x:c r="G1167" s="11" t="n">
        <x:v>534.6039300631222</x:v>
      </x:c>
      <x:c r="H1167" s="11" t="n">
        <x:v>561.6807853270136</x:v>
      </x:c>
      <x:c r="I1167" s="11" t="n">
        <x:v>562.6038433321545</x:v>
      </x:c>
      <x:c r="J1167" s="11" t="n">
        <x:v>570.6438593959274</x:v>
      </x:c>
      <x:c r="K1167" s="11" t="n">
        <x:v>604.7718561162693</x:v>
      </x:c>
      <x:c r="L1167" s="11" t="n">
        <x:v>610.44395797003</x:v>
      </x:c>
      <x:c r="M1167" s="11" t="n">
        <x:v>617.326607173521</x:v>
      </x:c>
      <x:c r="N1167" s="11" t="n">
        <x:v>626.5000459261726</x:v>
      </x:c>
      <x:c r="O1167" s="11" t="n">
        <x:v>628.984735098063</x:v>
      </x:c>
      <x:c r="P1167" s="11" t="n">
        <x:v>641.8825200003419</x:v>
      </x:c>
      <x:c r="Q1167" s="11" t="n">
        <x:v>645.7703352144774</x:v>
      </x:c>
      <x:c r="R1167" s="11" t="n">
        <x:v>656.281896132146</x:v>
      </x:c>
      <x:c r="S1167" s="11" t="n">
        <x:v>656.5000319944156</x:v>
      </x:c>
      <x:c r="T1167" s="11" t="n">
        <x:v>660.4883663379355</x:v>
      </x:c>
      <x:c r="U1167" s="11" t="n">
        <x:v>771.0663214245644</x:v>
      </x:c>
    </x:row>
    <x:row r="1168" ht="21" customHeight="1">
      <x:c r="A1168" s="15" t="n">
        <x:v>1167</x:v>
      </x:c>
      <x:c r="B1168" s="11" t="n">
        <x:v>515.6604372249852</x:v>
      </x:c>
      <x:c r="C1168" s="11" t="n">
        <x:v>516.2314472004776</x:v>
      </x:c>
      <x:c r="D1168" s="11" t="n">
        <x:v>519.3686889656738</x:v>
      </x:c>
      <x:c r="E1168" s="11" t="n">
        <x:v>530.6779848490402</x:v>
      </x:c>
      <x:c r="F1168" s="11" t="n">
        <x:v>552.8394045218483</x:v>
      </x:c>
      <x:c r="G1168" s="11" t="n">
        <x:v>561.417746513186</x:v>
      </x:c>
      <x:c r="H1168" s="11" t="n">
        <x:v>563.4209941809028</x:v>
      </x:c>
      <x:c r="I1168" s="11" t="n">
        <x:v>566.6489154426531</x:v>
      </x:c>
      <x:c r="J1168" s="11" t="n">
        <x:v>570.0493503412769</x:v>
      </x:c>
      <x:c r="K1168" s="11" t="n">
        <x:v>581.1252194325255</x:v>
      </x:c>
      <x:c r="L1168" s="11" t="n">
        <x:v>584.0806142528531</x:v>
      </x:c>
      <x:c r="M1168" s="11" t="n">
        <x:v>604.0409892140228</x:v>
      </x:c>
      <x:c r="N1168" s="11" t="n">
        <x:v>604.1343712341856</x:v>
      </x:c>
      <x:c r="O1168" s="11" t="n">
        <x:v>629.7624195885826</x:v>
      </x:c>
      <x:c r="P1168" s="11" t="n">
        <x:v>634.9402988171812</x:v>
      </x:c>
      <x:c r="Q1168" s="11" t="n">
        <x:v>649.5844434915883</x:v>
      </x:c>
      <x:c r="R1168" s="11" t="n">
        <x:v>655.7430636296801</x:v>
      </x:c>
      <x:c r="S1168" s="11" t="n">
        <x:v>752.1494628437313</x:v>
      </x:c>
      <x:c r="T1168" s="11" t="n">
        <x:v>767.3927604460926</x:v>
      </x:c>
      <x:c r="U1168" s="11" t="n">
        <x:v>791.4946058725554</x:v>
      </x:c>
    </x:row>
    <x:row r="1169" ht="21" customHeight="1">
      <x:c r="A1169" s="15" t="n">
        <x:v>1168</x:v>
      </x:c>
      <x:c r="B1169" s="11" t="n">
        <x:v>505.5765695295885</x:v>
      </x:c>
      <x:c r="C1169" s="11" t="n">
        <x:v>514.6729356884298</x:v>
      </x:c>
      <x:c r="D1169" s="11" t="n">
        <x:v>527.0084002898919</x:v>
      </x:c>
      <x:c r="E1169" s="11" t="n">
        <x:v>527.3130522037687</x:v>
      </x:c>
      <x:c r="F1169" s="11" t="n">
        <x:v>536.725285712237</x:v>
      </x:c>
      <x:c r="G1169" s="11" t="n">
        <x:v>547.2991277743846</x:v>
      </x:c>
      <x:c r="H1169" s="11" t="n">
        <x:v>553.0076293654059</x:v>
      </x:c>
      <x:c r="I1169" s="11" t="n">
        <x:v>556.2090512921661</x:v>
      </x:c>
      <x:c r="J1169" s="11" t="n">
        <x:v>566.0266901250731</x:v>
      </x:c>
      <x:c r="K1169" s="11" t="n">
        <x:v>566.7834765638331</x:v>
      </x:c>
      <x:c r="L1169" s="11" t="n">
        <x:v>566.9772434767983</x:v>
      </x:c>
      <x:c r="M1169" s="11" t="n">
        <x:v>580.2022248982043</x:v>
      </x:c>
      <x:c r="N1169" s="11" t="n">
        <x:v>588.7045164277008</x:v>
      </x:c>
      <x:c r="O1169" s="11" t="n">
        <x:v>598.4146403039601</x:v>
      </x:c>
      <x:c r="P1169" s="11" t="n">
        <x:v>607.593600389875</x:v>
      </x:c>
      <x:c r="Q1169" s="11" t="n">
        <x:v>625.5759404826582</x:v>
      </x:c>
      <x:c r="R1169" s="11" t="n">
        <x:v>647.3908952395171</x:v>
      </x:c>
      <x:c r="S1169" s="11" t="n">
        <x:v>648.0061516718004</x:v>
      </x:c>
      <x:c r="T1169" s="11" t="n">
        <x:v>650.4199477942869</x:v>
      </x:c>
      <x:c r="U1169" s="11" t="n">
        <x:v>693.6269930582818</x:v>
      </x:c>
    </x:row>
    <x:row r="1170" ht="21" customHeight="1">
      <x:c r="A1170" s="15" t="n">
        <x:v>1169</x:v>
      </x:c>
      <x:c r="B1170" s="11" t="n">
        <x:v>512.4392455201506</x:v>
      </x:c>
      <x:c r="C1170" s="11" t="n">
        <x:v>530.6009705897046</x:v>
      </x:c>
      <x:c r="D1170" s="11" t="n">
        <x:v>533.0040448673864</x:v>
      </x:c>
      <x:c r="E1170" s="11" t="n">
        <x:v>547.0170552980377</x:v>
      </x:c>
      <x:c r="F1170" s="11" t="n">
        <x:v>561.4427465620382</x:v>
      </x:c>
      <x:c r="G1170" s="11" t="n">
        <x:v>563.6660537209693</x:v>
      </x:c>
      <x:c r="H1170" s="11" t="n">
        <x:v>571.0976952982147</x:v>
      </x:c>
      <x:c r="I1170" s="11" t="n">
        <x:v>576.311636675908</x:v>
      </x:c>
      <x:c r="J1170" s="11" t="n">
        <x:v>577.3313525362405</x:v>
      </x:c>
      <x:c r="K1170" s="11" t="n">
        <x:v>589.555265778581</x:v>
      </x:c>
      <x:c r="L1170" s="11" t="n">
        <x:v>599.6260809909622</x:v>
      </x:c>
      <x:c r="M1170" s="11" t="n">
        <x:v>601.268515123299</x:v>
      </x:c>
      <x:c r="N1170" s="11" t="n">
        <x:v>601.937117135165</x:v>
      </x:c>
      <x:c r="O1170" s="11" t="n">
        <x:v>612.113554280341</x:v>
      </x:c>
      <x:c r="P1170" s="11" t="n">
        <x:v>661.5452393244192</x:v>
      </x:c>
      <x:c r="Q1170" s="11" t="n">
        <x:v>692.2621649042693</x:v>
      </x:c>
      <x:c r="R1170" s="11" t="n">
        <x:v>737.9995491094179</x:v>
      </x:c>
      <x:c r="S1170" s="11" t="n">
        <x:v>742.3391009001722</x:v>
      </x:c>
      <x:c r="T1170" s="11" t="n">
        <x:v>759.9338657030121</x:v>
      </x:c>
      <x:c r="U1170" s="11" t="n">
        <x:v>777.455569254007</x:v>
      </x:c>
    </x:row>
    <x:row r="1171" ht="21" customHeight="1">
      <x:c r="A1171" s="15" t="n">
        <x:v>1170</x:v>
      </x:c>
      <x:c r="B1171" s="11" t="n">
        <x:v>500.55440936232753</x:v>
      </x:c>
      <x:c r="C1171" s="11" t="n">
        <x:v>508.4832620990729</x:v>
      </x:c>
      <x:c r="D1171" s="11" t="n">
        <x:v>519.2306624558073</x:v>
      </x:c>
      <x:c r="E1171" s="11" t="n">
        <x:v>529.9420377348509</x:v>
      </x:c>
      <x:c r="F1171" s="11" t="n">
        <x:v>540.5958513448913</x:v>
      </x:c>
      <x:c r="G1171" s="11" t="n">
        <x:v>541.3458345783808</x:v>
      </x:c>
      <x:c r="H1171" s="11" t="n">
        <x:v>542.6515886183383</x:v>
      </x:c>
      <x:c r="I1171" s="11" t="n">
        <x:v>546.4012908308666</x:v>
      </x:c>
      <x:c r="J1171" s="11" t="n">
        <x:v>553.377071979767</x:v>
      </x:c>
      <x:c r="K1171" s="11" t="n">
        <x:v>575.9977553851342</x:v>
      </x:c>
      <x:c r="L1171" s="11" t="n">
        <x:v>576.995058330502</x:v>
      </x:c>
      <x:c r="M1171" s="11" t="n">
        <x:v>581.2983601202354</x:v>
      </x:c>
      <x:c r="N1171" s="11" t="n">
        <x:v>584.4113403046049</x:v>
      </x:c>
      <x:c r="O1171" s="11" t="n">
        <x:v>589.9819886069014</x:v>
      </x:c>
      <x:c r="P1171" s="11" t="n">
        <x:v>606.3061372277189</x:v>
      </x:c>
      <x:c r="Q1171" s="11" t="n">
        <x:v>636.9978780165889</x:v>
      </x:c>
      <x:c r="R1171" s="11" t="n">
        <x:v>658.6907646318011</x:v>
      </x:c>
      <x:c r="S1171" s="11" t="n">
        <x:v>659.0142140774918</x:v>
      </x:c>
      <x:c r="T1171" s="11" t="n">
        <x:v>669.0261201518397</x:v>
      </x:c>
      <x:c r="U1171" s="11" t="n">
        <x:v>681.6252106979156</x:v>
      </x:c>
    </x:row>
    <x:row r="1172" ht="21" customHeight="1">
      <x:c r="A1172" s="15" t="n">
        <x:v>1171</x:v>
      </x:c>
      <x:c r="B1172" s="11" t="n">
        <x:v>533.9595222753625</x:v>
      </x:c>
      <x:c r="C1172" s="11" t="n">
        <x:v>542.5497448834357</x:v>
      </x:c>
      <x:c r="D1172" s="11" t="n">
        <x:v>543.802622893237</x:v>
      </x:c>
      <x:c r="E1172" s="11" t="n">
        <x:v>547.4956926321746</x:v>
      </x:c>
      <x:c r="F1172" s="11" t="n">
        <x:v>547.8260500990183</x:v>
      </x:c>
      <x:c r="G1172" s="11" t="n">
        <x:v>564.3264717075178</x:v>
      </x:c>
      <x:c r="H1172" s="11" t="n">
        <x:v>564.891117124225</x:v>
      </x:c>
      <x:c r="I1172" s="11" t="n">
        <x:v>571.6335243726232</x:v>
      </x:c>
      <x:c r="J1172" s="11" t="n">
        <x:v>572.9637980057183</x:v>
      </x:c>
      <x:c r="K1172" s="11" t="n">
        <x:v>586.9444712145879</x:v>
      </x:c>
      <x:c r="L1172" s="11" t="n">
        <x:v>590.5189501979073</x:v>
      </x:c>
      <x:c r="M1172" s="11" t="n">
        <x:v>600.7277308552576</x:v>
      </x:c>
      <x:c r="N1172" s="11" t="n">
        <x:v>600.99170276529</x:v>
      </x:c>
      <x:c r="O1172" s="11" t="n">
        <x:v>601.8443971865663</x:v>
      </x:c>
      <x:c r="P1172" s="11" t="n">
        <x:v>602.5421989106857</x:v>
      </x:c>
      <x:c r="Q1172" s="11" t="n">
        <x:v>612.1395506313627</x:v>
      </x:c>
      <x:c r="R1172" s="11" t="n">
        <x:v>620.3633663009587</x:v>
      </x:c>
      <x:c r="S1172" s="11" t="n">
        <x:v>626.3304801209622</x:v>
      </x:c>
      <x:c r="T1172" s="11" t="n">
        <x:v>629.65505276562</x:v>
      </x:c>
      <x:c r="U1172" s="11" t="n">
        <x:v>658.1459243974853</x:v>
      </x:c>
    </x:row>
    <x:row r="1173" ht="21" customHeight="1">
      <x:c r="A1173" s="15" t="n">
        <x:v>1172</x:v>
      </x:c>
      <x:c r="B1173" s="11" t="n">
        <x:v>516.8662127219426</x:v>
      </x:c>
      <x:c r="C1173" s="11" t="n">
        <x:v>517.3662010282453</x:v>
      </x:c>
      <x:c r="D1173" s="11" t="n">
        <x:v>521.5142060790724</x:v>
      </x:c>
      <x:c r="E1173" s="11" t="n">
        <x:v>543.480374395811</x:v>
      </x:c>
      <x:c r="F1173" s="11" t="n">
        <x:v>544.3120068516865</x:v>
      </x:c>
      <x:c r="G1173" s="11" t="n">
        <x:v>571.5084346418706</x:v>
      </x:c>
      <x:c r="H1173" s="11" t="n">
        <x:v>571.5121127019493</x:v>
      </x:c>
      <x:c r="I1173" s="11" t="n">
        <x:v>580.9558511014446</x:v>
      </x:c>
      <x:c r="J1173" s="11" t="n">
        <x:v>589.4706765930824</x:v>
      </x:c>
      <x:c r="K1173" s="11" t="n">
        <x:v>591.5718813145486</x:v>
      </x:c>
      <x:c r="L1173" s="11" t="n">
        <x:v>598.672158314899</x:v>
      </x:c>
      <x:c r="M1173" s="11" t="n">
        <x:v>603.8576455707921</x:v>
      </x:c>
      <x:c r="N1173" s="11" t="n">
        <x:v>615.6595076011398</x:v>
      </x:c>
      <x:c r="O1173" s="11" t="n">
        <x:v>615.7870984780423</x:v>
      </x:c>
      <x:c r="P1173" s="11" t="n">
        <x:v>625.6871798494757</x:v>
      </x:c>
      <x:c r="Q1173" s="11" t="n">
        <x:v>626.9247081895197</x:v>
      </x:c>
      <x:c r="R1173" s="11" t="n">
        <x:v>650.7815468493276</x:v>
      </x:c>
      <x:c r="S1173" s="11" t="n">
        <x:v>700.7422537353084</x:v>
      </x:c>
      <x:c r="T1173" s="11" t="n">
        <x:v>718.4532525606573</x:v>
      </x:c>
      <x:c r="U1173" s="11" t="n">
        <x:v>773.2837115172622</x:v>
      </x:c>
    </x:row>
    <x:row r="1174" ht="21" customHeight="1">
      <x:c r="A1174" s="15" t="n">
        <x:v>1173</x:v>
      </x:c>
      <x:c r="B1174" s="11" t="n">
        <x:v>524.8342893830993</x:v>
      </x:c>
      <x:c r="C1174" s="11" t="n">
        <x:v>525.3279987756998</x:v>
      </x:c>
      <x:c r="D1174" s="11" t="n">
        <x:v>533.257653921358</x:v>
      </x:c>
      <x:c r="E1174" s="11" t="n">
        <x:v>546.8454604756066</x:v>
      </x:c>
      <x:c r="F1174" s="11" t="n">
        <x:v>560.237001819287</x:v>
      </x:c>
      <x:c r="G1174" s="11" t="n">
        <x:v>564.2711396340499</x:v>
      </x:c>
      <x:c r="H1174" s="11" t="n">
        <x:v>568.214967175997</x:v>
      </x:c>
      <x:c r="I1174" s="11" t="n">
        <x:v>568.9907050441237</x:v>
      </x:c>
      <x:c r="J1174" s="11" t="n">
        <x:v>572.3190241863999</x:v>
      </x:c>
      <x:c r="K1174" s="11" t="n">
        <x:v>581.8185618242637</x:v>
      </x:c>
      <x:c r="L1174" s="11" t="n">
        <x:v>589.1230328605188</x:v>
      </x:c>
      <x:c r="M1174" s="11" t="n">
        <x:v>589.8314731180209</x:v>
      </x:c>
      <x:c r="N1174" s="11" t="n">
        <x:v>609.0686894818657</x:v>
      </x:c>
      <x:c r="O1174" s="11" t="n">
        <x:v>633.8075741952993</x:v>
      </x:c>
      <x:c r="P1174" s="11" t="n">
        <x:v>639.2019603338174</x:v>
      </x:c>
      <x:c r="Q1174" s="11" t="n">
        <x:v>642.2439865036374</x:v>
      </x:c>
      <x:c r="R1174" s="11" t="n">
        <x:v>665.5448963315766</x:v>
      </x:c>
      <x:c r="S1174" s="11" t="n">
        <x:v>676.1373428020289</x:v>
      </x:c>
      <x:c r="T1174" s="11" t="n">
        <x:v>706.3801495301783</x:v>
      </x:c>
      <x:c r="U1174" s="11" t="n">
        <x:v>733.4535708375143</x:v>
      </x:c>
    </x:row>
    <x:row r="1175" ht="21" customHeight="1">
      <x:c r="A1175" s="15" t="n">
        <x:v>1174</x:v>
      </x:c>
      <x:c r="B1175" s="11" t="n">
        <x:v>511.3968732413252</x:v>
      </x:c>
      <x:c r="C1175" s="11" t="n">
        <x:v>524.2506804410797</x:v>
      </x:c>
      <x:c r="D1175" s="11" t="n">
        <x:v>545.1328473632952</x:v>
      </x:c>
      <x:c r="E1175" s="11" t="n">
        <x:v>550.7972738405128</x:v>
      </x:c>
      <x:c r="F1175" s="11" t="n">
        <x:v>557.6713557117342</x:v>
      </x:c>
      <x:c r="G1175" s="11" t="n">
        <x:v>566.1257656818098</x:v>
      </x:c>
      <x:c r="H1175" s="11" t="n">
        <x:v>568.799003441209</x:v>
      </x:c>
      <x:c r="I1175" s="11" t="n">
        <x:v>570.5670519515052</x:v>
      </x:c>
      <x:c r="J1175" s="11" t="n">
        <x:v>584.4526167808093</x:v>
      </x:c>
      <x:c r="K1175" s="11" t="n">
        <x:v>590.7778105512673</x:v>
      </x:c>
      <x:c r="L1175" s="11" t="n">
        <x:v>600.8033938287164</x:v>
      </x:c>
      <x:c r="M1175" s="11" t="n">
        <x:v>603.0908693740341</x:v>
      </x:c>
      <x:c r="N1175" s="11" t="n">
        <x:v>606.7150292041852</x:v>
      </x:c>
      <x:c r="O1175" s="11" t="n">
        <x:v>612.2941619761538</x:v>
      </x:c>
      <x:c r="P1175" s="11" t="n">
        <x:v>613.2621064899697</x:v>
      </x:c>
      <x:c r="Q1175" s="11" t="n">
        <x:v>614.6424141067164</x:v>
      </x:c>
      <x:c r="R1175" s="11" t="n">
        <x:v>628.6467147656656</x:v>
      </x:c>
      <x:c r="S1175" s="11" t="n">
        <x:v>674.1308627727665</x:v>
      </x:c>
      <x:c r="T1175" s="11" t="n">
        <x:v>677.7130833806439</x:v>
      </x:c>
      <x:c r="U1175" s="11" t="n">
        <x:v>818.3620153816871</x:v>
      </x:c>
    </x:row>
    <x:row r="1176" ht="21" customHeight="1">
      <x:c r="A1176" s="15" t="n">
        <x:v>1175</x:v>
      </x:c>
      <x:c r="B1176" s="11" t="n">
        <x:v>509.84382895716385</x:v>
      </x:c>
      <x:c r="C1176" s="11" t="n">
        <x:v>513.9356847067684</x:v>
      </x:c>
      <x:c r="D1176" s="11" t="n">
        <x:v>542.8062333853878</x:v>
      </x:c>
      <x:c r="E1176" s="11" t="n">
        <x:v>547.795752140534</x:v>
      </x:c>
      <x:c r="F1176" s="11" t="n">
        <x:v>549.9025903805668</x:v>
      </x:c>
      <x:c r="G1176" s="11" t="n">
        <x:v>553.1494585962765</x:v>
      </x:c>
      <x:c r="H1176" s="11" t="n">
        <x:v>555.723412268429</x:v>
      </x:c>
      <x:c r="I1176" s="11" t="n">
        <x:v>559.9976044417612</x:v>
      </x:c>
      <x:c r="J1176" s="11" t="n">
        <x:v>561.5159336909393</x:v>
      </x:c>
      <x:c r="K1176" s="11" t="n">
        <x:v>562.784953433978</x:v>
      </x:c>
      <x:c r="L1176" s="11" t="n">
        <x:v>571.9308344667072</x:v>
      </x:c>
      <x:c r="M1176" s="11" t="n">
        <x:v>572.6726318011558</x:v>
      </x:c>
      <x:c r="N1176" s="11" t="n">
        <x:v>587.6915099905322</x:v>
      </x:c>
      <x:c r="O1176" s="11" t="n">
        <x:v>597.3211172326841</x:v>
      </x:c>
      <x:c r="P1176" s="11" t="n">
        <x:v>615.5360739963269</x:v>
      </x:c>
      <x:c r="Q1176" s="11" t="n">
        <x:v>639.8666912645735</x:v>
      </x:c>
      <x:c r="R1176" s="11" t="n">
        <x:v>656.5044342024817</x:v>
      </x:c>
      <x:c r="S1176" s="11" t="n">
        <x:v>693.7042719065473</x:v>
      </x:c>
      <x:c r="T1176" s="11" t="n">
        <x:v>713.6591328589398</x:v>
      </x:c>
      <x:c r="U1176" s="11" t="n">
        <x:v>782.4216555026866</x:v>
      </x:c>
    </x:row>
    <x:row r="1177" ht="21" customHeight="1">
      <x:c r="A1177" s="15" t="n">
        <x:v>1176</x:v>
      </x:c>
      <x:c r="B1177" s="11" t="n">
        <x:v>504.341436805291</x:v>
      </x:c>
      <x:c r="C1177" s="11" t="n">
        <x:v>510.48912432800466</x:v>
      </x:c>
      <x:c r="D1177" s="11" t="n">
        <x:v>514.4521759372973</x:v>
      </x:c>
      <x:c r="E1177" s="11" t="n">
        <x:v>515.7909625035859</x:v>
      </x:c>
      <x:c r="F1177" s="11" t="n">
        <x:v>515.894949075862</x:v>
      </x:c>
      <x:c r="G1177" s="11" t="n">
        <x:v>517.524018957753</x:v>
      </x:c>
      <x:c r="H1177" s="11" t="n">
        <x:v>530.6796993070245</x:v>
      </x:c>
      <x:c r="I1177" s="11" t="n">
        <x:v>532.1570915900757</x:v>
      </x:c>
      <x:c r="J1177" s="11" t="n">
        <x:v>538.4519481794273</x:v>
      </x:c>
      <x:c r="K1177" s="11" t="n">
        <x:v>543.4594083573548</x:v>
      </x:c>
      <x:c r="L1177" s="11" t="n">
        <x:v>551.7466486099751</x:v>
      </x:c>
      <x:c r="M1177" s="11" t="n">
        <x:v>578.1955573280915</x:v>
      </x:c>
      <x:c r="N1177" s="11" t="n">
        <x:v>604.7351720091268</x:v>
      </x:c>
      <x:c r="O1177" s="11" t="n">
        <x:v>609.0306500945426</x:v>
      </x:c>
      <x:c r="P1177" s="11" t="n">
        <x:v>619.6087728282014</x:v>
      </x:c>
      <x:c r="Q1177" s="11" t="n">
        <x:v>643.376932376613</x:v>
      </x:c>
      <x:c r="R1177" s="11" t="n">
        <x:v>661.0401491969754</x:v>
      </x:c>
      <x:c r="S1177" s="11" t="n">
        <x:v>662.1339762599652</x:v>
      </x:c>
      <x:c r="T1177" s="11" t="n">
        <x:v>715.3393651097191</x:v>
      </x:c>
      <x:c r="U1177" s="11" t="n">
        <x:v>759.3581512374341</x:v>
      </x:c>
    </x:row>
    <x:row r="1178" ht="21" customHeight="1">
      <x:c r="A1178" s="15" t="n">
        <x:v>1177</x:v>
      </x:c>
      <x:c r="B1178" s="11" t="n">
        <x:v>515.5003324626632</x:v>
      </x:c>
      <x:c r="C1178" s="11" t="n">
        <x:v>535.6884128840418</x:v>
      </x:c>
      <x:c r="D1178" s="11" t="n">
        <x:v>536.8075655847086</x:v>
      </x:c>
      <x:c r="E1178" s="11" t="n">
        <x:v>541.692359503054</x:v>
      </x:c>
      <x:c r="F1178" s="11" t="n">
        <x:v>548.0519128342686</x:v>
      </x:c>
      <x:c r="G1178" s="11" t="n">
        <x:v>548.7459431754049</x:v>
      </x:c>
      <x:c r="H1178" s="11" t="n">
        <x:v>562.2112911296849</x:v>
      </x:c>
      <x:c r="I1178" s="11" t="n">
        <x:v>562.4402128611149</x:v>
      </x:c>
      <x:c r="J1178" s="11" t="n">
        <x:v>563.622754416172</x:v>
      </x:c>
      <x:c r="K1178" s="11" t="n">
        <x:v>579.7424546523727</x:v>
      </x:c>
      <x:c r="L1178" s="11" t="n">
        <x:v>583.0205429137351</x:v>
      </x:c>
      <x:c r="M1178" s="11" t="n">
        <x:v>583.6561064655729</x:v>
      </x:c>
      <x:c r="N1178" s="11" t="n">
        <x:v>584.197757983504</x:v>
      </x:c>
      <x:c r="O1178" s="11" t="n">
        <x:v>605.1275551612354</x:v>
      </x:c>
      <x:c r="P1178" s="11" t="n">
        <x:v>624.7021050576564</x:v>
      </x:c>
      <x:c r="Q1178" s="11" t="n">
        <x:v>628.7653849542988</x:v>
      </x:c>
      <x:c r="R1178" s="11" t="n">
        <x:v>636.6239307084516</x:v>
      </x:c>
      <x:c r="S1178" s="11" t="n">
        <x:v>681.1566728677406</x:v>
      </x:c>
      <x:c r="T1178" s="11" t="n">
        <x:v>685.8447802427056</x:v>
      </x:c>
      <x:c r="U1178" s="11" t="n">
        <x:v>760.7431369887149</x:v>
      </x:c>
    </x:row>
    <x:row r="1179" ht="21" customHeight="1">
      <x:c r="A1179" s="15" t="n">
        <x:v>1178</x:v>
      </x:c>
      <x:c r="B1179" s="11" t="n">
        <x:v>501.8947178426142</x:v>
      </x:c>
      <x:c r="C1179" s="11" t="n">
        <x:v>517.8025997136224</x:v>
      </x:c>
      <x:c r="D1179" s="11" t="n">
        <x:v>520.4362638493674</x:v>
      </x:c>
      <x:c r="E1179" s="11" t="n">
        <x:v>540.0519953217565</x:v>
      </x:c>
      <x:c r="F1179" s="11" t="n">
        <x:v>544.0542179750664</x:v>
      </x:c>
      <x:c r="G1179" s="11" t="n">
        <x:v>544.9752555284251</x:v>
      </x:c>
      <x:c r="H1179" s="11" t="n">
        <x:v>548.2163484666094</x:v>
      </x:c>
      <x:c r="I1179" s="11" t="n">
        <x:v>559.0120362427905</x:v>
      </x:c>
      <x:c r="J1179" s="11" t="n">
        <x:v>582.2505991157466</x:v>
      </x:c>
      <x:c r="K1179" s="11" t="n">
        <x:v>586.2015763023663</x:v>
      </x:c>
      <x:c r="L1179" s="11" t="n">
        <x:v>586.4942738970897</x:v>
      </x:c>
      <x:c r="M1179" s="11" t="n">
        <x:v>587.6208705669801</x:v>
      </x:c>
      <x:c r="N1179" s="11" t="n">
        <x:v>597.9006979828616</x:v>
      </x:c>
      <x:c r="O1179" s="11" t="n">
        <x:v>598.030198421725</x:v>
      </x:c>
      <x:c r="P1179" s="11" t="n">
        <x:v>611.4149735829212</x:v>
      </x:c>
      <x:c r="Q1179" s="11" t="n">
        <x:v>611.60523424372</x:v>
      </x:c>
      <x:c r="R1179" s="11" t="n">
        <x:v>621.7609726179136</x:v>
      </x:c>
      <x:c r="S1179" s="11" t="n">
        <x:v>651.5516479292309</x:v>
      </x:c>
      <x:c r="T1179" s="11" t="n">
        <x:v>652.5331178215215</x:v>
      </x:c>
      <x:c r="U1179" s="11" t="n">
        <x:v>691.1211131303392</x:v>
      </x:c>
    </x:row>
    <x:row r="1180" ht="21" customHeight="1">
      <x:c r="A1180" s="15" t="n">
        <x:v>1179</x:v>
      </x:c>
      <x:c r="B1180" s="11" t="n">
        <x:v>512.9309965225845</x:v>
      </x:c>
      <x:c r="C1180" s="11" t="n">
        <x:v>523.8871203057819</x:v>
      </x:c>
      <x:c r="D1180" s="11" t="n">
        <x:v>524.4969467799958</x:v>
      </x:c>
      <x:c r="E1180" s="11" t="n">
        <x:v>551.4533612894654</x:v>
      </x:c>
      <x:c r="F1180" s="11" t="n">
        <x:v>551.6913676244922</x:v>
      </x:c>
      <x:c r="G1180" s="11" t="n">
        <x:v>557.6738570681534</x:v>
      </x:c>
      <x:c r="H1180" s="11" t="n">
        <x:v>557.8169788694014</x:v>
      </x:c>
      <x:c r="I1180" s="11" t="n">
        <x:v>560.4534684864317</x:v>
      </x:c>
      <x:c r="J1180" s="11" t="n">
        <x:v>563.8208485117593</x:v>
      </x:c>
      <x:c r="K1180" s="11" t="n">
        <x:v>569.8896264894331</x:v>
      </x:c>
      <x:c r="L1180" s="11" t="n">
        <x:v>578.3221741551256</x:v>
      </x:c>
      <x:c r="M1180" s="11" t="n">
        <x:v>596.4401605059002</x:v>
      </x:c>
      <x:c r="N1180" s="11" t="n">
        <x:v>607.6519499449943</x:v>
      </x:c>
      <x:c r="O1180" s="11" t="n">
        <x:v>607.9196731126888</x:v>
      </x:c>
      <x:c r="P1180" s="11" t="n">
        <x:v>616.9154363259689</x:v>
      </x:c>
      <x:c r="Q1180" s="11" t="n">
        <x:v>619.6900502583079</x:v>
      </x:c>
      <x:c r="R1180" s="11" t="n">
        <x:v>627.3114318551064</x:v>
      </x:c>
      <x:c r="S1180" s="11" t="n">
        <x:v>638.6394016052025</x:v>
      </x:c>
      <x:c r="T1180" s="11" t="n">
        <x:v>652.5228370953063</x:v>
      </x:c>
      <x:c r="U1180" s="11" t="n">
        <x:v>667.4976304537623</x:v>
      </x:c>
    </x:row>
    <x:row r="1181" ht="21" customHeight="1">
      <x:c r="A1181" s="15" t="n">
        <x:v>1180</x:v>
      </x:c>
      <x:c r="B1181" s="11" t="n">
        <x:v>529.7232058980652</x:v>
      </x:c>
      <x:c r="C1181" s="11" t="n">
        <x:v>532.4073789338511</x:v>
      </x:c>
      <x:c r="D1181" s="11" t="n">
        <x:v>533.3927747596887</x:v>
      </x:c>
      <x:c r="E1181" s="11" t="n">
        <x:v>542.6162289859277</x:v>
      </x:c>
      <x:c r="F1181" s="11" t="n">
        <x:v>543.5772968906099</x:v>
      </x:c>
      <x:c r="G1181" s="11" t="n">
        <x:v>544.4221003757408</x:v>
      </x:c>
      <x:c r="H1181" s="11" t="n">
        <x:v>546.5340288159208</x:v>
      </x:c>
      <x:c r="I1181" s="11" t="n">
        <x:v>552.9272346032114</x:v>
      </x:c>
      <x:c r="J1181" s="11" t="n">
        <x:v>556.2319903871304</x:v>
      </x:c>
      <x:c r="K1181" s="11" t="n">
        <x:v>558.3523526337898</x:v>
      </x:c>
      <x:c r="L1181" s="11" t="n">
        <x:v>561.1886711055214</x:v>
      </x:c>
      <x:c r="M1181" s="11" t="n">
        <x:v>566.4325559548238</x:v>
      </x:c>
      <x:c r="N1181" s="11" t="n">
        <x:v>617.6020970722213</x:v>
      </x:c>
      <x:c r="O1181" s="11" t="n">
        <x:v>629.7584522460102</x:v>
      </x:c>
      <x:c r="P1181" s="11" t="n">
        <x:v>668.0876990567689</x:v>
      </x:c>
      <x:c r="Q1181" s="11" t="n">
        <x:v>669.1005877533062</x:v>
      </x:c>
      <x:c r="R1181" s="11" t="n">
        <x:v>677.2925264789104</x:v>
      </x:c>
      <x:c r="S1181" s="11" t="n">
        <x:v>693.3420512637118</x:v>
      </x:c>
      <x:c r="T1181" s="11" t="n">
        <x:v>694.0320366700564</x:v>
      </x:c>
      <x:c r="U1181" s="11" t="n">
        <x:v>789.4914299762725</x:v>
      </x:c>
    </x:row>
    <x:row r="1182" ht="21" customHeight="1">
      <x:c r="A1182" s="15" t="n">
        <x:v>1181</x:v>
      </x:c>
      <x:c r="B1182" s="11" t="n">
        <x:v>535.1555391198053</x:v>
      </x:c>
      <x:c r="C1182" s="11" t="n">
        <x:v>542.9090833635616</x:v>
      </x:c>
      <x:c r="D1182" s="11" t="n">
        <x:v>543.615255445627</x:v>
      </x:c>
      <x:c r="E1182" s="11" t="n">
        <x:v>550.3440827971914</x:v>
      </x:c>
      <x:c r="F1182" s="11" t="n">
        <x:v>553.1619246533379</x:v>
      </x:c>
      <x:c r="G1182" s="11" t="n">
        <x:v>558.0932839579028</x:v>
      </x:c>
      <x:c r="H1182" s="11" t="n">
        <x:v>562.3934811725028</x:v>
      </x:c>
      <x:c r="I1182" s="11" t="n">
        <x:v>572.7913081058033</x:v>
      </x:c>
      <x:c r="J1182" s="11" t="n">
        <x:v>574.8818109674796</x:v>
      </x:c>
      <x:c r="K1182" s="11" t="n">
        <x:v>581.0082293316627</x:v>
      </x:c>
      <x:c r="L1182" s="11" t="n">
        <x:v>599.1932174615304</x:v>
      </x:c>
      <x:c r="M1182" s="11" t="n">
        <x:v>605.2330207786757</x:v>
      </x:c>
      <x:c r="N1182" s="11" t="n">
        <x:v>608.9092838857725</x:v>
      </x:c>
      <x:c r="O1182" s="11" t="n">
        <x:v>626.7894155067137</x:v>
      </x:c>
      <x:c r="P1182" s="11" t="n">
        <x:v>633.5385134424662</x:v>
      </x:c>
      <x:c r="Q1182" s="11" t="n">
        <x:v>633.8658403321542</x:v>
      </x:c>
      <x:c r="R1182" s="11" t="n">
        <x:v>650.4778598181421</x:v>
      </x:c>
      <x:c r="S1182" s="11" t="n">
        <x:v>653.2999087464011</x:v>
      </x:c>
      <x:c r="T1182" s="11" t="n">
        <x:v>659.4661535194795</x:v>
      </x:c>
      <x:c r="U1182" s="11" t="n">
        <x:v>693.38545015309</x:v>
      </x:c>
    </x:row>
    <x:row r="1183" ht="21" customHeight="1">
      <x:c r="A1183" s="15" t="n">
        <x:v>1182</x:v>
      </x:c>
      <x:c r="B1183" s="11" t="n">
        <x:v>512.8460095195867</x:v>
      </x:c>
      <x:c r="C1183" s="11" t="n">
        <x:v>517.3809314009696</x:v>
      </x:c>
      <x:c r="D1183" s="11" t="n">
        <x:v>541.2884091034944</x:v>
      </x:c>
      <x:c r="E1183" s="11" t="n">
        <x:v>555.0909939899105</x:v>
      </x:c>
      <x:c r="F1183" s="11" t="n">
        <x:v>558.6204789923186</x:v>
      </x:c>
      <x:c r="G1183" s="11" t="n">
        <x:v>562.4451017008682</x:v>
      </x:c>
      <x:c r="H1183" s="11" t="n">
        <x:v>570.0472729823271</x:v>
      </x:c>
      <x:c r="I1183" s="11" t="n">
        <x:v>579.3037235019592</x:v>
      </x:c>
      <x:c r="J1183" s="11" t="n">
        <x:v>583.3196875081283</x:v>
      </x:c>
      <x:c r="K1183" s="11" t="n">
        <x:v>589.9622373466399</x:v>
      </x:c>
      <x:c r="L1183" s="11" t="n">
        <x:v>593.3825125485704</x:v>
      </x:c>
      <x:c r="M1183" s="11" t="n">
        <x:v>602.3424664136726</x:v>
      </x:c>
      <x:c r="N1183" s="11" t="n">
        <x:v>608.7770475300767</x:v>
      </x:c>
      <x:c r="O1183" s="11" t="n">
        <x:v>611.8820319447407</x:v>
      </x:c>
      <x:c r="P1183" s="11" t="n">
        <x:v>613.323651133675</x:v>
      </x:c>
      <x:c r="Q1183" s="11" t="n">
        <x:v>637.0037019597569</x:v>
      </x:c>
      <x:c r="R1183" s="11" t="n">
        <x:v>644.3119481660441</x:v>
      </x:c>
      <x:c r="S1183" s="11" t="n">
        <x:v>665.7816881880801</x:v>
      </x:c>
      <x:c r="T1183" s="11" t="n">
        <x:v>706.759472279986</x:v>
      </x:c>
      <x:c r="U1183" s="11" t="n">
        <x:v>714.4066847467714</x:v>
      </x:c>
    </x:row>
    <x:row r="1184" ht="21" customHeight="1">
      <x:c r="A1184" s="15" t="n">
        <x:v>1183</x:v>
      </x:c>
      <x:c r="B1184" s="11" t="n">
        <x:v>524.1701530889295</x:v>
      </x:c>
      <x:c r="C1184" s="11" t="n">
        <x:v>526.9940423224804</x:v>
      </x:c>
      <x:c r="D1184" s="11" t="n">
        <x:v>529.5510513615344</x:v>
      </x:c>
      <x:c r="E1184" s="11" t="n">
        <x:v>553.8786379678173</x:v>
      </x:c>
      <x:c r="F1184" s="11" t="n">
        <x:v>559.9225711769424</x:v>
      </x:c>
      <x:c r="G1184" s="11" t="n">
        <x:v>563.9551640183961</x:v>
      </x:c>
      <x:c r="H1184" s="11" t="n">
        <x:v>568.1000997198496</x:v>
      </x:c>
      <x:c r="I1184" s="11" t="n">
        <x:v>591.8574664233196</x:v>
      </x:c>
      <x:c r="J1184" s="11" t="n">
        <x:v>597.2334337985005</x:v>
      </x:c>
      <x:c r="K1184" s="11" t="n">
        <x:v>602.9535678165345</x:v>
      </x:c>
      <x:c r="L1184" s="11" t="n">
        <x:v>619.7023475051831</x:v>
      </x:c>
      <x:c r="M1184" s="11" t="n">
        <x:v>622.8581830584521</x:v>
      </x:c>
      <x:c r="N1184" s="11" t="n">
        <x:v>626.1604594753887</x:v>
      </x:c>
      <x:c r="O1184" s="11" t="n">
        <x:v>629.8397259904864</x:v>
      </x:c>
      <x:c r="P1184" s="11" t="n">
        <x:v>633.1453436359886</x:v>
      </x:c>
      <x:c r="Q1184" s="11" t="n">
        <x:v>633.5042382135264</x:v>
      </x:c>
      <x:c r="R1184" s="11" t="n">
        <x:v>641.4558848714998</x:v>
      </x:c>
      <x:c r="S1184" s="11" t="n">
        <x:v>655.7990729468517</x:v>
      </x:c>
      <x:c r="T1184" s="11" t="n">
        <x:v>682.2406208219047</x:v>
      </x:c>
      <x:c r="U1184" s="11" t="n">
        <x:v>712.0146518867269</x:v>
      </x:c>
    </x:row>
    <x:row r="1185" ht="21" customHeight="1">
      <x:c r="A1185" s="15" t="n">
        <x:v>1184</x:v>
      </x:c>
      <x:c r="B1185" s="11" t="n">
        <x:v>517.9829011842619</x:v>
      </x:c>
      <x:c r="C1185" s="11" t="n">
        <x:v>524.2565473945979</x:v>
      </x:c>
      <x:c r="D1185" s="11" t="n">
        <x:v>525.6274051005662</x:v>
      </x:c>
      <x:c r="E1185" s="11" t="n">
        <x:v>532.6407602485077</x:v>
      </x:c>
      <x:c r="F1185" s="11" t="n">
        <x:v>534.0867721922885</x:v>
      </x:c>
      <x:c r="G1185" s="11" t="n">
        <x:v>535.1570106441527</x:v>
      </x:c>
      <x:c r="H1185" s="11" t="n">
        <x:v>552.240320362628</x:v>
      </x:c>
      <x:c r="I1185" s="11" t="n">
        <x:v>555.1712724692894</x:v>
      </x:c>
      <x:c r="J1185" s="11" t="n">
        <x:v>561.3081920516289</x:v>
      </x:c>
      <x:c r="K1185" s="11" t="n">
        <x:v>569.302872086497</x:v>
      </x:c>
      <x:c r="L1185" s="11" t="n">
        <x:v>569.5807092902005</x:v>
      </x:c>
      <x:c r="M1185" s="11" t="n">
        <x:v>574.2082929759106</x:v>
      </x:c>
      <x:c r="N1185" s="11" t="n">
        <x:v>588.3390158523891</x:v>
      </x:c>
      <x:c r="O1185" s="11" t="n">
        <x:v>591.8260298010845</x:v>
      </x:c>
      <x:c r="P1185" s="11" t="n">
        <x:v>595.650757197273</x:v>
      </x:c>
      <x:c r="Q1185" s="11" t="n">
        <x:v>623.5814625914358</x:v>
      </x:c>
      <x:c r="R1185" s="11" t="n">
        <x:v>637.0157542718028</x:v>
      </x:c>
      <x:c r="S1185" s="11" t="n">
        <x:v>645.132413768494</x:v>
      </x:c>
      <x:c r="T1185" s="11" t="n">
        <x:v>694.5505407377251</x:v>
      </x:c>
      <x:c r="U1185" s="11" t="n">
        <x:v>712.5715280139569</x:v>
      </x:c>
    </x:row>
    <x:row r="1186" ht="21" customHeight="1">
      <x:c r="A1186" s="15" t="n">
        <x:v>1185</x:v>
      </x:c>
      <x:c r="B1186" s="11" t="n">
        <x:v>516.0900415726261</x:v>
      </x:c>
      <x:c r="C1186" s="11" t="n">
        <x:v>526.8008244948402</x:v>
      </x:c>
      <x:c r="D1186" s="11" t="n">
        <x:v>533.8450470351703</x:v>
      </x:c>
      <x:c r="E1186" s="11" t="n">
        <x:v>543.6819939303796</x:v>
      </x:c>
      <x:c r="F1186" s="11" t="n">
        <x:v>558.9483279465466</x:v>
      </x:c>
      <x:c r="G1186" s="11" t="n">
        <x:v>570.1803102116996</x:v>
      </x:c>
      <x:c r="H1186" s="11" t="n">
        <x:v>571.5904307861261</x:v>
      </x:c>
      <x:c r="I1186" s="11" t="n">
        <x:v>573.0007442526683</x:v>
      </x:c>
      <x:c r="J1186" s="11" t="n">
        <x:v>573.8158935686672</x:v>
      </x:c>
      <x:c r="K1186" s="11" t="n">
        <x:v>592.566626656642</x:v>
      </x:c>
      <x:c r="L1186" s="11" t="n">
        <x:v>599.3789310529328</x:v>
      </x:c>
      <x:c r="M1186" s="11" t="n">
        <x:v>608.7853022360074</x:v>
      </x:c>
      <x:c r="N1186" s="11" t="n">
        <x:v>618.4197802858486</x:v>
      </x:c>
      <x:c r="O1186" s="11" t="n">
        <x:v>652.199117383521</x:v>
      </x:c>
      <x:c r="P1186" s="11" t="n">
        <x:v>660.7797926207024</x:v>
      </x:c>
      <x:c r="Q1186" s="11" t="n">
        <x:v>674.6685076664783</x:v>
      </x:c>
      <x:c r="R1186" s="11" t="n">
        <x:v>698.0036864248815</x:v>
      </x:c>
      <x:c r="S1186" s="11" t="n">
        <x:v>712.2281096981541</x:v>
      </x:c>
      <x:c r="T1186" s="11" t="n">
        <x:v>719.2021769125918</x:v>
      </x:c>
      <x:c r="U1186" s="11" t="n">
        <x:v>748.1006907735715</x:v>
      </x:c>
    </x:row>
    <x:row r="1187" ht="21" customHeight="1">
      <x:c r="A1187" s="15" t="n">
        <x:v>1186</x:v>
      </x:c>
      <x:c r="B1187" s="11" t="n">
        <x:v>512.7315253232939</x:v>
      </x:c>
      <x:c r="C1187" s="11" t="n">
        <x:v>517.4311809811683</x:v>
      </x:c>
      <x:c r="D1187" s="11" t="n">
        <x:v>536.4211711844741</x:v>
      </x:c>
      <x:c r="E1187" s="11" t="n">
        <x:v>542.4561249093175</x:v>
      </x:c>
      <x:c r="F1187" s="11" t="n">
        <x:v>542.8640266225013</x:v>
      </x:c>
      <x:c r="G1187" s="11" t="n">
        <x:v>549.8416613408621</x:v>
      </x:c>
      <x:c r="H1187" s="11" t="n">
        <x:v>557.8039814936482</x:v>
      </x:c>
      <x:c r="I1187" s="11" t="n">
        <x:v>573.4752504986913</x:v>
      </x:c>
      <x:c r="J1187" s="11" t="n">
        <x:v>576.6795028250542</x:v>
      </x:c>
      <x:c r="K1187" s="11" t="n">
        <x:v>580.1327810408725</x:v>
      </x:c>
      <x:c r="L1187" s="11" t="n">
        <x:v>586.407229047114</x:v>
      </x:c>
      <x:c r="M1187" s="11" t="n">
        <x:v>586.5782598032649</x:v>
      </x:c>
      <x:c r="N1187" s="11" t="n">
        <x:v>596.440416026859</x:v>
      </x:c>
      <x:c r="O1187" s="11" t="n">
        <x:v>611.7121159601827</x:v>
      </x:c>
      <x:c r="P1187" s="11" t="n">
        <x:v>628.6472850691272</x:v>
      </x:c>
      <x:c r="Q1187" s="11" t="n">
        <x:v>647.7313181458662</x:v>
      </x:c>
      <x:c r="R1187" s="11" t="n">
        <x:v>683.6337328176412</x:v>
      </x:c>
      <x:c r="S1187" s="11" t="n">
        <x:v>702.196417777044</x:v>
      </x:c>
      <x:c r="T1187" s="11" t="n">
        <x:v>753.8084476171696</x:v>
      </x:c>
      <x:c r="U1187" s="11" t="n">
        <x:v>764.9849953399807</x:v>
      </x:c>
    </x:row>
    <x:row r="1188" ht="21" customHeight="1">
      <x:c r="A1188" s="15" t="n">
        <x:v>1187</x:v>
      </x:c>
      <x:c r="B1188" s="11" t="n">
        <x:v>516.7218411075823</x:v>
      </x:c>
      <x:c r="C1188" s="11" t="n">
        <x:v>523.9226719097782</x:v>
      </x:c>
      <x:c r="D1188" s="11" t="n">
        <x:v>542.991832990037</x:v>
      </x:c>
      <x:c r="E1188" s="11" t="n">
        <x:v>544.5481683984009</x:v>
      </x:c>
      <x:c r="F1188" s="11" t="n">
        <x:v>544.9488241934888</x:v>
      </x:c>
      <x:c r="G1188" s="11" t="n">
        <x:v>549.924952229834</x:v>
      </x:c>
      <x:c r="H1188" s="11" t="n">
        <x:v>555.7149705473071</x:v>
      </x:c>
      <x:c r="I1188" s="11" t="n">
        <x:v>559.0523548147174</x:v>
      </x:c>
      <x:c r="J1188" s="11" t="n">
        <x:v>564.8959275249368</x:v>
      </x:c>
      <x:c r="K1188" s="11" t="n">
        <x:v>564.9511847339907</x:v>
      </x:c>
      <x:c r="L1188" s="11" t="n">
        <x:v>573.5537902775943</x:v>
      </x:c>
      <x:c r="M1188" s="11" t="n">
        <x:v>579.8868139899702</x:v>
      </x:c>
      <x:c r="N1188" s="11" t="n">
        <x:v>605.7353723059698</x:v>
      </x:c>
      <x:c r="O1188" s="11" t="n">
        <x:v>613.9743213661325</x:v>
      </x:c>
      <x:c r="P1188" s="11" t="n">
        <x:v>633.480394879612</x:v>
      </x:c>
      <x:c r="Q1188" s="11" t="n">
        <x:v>634.0117933166036</x:v>
      </x:c>
      <x:c r="R1188" s="11" t="n">
        <x:v>651.2645336168916</x:v>
      </x:c>
      <x:c r="S1188" s="11" t="n">
        <x:v>665.5458049147259</x:v>
      </x:c>
      <x:c r="T1188" s="11" t="n">
        <x:v>678.8480107222487</x:v>
      </x:c>
      <x:c r="U1188" s="11" t="n">
        <x:v>702.679873960307</x:v>
      </x:c>
    </x:row>
    <x:row r="1189" ht="21" customHeight="1">
      <x:c r="A1189" s="15" t="n">
        <x:v>1188</x:v>
      </x:c>
      <x:c r="B1189" s="11" t="n">
        <x:v>504.00039627105076</x:v>
      </x:c>
      <x:c r="C1189" s="11" t="n">
        <x:v>517.4949762608472</x:v>
      </x:c>
      <x:c r="D1189" s="11" t="n">
        <x:v>517.999477792693</x:v>
      </x:c>
      <x:c r="E1189" s="11" t="n">
        <x:v>531.4660459918879</x:v>
      </x:c>
      <x:c r="F1189" s="11" t="n">
        <x:v>540.1899004547648</x:v>
      </x:c>
      <x:c r="G1189" s="11" t="n">
        <x:v>541.1052357033942</x:v>
      </x:c>
      <x:c r="H1189" s="11" t="n">
        <x:v>542.6987322271881</x:v>
      </x:c>
      <x:c r="I1189" s="11" t="n">
        <x:v>544.5023618410935</x:v>
      </x:c>
      <x:c r="J1189" s="11" t="n">
        <x:v>550.047797193861</x:v>
      </x:c>
      <x:c r="K1189" s="11" t="n">
        <x:v>555.2102081399202</x:v>
      </x:c>
      <x:c r="L1189" s="11" t="n">
        <x:v>562.2242787349555</x:v>
      </x:c>
      <x:c r="M1189" s="11" t="n">
        <x:v>572.7726012376652</x:v>
      </x:c>
      <x:c r="N1189" s="11" t="n">
        <x:v>581.7123012709438</x:v>
      </x:c>
      <x:c r="O1189" s="11" t="n">
        <x:v>598.673235905894</x:v>
      </x:c>
      <x:c r="P1189" s="11" t="n">
        <x:v>599.0698054067389</x:v>
      </x:c>
      <x:c r="Q1189" s="11" t="n">
        <x:v>607.4913130421916</x:v>
      </x:c>
      <x:c r="R1189" s="11" t="n">
        <x:v>618.2279275277534</x:v>
      </x:c>
      <x:c r="S1189" s="11" t="n">
        <x:v>628.9948196759208</x:v>
      </x:c>
      <x:c r="T1189" s="11" t="n">
        <x:v>662.3314342067858</x:v>
      </x:c>
      <x:c r="U1189" s="11" t="n">
        <x:v>714.9643700313168</x:v>
      </x:c>
    </x:row>
    <x:row r="1190" ht="21" customHeight="1">
      <x:c r="A1190" s="15" t="n">
        <x:v>1189</x:v>
      </x:c>
      <x:c r="B1190" s="11" t="n">
        <x:v>509.7195621267313</x:v>
      </x:c>
      <x:c r="C1190" s="11" t="n">
        <x:v>523.8336289169619</x:v>
      </x:c>
      <x:c r="D1190" s="11" t="n">
        <x:v>525.8500735046983</x:v>
      </x:c>
      <x:c r="E1190" s="11" t="n">
        <x:v>527.4219209922773</x:v>
      </x:c>
      <x:c r="F1190" s="11" t="n">
        <x:v>555.6905791251902</x:v>
      </x:c>
      <x:c r="G1190" s="11" t="n">
        <x:v>567.0250519140633</x:v>
      </x:c>
      <x:c r="H1190" s="11" t="n">
        <x:v>572.3126905013859</x:v>
      </x:c>
      <x:c r="I1190" s="11" t="n">
        <x:v>572.924390722876</x:v>
      </x:c>
      <x:c r="J1190" s="11" t="n">
        <x:v>582.2545041457115</x:v>
      </x:c>
      <x:c r="K1190" s="11" t="n">
        <x:v>585.9264737898711</x:v>
      </x:c>
      <x:c r="L1190" s="11" t="n">
        <x:v>591.0158538254163</x:v>
      </x:c>
      <x:c r="M1190" s="11" t="n">
        <x:v>609.7303005472736</x:v>
      </x:c>
      <x:c r="N1190" s="11" t="n">
        <x:v>622.8589376510944</x:v>
      </x:c>
      <x:c r="O1190" s="11" t="n">
        <x:v>632.4744394022897</x:v>
      </x:c>
      <x:c r="P1190" s="11" t="n">
        <x:v>632.9085000367133</x:v>
      </x:c>
      <x:c r="Q1190" s="11" t="n">
        <x:v>643.8192983271763</x:v>
      </x:c>
      <x:c r="R1190" s="11" t="n">
        <x:v>646.1027977981396</x:v>
      </x:c>
      <x:c r="S1190" s="11" t="n">
        <x:v>657.5179792888348</x:v>
      </x:c>
      <x:c r="T1190" s="11" t="n">
        <x:v>681.0074335120701</x:v>
      </x:c>
      <x:c r="U1190" s="11" t="n">
        <x:v>747.0166673110953</x:v>
      </x:c>
    </x:row>
    <x:row r="1191" ht="21" customHeight="1">
      <x:c r="A1191" s="15" t="n">
        <x:v>1190</x:v>
      </x:c>
      <x:c r="B1191" s="11" t="n">
        <x:v>514.5832570421373</x:v>
      </x:c>
      <x:c r="C1191" s="11" t="n">
        <x:v>535.094705709927</x:v>
      </x:c>
      <x:c r="D1191" s="11" t="n">
        <x:v>542.899754643132</x:v>
      </x:c>
      <x:c r="E1191" s="11" t="n">
        <x:v>548.0193474421958</x:v>
      </x:c>
      <x:c r="F1191" s="11" t="n">
        <x:v>552.2377462810214</x:v>
      </x:c>
      <x:c r="G1191" s="11" t="n">
        <x:v>560.7681261813786</x:v>
      </x:c>
      <x:c r="H1191" s="11" t="n">
        <x:v>571.4042253463606</x:v>
      </x:c>
      <x:c r="I1191" s="11" t="n">
        <x:v>584.2752541585502</x:v>
      </x:c>
      <x:c r="J1191" s="11" t="n">
        <x:v>588.6121222961983</x:v>
      </x:c>
      <x:c r="K1191" s="11" t="n">
        <x:v>592.7513580169011</x:v>
      </x:c>
      <x:c r="L1191" s="11" t="n">
        <x:v>595.6355336561624</x:v>
      </x:c>
      <x:c r="M1191" s="11" t="n">
        <x:v>610.1524605275399</x:v>
      </x:c>
      <x:c r="N1191" s="11" t="n">
        <x:v>611.9972184568725</x:v>
      </x:c>
      <x:c r="O1191" s="11" t="n">
        <x:v>612.3526930095325</x:v>
      </x:c>
      <x:c r="P1191" s="11" t="n">
        <x:v>621.2630541620999</x:v>
      </x:c>
      <x:c r="Q1191" s="11" t="n">
        <x:v>649.7563841741411</x:v>
      </x:c>
      <x:c r="R1191" s="11" t="n">
        <x:v>656.6986324170464</x:v>
      </x:c>
      <x:c r="S1191" s="11" t="n">
        <x:v>686.137649346125</x:v>
      </x:c>
      <x:c r="T1191" s="11" t="n">
        <x:v>699.6422425337944</x:v>
      </x:c>
      <x:c r="U1191" s="11" t="n">
        <x:v>729.5102966353787</x:v>
      </x:c>
    </x:row>
    <x:row r="1192" ht="21" customHeight="1">
      <x:c r="A1192" s="15" t="n">
        <x:v>1191</x:v>
      </x:c>
      <x:c r="B1192" s="11" t="n">
        <x:v>516.6541376388135</x:v>
      </x:c>
      <x:c r="C1192" s="11" t="n">
        <x:v>521.4573379618047</x:v>
      </x:c>
      <x:c r="D1192" s="11" t="n">
        <x:v>531.3446521475897</x:v>
      </x:c>
      <x:c r="E1192" s="11" t="n">
        <x:v>534.5419193913563</x:v>
      </x:c>
      <x:c r="F1192" s="11" t="n">
        <x:v>536.7508310774418</x:v>
      </x:c>
      <x:c r="G1192" s="11" t="n">
        <x:v>547.4483282386205</x:v>
      </x:c>
      <x:c r="H1192" s="11" t="n">
        <x:v>548.8405038499461</x:v>
      </x:c>
      <x:c r="I1192" s="11" t="n">
        <x:v>590.0238984577285</x:v>
      </x:c>
      <x:c r="J1192" s="11" t="n">
        <x:v>596.9439378472737</x:v>
      </x:c>
      <x:c r="K1192" s="11" t="n">
        <x:v>598.3706148415902</x:v>
      </x:c>
      <x:c r="L1192" s="11" t="n">
        <x:v>610.8253690236775</x:v>
      </x:c>
      <x:c r="M1192" s="11" t="n">
        <x:v>613.430242230646</x:v>
      </x:c>
      <x:c r="N1192" s="11" t="n">
        <x:v>622.9399433043725</x:v>
      </x:c>
      <x:c r="O1192" s="11" t="n">
        <x:v>623.8309519803593</x:v>
      </x:c>
      <x:c r="P1192" s="11" t="n">
        <x:v>631.1171218411574</x:v>
      </x:c>
      <x:c r="Q1192" s="11" t="n">
        <x:v>663.1062400214481</x:v>
      </x:c>
      <x:c r="R1192" s="11" t="n">
        <x:v>668.2531246360574</x:v>
      </x:c>
      <x:c r="S1192" s="11" t="n">
        <x:v>681.8289198477095</x:v>
      </x:c>
      <x:c r="T1192" s="11" t="n">
        <x:v>681.9646093179962</x:v>
      </x:c>
      <x:c r="U1192" s="11" t="n">
        <x:v>725.5930673296378</x:v>
      </x:c>
    </x:row>
    <x:row r="1193" ht="21" customHeight="1">
      <x:c r="A1193" s="15" t="n">
        <x:v>1192</x:v>
      </x:c>
      <x:c r="B1193" s="11" t="n">
        <x:v>506.42261574273675</x:v>
      </x:c>
      <x:c r="C1193" s="11" t="n">
        <x:v>519.2209155542197</x:v>
      </x:c>
      <x:c r="D1193" s="11" t="n">
        <x:v>540.243625779808</x:v>
      </x:c>
      <x:c r="E1193" s="11" t="n">
        <x:v>560.7164726531652</x:v>
      </x:c>
      <x:c r="F1193" s="11" t="n">
        <x:v>562.336135528335</x:v>
      </x:c>
      <x:c r="G1193" s="11" t="n">
        <x:v>602.9315510360104</x:v>
      </x:c>
      <x:c r="H1193" s="11" t="n">
        <x:v>609.3377526586615</x:v>
      </x:c>
      <x:c r="I1193" s="11" t="n">
        <x:v>610.2149365105425</x:v>
      </x:c>
      <x:c r="J1193" s="11" t="n">
        <x:v>612.2350213486516</x:v>
      </x:c>
      <x:c r="K1193" s="11" t="n">
        <x:v>613.9626197821223</x:v>
      </x:c>
      <x:c r="L1193" s="11" t="n">
        <x:v>631.314914388118</x:v>
      </x:c>
      <x:c r="M1193" s="11" t="n">
        <x:v>645.3204344633928</x:v>
      </x:c>
      <x:c r="N1193" s="11" t="n">
        <x:v>650.9557607730371</x:v>
      </x:c>
      <x:c r="O1193" s="11" t="n">
        <x:v>664.0395334211338</x:v>
      </x:c>
      <x:c r="P1193" s="11" t="n">
        <x:v>664.9155701930014</x:v>
      </x:c>
      <x:c r="Q1193" s="11" t="n">
        <x:v>674.6557464102916</x:v>
      </x:c>
      <x:c r="R1193" s="11" t="n">
        <x:v>715.3548977085285</x:v>
      </x:c>
      <x:c r="S1193" s="11" t="n">
        <x:v>740.0613926074494</x:v>
      </x:c>
      <x:c r="T1193" s="11" t="n">
        <x:v>805.1768766160617</x:v>
      </x:c>
      <x:c r="U1193" s="11" t="n">
        <x:v>810.9722050594653</x:v>
      </x:c>
    </x:row>
    <x:row r="1194" ht="21" customHeight="1">
      <x:c r="A1194" s="15" t="n">
        <x:v>1193</x:v>
      </x:c>
      <x:c r="B1194" s="11" t="n">
        <x:v>517.4479968703696</x:v>
      </x:c>
      <x:c r="C1194" s="11" t="n">
        <x:v>530.125388321217</x:v>
      </x:c>
      <x:c r="D1194" s="11" t="n">
        <x:v>531.6236621323003</x:v>
      </x:c>
      <x:c r="E1194" s="11" t="n">
        <x:v>545.6411285028638</x:v>
      </x:c>
      <x:c r="F1194" s="11" t="n">
        <x:v>564.9772133864869</x:v>
      </x:c>
      <x:c r="G1194" s="11" t="n">
        <x:v>568.7313697433697</x:v>
      </x:c>
      <x:c r="H1194" s="11" t="n">
        <x:v>571.4315339469939</x:v>
      </x:c>
      <x:c r="I1194" s="11" t="n">
        <x:v>574.1946250295512</x:v>
      </x:c>
      <x:c r="J1194" s="11" t="n">
        <x:v>581.1018626588987</x:v>
      </x:c>
      <x:c r="K1194" s="11" t="n">
        <x:v>587.4037050872836</x:v>
      </x:c>
      <x:c r="L1194" s="11" t="n">
        <x:v>588.7288115952991</x:v>
      </x:c>
      <x:c r="M1194" s="11" t="n">
        <x:v>622.0321597734111</x:v>
      </x:c>
      <x:c r="N1194" s="11" t="n">
        <x:v>626.1832123430551</x:v>
      </x:c>
      <x:c r="O1194" s="11" t="n">
        <x:v>635.9241621363075</x:v>
      </x:c>
      <x:c r="P1194" s="11" t="n">
        <x:v>666.0464448995501</x:v>
      </x:c>
      <x:c r="Q1194" s="11" t="n">
        <x:v>666.4100207901781</x:v>
      </x:c>
      <x:c r="R1194" s="11" t="n">
        <x:v>674.3075417518893</x:v>
      </x:c>
      <x:c r="S1194" s="11" t="n">
        <x:v>676.3580412398002</x:v>
      </x:c>
      <x:c r="T1194" s="11" t="n">
        <x:v>714.2945784251501</x:v>
      </x:c>
      <x:c r="U1194" s="11" t="n">
        <x:v>780.9938593193789</x:v>
      </x:c>
    </x:row>
    <x:row r="1195" ht="21" customHeight="1">
      <x:c r="A1195" s="15" t="n">
        <x:v>1194</x:v>
      </x:c>
      <x:c r="B1195" s="11" t="n">
        <x:v>503.12453801377467</x:v>
      </x:c>
      <x:c r="C1195" s="11" t="n">
        <x:v>508.1778241638143</x:v>
      </x:c>
      <x:c r="D1195" s="11" t="n">
        <x:v>514.8044052643667</x:v>
      </x:c>
      <x:c r="E1195" s="11" t="n">
        <x:v>525.735262756219</x:v>
      </x:c>
      <x:c r="F1195" s="11" t="n">
        <x:v>526.1969016881201</x:v>
      </x:c>
      <x:c r="G1195" s="11" t="n">
        <x:v>537.1638250930819</x:v>
      </x:c>
      <x:c r="H1195" s="11" t="n">
        <x:v>551.3053059643271</x:v>
      </x:c>
      <x:c r="I1195" s="11" t="n">
        <x:v>552.6566991428087</x:v>
      </x:c>
      <x:c r="J1195" s="11" t="n">
        <x:v>559.2655877772353</x:v>
      </x:c>
      <x:c r="K1195" s="11" t="n">
        <x:v>577.5130726334842</x:v>
      </x:c>
      <x:c r="L1195" s="11" t="n">
        <x:v>603.4463205471443</x:v>
      </x:c>
      <x:c r="M1195" s="11" t="n">
        <x:v>606.7589388108146</x:v>
      </x:c>
      <x:c r="N1195" s="11" t="n">
        <x:v>607.9147815085206</x:v>
      </x:c>
      <x:c r="O1195" s="11" t="n">
        <x:v>614.9818395382937</x:v>
      </x:c>
      <x:c r="P1195" s="11" t="n">
        <x:v>624.332551473162</x:v>
      </x:c>
      <x:c r="Q1195" s="11" t="n">
        <x:v>625.3218164162824</x:v>
      </x:c>
      <x:c r="R1195" s="11" t="n">
        <x:v>626.3716572197476</x:v>
      </x:c>
      <x:c r="S1195" s="11" t="n">
        <x:v>633.7366653311681</x:v>
      </x:c>
      <x:c r="T1195" s="11" t="n">
        <x:v>679.9297771692932</x:v>
      </x:c>
      <x:c r="U1195" s="11" t="n">
        <x:v>686.0138053498531</x:v>
      </x:c>
    </x:row>
    <x:row r="1196" ht="21" customHeight="1">
      <x:c r="A1196" s="15" t="n">
        <x:v>1195</x:v>
      </x:c>
      <x:c r="B1196" s="11" t="n">
        <x:v>517.531800957442</x:v>
      </x:c>
      <x:c r="C1196" s="11" t="n">
        <x:v>520.3873607796331</x:v>
      </x:c>
      <x:c r="D1196" s="11" t="n">
        <x:v>528.1852241520924</x:v>
      </x:c>
      <x:c r="E1196" s="11" t="n">
        <x:v>533.7958927170894</x:v>
      </x:c>
      <x:c r="F1196" s="11" t="n">
        <x:v>540.9249202880094</x:v>
      </x:c>
      <x:c r="G1196" s="11" t="n">
        <x:v>549.826470614386</x:v>
      </x:c>
      <x:c r="H1196" s="11" t="n">
        <x:v>559.7071518937307</x:v>
      </x:c>
      <x:c r="I1196" s="11" t="n">
        <x:v>567.441717532825</x:v>
      </x:c>
      <x:c r="J1196" s="11" t="n">
        <x:v>570.2400431603444</x:v>
      </x:c>
      <x:c r="K1196" s="11" t="n">
        <x:v>588.3371828054871</x:v>
      </x:c>
      <x:c r="L1196" s="11" t="n">
        <x:v>589.1179598299366</x:v>
      </x:c>
      <x:c r="M1196" s="11" t="n">
        <x:v>595.673846237374</x:v>
      </x:c>
      <x:c r="N1196" s="11" t="n">
        <x:v>602.6895930782887</x:v>
      </x:c>
      <x:c r="O1196" s="11" t="n">
        <x:v>606.3608168751756</x:v>
      </x:c>
      <x:c r="P1196" s="11" t="n">
        <x:v>619.6833710362387</x:v>
      </x:c>
      <x:c r="Q1196" s="11" t="n">
        <x:v>619.957387813549</x:v>
      </x:c>
      <x:c r="R1196" s="11" t="n">
        <x:v>622.5725417918194</x:v>
      </x:c>
      <x:c r="S1196" s="11" t="n">
        <x:v>644.9081587705858</x:v>
      </x:c>
      <x:c r="T1196" s="11" t="n">
        <x:v>652.096333312519</x:v>
      </x:c>
      <x:c r="U1196" s="11" t="n">
        <x:v>679.978030511777</x:v>
      </x:c>
    </x:row>
    <x:row r="1197" ht="21" customHeight="1">
      <x:c r="A1197" s="15" t="n">
        <x:v>1196</x:v>
      </x:c>
      <x:c r="B1197" s="11" t="n">
        <x:v>511.50961574152706</x:v>
      </x:c>
      <x:c r="C1197" s="11" t="n">
        <x:v>517.7349558307324</x:v>
      </x:c>
      <x:c r="D1197" s="11" t="n">
        <x:v>517.9514139151217</x:v>
      </x:c>
      <x:c r="E1197" s="11" t="n">
        <x:v>523.8556734336061</x:v>
      </x:c>
      <x:c r="F1197" s="11" t="n">
        <x:v>527.1993921094019</x:v>
      </x:c>
      <x:c r="G1197" s="11" t="n">
        <x:v>548.810746447254</x:v>
      </x:c>
      <x:c r="H1197" s="11" t="n">
        <x:v>549.4416081246563</x:v>
      </x:c>
      <x:c r="I1197" s="11" t="n">
        <x:v>559.6063660210255</x:v>
      </x:c>
      <x:c r="J1197" s="11" t="n">
        <x:v>570.3926291391513</x:v>
      </x:c>
      <x:c r="K1197" s="11" t="n">
        <x:v>580.4593193473977</x:v>
      </x:c>
      <x:c r="L1197" s="11" t="n">
        <x:v>582.4707918191327</x:v>
      </x:c>
      <x:c r="M1197" s="11" t="n">
        <x:v>585.1639387144901</x:v>
      </x:c>
      <x:c r="N1197" s="11" t="n">
        <x:v>585.8684829394538</x:v>
      </x:c>
      <x:c r="O1197" s="11" t="n">
        <x:v>589.6374138475248</x:v>
      </x:c>
      <x:c r="P1197" s="11" t="n">
        <x:v>591.375229958334</x:v>
      </x:c>
      <x:c r="Q1197" s="11" t="n">
        <x:v>593.7021821137192</x:v>
      </x:c>
      <x:c r="R1197" s="11" t="n">
        <x:v>616.1194017089011</x:v>
      </x:c>
      <x:c r="S1197" s="11" t="n">
        <x:v>631.3475835975363</x:v>
      </x:c>
      <x:c r="T1197" s="11" t="n">
        <x:v>662.4786140520183</x:v>
      </x:c>
      <x:c r="U1197" s="11" t="n">
        <x:v>793.820488476199</x:v>
      </x:c>
    </x:row>
    <x:row r="1198" ht="21" customHeight="1">
      <x:c r="A1198" s="15" t="n">
        <x:v>1197</x:v>
      </x:c>
      <x:c r="B1198" s="11" t="n">
        <x:v>515.5071699613117</x:v>
      </x:c>
      <x:c r="C1198" s="11" t="n">
        <x:v>524.7498228979642</x:v>
      </x:c>
      <x:c r="D1198" s="11" t="n">
        <x:v>532.7460181781278</x:v>
      </x:c>
      <x:c r="E1198" s="11" t="n">
        <x:v>537.928317715945</x:v>
      </x:c>
      <x:c r="F1198" s="11" t="n">
        <x:v>551.3976218050788</x:v>
      </x:c>
      <x:c r="G1198" s="11" t="n">
        <x:v>551.9939800420289</x:v>
      </x:c>
      <x:c r="H1198" s="11" t="n">
        <x:v>558.5342867659123</x:v>
      </x:c>
      <x:c r="I1198" s="11" t="n">
        <x:v>559.9906772874081</x:v>
      </x:c>
      <x:c r="J1198" s="11" t="n">
        <x:v>570.4651592102632</x:v>
      </x:c>
      <x:c r="K1198" s="11" t="n">
        <x:v>571.1141968608536</x:v>
      </x:c>
      <x:c r="L1198" s="11" t="n">
        <x:v>589.5099820299786</x:v>
      </x:c>
      <x:c r="M1198" s="11" t="n">
        <x:v>605.0659994098801</x:v>
      </x:c>
      <x:c r="N1198" s="11" t="n">
        <x:v>611.9776176579265</x:v>
      </x:c>
      <x:c r="O1198" s="11" t="n">
        <x:v>612.090587023564</x:v>
      </x:c>
      <x:c r="P1198" s="11" t="n">
        <x:v>623.3245681630993</x:v>
      </x:c>
      <x:c r="Q1198" s="11" t="n">
        <x:v>652.0503615227741</x:v>
      </x:c>
      <x:c r="R1198" s="11" t="n">
        <x:v>665.9491979732171</x:v>
      </x:c>
      <x:c r="S1198" s="11" t="n">
        <x:v>668.3569405419962</x:v>
      </x:c>
      <x:c r="T1198" s="11" t="n">
        <x:v>701.4281000905669</x:v>
      </x:c>
      <x:c r="U1198" s="11" t="n">
        <x:v>707.2583835188105</x:v>
      </x:c>
    </x:row>
    <x:row r="1199" ht="21" customHeight="1">
      <x:c r="A1199" s="15" t="n">
        <x:v>1198</x:v>
      </x:c>
      <x:c r="B1199" s="11" t="n">
        <x:v>520.6506867964285</x:v>
      </x:c>
      <x:c r="C1199" s="11" t="n">
        <x:v>523.8041716777003</x:v>
      </x:c>
      <x:c r="D1199" s="11" t="n">
        <x:v>528.101242905658</x:v>
      </x:c>
      <x:c r="E1199" s="11" t="n">
        <x:v>533.5167065674648</x:v>
      </x:c>
      <x:c r="F1199" s="11" t="n">
        <x:v>547.5593535825193</x:v>
      </x:c>
      <x:c r="G1199" s="11" t="n">
        <x:v>548.9538509214677</x:v>
      </x:c>
      <x:c r="H1199" s="11" t="n">
        <x:v>552.2316596098703</x:v>
      </x:c>
      <x:c r="I1199" s="11" t="n">
        <x:v>559.080149738693</x:v>
      </x:c>
      <x:c r="J1199" s="11" t="n">
        <x:v>566.4780274863238</x:v>
      </x:c>
      <x:c r="K1199" s="11" t="n">
        <x:v>577.0038577384327</x:v>
      </x:c>
      <x:c r="L1199" s="11" t="n">
        <x:v>600.0748959670652</x:v>
      </x:c>
      <x:c r="M1199" s="11" t="n">
        <x:v>600.211333533909</x:v>
      </x:c>
      <x:c r="N1199" s="11" t="n">
        <x:v>602.4921667905082</x:v>
      </x:c>
      <x:c r="O1199" s="11" t="n">
        <x:v>644.246157226808</x:v>
      </x:c>
      <x:c r="P1199" s="11" t="n">
        <x:v>657.8860976124195</x:v>
      </x:c>
      <x:c r="Q1199" s="11" t="n">
        <x:v>672.3397103974947</x:v>
      </x:c>
      <x:c r="R1199" s="11" t="n">
        <x:v>677.4194366947017</x:v>
      </x:c>
      <x:c r="S1199" s="11" t="n">
        <x:v>679.7687052472806</x:v>
      </x:c>
      <x:c r="T1199" s="11" t="n">
        <x:v>680.6147217089683</x:v>
      </x:c>
      <x:c r="U1199" s="11" t="n">
        <x:v>736.2701579636654</x:v>
      </x:c>
    </x:row>
    <x:row r="1200" ht="21" customHeight="1">
      <x:c r="A1200" s="15" t="n">
        <x:v>1199</x:v>
      </x:c>
      <x:c r="B1200" s="11" t="n">
        <x:v>516.5322996549387</x:v>
      </x:c>
      <x:c r="C1200" s="11" t="n">
        <x:v>525.1957602660232</x:v>
      </x:c>
      <x:c r="D1200" s="11" t="n">
        <x:v>533.0698459138508</x:v>
      </x:c>
      <x:c r="E1200" s="11" t="n">
        <x:v>545.419656067088</x:v>
      </x:c>
      <x:c r="F1200" s="11" t="n">
        <x:v>568.8515494143826</x:v>
      </x:c>
      <x:c r="G1200" s="11" t="n">
        <x:v>572.5825709925563</x:v>
      </x:c>
      <x:c r="H1200" s="11" t="n">
        <x:v>575.7870822211813</x:v>
      </x:c>
      <x:c r="I1200" s="11" t="n">
        <x:v>586.9654741891586</x:v>
      </x:c>
      <x:c r="J1200" s="11" t="n">
        <x:v>588.2419577690482</x:v>
      </x:c>
      <x:c r="K1200" s="11" t="n">
        <x:v>591.9993368883477</x:v>
      </x:c>
      <x:c r="L1200" s="11" t="n">
        <x:v>595.767682671637</x:v>
      </x:c>
      <x:c r="M1200" s="11" t="n">
        <x:v>595.854732638931</x:v>
      </x:c>
      <x:c r="N1200" s="11" t="n">
        <x:v>600.9471130942393</x:v>
      </x:c>
      <x:c r="O1200" s="11" t="n">
        <x:v>604.0176640892179</x:v>
      </x:c>
      <x:c r="P1200" s="11" t="n">
        <x:v>630.9796395683414</x:v>
      </x:c>
      <x:c r="Q1200" s="11" t="n">
        <x:v>644.452151044769</x:v>
      </x:c>
      <x:c r="R1200" s="11" t="n">
        <x:v>647.9834865533664</x:v>
      </x:c>
      <x:c r="S1200" s="11" t="n">
        <x:v>659.7410163919926</x:v>
      </x:c>
      <x:c r="T1200" s="11" t="n">
        <x:v>673.4377316379187</x:v>
      </x:c>
      <x:c r="U1200" s="11" t="n">
        <x:v>695.0657679247913</x:v>
      </x:c>
    </x:row>
    <x:row r="1201" ht="21" customHeight="1">
      <x:c r="A1201" s="15" t="n">
        <x:v>1200</x:v>
      </x:c>
      <x:c r="B1201" s="13" t="n">
        <x:v>507.62023011785715</x:v>
      </x:c>
      <x:c r="C1201" s="13" t="n">
        <x:v>516.001681952293</x:v>
      </x:c>
      <x:c r="D1201" s="13" t="n">
        <x:v>531.2887028711518</x:v>
      </x:c>
      <x:c r="E1201" s="13" t="n">
        <x:v>534.8094390418992</x:v>
      </x:c>
      <x:c r="F1201" s="13" t="n">
        <x:v>545.3009254660972</x:v>
      </x:c>
      <x:c r="G1201" s="13" t="n">
        <x:v>545.8066256358135</x:v>
      </x:c>
      <x:c r="H1201" s="13" t="n">
        <x:v>545.8652540681867</x:v>
      </x:c>
      <x:c r="I1201" s="13" t="n">
        <x:v>547.0825741410541</x:v>
      </x:c>
      <x:c r="J1201" s="13" t="n">
        <x:v>557.0530895537544</x:v>
      </x:c>
      <x:c r="K1201" s="13" t="n">
        <x:v>573.2022608218986</x:v>
      </x:c>
      <x:c r="L1201" s="13" t="n">
        <x:v>575.8290514809037</x:v>
      </x:c>
      <x:c r="M1201" s="13" t="n">
        <x:v>580.3376527806229</x:v>
      </x:c>
      <x:c r="N1201" s="13" t="n">
        <x:v>586.8703304257781</x:v>
      </x:c>
      <x:c r="O1201" s="13" t="n">
        <x:v>599.417796829442</x:v>
      </x:c>
      <x:c r="P1201" s="13" t="n">
        <x:v>626.9971603676177</x:v>
      </x:c>
      <x:c r="Q1201" s="13" t="n">
        <x:v>633.024167068354</x:v>
      </x:c>
      <x:c r="R1201" s="13" t="n">
        <x:v>663.8068117690226</x:v>
      </x:c>
      <x:c r="S1201" s="13" t="n">
        <x:v>701.1626546379109</x:v>
      </x:c>
      <x:c r="T1201" s="13" t="n">
        <x:v>726.1015447579177</x:v>
      </x:c>
      <x:c r="U1201" s="13" t="n">
        <x:v>747.5039032962961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1.294111146546871</x:v>
      </x:c>
      <x:c r="C2" s="11" t="n">
        <x:v>88.28435881706571</x:v>
      </x:c>
      <x:c r="D2" s="17" t="n">
        <x:v>509.3031399197452</x:v>
      </x:c>
      <x:c r="E2" s="11" t="n">
        <x:v>1.4650666727228472</x:v>
      </x:c>
      <x:c r="F2" s="11" t="n">
        <x:v>93.22917197956384</x:v>
      </x:c>
      <x:c r="G2" s="17" t="n">
        <x:v>511.263308426127</x:v>
      </x:c>
      <x:c r="H2" s="11" t="n">
        <x:v>1.358849740252584</x:v>
      </x:c>
      <x:c r="I2" s="11" t="n">
        <x:v>94.2633782370829</x:v>
      </x:c>
      <x:c r="J2" s="17" t="n">
        <x:v>505.45516959865466</x:v>
      </x:c>
    </x:row>
    <x:row r="3" ht="21" customHeight="1">
      <x:c r="A3" s="15" t="n">
        <x:v>2</x:v>
      </x:c>
      <x:c r="B3" s="11" t="n">
        <x:v>1.0927464370994924</x:v>
      </x:c>
      <x:c r="C3" s="11" t="n">
        <x:v>76.96713702751784</x:v>
      </x:c>
      <x:c r="D3" s="17" t="n">
        <x:v>505.9319613503277</x:v>
      </x:c>
      <x:c r="E3" s="11" t="n">
        <x:v>1.305474742593458</x:v>
      </x:c>
      <x:c r="F3" s="11" t="n">
        <x:v>84.95476780057919</x:v>
      </x:c>
      <x:c r="G3" s="17" t="n">
        <x:v>506.34620995478366</x:v>
      </x:c>
      <x:c r="H3" s="11" t="n">
        <x:v>1.1829454903327137</x:v>
      </x:c>
      <x:c r="I3" s="11" t="n">
        <x:v>83.19668335980475</x:v>
      </x:c>
      <x:c r="J3" s="17" t="n">
        <x:v>502.8727639970324</x:v>
      </x:c>
    </x:row>
    <x:row r="4" ht="21" customHeight="1">
      <x:c r="A4" s="15" t="n">
        <x:v>3</x:v>
      </x:c>
      <x:c r="B4" s="11" t="n">
        <x:v>1.2298903180008718</x:v>
      </x:c>
      <x:c r="C4" s="11" t="n">
        <x:v>80.92879264915084</x:v>
      </x:c>
      <x:c r="D4" s="17" t="n">
        <x:v>510.98566290152894</x:v>
      </x:c>
      <x:c r="E4" s="11" t="n">
        <x:v>1.4104227840076655</x:v>
      </x:c>
      <x:c r="F4" s="11" t="n">
        <x:v>86.56297912120534</x:v>
      </x:c>
      <x:c r="G4" s="17" t="n">
        <x:v>512.2938215616579</x:v>
      </x:c>
      <x:c r="H4" s="11" t="n">
        <x:v>1.301069590234705</x:v>
      </x:c>
      <x:c r="I4" s="11" t="n">
        <x:v>86.72344315309815</x:v>
      </x:c>
      <x:c r="J4" s="17" t="n">
        <x:v>507.48285972790296</x:v>
      </x:c>
    </x:row>
    <x:row r="5" ht="21" customHeight="1">
      <x:c r="A5" s="15" t="n">
        <x:v>4</x:v>
      </x:c>
      <x:c r="B5" s="11" t="n">
        <x:v>2.833414467698045</x:v>
      </x:c>
      <x:c r="C5" s="11" t="n">
        <x:v>129.81620340165446</x:v>
      </x:c>
      <x:c r="D5" s="17" t="n">
        <x:v>482.49403512025776</x:v>
      </x:c>
      <x:c r="E5" s="11" t="n">
        <x:v>2.3775076982111627</x:v>
      </x:c>
      <x:c r="F5" s="11" t="n">
        <x:v>102.52495035058443</x:v>
      </x:c>
      <x:c r="G5" s="17" t="n">
        <x:v>511.9118479240628</x:v>
      </x:c>
      <x:c r="H5" s="11" t="n">
        <x:v>2.620273424589853</x:v>
      </x:c>
      <x:c r="I5" s="11" t="n">
        <x:v>126.55039408547948</x:v>
      </x:c>
      <x:c r="J5" s="17" t="n">
        <x:v>485.4248561034096</x:v>
      </x:c>
    </x:row>
    <x:row r="6" ht="21" customHeight="1">
      <x:c r="A6" s="15" t="n">
        <x:v>5</x:v>
      </x:c>
      <x:c r="B6" s="11" t="n">
        <x:v>1.3081990961889056</x:v>
      </x:c>
      <x:c r="C6" s="11" t="n">
        <x:v>78.23968728694359</x:v>
      </x:c>
      <x:c r="D6" s="17" t="n">
        <x:v>515.8909136554904</x:v>
      </x:c>
      <x:c r="E6" s="11" t="n">
        <x:v>1.4499201348550663</x:v>
      </x:c>
      <x:c r="F6" s="11" t="n">
        <x:v>81.78217049710655</x:v>
      </x:c>
      <x:c r="G6" s="17" t="n">
        <x:v>517.9362962755073</x:v>
      </x:c>
      <x:c r="H6" s="11" t="n">
        <x:v>1.39635129223339</x:v>
      </x:c>
      <x:c r="I6" s="11" t="n">
        <x:v>84.55994828662179</x:v>
      </x:c>
      <x:c r="J6" s="17" t="n">
        <x:v>511.7407126566524</x:v>
      </x:c>
    </x:row>
    <x:row r="7" ht="21" customHeight="1">
      <x:c r="A7" s="15" t="n">
        <x:v>6</x:v>
      </x:c>
      <x:c r="B7" s="11" t="n">
        <x:v>1.356259157387799</x:v>
      </x:c>
      <x:c r="C7" s="11" t="n">
        <x:v>81.84171584467406</x:v>
      </x:c>
      <x:c r="D7" s="17" t="n">
        <x:v>506.26941884974</x:v>
      </x:c>
      <x:c r="E7" s="11" t="n">
        <x:v>1.4710364488433436</x:v>
      </x:c>
      <x:c r="F7" s="11" t="n">
        <x:v>84.07582064752212</x:v>
      </x:c>
      <x:c r="G7" s="17" t="n">
        <x:v>509.1331531109723</x:v>
      </x:c>
      <x:c r="H7" s="11" t="n">
        <x:v>1.5312287896941097</x:v>
      </x:c>
      <x:c r="I7" s="11" t="n">
        <x:v>91.9003577080721</x:v>
      </x:c>
      <x:c r="J7" s="17" t="n">
        <x:v>499.2354561976336</x:v>
      </x:c>
    </x:row>
    <x:row r="8" ht="21" customHeight="1">
      <x:c r="A8" s="15" t="n">
        <x:v>7</x:v>
      </x:c>
      <x:c r="B8" s="11" t="n">
        <x:v>1.2893802035176656</x:v>
      </x:c>
      <x:c r="C8" s="11" t="n">
        <x:v>66.35078567009865</x:v>
      </x:c>
      <x:c r="D8" s="17" t="n">
        <x:v>506.6218008353088</x:v>
      </x:c>
      <x:c r="E8" s="11" t="n">
        <x:v>1.4575099679915655</x:v>
      </x:c>
      <x:c r="F8" s="11" t="n">
        <x:v>69.91901064038251</x:v>
      </x:c>
      <x:c r="G8" s="17" t="n">
        <x:v>508.1396828330247</x:v>
      </x:c>
      <x:c r="H8" s="11" t="n">
        <x:v>1.3922910897587468</x:v>
      </x:c>
      <x:c r="I8" s="11" t="n">
        <x:v>72.14555094586093</x:v>
      </x:c>
      <x:c r="J8" s="17" t="n">
        <x:v>502.85349747719374</x:v>
      </x:c>
    </x:row>
    <x:row r="9" ht="21" customHeight="1">
      <x:c r="A9" s="15" t="n">
        <x:v>8</x:v>
      </x:c>
      <x:c r="B9" s="11" t="n">
        <x:v>1.2752484120678815</x:v>
      </x:c>
      <x:c r="C9" s="11" t="n">
        <x:v>125.88702203878354</x:v>
      </x:c>
      <x:c r="D9" s="17" t="n">
        <x:v>514.9314303270221</x:v>
      </x:c>
      <x:c r="E9" s="11" t="n">
        <x:v>1.4338896025512546</x:v>
      </x:c>
      <x:c r="F9" s="11" t="n">
        <x:v>132.5232744208774</x:v>
      </x:c>
      <x:c r="G9" s="17" t="n">
        <x:v>517.7922682924681</x:v>
      </x:c>
      <x:c r="H9" s="11" t="n">
        <x:v>1.409532755344203</x:v>
      </x:c>
      <x:c r="I9" s="11" t="n">
        <x:v>138.97537493001042</x:v>
      </x:c>
      <x:c r="J9" s="17" t="n">
        <x:v>506.43554860640216</x:v>
      </x:c>
    </x:row>
    <x:row r="10" ht="21" customHeight="1">
      <x:c r="A10" s="15" t="n">
        <x:v>9</x:v>
      </x:c>
      <x:c r="B10" s="11" t="n">
        <x:v>1.806386249669748</x:v>
      </x:c>
      <x:c r="C10" s="11" t="n">
        <x:v>121.10996846629683</x:v>
      </x:c>
      <x:c r="D10" s="17" t="n">
        <x:v>489.2995694483032</x:v>
      </x:c>
      <x:c r="E10" s="11" t="n">
        <x:v>1.3848321883120362</x:v>
      </x:c>
      <x:c r="F10" s="11" t="n">
        <x:v>105.27566309687704</x:v>
      </x:c>
      <x:c r="G10" s="17" t="n">
        <x:v>503.542666840815</x:v>
      </x:c>
      <x:c r="H10" s="11" t="n">
        <x:v>1.8368686782907269</x:v>
      </x:c>
      <x:c r="I10" s="11" t="n">
        <x:v>127.2721519679746</x:v>
      </x:c>
      <x:c r="J10" s="17" t="n">
        <x:v>484.2122588565464</x:v>
      </x:c>
    </x:row>
    <x:row r="11" ht="21" customHeight="1">
      <x:c r="A11" s="15" t="n">
        <x:v>10</x:v>
      </x:c>
      <x:c r="B11" s="11" t="n">
        <x:v>1.0998159080864405</x:v>
      </x:c>
      <x:c r="C11" s="11" t="n">
        <x:v>87.57883559715187</x:v>
      </x:c>
      <x:c r="D11" s="17" t="n">
        <x:v>505.9150202522368</x:v>
      </x:c>
      <x:c r="E11" s="11" t="n">
        <x:v>1.3054278551025498</x:v>
      </x:c>
      <x:c r="F11" s="11" t="n">
        <x:v>96.25983314085322</x:v>
      </x:c>
      <x:c r="G11" s="17" t="n">
        <x:v>506.4398450811911</x:v>
      </x:c>
      <x:c r="H11" s="11" t="n">
        <x:v>1.2124334607344716</x:v>
      </x:c>
      <x:c r="I11" s="11" t="n">
        <x:v>95.84527946276144</x:v>
      </x:c>
      <x:c r="J11" s="17" t="n">
        <x:v>501.674324852717</x:v>
      </x:c>
    </x:row>
    <x:row r="12" ht="21" customHeight="1">
      <x:c r="A12" s="15" t="n">
        <x:v>11</x:v>
      </x:c>
      <x:c r="B12" s="11" t="n">
        <x:v>1.1285918830517174</x:v>
      </x:c>
      <x:c r="C12" s="11" t="n">
        <x:v>97.42193859183882</x:v>
      </x:c>
      <x:c r="D12" s="17" t="n">
        <x:v>506.9717205512407</x:v>
      </x:c>
      <x:c r="E12" s="11" t="n">
        <x:v>1.3380951249585082</x:v>
      </x:c>
      <x:c r="F12" s="11" t="n">
        <x:v>106.34491346390296</x:v>
      </x:c>
      <x:c r="G12" s="17" t="n">
        <x:v>507.770061919216</x:v>
      </x:c>
      <x:c r="H12" s="11" t="n">
        <x:v>1.266096323843041</x:v>
      </x:c>
      <x:c r="I12" s="11" t="n">
        <x:v>107.7878863270973</x:v>
      </x:c>
      <x:c r="J12" s="17" t="n">
        <x:v>501.2903096271224</x:v>
      </x:c>
    </x:row>
    <x:row r="13" ht="21" customHeight="1">
      <x:c r="A13" s="15" t="n">
        <x:v>12</x:v>
      </x:c>
      <x:c r="B13" s="11" t="n">
        <x:v>1.868264312847504</x:v>
      </x:c>
      <x:c r="C13" s="11" t="n">
        <x:v>95.01922064342956</x:v>
      </x:c>
      <x:c r="D13" s="17" t="n">
        <x:v>500.941092155873</x:v>
      </x:c>
      <x:c r="E13" s="11" t="n">
        <x:v>1.86756491075068</x:v>
      </x:c>
      <x:c r="F13" s="11" t="n">
        <x:v>89.39237318833713</x:v>
      </x:c>
      <x:c r="G13" s="17" t="n">
        <x:v>510.1414247425747</x:v>
      </x:c>
      <x:c r="H13" s="11" t="n">
        <x:v>1.8764454211653343</x:v>
      </x:c>
      <x:c r="I13" s="11" t="n">
        <x:v>98.93611423764754</x:v>
      </x:c>
      <x:c r="J13" s="17" t="n">
        <x:v>497.6494570747651</x:v>
      </x:c>
    </x:row>
    <x:row r="14" ht="21" customHeight="1">
      <x:c r="A14" s="15" t="n">
        <x:v>13</x:v>
      </x:c>
      <x:c r="B14" s="11" t="n">
        <x:v>1.1587485310352512</x:v>
      </x:c>
      <x:c r="C14" s="11" t="n">
        <x:v>88.58161961466286</x:v>
      </x:c>
      <x:c r="D14" s="17" t="n">
        <x:v>504.0158606093429</x:v>
      </x:c>
      <x:c r="E14" s="11" t="n">
        <x:v>1.3351063181201803</x:v>
      </x:c>
      <x:c r="F14" s="11" t="n">
        <x:v>96.46859665313124</x:v>
      </x:c>
      <x:c r="G14" s="17" t="n">
        <x:v>504.851693618196</x:v>
      </x:c>
      <x:c r="H14" s="11" t="n">
        <x:v>1.18858987155248</x:v>
      </x:c>
      <x:c r="I14" s="11" t="n">
        <x:v>92.90572600034189</x:v>
      </x:c>
      <x:c r="J14" s="17" t="n">
        <x:v>501.7117708812031</x:v>
      </x:c>
    </x:row>
    <x:row r="15" ht="21" customHeight="1">
      <x:c r="A15" s="15" t="n">
        <x:v>14</x:v>
      </x:c>
      <x:c r="B15" s="11" t="n">
        <x:v>1.2315222912950092</x:v>
      </x:c>
      <x:c r="C15" s="11" t="n">
        <x:v>89.8936080034997</x:v>
      </x:c>
      <x:c r="D15" s="17" t="n">
        <x:v>508.9293925162465</x:v>
      </x:c>
      <x:c r="E15" s="11" t="n">
        <x:v>1.396150929395681</x:v>
      </x:c>
      <x:c r="F15" s="11" t="n">
        <x:v>96.35609311823366</x:v>
      </x:c>
      <x:c r="G15" s="17" t="n">
        <x:v>510.2808304293568</x:v>
      </x:c>
      <x:c r="H15" s="11" t="n">
        <x:v>1.257934035683509</x:v>
      </x:c>
      <x:c r="I15" s="11" t="n">
        <x:v>94.17501600176124</x:v>
      </x:c>
      <x:c r="J15" s="17" t="n">
        <x:v>506.3889185602334</x:v>
      </x:c>
    </x:row>
    <x:row r="16" ht="21" customHeight="1">
      <x:c r="A16" s="15" t="n">
        <x:v>15</x:v>
      </x:c>
      <x:c r="B16" s="11"/>
      <x:c r="C16" s="11"/>
      <x:c r="D16" s="17"/>
      <x:c r="E16" s="11" t="n">
        <x:v>1.3090487381174558</x:v>
      </x:c>
      <x:c r="F16" s="11" t="n">
        <x:v>73.88311496328475</x:v>
      </x:c>
      <x:c r="G16" s="17" t="n">
        <x:v>514.1546483931963</x:v>
      </x:c>
      <x:c r="H16" s="11" t="n">
        <x:v>1.3198607834544025</x:v>
      </x:c>
      <x:c r="I16" s="11" t="n">
        <x:v>77.8598053800897</x:v>
      </x:c>
      <x:c r="J16" s="17" t="n">
        <x:v>507.8886665097132</x:v>
      </x:c>
    </x:row>
    <x:row r="17" ht="21" customHeight="1">
      <x:c r="A17" s="15" t="n">
        <x:v>16</x:v>
      </x:c>
      <x:c r="B17" s="11" t="n">
        <x:v>1.739225893012092</x:v>
      </x:c>
      <x:c r="C17" s="11" t="n">
        <x:v>89.83146141737234</x:v>
      </x:c>
      <x:c r="D17" s="17" t="n">
        <x:v>496.10120983751983</x:v>
      </x:c>
      <x:c r="E17" s="11" t="n">
        <x:v>1.3322141161602112</x:v>
      </x:c>
      <x:c r="F17" s="11" t="n">
        <x:v>77.01166663057573</x:v>
      </x:c>
      <x:c r="G17" s="17" t="n">
        <x:v>507.9884758777655</x:v>
      </x:c>
      <x:c r="H17" s="11" t="n">
        <x:v>1.9644918493560408</x:v>
      </x:c>
      <x:c r="I17" s="11" t="n">
        <x:v>101.8406413868747</x:v>
      </x:c>
      <x:c r="J17" s="17" t="n">
        <x:v>486.18685672121336</x:v>
      </x:c>
    </x:row>
    <x:row r="18" ht="21" customHeight="1">
      <x:c r="A18" s="15" t="n">
        <x:v>17</x:v>
      </x:c>
      <x:c r="B18" s="11" t="n">
        <x:v>1.316733571590127</x:v>
      </x:c>
      <x:c r="C18" s="11" t="n">
        <x:v>87.15445894073896</x:v>
      </x:c>
      <x:c r="D18" s="17" t="n">
        <x:v>505.92428416298486</x:v>
      </x:c>
      <x:c r="E18" s="11" t="n">
        <x:v>1.2762170086526927</x:v>
      </x:c>
      <x:c r="F18" s="11" t="n">
        <x:v>86.62904585601659</x:v>
      </x:c>
      <x:c r="G18" s="17" t="n">
        <x:v>509.4186384800424</x:v>
      </x:c>
      <x:c r="H18" s="11" t="n">
        <x:v>1.4701438458548854</x:v>
      </x:c>
      <x:c r="I18" s="11" t="n">
        <x:v>97.11591716878443</x:v>
      </x:c>
      <x:c r="J18" s="17" t="n">
        <x:v>499.2028290499177</x:v>
      </x:c>
    </x:row>
    <x:row r="19" ht="21" customHeight="1">
      <x:c r="A19" s="15" t="n">
        <x:v>18</x:v>
      </x:c>
      <x:c r="B19" s="11"/>
      <x:c r="C19" s="11"/>
      <x:c r="D19" s="17"/>
      <x:c r="E19" s="11" t="n">
        <x:v>1.2240605533040227</x:v>
      </x:c>
      <x:c r="F19" s="11" t="n">
        <x:v>109.8140427903157</x:v>
      </x:c>
      <x:c r="G19" s="17" t="n">
        <x:v>505.3638952705662</x:v>
      </x:c>
      <x:c r="H19" s="11" t="n">
        <x:v>1.161779510322068</x:v>
      </x:c>
      <x:c r="I19" s="11" t="n">
        <x:v>110.17332828924326</x:v>
      </x:c>
      <x:c r="J19" s="17" t="n">
        <x:v>499.7385451157959</x:v>
      </x:c>
    </x:row>
    <x:row r="20" ht="21" customHeight="1">
      <x:c r="A20" s="15" t="n">
        <x:v>19</x:v>
      </x:c>
      <x:c r="B20" s="11" t="n">
        <x:v>1.8437046586860464</x:v>
      </x:c>
      <x:c r="C20" s="11" t="n">
        <x:v>109.12346748425608</x:v>
      </x:c>
      <x:c r="D20" s="17" t="n">
        <x:v>498.448196373838</x:v>
      </x:c>
      <x:c r="E20" s="11" t="n">
        <x:v>1.7845720922648636</x:v>
      </x:c>
      <x:c r="F20" s="11" t="n">
        <x:v>101.26636739762452</x:v>
      </x:c>
      <x:c r="G20" s="17" t="n">
        <x:v>509.8287039303965</x:v>
      </x:c>
      <x:c r="H20" s="11" t="n">
        <x:v>1.8866191147056064</x:v>
      </x:c>
      <x:c r="I20" s="11" t="n">
        <x:v>115.23616192759027</x:v>
      </x:c>
      <x:c r="J20" s="17" t="n">
        <x:v>493.3388931355845</x:v>
      </x:c>
    </x:row>
    <x:row r="21" ht="21" customHeight="1">
      <x:c r="A21" s="15" t="n">
        <x:v>20</x:v>
      </x:c>
      <x:c r="B21" s="11" t="n">
        <x:v>1.204207956134397</x:v>
      </x:c>
      <x:c r="C21" s="11" t="n">
        <x:v>96.36659643223732</x:v>
      </x:c>
      <x:c r="D21" s="17" t="n">
        <x:v>528.8024006524585</x:v>
      </x:c>
      <x:c r="E21" s="11" t="n">
        <x:v>1.3634649393427554</x:v>
      </x:c>
      <x:c r="F21" s="11" t="n">
        <x:v>102.48095762411408</x:v>
      </x:c>
      <x:c r="G21" s="17" t="n">
        <x:v>530.4205573145323</x:v>
      </x:c>
      <x:c r="H21" s="11" t="n">
        <x:v>1.3950482349728237</x:v>
      </x:c>
      <x:c r="I21" s="11" t="n">
        <x:v>109.41455971083968</x:v>
      </x:c>
      <x:c r="J21" s="17" t="n">
        <x:v>520.7093496289823</x:v>
      </x:c>
    </x:row>
    <x:row r="22" ht="21" customHeight="1">
      <x:c r="A22" s="15" t="n">
        <x:v>21</x:v>
      </x:c>
      <x:c r="B22" s="11"/>
      <x:c r="C22" s="11"/>
      <x:c r="D22" s="17"/>
      <x:c r="E22" s="11" t="n">
        <x:v>1.1473731068580713</x:v>
      </x:c>
      <x:c r="F22" s="11" t="n">
        <x:v>57.86070089052451</x:v>
      </x:c>
      <x:c r="G22" s="17" t="n">
        <x:v>504.67234975279706</x:v>
      </x:c>
      <x:c r="H22" s="11" t="n">
        <x:v>1.0644025087514646</x:v>
      </x:c>
      <x:c r="I22" s="11" t="n">
        <x:v>56.65356225587447</x:v>
      </x:c>
      <x:c r="J22" s="17" t="n">
        <x:v>502.53485518233407</x:v>
      </x:c>
    </x:row>
    <x:row r="23" ht="21" customHeight="1">
      <x:c r="A23" s="15" t="n">
        <x:v>22</x:v>
      </x:c>
      <x:c r="B23" s="11"/>
      <x:c r="C23" s="11"/>
      <x:c r="D23" s="17"/>
      <x:c r="E23" s="11" t="n">
        <x:v>1.2100902155528197</x:v>
      </x:c>
      <x:c r="F23" s="11" t="n">
        <x:v>83.79440910619176</x:v>
      </x:c>
      <x:c r="G23" s="17" t="n">
        <x:v>525.421667326824</x:v>
      </x:c>
      <x:c r="H23" s="11" t="n">
        <x:v>1.374758009324456</x:v>
      </x:c>
      <x:c r="I23" s="11" t="n">
        <x:v>93.73866108522124</x:v>
      </x:c>
      <x:c r="J23" s="17" t="n">
        <x:v>515.4443994082021</x:v>
      </x:c>
    </x:row>
    <x:row r="24" ht="21" customHeight="1">
      <x:c r="A24" s="15" t="n">
        <x:v>23</x:v>
      </x:c>
      <x:c r="B24" s="11"/>
      <x:c r="C24" s="11"/>
      <x:c r="D24" s="17"/>
      <x:c r="E24" s="11" t="n">
        <x:v>1.1562776215502957</x:v>
      </x:c>
      <x:c r="F24" s="11" t="n">
        <x:v>82.15063707676356</x:v>
      </x:c>
      <x:c r="G24" s="17" t="n">
        <x:v>518.5599478833807</x:v>
      </x:c>
      <x:c r="H24" s="11" t="n">
        <x:v>1.0727628190232592</x:v>
      </x:c>
      <x:c r="I24" s="11" t="n">
        <x:v>80.58675350834497</x:v>
      </x:c>
      <x:c r="J24" s="17" t="n">
        <x:v>515.4285863185587</x:v>
      </x:c>
    </x:row>
    <x:row r="25" ht="21" customHeight="1">
      <x:c r="A25" s="15" t="n">
        <x:v>24</x:v>
      </x:c>
      <x:c r="B25" s="11"/>
      <x:c r="C25" s="11"/>
      <x:c r="D25" s="17"/>
      <x:c r="E25" s="11" t="n">
        <x:v>0.844479605861724</x:v>
      </x:c>
      <x:c r="F25" s="11" t="n">
        <x:v>74.04881394186721</x:v>
      </x:c>
      <x:c r="G25" s="17" t="n">
        <x:v>509.41210122960433</x:v>
      </x:c>
      <x:c r="H25" s="11" t="n">
        <x:v>0.7497317363659864</x:v>
      </x:c>
      <x:c r="I25" s="11" t="n">
        <x:v>67.9305527841901</x:v>
      </x:c>
      <x:c r="J25" s="17" t="n">
        <x:v>508.68837545186375</x:v>
      </x:c>
    </x:row>
    <x:row r="26" ht="21" customHeight="1">
      <x:c r="A26" s="15" t="n">
        <x:v>25</x:v>
      </x:c>
      <x:c r="B26" s="11" t="n">
        <x:v>1.602547354709405</x:v>
      </x:c>
      <x:c r="C26" s="11" t="n">
        <x:v>78.21967369065014</x:v>
      </x:c>
      <x:c r="D26" s="17" t="n">
        <x:v>504.8106974706809</x:v>
      </x:c>
      <x:c r="E26" s="11" t="n">
        <x:v>1.7265597754293327</x:v>
      </x:c>
      <x:c r="F26" s="11" t="n">
        <x:v>78.33289568160853</x:v>
      </x:c>
      <x:c r="G26" s="17" t="n">
        <x:v>509.0660190094896</x:v>
      </x:c>
      <x:c r="H26" s="11" t="n">
        <x:v>1.6222044379863902</x:v>
      </x:c>
      <x:c r="I26" s="11" t="n">
        <x:v>81.75115261805072</x:v>
      </x:c>
      <x:c r="J26" s="17" t="n">
        <x:v>502.0809380969079</x:v>
      </x:c>
    </x:row>
    <x:row r="27" ht="21" customHeight="1">
      <x:c r="A27" s="15" t="n">
        <x:v>26</x:v>
      </x:c>
      <x:c r="B27" s="11"/>
      <x:c r="C27" s="11"/>
      <x:c r="D27" s="17"/>
      <x:c r="E27" s="11" t="n">
        <x:v>0.9762302755625424</x:v>
      </x:c>
      <x:c r="F27" s="11" t="n">
        <x:v>79.96662076225927</x:v>
      </x:c>
      <x:c r="G27" s="17" t="n">
        <x:v>519.6730473018122</x:v>
      </x:c>
      <x:c r="H27" s="11" t="n">
        <x:v>1.059766364321533</x:v>
      </x:c>
      <x:c r="I27" s="11" t="n">
        <x:v>84.56140460309473</x:v>
      </x:c>
      <x:c r="J27" s="17" t="n">
        <x:v>514.7511304140445</x:v>
      </x:c>
    </x:row>
    <x:row r="28" ht="21" customHeight="1">
      <x:c r="A28" s="15" t="n">
        <x:v>27</x:v>
      </x:c>
      <x:c r="B28" s="11" t="n">
        <x:v>2.0982608639243283</x:v>
      </x:c>
      <x:c r="C28" s="11" t="n">
        <x:v>157.23275061389046</x:v>
      </x:c>
      <x:c r="D28" s="17" t="n">
        <x:v>490.7326815293612</x:v>
      </x:c>
      <x:c r="E28" s="11" t="n">
        <x:v>2.0241558997407663</x:v>
      </x:c>
      <x:c r="F28" s="11" t="n">
        <x:v>142.379635122339</x:v>
      </x:c>
      <x:c r="G28" s="17" t="n">
        <x:v>510.4268148594344</x:v>
      </x:c>
      <x:c r="H28" s="11" t="n">
        <x:v>2.0594237869976406</x:v>
      </x:c>
      <x:c r="I28" s="11" t="n">
        <x:v>160.8184580538924</x:v>
      </x:c>
      <x:c r="J28" s="17" t="n">
        <x:v>487.5659517919892</x:v>
      </x:c>
    </x:row>
    <x:row r="29" ht="21" customHeight="1">
      <x:c r="A29" s="15" t="n">
        <x:v>28</x:v>
      </x:c>
      <x:c r="B29" s="11" t="n">
        <x:v>1.6124432250960878</x:v>
      </x:c>
      <x:c r="C29" s="11" t="n">
        <x:v>86.80617584727156</x:v>
      </x:c>
      <x:c r="D29" s="17" t="n">
        <x:v>498.01821999211</x:v>
      </x:c>
      <x:c r="E29" s="11" t="n">
        <x:v>1.7226683034304358</x:v>
      </x:c>
      <x:c r="F29" s="11" t="n">
        <x:v>86.44271488406825</x:v>
      </x:c>
      <x:c r="G29" s="17" t="n">
        <x:v>503.031299445559</x:v>
      </x:c>
      <x:c r="H29" s="11" t="n">
        <x:v>1.6426935353649357</x:v>
      </x:c>
      <x:c r="I29" s="11" t="n">
        <x:v>91.16652850298102</x:v>
      </x:c>
      <x:c r="J29" s="17" t="n">
        <x:v>494.6310659367625</x:v>
      </x:c>
    </x:row>
    <x:row r="30" ht="21" customHeight="1">
      <x:c r="A30" s="15" t="n">
        <x:v>29</x:v>
      </x:c>
      <x:c r="B30" s="11"/>
      <x:c r="C30" s="11"/>
      <x:c r="D30" s="17"/>
      <x:c r="E30" s="11" t="n">
        <x:v>1.1134239560848715</x:v>
      </x:c>
      <x:c r="F30" s="11" t="n">
        <x:v>80.87680488376304</x:v>
      </x:c>
      <x:c r="G30" s="17" t="n">
        <x:v>520.9736233933414</x:v>
      </x:c>
      <x:c r="H30" s="11" t="n">
        <x:v>1.076493728342392</x:v>
      </x:c>
      <x:c r="I30" s="11" t="n">
        <x:v>81.21307385923251</x:v>
      </x:c>
      <x:c r="J30" s="17" t="n">
        <x:v>517.1030382520404</x:v>
      </x:c>
    </x:row>
    <x:row r="31" ht="21" customHeight="1">
      <x:c r="A31" s="15" t="n">
        <x:v>30</x:v>
      </x:c>
      <x:c r="B31" s="11" t="n">
        <x:v>1.710069661929313</x:v>
      </x:c>
      <x:c r="C31" s="11" t="n">
        <x:v>118.32745127180269</x:v>
      </x:c>
      <x:c r="D31" s="17" t="n">
        <x:v>496.4138024232834</x:v>
      </x:c>
      <x:c r="E31" s="11" t="n">
        <x:v>1.7027278390666165</x:v>
      </x:c>
      <x:c r="F31" s="11" t="n">
        <x:v>112.81935344755873</x:v>
      </x:c>
      <x:c r="G31" s="17" t="n">
        <x:v>506.39200468742297</x:v>
      </x:c>
      <x:c r="H31" s="11" t="n">
        <x:v>1.7721554597206164</x:v>
      </x:c>
      <x:c r="I31" s="11" t="n">
        <x:v>126.03035158866324</x:v>
      </x:c>
      <x:c r="J31" s="17" t="n">
        <x:v>490.2061855638865</x:v>
      </x:c>
    </x:row>
    <x:row r="32" ht="21" customHeight="1">
      <x:c r="A32" s="15" t="n">
        <x:v>31</x:v>
      </x:c>
      <x:c r="B32" s="11" t="n">
        <x:v>1.2216520331606102</x:v>
      </x:c>
      <x:c r="C32" s="11" t="n">
        <x:v>79.81426628769563</x:v>
      </x:c>
      <x:c r="D32" s="17" t="n">
        <x:v>499.13693047046087</x:v>
      </x:c>
      <x:c r="E32" s="11" t="n">
        <x:v>1.388675944590842</x:v>
      </x:c>
      <x:c r="F32" s="11" t="n">
        <x:v>85.29718037016292</x:v>
      </x:c>
      <x:c r="G32" s="17" t="n">
        <x:v>500.4089712931816</x:v>
      </x:c>
      <x:c r="H32" s="11" t="n">
        <x:v>1.2922218915234505</x:v>
      </x:c>
      <x:c r="I32" s="11" t="n">
        <x:v>85.58208830423727</x:v>
      </x:c>
      <x:c r="J32" s="17" t="n">
        <x:v>495.68483654543513</x:v>
      </x:c>
    </x:row>
    <x:row r="33" ht="21" customHeight="1">
      <x:c r="A33" s="15" t="n">
        <x:v>32</x:v>
      </x:c>
      <x:c r="B33" s="11" t="n">
        <x:v>1.1189903705012954</x:v>
      </x:c>
      <x:c r="C33" s="11" t="n">
        <x:v>97.22771615844894</x:v>
      </x:c>
      <x:c r="D33" s="17" t="n">
        <x:v>511.5393211623789</x:v>
      </x:c>
      <x:c r="E33" s="11" t="n">
        <x:v>1.3332779846082252</x:v>
      </x:c>
      <x:c r="F33" s="11" t="n">
        <x:v>106.15916915020864</x:v>
      </x:c>
      <x:c r="G33" s="17" t="n">
        <x:v>512.2963624466738</x:v>
      </x:c>
      <x:c r="H33" s="11" t="n">
        <x:v>1.3314623265087178</x:v>
      </x:c>
      <x:c r="I33" s="11" t="n">
        <x:v>111.39147121221217</x:v>
      </x:c>
      <x:c r="J33" s="17" t="n">
        <x:v>503.5326115496544</x:v>
      </x:c>
    </x:row>
    <x:row r="34" ht="21" customHeight="1">
      <x:c r="A34" s="15" t="n">
        <x:v>33</x:v>
      </x:c>
      <x:c r="B34" s="11" t="n">
        <x:v>1.4450910103679409</x:v>
      </x:c>
      <x:c r="C34" s="11" t="n">
        <x:v>123.67925147347783</x:v>
      </x:c>
      <x:c r="D34" s="17" t="n">
        <x:v>496.6297687520838</x:v>
      </x:c>
      <x:c r="E34" s="11" t="n">
        <x:v>1.5935706585714116</x:v>
      </x:c>
      <x:c r="F34" s="11" t="n">
        <x:v>127.56972989153866</x:v>
      </x:c>
      <x:c r="G34" s="17" t="n">
        <x:v>500.99617286439184</x:v>
      </x:c>
      <x:c r="H34" s="11" t="n">
        <x:v>1.4643013478398434</x:v>
      </x:c>
      <x:c r="I34" s="11" t="n">
        <x:v>129.1763696206299</x:v>
      </x:c>
      <x:c r="J34" s="17" t="n">
        <x:v>492.7126738408385</x:v>
      </x:c>
    </x:row>
    <x:row r="35" ht="21" customHeight="1">
      <x:c r="A35" s="15" t="n">
        <x:v>34</x:v>
      </x:c>
      <x:c r="B35" s="11" t="n">
        <x:v>1.7662267095776931</x:v>
      </x:c>
      <x:c r="C35" s="11" t="n">
        <x:v>128.49618847704116</x:v>
      </x:c>
      <x:c r="D35" s="17" t="n">
        <x:v>494.0817873306648</x:v>
      </x:c>
      <x:c r="E35" s="11" t="n">
        <x:v>1.830151342976195</x:v>
      </x:c>
      <x:c r="F35" s="11" t="n">
        <x:v>124.36293196444684</x:v>
      </x:c>
      <x:c r="G35" s="17" t="n">
        <x:v>504.0099360432561</x:v>
      </x:c>
      <x:c r="H35" s="11" t="n">
        <x:v>1.7739524508014992</x:v>
      </x:c>
      <x:c r="I35" s="11" t="n">
        <x:v>133.68411412615254</x:v>
      </x:c>
      <x:c r="J35" s="17" t="n">
        <x:v>489.8416393067562</x:v>
      </x:c>
    </x:row>
    <x:row r="36" ht="21" customHeight="1">
      <x:c r="A36" s="15" t="n">
        <x:v>35</x:v>
      </x:c>
      <x:c r="B36" s="11" t="n">
        <x:v>1.3526631536389002</x:v>
      </x:c>
      <x:c r="C36" s="11" t="n">
        <x:v>95.06650800133949</x:v>
      </x:c>
      <x:c r="D36" s="17" t="n">
        <x:v>511.64747492367246</x:v>
      </x:c>
      <x:c r="E36" s="11" t="n">
        <x:v>1.4907640586127733</x:v>
      </x:c>
      <x:c r="F36" s="11" t="n">
        <x:v>98.5025186293572</x:v>
      </x:c>
      <x:c r="G36" s="17" t="n">
        <x:v>514.6183387634716</x:v>
      </x:c>
      <x:c r="H36" s="11" t="n">
        <x:v>1.453222221735351</x:v>
      </x:c>
      <x:c r="I36" s="11" t="n">
        <x:v>103.22234336237057</x:v>
      </x:c>
      <x:c r="J36" s="17" t="n">
        <x:v>506.0825666405706</x:v>
      </x:c>
    </x:row>
    <x:row r="37" ht="21" customHeight="1">
      <x:c r="A37" s="15" t="n">
        <x:v>36</x:v>
      </x:c>
      <x:c r="B37" s="11"/>
      <x:c r="C37" s="11"/>
      <x:c r="D37" s="17"/>
      <x:c r="E37" s="11" t="n">
        <x:v>1.0487554953769336</x:v>
      </x:c>
      <x:c r="F37" s="11" t="n">
        <x:v>94.07530173929588</x:v>
      </x:c>
      <x:c r="G37" s="17" t="n">
        <x:v>507.95524625299447</x:v>
      </x:c>
      <x:c r="H37" s="11" t="n">
        <x:v>0.9236847410714204</x:v>
      </x:c>
      <x:c r="I37" s="11" t="n">
        <x:v>87.9613976839767</x:v>
      </x:c>
      <x:c r="J37" s="17" t="n">
        <x:v>506.27793670520896</x:v>
      </x:c>
    </x:row>
    <x:row r="38" ht="21" customHeight="1">
      <x:c r="A38" s="15" t="n">
        <x:v>37</x:v>
      </x:c>
      <x:c r="B38" s="11"/>
      <x:c r="C38" s="11"/>
      <x:c r="D38" s="17"/>
      <x:c r="E38" s="11" t="n">
        <x:v>1.2590037240657572</x:v>
      </x:c>
      <x:c r="F38" s="11" t="n">
        <x:v>69.79297497998313</x:v>
      </x:c>
      <x:c r="G38" s="17" t="n">
        <x:v>520.0190938867946</x:v>
      </x:c>
      <x:c r="H38" s="11" t="n">
        <x:v>1.365348205638038</x:v>
      </x:c>
      <x:c r="I38" s="11" t="n">
        <x:v>76.34452814638864</x:v>
      </x:c>
      <x:c r="J38" s="17" t="n">
        <x:v>512.6510710759795</x:v>
      </x:c>
    </x:row>
    <x:row r="39" ht="21" customHeight="1">
      <x:c r="A39" s="15" t="n">
        <x:v>38</x:v>
      </x:c>
      <x:c r="B39" s="11"/>
      <x:c r="C39" s="11"/>
      <x:c r="D39" s="17"/>
      <x:c r="E39" s="11" t="n">
        <x:v>1.2304099330579945</x:v>
      </x:c>
      <x:c r="F39" s="11" t="n">
        <x:v>66.55199458253658</x:v>
      </x:c>
      <x:c r="G39" s="17" t="n">
        <x:v>526.986472493533</x:v>
      </x:c>
      <x:c r="H39" s="11" t="n">
        <x:v>1.1676739873743476</x:v>
      </x:c>
      <x:c r="I39" s="11" t="n">
        <x:v>66.7077644907352</x:v>
      </x:c>
      <x:c r="J39" s="17" t="n">
        <x:v>523.6126585454127</x:v>
      </x:c>
    </x:row>
    <x:row r="40" ht="21" customHeight="1">
      <x:c r="A40" s="15" t="n">
        <x:v>39</x:v>
      </x:c>
      <x:c r="B40" s="11" t="n">
        <x:v>3.786384598782036</x:v>
      </x:c>
      <x:c r="C40" s="11" t="n">
        <x:v>176.05266878999856</x:v>
      </x:c>
      <x:c r="D40" s="17" t="n">
        <x:v>443.3666415319501</x:v>
      </x:c>
      <x:c r="E40" s="11" t="n">
        <x:v>1.850498262561962</x:v>
      </x:c>
      <x:c r="F40" s="11" t="n">
        <x:v>97.10064844211622</x:v>
      </x:c>
      <x:c r="G40" s="17" t="n">
        <x:v>519.0544787920483</x:v>
      </x:c>
      <x:c r="H40" s="11" t="n">
        <x:v>2.7104268224822685</x:v>
      </x:c>
      <x:c r="I40" s="11" t="n">
        <x:v>139.0252376084247</x:v>
      </x:c>
      <x:c r="J40" s="17" t="n">
        <x:v>478.18715435216194</x:v>
      </x:c>
    </x:row>
    <x:row r="41" ht="21" customHeight="1">
      <x:c r="A41" s="15" t="n">
        <x:v>40</x:v>
      </x:c>
      <x:c r="B41" s="11" t="n">
        <x:v>2.360560130891608</x:v>
      </x:c>
      <x:c r="C41" s="11" t="n">
        <x:v>120.69171772355864</x:v>
      </x:c>
      <x:c r="D41" s="17" t="n">
        <x:v>479.543952045944</x:v>
      </x:c>
      <x:c r="E41" s="11" t="n">
        <x:v>2.0626812403589447</x:v>
      </x:c>
      <x:c r="F41" s="11" t="n">
        <x:v>101.38633484922345</x:v>
      </x:c>
      <x:c r="G41" s="17" t="n">
        <x:v>500.9994130071144</x:v>
      </x:c>
      <x:c r="H41" s="11" t="n">
        <x:v>2.277398188334606</x:v>
      </x:c>
      <x:c r="I41" s="11" t="n">
        <x:v>121.80352598982408</x:v>
      </x:c>
      <x:c r="J41" s="17" t="n">
        <x:v>478.49522184041706</x:v>
      </x:c>
    </x:row>
    <x:row r="42" ht="21" customHeight="1">
      <x:c r="A42" s="15" t="n">
        <x:v>41</x:v>
      </x:c>
      <x:c r="B42" s="11" t="n">
        <x:v>1.2346797484070242</x:v>
      </x:c>
      <x:c r="C42" s="11" t="n">
        <x:v>101.39804164515084</x:v>
      </x:c>
      <x:c r="D42" s="17" t="n">
        <x:v>509.2854880927262</x:v>
      </x:c>
      <x:c r="E42" s="11" t="n">
        <x:v>1.411911030006447</x:v>
      </x:c>
      <x:c r="F42" s="11" t="n">
        <x:v>108.31862915410775</x:v>
      </x:c>
      <x:c r="G42" s="17" t="n">
        <x:v>510.9778242916445</x:v>
      </x:c>
      <x:c r="H42" s="11" t="n">
        <x:v>1.3029560899222576</x:v>
      </x:c>
      <x:c r="I42" s="11" t="n">
        <x:v>108.50599119895745</x:v>
      </x:c>
      <x:c r="J42" s="17" t="n">
        <x:v>504.97663561925424</x:v>
      </x:c>
    </x:row>
    <x:row r="43" ht="21" customHeight="1">
      <x:c r="A43" s="15" t="n">
        <x:v>42</x:v>
      </x:c>
      <x:c r="B43" s="11"/>
      <x:c r="C43" s="11"/>
      <x:c r="D43" s="17"/>
      <x:c r="E43" s="11" t="n">
        <x:v>1.2568147819120747</x:v>
      </x:c>
      <x:c r="F43" s="11" t="n">
        <x:v>80.67884789870426</x:v>
      </x:c>
      <x:c r="G43" s="17" t="n">
        <x:v>535.6647628069186</x:v>
      </x:c>
      <x:c r="H43" s="11" t="n">
        <x:v>1.1718711634918897</x:v>
      </x:c>
      <x:c r="I43" s="11" t="n">
        <x:v>79.9776432871976</x:v>
      </x:c>
      <x:c r="J43" s="17" t="n">
        <x:v>531.9971899689541</x:v>
      </x:c>
    </x:row>
    <x:row r="44" ht="21" customHeight="1">
      <x:c r="A44" s="15" t="n">
        <x:v>43</x:v>
      </x:c>
      <x:c r="B44" s="11" t="n">
        <x:v>2.109959980879231</x:v>
      </x:c>
      <x:c r="C44" s="11" t="n">
        <x:v>105.24976736769572</x:v>
      </x:c>
      <x:c r="D44" s="17" t="n">
        <x:v>490.35458999518</x:v>
      </x:c>
      <x:c r="E44" s="11" t="n">
        <x:v>1.5148285204753296</x:v>
      </x:c>
      <x:c r="F44" s="11" t="n">
        <x:v>83.46711278135268</x:v>
      </x:c>
      <x:c r="G44" s="17" t="n">
        <x:v>510.8143327281063</x:v>
      </x:c>
      <x:c r="H44" s="11" t="n">
        <x:v>2.1108336871995306</x:v>
      </x:c>
      <x:c r="I44" s="11" t="n">
        <x:v>109.4408079260452</x:v>
      </x:c>
      <x:c r="J44" s="17" t="n">
        <x:v>486.6581519750146</x:v>
      </x:c>
    </x:row>
    <x:row r="45" ht="21" customHeight="1">
      <x:c r="A45" s="15" t="n">
        <x:v>44</x:v>
      </x:c>
      <x:c r="B45" s="11" t="n">
        <x:v>1.960671593171876</x:v>
      </x:c>
      <x:c r="C45" s="11" t="n">
        <x:v>99.7125045092836</x:v>
      </x:c>
      <x:c r="D45" s="17" t="n">
        <x:v>490.3843755030667</x:v>
      </x:c>
      <x:c r="E45" s="11" t="n">
        <x:v>1.5720176677947766</x:v>
      </x:c>
      <x:c r="F45" s="11" t="n">
        <x:v>84.87546709187309</x:v>
      </x:c>
      <x:c r="G45" s="17" t="n">
        <x:v>505.2203880897357</x:v>
      </x:c>
      <x:c r="H45" s="11" t="n">
        <x:v>1.981110051768224</x:v>
      </x:c>
      <x:c r="I45" s="11" t="n">
        <x:v>104.38877717354092</x:v>
      </x:c>
      <x:c r="J45" s="17" t="n">
        <x:v>486.38065515614505</x:v>
      </x:c>
    </x:row>
    <x:row r="46" ht="21" customHeight="1">
      <x:c r="A46" s="15" t="n">
        <x:v>45</x:v>
      </x:c>
      <x:c r="B46" s="11"/>
      <x:c r="C46" s="11"/>
      <x:c r="D46" s="17"/>
      <x:c r="E46" s="11" t="n">
        <x:v>1.2396920884968616</x:v>
      </x:c>
      <x:c r="F46" s="11" t="n">
        <x:v>70.8056629712909</x:v>
      </x:c>
      <x:c r="G46" s="17" t="n">
        <x:v>511.0998508140788</x:v>
      </x:c>
      <x:c r="H46" s="11" t="n">
        <x:v>1.1483276700970155</x:v>
      </x:c>
      <x:c r="I46" s="11" t="n">
        <x:v>70.10364506746672</x:v>
      </x:c>
      <x:c r="J46" s="17" t="n">
        <x:v>507.9004666628634</x:v>
      </x:c>
    </x:row>
    <x:row r="47" ht="21" customHeight="1">
      <x:c r="A47" s="15" t="n">
        <x:v>46</x:v>
      </x:c>
      <x:c r="B47" s="11" t="n">
        <x:v>1.5400022926878902</x:v>
      </x:c>
      <x:c r="C47" s="11" t="n">
        <x:v>112.52383667935077</x:v>
      </x:c>
      <x:c r="D47" s="17" t="n">
        <x:v>496.2530265864217</x:v>
      </x:c>
      <x:c r="E47" s="11" t="n">
        <x:v>1.5435687799888311</x:v>
      </x:c>
      <x:c r="F47" s="11" t="n">
        <x:v>109.46897776373116</x:v>
      </x:c>
      <x:c r="G47" s="17" t="n">
        <x:v>503.8823868064478</x:v>
      </x:c>
      <x:c r="H47" s="11" t="n">
        <x:v>1.7531196056785916</x:v>
      </x:c>
      <x:c r="I47" s="11" t="n">
        <x:v>127.65440017591908</x:v>
      </x:c>
      <x:c r="J47" s="17" t="n">
        <x:v>484.5517330459168</x:v>
      </x:c>
    </x:row>
    <x:row r="48" ht="21" customHeight="1">
      <x:c r="A48" s="15" t="n">
        <x:v>47</x:v>
      </x:c>
      <x:c r="B48" s="11" t="n">
        <x:v>1.124404676615649</x:v>
      </x:c>
      <x:c r="C48" s="11" t="n">
        <x:v>109.82283861812468</x:v>
      </x:c>
      <x:c r="D48" s="17" t="n">
        <x:v>501.6166573729538</x:v>
      </x:c>
      <x:c r="E48" s="11" t="n">
        <x:v>1.3195058119560878</x:v>
      </x:c>
      <x:c r="F48" s="11" t="n">
        <x:v>120.17352937766448</x:v>
      </x:c>
      <x:c r="G48" s="17" t="n">
        <x:v>502.4488826854604</x:v>
      </x:c>
      <x:c r="H48" s="11" t="n">
        <x:v>1.2020639673917424</x:v>
      </x:c>
      <x:c r="I48" s="11" t="n">
        <x:v>118.11106466929384</x:v>
      </x:c>
      <x:c r="J48" s="17" t="n">
        <x:v>497.299713365661</x:v>
      </x:c>
    </x:row>
    <x:row r="49" ht="21" customHeight="1">
      <x:c r="A49" s="15" t="n">
        <x:v>48</x:v>
      </x:c>
      <x:c r="B49" s="11" t="n">
        <x:v>1.7318394378605844</x:v>
      </x:c>
      <x:c r="C49" s="11" t="n">
        <x:v>100.56170239257868</x:v>
      </x:c>
      <x:c r="D49" s="17" t="n">
        <x:v>507.34662631843554</x:v>
      </x:c>
      <x:c r="E49" s="11" t="n">
        <x:v>1.7414986101505558</x:v>
      </x:c>
      <x:c r="F49" s="11" t="n">
        <x:v>96.07814958656748</x:v>
      </x:c>
      <x:c r="G49" s="17" t="n">
        <x:v>515.8155123086673</x:v>
      </x:c>
      <x:c r="H49" s="11" t="n">
        <x:v>1.791113598701606</x:v>
      </x:c>
      <x:c r="I49" s="11" t="n">
        <x:v>106.94431893736868</x:v>
      </x:c>
      <x:c r="J49" s="17" t="n">
        <x:v>502.1688817820248</x:v>
      </x:c>
    </x:row>
    <x:row r="50" ht="21" customHeight="1">
      <x:c r="A50" s="15" t="n">
        <x:v>49</x:v>
      </x:c>
      <x:c r="B50" s="11" t="n">
        <x:v>1.633995714032146</x:v>
      </x:c>
      <x:c r="C50" s="11" t="n">
        <x:v>94.98303853952471</x:v>
      </x:c>
      <x:c r="D50" s="17" t="n">
        <x:v>496.4036923737955</x:v>
      </x:c>
      <x:c r="E50" s="11" t="n">
        <x:v>1.386414659201724</x:v>
      </x:c>
      <x:c r="F50" s="11" t="n">
        <x:v>85.86033907640959</x:v>
      </x:c>
      <x:c r="G50" s="17" t="n">
        <x:v>506.03265522354576</x:v>
      </x:c>
      <x:c r="H50" s="11" t="n">
        <x:v>1.7447796655481946</x:v>
      </x:c>
      <x:c r="I50" s="11" t="n">
        <x:v>103.37058211747704</x:v>
      </x:c>
      <x:c r="J50" s="17" t="n">
        <x:v>489.7818904460609</x:v>
      </x:c>
    </x:row>
    <x:row r="51" ht="21" customHeight="1">
      <x:c r="A51" s="15" t="n">
        <x:v>50</x:v>
      </x:c>
      <x:c r="B51" s="11"/>
      <x:c r="C51" s="11"/>
      <x:c r="D51" s="17"/>
      <x:c r="E51" s="11" t="n">
        <x:v>1.2092747558712982</x:v>
      </x:c>
      <x:c r="F51" s="11" t="n">
        <x:v>107.44750762958247</x:v>
      </x:c>
      <x:c r="G51" s="17" t="n">
        <x:v>505.6817278367146</x:v>
      </x:c>
      <x:c r="H51" s="11" t="n">
        <x:v>1.2621439623269783</x:v>
      </x:c>
      <x:c r="I51" s="11" t="n">
        <x:v>113.57843705836848</x:v>
      </x:c>
      <x:c r="J51" s="17" t="n">
        <x:v>497.4673686747305</x:v>
      </x:c>
    </x:row>
    <x:row r="52" ht="21" customHeight="1">
      <x:c r="A52" s="15" t="n">
        <x:v>51</x:v>
      </x:c>
      <x:c r="B52" s="11" t="n">
        <x:v>1.7769213626596492</x:v>
      </x:c>
      <x:c r="C52" s="11" t="n">
        <x:v>118.46277881014367</x:v>
      </x:c>
      <x:c r="D52" s="17" t="n">
        <x:v>509.48480992806486</x:v>
      </x:c>
      <x:c r="E52" s="11" t="n">
        <x:v>1.6240210925099654</x:v>
      </x:c>
      <x:c r="F52" s="11" t="n">
        <x:v>108.39351931637606</x:v>
      </x:c>
      <x:c r="G52" s="17" t="n">
        <x:v>521.9676009418126</x:v>
      </x:c>
      <x:c r="H52" s="11" t="n">
        <x:v>1.813551594388788</x:v>
      </x:c>
      <x:c r="I52" s="11" t="n">
        <x:v>124.82563551932222</x:v>
      </x:c>
      <x:c r="J52" s="17" t="n">
        <x:v>504.2726696024668</x:v>
      </x:c>
    </x:row>
    <x:row r="53" ht="21" customHeight="1">
      <x:c r="A53" s="15" t="n">
        <x:v>52</x:v>
      </x:c>
      <x:c r="B53" s="11" t="n">
        <x:v>1.2590441623198432</x:v>
      </x:c>
      <x:c r="C53" s="11" t="n">
        <x:v>57.925969280318505</x:v>
      </x:c>
      <x:c r="D53" s="17" t="n">
        <x:v>514.8768999516055</x:v>
      </x:c>
      <x:c r="E53" s="11" t="n">
        <x:v>1.434808514178897</x:v>
      </x:c>
      <x:c r="F53" s="11" t="n">
        <x:v>61.70611454536572</x:v>
      </x:c>
      <x:c r="G53" s="17" t="n">
        <x:v>515.9299901112901</x:v>
      </x:c>
      <x:c r="H53" s="11" t="n">
        <x:v>1.3079885803088565</x:v>
      </x:c>
      <x:c r="I53" s="11" t="n">
        <x:v>61.38569329008667</x:v>
      </x:c>
      <x:c r="J53" s="17" t="n">
        <x:v>512.7383827372065</x:v>
      </x:c>
    </x:row>
    <x:row r="54" ht="21" customHeight="1">
      <x:c r="A54" s="15" t="n">
        <x:v>53</x:v>
      </x:c>
      <x:c r="B54" s="11"/>
      <x:c r="C54" s="11"/>
      <x:c r="D54" s="17"/>
      <x:c r="E54" s="11" t="n">
        <x:v>1.235501260740212</x:v>
      </x:c>
      <x:c r="F54" s="11" t="n">
        <x:v>82.20025390121347</x:v>
      </x:c>
      <x:c r="G54" s="17" t="n">
        <x:v>523.4846190959942</x:v>
      </x:c>
      <x:c r="H54" s="11" t="n">
        <x:v>1.3431133973597285</x:v>
      </x:c>
      <x:c r="I54" s="11" t="n">
        <x:v>89.75050531685321</x:v>
      </x:c>
      <x:c r="J54" s="17" t="n">
        <x:v>515.0209866096533</x:v>
      </x:c>
    </x:row>
    <x:row r="55" ht="21" customHeight="1">
      <x:c r="A55" s="15" t="n">
        <x:v>54</x:v>
      </x:c>
      <x:c r="B55" s="11" t="n">
        <x:v>1.681933193920186</x:v>
      </x:c>
      <x:c r="C55" s="11" t="n">
        <x:v>94.20873419875164</x:v>
      </x:c>
      <x:c r="D55" s="17" t="n">
        <x:v>497.0348577643561</x:v>
      </x:c>
      <x:c r="E55" s="11" t="n">
        <x:v>1.777956163324829</x:v>
      </x:c>
      <x:c r="F55" s="11" t="n">
        <x:v>92.9812440394855</x:v>
      </x:c>
      <x:c r="G55" s="17" t="n">
        <x:v>503.0258137997636</x:v>
      </x:c>
      <x:c r="H55" s="11" t="n">
        <x:v>1.6871271951076008</x:v>
      </x:c>
      <x:c r="I55" s="11" t="n">
        <x:v>97.84122186888662</x:v>
      </x:c>
      <x:c r="J55" s="17" t="n">
        <x:v>494.1509517974214</x:v>
      </x:c>
    </x:row>
    <x:row r="56" ht="21" customHeight="1">
      <x:c r="A56" s="15" t="n">
        <x:v>55</x:v>
      </x:c>
      <x:c r="B56" s="11"/>
      <x:c r="C56" s="11"/>
      <x:c r="D56" s="17"/>
      <x:c r="E56" s="11" t="n">
        <x:v>1.2280184205023172</x:v>
      </x:c>
      <x:c r="F56" s="11" t="n">
        <x:v>58.80901227153901</x:v>
      </x:c>
      <x:c r="G56" s="17" t="n">
        <x:v>512.5930568155458</x:v>
      </x:c>
      <x:c r="H56" s="11" t="n">
        <x:v>1.1050520038491396</x:v>
      </x:c>
      <x:c r="I56" s="11" t="n">
        <x:v>56.88182333949484</x:v>
      </x:c>
      <x:c r="J56" s="17" t="n">
        <x:v>510.6186274220884</x:v>
      </x:c>
    </x:row>
    <x:row r="57" ht="21" customHeight="1">
      <x:c r="A57" s="15" t="n">
        <x:v>56</x:v>
      </x:c>
      <x:c r="B57" s="11" t="n">
        <x:v>1.3788866969422646</x:v>
      </x:c>
      <x:c r="C57" s="11" t="n">
        <x:v>87.84561747940998</x:v>
      </x:c>
      <x:c r="D57" s="17" t="n">
        <x:v>500.9829964780412</x:v>
      </x:c>
      <x:c r="E57" s="11" t="n">
        <x:v>1.5194265581259545</x:v>
      </x:c>
      <x:c r="F57" s="11" t="n">
        <x:v>91.43782638635383</x:v>
      </x:c>
      <x:c r="G57" s="17" t="n">
        <x:v>503.5397856068301</x:v>
      </x:c>
      <x:c r="H57" s="11" t="n">
        <x:v>1.402684700741628</x:v>
      </x:c>
      <x:c r="I57" s="11" t="n">
        <x:v>91.99197688469768</x:v>
      </x:c>
      <x:c r="J57" s="17" t="n">
        <x:v>498.1550589858047</x:v>
      </x:c>
    </x:row>
    <x:row r="58" ht="21" customHeight="1">
      <x:c r="A58" s="15" t="n">
        <x:v>57</x:v>
      </x:c>
      <x:c r="B58" s="11" t="n">
        <x:v>1.174633763575572</x:v>
      </x:c>
      <x:c r="C58" s="11" t="n">
        <x:v>86.54178342237718</x:v>
      </x:c>
      <x:c r="D58" s="17" t="n">
        <x:v>511.7830648827644</x:v>
      </x:c>
      <x:c r="E58" s="11" t="n">
        <x:v>1.368978625891612</x:v>
      </x:c>
      <x:c r="F58" s="11" t="n">
        <x:v>93.54904369625196</x:v>
      </x:c>
      <x:c r="G58" s="17" t="n">
        <x:v>512.7970275692511</x:v>
      </x:c>
      <x:c r="H58" s="11" t="n">
        <x:v>1.2747041469388956</x:v>
      </x:c>
      <x:c r="I58" s="11" t="n">
        <x:v>94.04068175037771</x:v>
      </x:c>
      <x:c r="J58" s="17" t="n">
        <x:v>507.4888386310834</x:v>
      </x:c>
    </x:row>
    <x:row r="59" ht="21" customHeight="1">
      <x:c r="A59" s="15" t="n">
        <x:v>58</x:v>
      </x:c>
      <x:c r="B59" s="11"/>
      <x:c r="C59" s="11"/>
      <x:c r="D59" s="17"/>
      <x:c r="E59" s="11" t="n">
        <x:v>1.0510439094660644</x:v>
      </x:c>
      <x:c r="F59" s="11" t="n">
        <x:v>89.07843587513042</x:v>
      </x:c>
      <x:c r="G59" s="17" t="n">
        <x:v>508.11489310234987</x:v>
      </x:c>
      <x:c r="H59" s="11" t="n">
        <x:v>0.962546812000054</x:v>
      </x:c>
      <x:c r="I59" s="11" t="n">
        <x:v>85.59319716663593</x:v>
      </x:c>
      <x:c r="J59" s="17" t="n">
        <x:v>505.74085834970606</x:v>
      </x:c>
    </x:row>
    <x:row r="60" ht="21" customHeight="1">
      <x:c r="A60" s="15" t="n">
        <x:v>59</x:v>
      </x:c>
      <x:c r="B60" s="11"/>
      <x:c r="C60" s="11"/>
      <x:c r="D60" s="17"/>
      <x:c r="E60" s="11" t="n">
        <x:v>1.2443805007627764</x:v>
      </x:c>
      <x:c r="F60" s="11" t="n">
        <x:v>92.84635354087575</x:v>
      </x:c>
      <x:c r="G60" s="17" t="n">
        <x:v>502.1679288290773</x:v>
      </x:c>
      <x:c r="H60" s="11" t="n">
        <x:v>1.1714222123358786</x:v>
      </x:c>
      <x:c r="I60" s="11" t="n">
        <x:v>92.8144550017238</x:v>
      </x:c>
      <x:c r="J60" s="17" t="n">
        <x:v>497.5297545312023</x:v>
      </x:c>
    </x:row>
    <x:row r="61" ht="21" customHeight="1">
      <x:c r="A61" s="15" t="n">
        <x:v>60</x:v>
      </x:c>
      <x:c r="B61" s="11" t="n">
        <x:v>1.4460455023349372</x:v>
      </x:c>
      <x:c r="C61" s="11" t="n">
        <x:v>81.21429487494109</x:v>
      </x:c>
      <x:c r="D61" s="17" t="n">
        <x:v>497.91078591228944</x:v>
      </x:c>
      <x:c r="E61" s="11" t="n">
        <x:v>1.576258037721708</x:v>
      </x:c>
      <x:c r="F61" s="11" t="n">
        <x:v>82.81177464722583</x:v>
      </x:c>
      <x:c r="G61" s="17" t="n">
        <x:v>501.28172049036095</x:v>
      </x:c>
      <x:c r="H61" s="11" t="n">
        <x:v>1.5482352847812204</x:v>
      </x:c>
      <x:c r="I61" s="11" t="n">
        <x:v>88.08608908612446</x:v>
      </x:c>
      <x:c r="J61" s="17" t="n">
        <x:v>492.9283856112481</x:v>
      </x:c>
    </x:row>
    <x:row r="62" ht="21" customHeight="1">
      <x:c r="A62" s="15" t="n">
        <x:v>61</x:v>
      </x:c>
      <x:c r="B62" s="11"/>
      <x:c r="C62" s="11"/>
      <x:c r="D62" s="17"/>
      <x:c r="E62" s="11" t="n">
        <x:v>1.0344674151769184</x:v>
      </x:c>
      <x:c r="F62" s="11" t="n">
        <x:v>50.78984294868221</x:v>
      </x:c>
      <x:c r="G62" s="17" t="n">
        <x:v>527.709462159648</x:v>
      </x:c>
      <x:c r="H62" s="11" t="n">
        <x:v>1.0155070639489228</x:v>
      </x:c>
      <x:c r="I62" s="11" t="n">
        <x:v>50.80185992786556</x:v>
      </x:c>
      <x:c r="J62" s="17" t="n">
        <x:v>525.6957677625292</x:v>
      </x:c>
    </x:row>
    <x:row r="63" ht="21" customHeight="1">
      <x:c r="A63" s="15" t="n">
        <x:v>62</x:v>
      </x:c>
      <x:c r="B63" s="11" t="n">
        <x:v>2.0031289476710823</x:v>
      </x:c>
      <x:c r="C63" s="11" t="n">
        <x:v>97.6631802314738</x:v>
      </x:c>
      <x:c r="D63" s="17" t="n">
        <x:v>498.7916476013033</x:v>
      </x:c>
      <x:c r="E63" s="11" t="n">
        <x:v>1.862802420566652</x:v>
      </x:c>
      <x:c r="F63" s="11" t="n">
        <x:v>87.5438477245936</x:v>
      </x:c>
      <x:c r="G63" s="17" t="n">
        <x:v>511.4011725424888</x:v>
      </x:c>
      <x:c r="H63" s="11" t="n">
        <x:v>2.004221048256648</x:v>
      </x:c>
      <x:c r="I63" s="11" t="n">
        <x:v>101.47835067374758</x:v>
      </x:c>
      <x:c r="J63" s="17" t="n">
        <x:v>495.4900647137447</x:v>
      </x:c>
    </x:row>
    <x:row r="64" ht="21" customHeight="1">
      <x:c r="A64" s="15" t="n">
        <x:v>63</x:v>
      </x:c>
      <x:c r="B64" s="11" t="n">
        <x:v>1.4944433610870795</x:v>
      </x:c>
      <x:c r="C64" s="11" t="n">
        <x:v>102.84060589156591</x:v>
      </x:c>
      <x:c r="D64" s="17" t="n">
        <x:v>507.4445526035318</x:v>
      </x:c>
      <x:c r="E64" s="11" t="n">
        <x:v>1.536210288664576</x:v>
      </x:c>
      <x:c r="F64" s="11" t="n">
        <x:v>101.87377635098868</x:v>
      </x:c>
      <x:c r="G64" s="17" t="n">
        <x:v>513.20673225909</x:v>
      </x:c>
      <x:c r="H64" s="11" t="n">
        <x:v>1.599095584998028</x:v>
      </x:c>
      <x:c r="I64" s="11" t="n">
        <x:v>111.80700207732664</x:v>
      </x:c>
      <x:c r="J64" s="17" t="n">
        <x:v>500.7721573597632</x:v>
      </x:c>
    </x:row>
    <x:row r="65" ht="21" customHeight="1">
      <x:c r="A65" s="15" t="n">
        <x:v>64</x:v>
      </x:c>
      <x:c r="B65" s="11"/>
      <x:c r="C65" s="11"/>
      <x:c r="D65" s="17"/>
      <x:c r="E65" s="11" t="n">
        <x:v>1.28871260499906</x:v>
      </x:c>
      <x:c r="F65" s="11" t="n">
        <x:v>66.03564037698621</x:v>
      </x:c>
      <x:c r="G65" s="17" t="n">
        <x:v>507.04489598309607</x:v>
      </x:c>
      <x:c r="H65" s="11" t="n">
        <x:v>1.2377699677353446</x:v>
      </x:c>
      <x:c r="I65" s="11" t="n">
        <x:v>67.17735731665714</x:v>
      </x:c>
      <x:c r="J65" s="17" t="n">
        <x:v>503.0113914140856</x:v>
      </x:c>
    </x:row>
    <x:row r="66" ht="21" customHeight="1">
      <x:c r="A66" s="15" t="n">
        <x:v>65</x:v>
      </x:c>
      <x:c r="B66" s="11" t="n">
        <x:v>1.38847384681298</x:v>
      </x:c>
      <x:c r="C66" s="11" t="n">
        <x:v>90.18036428568266</x:v>
      </x:c>
      <x:c r="D66" s="17" t="n">
        <x:v>498.1384190584909</x:v>
      </x:c>
      <x:c r="E66" s="11" t="n">
        <x:v>1.4227910231288468</x:v>
      </x:c>
      <x:c r="F66" s="11" t="n">
        <x:v>90.45356171995888</x:v>
      </x:c>
      <x:c r="G66" s="17" t="n">
        <x:v>502.14650984032926</x:v>
      </x:c>
      <x:c r="H66" s="11" t="n">
        <x:v>1.505258004928775</x:v>
      </x:c>
      <x:c r="I66" s="11" t="n">
        <x:v>98.6565558524325</x:v>
      </x:c>
      <x:c r="J66" s="17" t="n">
        <x:v>492.196480843539</x:v>
      </x:c>
    </x:row>
    <x:row r="67" ht="21" customHeight="1">
      <x:c r="A67" s="15" t="n">
        <x:v>66</x:v>
      </x:c>
      <x:c r="B67" s="11" t="n">
        <x:v>1.607612917200914</x:v>
      </x:c>
      <x:c r="C67" s="11" t="n">
        <x:v>86.47322061954821</x:v>
      </x:c>
      <x:c r="D67" s="17" t="n">
        <x:v>495.9387093793557</x:v>
      </x:c>
      <x:c r="E67" s="11" t="n">
        <x:v>1.6493908029260618</x:v>
      </x:c>
      <x:c r="F67" s="11" t="n">
        <x:v>84.50247379283702</x:v>
      </x:c>
      <x:c r="G67" s="17" t="n">
        <x:v>501.7798015754162</x:v>
      </x:c>
      <x:c r="H67" s="11" t="n">
        <x:v>1.683032555247222</x:v>
      </x:c>
      <x:c r="I67" s="11" t="n">
        <x:v>92.66934424954272</x:v>
      </x:c>
      <x:c r="J67" s="17" t="n">
        <x:v>491.1158501355957</x:v>
      </x:c>
    </x:row>
    <x:row r="68" ht="21" customHeight="1">
      <x:c r="A68" s="15" t="n">
        <x:v>67</x:v>
      </x:c>
      <x:c r="B68" s="11"/>
      <x:c r="C68" s="11"/>
      <x:c r="D68" s="17"/>
      <x:c r="E68" s="11" t="n">
        <x:v>1.2141548413286407</x:v>
      </x:c>
      <x:c r="F68" s="11" t="n">
        <x:v>83.52244282588943</x:v>
      </x:c>
      <x:c r="G68" s="17" t="n">
        <x:v>511.8153675944264</x:v>
      </x:c>
      <x:c r="H68" s="11" t="n">
        <x:v>1.0788111681459531</x:v>
      </x:c>
      <x:c r="I68" s="11" t="n">
        <x:v>79.7533562264159</x:v>
      </x:c>
      <x:c r="J68" s="17" t="n">
        <x:v>509.51496547630535</x:v>
      </x:c>
    </x:row>
    <x:row r="69" ht="21" customHeight="1">
      <x:c r="A69" s="15" t="n">
        <x:v>68</x:v>
      </x:c>
      <x:c r="B69" s="11" t="n">
        <x:v>2.502637413440296</x:v>
      </x:c>
      <x:c r="C69" s="11" t="n">
        <x:v>130.79683205334925</x:v>
      </x:c>
      <x:c r="D69" s="17" t="n">
        <x:v>481.2880565473705</x:v>
      </x:c>
      <x:c r="E69" s="11" t="n">
        <x:v>1.8899079372972385</x:v>
      </x:c>
      <x:c r="F69" s="11" t="n">
        <x:v>100.55238286759084</x:v>
      </x:c>
      <x:c r="G69" s="17" t="n">
        <x:v>511.9077155715136</x:v>
      </x:c>
      <x:c r="H69" s="11" t="n">
        <x:v>2.355394154135254</x:v>
      </x:c>
      <x:c r="I69" s="11" t="n">
        <x:v>129.63813052368175</x:v>
      </x:c>
      <x:c r="J69" s="17" t="n">
        <x:v>482.2480446356561</x:v>
      </x:c>
    </x:row>
    <x:row r="70" ht="21" customHeight="1">
      <x:c r="A70" s="15" t="n">
        <x:v>69</x:v>
      </x:c>
      <x:c r="B70" s="11"/>
      <x:c r="C70" s="11"/>
      <x:c r="D70" s="17"/>
      <x:c r="E70" s="11" t="n">
        <x:v>1.1526838449072658</x:v>
      </x:c>
      <x:c r="F70" s="11" t="n">
        <x:v>63.05069317066195</x:v>
      </x:c>
      <x:c r="G70" s="17" t="n">
        <x:v>509.3296296437095</x:v>
      </x:c>
      <x:c r="H70" s="11" t="n">
        <x:v>1.0201462882667285</x:v>
      </x:c>
      <x:c r="I70" s="11" t="n">
        <x:v>59.988334814627365</x:v>
      </x:c>
      <x:c r="J70" s="17" t="n">
        <x:v>507.7173626417744</x:v>
      </x:c>
    </x:row>
    <x:row r="71" ht="21" customHeight="1">
      <x:c r="A71" s="15" t="n">
        <x:v>70</x:v>
      </x:c>
      <x:c r="B71" s="11"/>
      <x:c r="C71" s="11"/>
      <x:c r="D71" s="17"/>
      <x:c r="E71" s="11" t="n">
        <x:v>1.221705785598798</x:v>
      </x:c>
      <x:c r="F71" s="11" t="n">
        <x:v>88.52627462280914</x:v>
      </x:c>
      <x:c r="G71" s="17" t="n">
        <x:v>510.9489413242372</x:v>
      </x:c>
      <x:c r="H71" s="11" t="n">
        <x:v>1.2093788280548563</x:v>
      </x:c>
      <x:c r="I71" s="11" t="n">
        <x:v>91.3675593431654</x:v>
      </x:c>
      <x:c r="J71" s="17" t="n">
        <x:v>504.9531728402568</x:v>
      </x:c>
    </x:row>
    <x:row r="72" ht="21" customHeight="1">
      <x:c r="A72" s="15" t="n">
        <x:v>71</x:v>
      </x:c>
      <x:c r="B72" s="11"/>
      <x:c r="C72" s="11"/>
      <x:c r="D72" s="17"/>
      <x:c r="E72" s="11" t="n">
        <x:v>1.2486527099040663</x:v>
      </x:c>
      <x:c r="F72" s="11" t="n">
        <x:v>77.51328920825497</x:v>
      </x:c>
      <x:c r="G72" s="17" t="n">
        <x:v>508.7948332040172</x:v>
      </x:c>
      <x:c r="H72" s="11" t="n">
        <x:v>1.2252789000240063</x:v>
      </x:c>
      <x:c r="I72" s="11" t="n">
        <x:v>79.55015929916068</x:v>
      </x:c>
      <x:c r="J72" s="17" t="n">
        <x:v>503.8252634798874</x:v>
      </x:c>
    </x:row>
    <x:row r="73" ht="21" customHeight="1">
      <x:c r="A73" s="15" t="n">
        <x:v>72</x:v>
      </x:c>
      <x:c r="B73" s="11" t="n">
        <x:v>1.9005514626065256</x:v>
      </x:c>
      <x:c r="C73" s="11" t="n">
        <x:v>132.42989889232047</x:v>
      </x:c>
      <x:c r="D73" s="17" t="n">
        <x:v>495.05352911373126</x:v>
      </x:c>
      <x:c r="E73" s="11" t="n">
        <x:v>1.939514923769181</x:v>
      </x:c>
      <x:c r="F73" s="11" t="n">
        <x:v>125.76241579793754</x:v>
      </x:c>
      <x:c r="G73" s="17" t="n">
        <x:v>507.14298964988166</x:v>
      </x:c>
      <x:c r="H73" s="11" t="n">
        <x:v>1.883723841739853</x:v>
      </x:c>
      <x:c r="I73" s="11" t="n">
        <x:v>136.39695328010671</x:v>
      </x:c>
      <x:c r="J73" s="17" t="n">
        <x:v>491.6984153345388</x:v>
      </x:c>
    </x:row>
    <x:row r="74" ht="21" customHeight="1">
      <x:c r="A74" s="15" t="n">
        <x:v>73</x:v>
      </x:c>
      <x:c r="B74" s="11" t="n">
        <x:v>1.2055564809551464</x:v>
      </x:c>
      <x:c r="C74" s="11" t="n">
        <x:v>77.56838915621327</x:v>
      </x:c>
      <x:c r="D74" s="17" t="n">
        <x:v>503.9480145254026</x:v>
      </x:c>
      <x:c r="E74" s="11" t="n">
        <x:v>1.391577859983126</x:v>
      </x:c>
      <x:c r="F74" s="11" t="n">
        <x:v>83.21452844066941</x:v>
      </x:c>
      <x:c r="G74" s="17" t="n">
        <x:v>505.0860291868793</x:v>
      </x:c>
      <x:c r="H74" s="11" t="n">
        <x:v>1.312178585778334</x:v>
      </x:c>
      <x:c r="I74" s="11" t="n">
        <x:v>84.54660240961108</x:v>
      </x:c>
      <x:c r="J74" s="17" t="n">
        <x:v>499.7837048548232</x:v>
      </x:c>
    </x:row>
    <x:row r="75" ht="21" customHeight="1">
      <x:c r="A75" s="15" t="n">
        <x:v>74</x:v>
      </x:c>
      <x:c r="B75" s="11" t="n">
        <x:v>1.7324267024025872</x:v>
      </x:c>
      <x:c r="C75" s="11" t="n">
        <x:v>119.406209152372</x:v>
      </x:c>
      <x:c r="D75" s="17" t="n">
        <x:v>505.72615811246646</x:v>
      </x:c>
      <x:c r="E75" s="11" t="n">
        <x:v>1.627706194452116</x:v>
      </x:c>
      <x:c r="F75" s="11" t="n">
        <x:v>111.0385743082732</x:v>
      </x:c>
      <x:c r="G75" s="17" t="n">
        <x:v>517.1789130706744</x:v>
      </x:c>
      <x:c r="H75" s="11" t="n">
        <x:v>1.778624473233109</x:v>
      </x:c>
      <x:c r="I75" s="11" t="n">
        <x:v>126.31687396746288</x:v>
      </x:c>
      <x:c r="J75" s="17" t="n">
        <x:v>500.1328806434746</x:v>
      </x:c>
    </x:row>
    <x:row r="76" ht="21" customHeight="1">
      <x:c r="A76" s="15" t="n">
        <x:v>75</x:v>
      </x:c>
      <x:c r="B76" s="11" t="n">
        <x:v>1.2906813601742195</x:v>
      </x:c>
      <x:c r="C76" s="11" t="n">
        <x:v>119.04519819299752</x:v>
      </x:c>
      <x:c r="D76" s="17" t="n">
        <x:v>505.8689426164883</x:v>
      </x:c>
      <x:c r="E76" s="11" t="n">
        <x:v>1.4416235474638144</x:v>
      </x:c>
      <x:c r="F76" s="11" t="n">
        <x:v>125.20556895351184</x:v>
      </x:c>
      <x:c r="G76" s="17" t="n">
        <x:v>508.641952159314</x:v>
      </x:c>
      <x:c r="H76" s="11" t="n">
        <x:v>1.3626105366626926</x:v>
      </x:c>
      <x:c r="I76" s="11" t="n">
        <x:v>127.66615386908371</x:v>
      </x:c>
      <x:c r="J76" s="17" t="n">
        <x:v>500.3286120765405</x:v>
      </x:c>
    </x:row>
    <x:row r="77" ht="21" customHeight="1">
      <x:c r="A77" s="15" t="n">
        <x:v>76</x:v>
      </x:c>
      <x:c r="B77" s="11" t="n">
        <x:v>1.1980811233227595</x:v>
      </x:c>
      <x:c r="C77" s="11" t="n">
        <x:v>87.03567945847297</x:v>
      </x:c>
      <x:c r="D77" s="17" t="n">
        <x:v>524.6339352171392</x:v>
      </x:c>
      <x:c r="E77" s="11" t="n">
        <x:v>1.379199858697546</x:v>
      </x:c>
      <x:c r="F77" s="11" t="n">
        <x:v>93.70981225350673</x:v>
      </x:c>
      <x:c r="G77" s="17" t="n">
        <x:v>525.7955128660051</x:v>
      </x:c>
      <x:c r="H77" s="11" t="n">
        <x:v>1.2621345221812956</x:v>
      </x:c>
      <x:c r="I77" s="11" t="n">
        <x:v>92.95166389874672</x:v>
      </x:c>
      <x:c r="J77" s="17" t="n">
        <x:v>521.2132775945092</x:v>
      </x:c>
    </x:row>
    <x:row r="78" ht="21" customHeight="1">
      <x:c r="A78" s="15" t="n">
        <x:v>77</x:v>
      </x:c>
      <x:c r="B78" s="11"/>
      <x:c r="C78" s="11"/>
      <x:c r="D78" s="17"/>
      <x:c r="E78" s="11" t="n">
        <x:v>1.2185774920363492</x:v>
      </x:c>
      <x:c r="F78" s="11" t="n">
        <x:v>106.30966122875144</x:v>
      </x:c>
      <x:c r="G78" s="17" t="n">
        <x:v>512.3318008935556</x:v>
      </x:c>
      <x:c r="H78" s="11" t="n">
        <x:v>1.1340281976341582</x:v>
      </x:c>
      <x:c r="I78" s="11" t="n">
        <x:v>104.89976962655794</x:v>
      </x:c>
      <x:c r="J78" s="17" t="n">
        <x:v>507.8438315575313</x:v>
      </x:c>
    </x:row>
    <x:row r="79" ht="21" customHeight="1">
      <x:c r="A79" s="15" t="n">
        <x:v>78</x:v>
      </x:c>
      <x:c r="B79" s="11" t="n">
        <x:v>2.840363863923693</x:v>
      </x:c>
      <x:c r="C79" s="11" t="n">
        <x:v>141.4297868469924</x:v>
      </x:c>
      <x:c r="D79" s="17" t="n">
        <x:v>474.4386784293838</x:v>
      </x:c>
      <x:c r="E79" s="11" t="n">
        <x:v>1.920981863995237</x:v>
      </x:c>
      <x:c r="F79" s="11" t="n">
        <x:v>99.7713685309482</x:v>
      </x:c>
      <x:c r="G79" s="17" t="n">
        <x:v>515.4987785738871</x:v>
      </x:c>
      <x:c r="H79" s="11" t="n">
        <x:v>2.5214069096163043</x:v>
      </x:c>
      <x:c r="I79" s="11" t="n">
        <x:v>133.76462578284503</x:v>
      </x:c>
      <x:c r="J79" s="17" t="n">
        <x:v>481.3734217101504</x:v>
      </x:c>
    </x:row>
    <x:row r="80" ht="21" customHeight="1">
      <x:c r="A80" s="15" t="n">
        <x:v>79</x:v>
      </x:c>
      <x:c r="B80" s="11"/>
      <x:c r="C80" s="11"/>
      <x:c r="D80" s="17"/>
      <x:c r="E80" s="11" t="n">
        <x:v>1.0449294914321758</x:v>
      </x:c>
      <x:c r="F80" s="11" t="n">
        <x:v>78.72754361393572</x:v>
      </x:c>
      <x:c r="G80" s="17" t="n">
        <x:v>500.9262226338851</x:v>
      </x:c>
      <x:c r="H80" s="11" t="n">
        <x:v>0.9300621008632304</x:v>
      </x:c>
      <x:c r="I80" s="11" t="n">
        <x:v>74.21644558576529</x:v>
      </x:c>
      <x:c r="J80" s="17" t="n">
        <x:v>499.33131907946193</x:v>
      </x:c>
    </x:row>
    <x:row r="81" ht="21" customHeight="1">
      <x:c r="A81" s="15" t="n">
        <x:v>80</x:v>
      </x:c>
      <x:c r="B81" s="11"/>
      <x:c r="C81" s="11"/>
      <x:c r="D81" s="17"/>
      <x:c r="E81" s="11" t="n">
        <x:v>1.1582832766346092</x:v>
      </x:c>
      <x:c r="F81" s="11" t="n">
        <x:v>111.9441375447192</x:v>
      </x:c>
      <x:c r="G81" s="17" t="n">
        <x:v>505.143410821155</x:v>
      </x:c>
      <x:c r="H81" s="11" t="n">
        <x:v>1.2052167849580822</x:v>
      </x:c>
      <x:c r="I81" s="11" t="n">
        <x:v>117.89647403063746</x:v>
      </x:c>
      <x:c r="J81" s="17" t="n">
        <x:v>496.876910636708</x:v>
      </x:c>
    </x:row>
    <x:row r="82" ht="21" customHeight="1">
      <x:c r="A82" s="15" t="n">
        <x:v>81</x:v>
      </x:c>
      <x:c r="B82" s="11" t="n">
        <x:v>1.2990184672241618</x:v>
      </x:c>
      <x:c r="C82" s="11" t="n">
        <x:v>116.41440708671853</x:v>
      </x:c>
      <x:c r="D82" s="17" t="n">
        <x:v>501.7030518231492</x:v>
      </x:c>
      <x:c r="E82" s="11" t="n">
        <x:v>1.4649660764898047</x:v>
      </x:c>
      <x:c r="F82" s="11" t="n">
        <x:v>122.86382939037584</x:v>
      </x:c>
      <x:c r="G82" s="17" t="n">
        <x:v>504.31423700552017</x:v>
      </x:c>
      <x:c r="H82" s="11" t="n">
        <x:v>1.3512301891874854</x:v>
      </x:c>
      <x:c r="I82" s="11" t="n">
        <x:v>123.56937423446972</x:v>
      </x:c>
      <x:c r="J82" s="17" t="n">
        <x:v>497.1002668407803</x:v>
      </x:c>
    </x:row>
    <x:row r="83" ht="21" customHeight="1">
      <x:c r="A83" s="15" t="n">
        <x:v>82</x:v>
      </x:c>
      <x:c r="B83" s="11" t="n">
        <x:v>2.7196363926406035</x:v>
      </x:c>
      <x:c r="C83" s="11" t="n">
        <x:v>148.21717096695275</x:v>
      </x:c>
      <x:c r="D83" s="17" t="n">
        <x:v>472.6543845081029</x:v>
      </x:c>
      <x:c r="E83" s="11" t="n">
        <x:v>2.4404241750125566</x:v>
      </x:c>
      <x:c r="F83" s="11" t="n">
        <x:v>122.7194667371632</x:v>
      </x:c>
      <x:c r="G83" s="17" t="n">
        <x:v>501.4370840061147</x:v>
      </x:c>
      <x:c r="H83" s="11" t="n">
        <x:v>2.568946418348119</x:v>
      </x:c>
      <x:c r="I83" s="11" t="n">
        <x:v>146.8071478849004</x:v>
      </x:c>
      <x:c r="J83" s="17" t="n">
        <x:v>473.87503983194495</x:v>
      </x:c>
    </x:row>
    <x:row r="84" ht="21" customHeight="1">
      <x:c r="A84" s="15" t="n">
        <x:v>83</x:v>
      </x:c>
      <x:c r="B84" s="11" t="n">
        <x:v>1.799693007433948</x:v>
      </x:c>
      <x:c r="C84" s="11" t="n">
        <x:v>93.00075267335863</x:v>
      </x:c>
      <x:c r="D84" s="17" t="n">
        <x:v>512.6567642441254</x:v>
      </x:c>
      <x:c r="E84" s="11" t="n">
        <x:v>1.826245268614741</x:v>
      </x:c>
      <x:c r="F84" s="11" t="n">
        <x:v>88.7960577953147</x:v>
      </x:c>
      <x:c r="G84" s="17" t="n">
        <x:v>520.6467536463808</x:v>
      </x:c>
      <x:c r="H84" s="11" t="n">
        <x:v>1.811724650479796</x:v>
      </x:c>
      <x:c r="I84" s="11" t="n">
        <x:v>96.95427670275096</x:v>
      </x:c>
      <x:c r="J84" s="17" t="n">
        <x:v>509.39661973137805</x:v>
      </x:c>
    </x:row>
    <x:row r="85" ht="21" customHeight="1">
      <x:c r="A85" s="15" t="n">
        <x:v>84</x:v>
      </x:c>
      <x:c r="B85" s="11" t="n">
        <x:v>1.168740221559984</x:v>
      </x:c>
      <x:c r="C85" s="11" t="n">
        <x:v>47.73196285040624</x:v>
      </x:c>
      <x:c r="D85" s="17" t="n">
        <x:v>512.0108695960041</x:v>
      </x:c>
      <x:c r="E85" s="11" t="n">
        <x:v>1.3380717678001446</x:v>
      </x:c>
      <x:c r="F85" s="11" t="n">
        <x:v>51.18904787871076</x:v>
      </x:c>
      <x:c r="G85" s="17" t="n">
        <x:v>512.640333306211</x:v>
      </x:c>
      <x:c r="H85" s="11" t="n">
        <x:v>1.3550348184343777</x:v>
      </x:c>
      <x:c r="I85" s="11" t="n">
        <x:v>54.08856255163631</x:v>
      </x:c>
      <x:c r="J85" s="17" t="n">
        <x:v>508.2400366188797</x:v>
      </x:c>
    </x:row>
    <x:row r="86" ht="21" customHeight="1">
      <x:c r="A86" s="15" t="n">
        <x:v>85</x:v>
      </x:c>
      <x:c r="B86" s="11" t="n">
        <x:v>1.602547725933596</x:v>
      </x:c>
      <x:c r="C86" s="11" t="n">
        <x:v>114.19546699014602</x:v>
      </x:c>
      <x:c r="D86" s="17" t="n">
        <x:v>493.5931407047418</x:v>
      </x:c>
      <x:c r="E86" s="11" t="n">
        <x:v>1.6642413975973984</x:v>
      </x:c>
      <x:c r="F86" s="11" t="n">
        <x:v>112.26193658002684</x:v>
      </x:c>
      <x:c r="G86" s="17" t="n">
        <x:v>500.9408725853249</x:v>
      </x:c>
      <x:c r="H86" s="11" t="n">
        <x:v>1.6717356074736718</x:v>
      </x:c>
      <x:c r="I86" s="11" t="n">
        <x:v>122.03062498648892</x:v>
      </x:c>
      <x:c r="J86" s="17" t="n">
        <x:v>487.5106242569988</x:v>
      </x:c>
    </x:row>
    <x:row r="87" ht="21" customHeight="1">
      <x:c r="A87" s="15" t="n">
        <x:v>86</x:v>
      </x:c>
      <x:c r="B87" s="11" t="n">
        <x:v>1.1220553016873784</x:v>
      </x:c>
      <x:c r="C87" s="11" t="n">
        <x:v>65.3265345841293</x:v>
      </x:c>
      <x:c r="D87" s="17" t="n">
        <x:v>502.6317479409147</x:v>
      </x:c>
      <x:c r="E87" s="11" t="n">
        <x:v>1.3296741530387246</x:v>
      </x:c>
      <x:c r="F87" s="11" t="n">
        <x:v>71.46155730437124</x:v>
      </x:c>
      <x:c r="G87" s="17" t="n">
        <x:v>503.1303038366847</x:v>
      </x:c>
      <x:c r="H87" s="11" t="n">
        <x:v>1.237566650175354</x:v>
      </x:c>
      <x:c r="I87" s="11" t="n">
        <x:v>71.52060737609537</x:v>
      </x:c>
      <x:c r="J87" s="17" t="n">
        <x:v>499.3333678661354</x:v>
      </x:c>
    </x:row>
    <x:row r="88" ht="21" customHeight="1">
      <x:c r="A88" s="15" t="n">
        <x:v>87</x:v>
      </x:c>
      <x:c r="B88" s="11" t="n">
        <x:v>1.4461150771908025</x:v>
      </x:c>
      <x:c r="C88" s="11" t="n">
        <x:v>108.5982992005342</x:v>
      </x:c>
      <x:c r="D88" s="17" t="n">
        <x:v>526.5929276045139</x:v>
      </x:c>
      <x:c r="E88" s="11" t="n">
        <x:v>1.5229338344884376</x:v>
      </x:c>
      <x:c r="F88" s="11" t="n">
        <x:v>109.5058691919696</x:v>
      </x:c>
      <x:c r="G88" s="17" t="n">
        <x:v>531.5212939265737</x:v>
      </x:c>
      <x:c r="H88" s="11" t="n">
        <x:v>1.51033425893143</x:v>
      </x:c>
      <x:c r="I88" s="11" t="n">
        <x:v>116.02742581166883</x:v>
      </x:c>
      <x:c r="J88" s="17" t="n">
        <x:v>521.2480495167299</x:v>
      </x:c>
    </x:row>
    <x:row r="89" ht="21" customHeight="1">
      <x:c r="A89" s="15" t="n">
        <x:v>88</x:v>
      </x:c>
      <x:c r="B89" s="11"/>
      <x:c r="C89" s="11"/>
      <x:c r="D89" s="17"/>
      <x:c r="E89" s="11" t="n">
        <x:v>1.1413812171516926</x:v>
      </x:c>
      <x:c r="F89" s="11" t="n">
        <x:v>75.62522481047772</x:v>
      </x:c>
      <x:c r="G89" s="17" t="n">
        <x:v>516.2053532407681</x:v>
      </x:c>
      <x:c r="H89" s="11" t="n">
        <x:v>1.0649688485260125</x:v>
      </x:c>
      <x:c r="I89" s="11" t="n">
        <x:v>74.06946350394476</x:v>
      </x:c>
      <x:c r="J89" s="17" t="n">
        <x:v>513.4696757722585</x:v>
      </x:c>
    </x:row>
    <x:row r="90" ht="21" customHeight="1">
      <x:c r="A90" s="15" t="n">
        <x:v>89</x:v>
      </x:c>
      <x:c r="B90" s="11" t="n">
        <x:v>1.3549051967282255</x:v>
      </x:c>
      <x:c r="C90" s="11" t="n">
        <x:v>106.49125428358695</x:v>
      </x:c>
      <x:c r="D90" s="17" t="n">
        <x:v>506.749862665675</x:v>
      </x:c>
      <x:c r="E90" s="11" t="n">
        <x:v>1.47948345286011</x:v>
      </x:c>
      <x:c r="F90" s="11" t="n">
        <x:v>109.66759467179078</x:v>
      </x:c>
      <x:c r="G90" s="17" t="n">
        <x:v>510.3712487357158</x:v>
      </x:c>
      <x:c r="H90" s="11" t="n">
        <x:v>1.529702418098476</x:v>
      </x:c>
      <x:c r="I90" s="11" t="n">
        <x:v>119.43588294645156</x:v>
      </x:c>
      <x:c r="J90" s="17" t="n">
        <x:v>497.7145765213879</x:v>
      </x:c>
    </x:row>
    <x:row r="91" ht="21" customHeight="1">
      <x:c r="A91" s="15" t="n">
        <x:v>90</x:v>
      </x:c>
      <x:c r="B91" s="11" t="n">
        <x:v>1.1774686056173365</x:v>
      </x:c>
      <x:c r="C91" s="11" t="n">
        <x:v>92.81177767382624</x:v>
      </x:c>
      <x:c r="D91" s="17" t="n">
        <x:v>519.5182581488522</x:v>
      </x:c>
      <x:c r="E91" s="11" t="n">
        <x:v>1.3735102078656225</x:v>
      </x:c>
      <x:c r="F91" s="11" t="n">
        <x:v>100.50197504146526</x:v>
      </x:c>
      <x:c r="G91" s="17" t="n">
        <x:v>520.5820720058281</x:v>
      </x:c>
      <x:c r="H91" s="11" t="n">
        <x:v>1.2455860817496354</x:v>
      </x:c>
      <x:c r="I91" s="11" t="n">
        <x:v>99.23769376464848</x:v>
      </x:c>
      <x:c r="J91" s="17" t="n">
        <x:v>515.8983733080182</x:v>
      </x:c>
    </x:row>
    <x:row r="92" ht="21" customHeight="1">
      <x:c r="A92" s="15" t="n">
        <x:v>91</x:v>
      </x:c>
      <x:c r="B92" s="11" t="n">
        <x:v>2.254230502351388</x:v>
      </x:c>
      <x:c r="C92" s="11" t="n">
        <x:v>105.30733875520777</x:v>
      </x:c>
      <x:c r="D92" s="17" t="n">
        <x:v>524.1760127800179</x:v>
      </x:c>
      <x:c r="E92" s="11" t="n">
        <x:v>2.1555156439226475</x:v>
      </x:c>
      <x:c r="F92" s="11" t="n">
        <x:v>93.68265983264769</x:v>
      </x:c>
      <x:c r="G92" s="17" t="n">
        <x:v>538.8810986227179</x:v>
      </x:c>
      <x:c r="H92" s="11" t="n">
        <x:v>2.190672584303786</x:v>
      </x:c>
      <x:c r="I92" s="11" t="n">
        <x:v>106.81358704239966</x:v>
      </x:c>
      <x:c r="J92" s="17" t="n">
        <x:v>522.8038723341629</x:v>
      </x:c>
    </x:row>
    <x:row r="93" ht="21" customHeight="1">
      <x:c r="A93" s="15" t="n">
        <x:v>92</x:v>
      </x:c>
      <x:c r="B93" s="11" t="n">
        <x:v>1.6372727486442211</x:v>
      </x:c>
      <x:c r="C93" s="11" t="n">
        <x:v>122.04126716304992</x:v>
      </x:c>
      <x:c r="D93" s="17" t="n">
        <x:v>498.5253011693431</x:v>
      </x:c>
      <x:c r="E93" s="11" t="n">
        <x:v>1.716188462877959</x:v>
      </x:c>
      <x:c r="F93" s="11" t="n">
        <x:v>120.10613076924842</x:v>
      </x:c>
      <x:c r="G93" s="17" t="n">
        <x:v>506.43501860563504</x:v>
      </x:c>
      <x:c r="H93" s="11" t="n">
        <x:v>1.6836279557605</x:v>
      </x:c>
      <x:c r="I93" s="11" t="n">
        <x:v>129.1072002380311</x:v>
      </x:c>
      <x:c r="J93" s="17" t="n">
        <x:v>492.9778234141221</x:v>
      </x:c>
    </x:row>
    <x:row r="94" ht="21" customHeight="1">
      <x:c r="A94" s="15" t="n">
        <x:v>93</x:v>
      </x:c>
      <x:c r="B94" s="11" t="n">
        <x:v>1.224477477893099</x:v>
      </x:c>
      <x:c r="C94" s="11" t="n">
        <x:v>94.11601976667188</x:v>
      </x:c>
      <x:c r="D94" s="17" t="n">
        <x:v>504.6729324915892</x:v>
      </x:c>
      <x:c r="E94" s="11" t="n">
        <x:v>1.3949152734136223</x:v>
      </x:c>
      <x:c r="F94" s="11" t="n">
        <x:v>100.50399834433</x:v>
      </x:c>
      <x:c r="G94" s="17" t="n">
        <x:v>506.2045700767305</x:v>
      </x:c>
      <x:c r="H94" s="11" t="n">
        <x:v>1.3079964729721325</x:v>
      </x:c>
      <x:c r="I94" s="11" t="n">
        <x:v>101.56003325292156</x:v>
      </x:c>
      <x:c r="J94" s="17" t="n">
        <x:v>500.1669058030593</x:v>
      </x:c>
    </x:row>
    <x:row r="95" ht="21" customHeight="1">
      <x:c r="A95" s="15" t="n">
        <x:v>94</x:v>
      </x:c>
      <x:c r="B95" s="11" t="n">
        <x:v>2.837290058989969</x:v>
      </x:c>
      <x:c r="C95" s="11" t="n">
        <x:v>104.55805396461818</x:v>
      </x:c>
      <x:c r="D95" s="17" t="n">
        <x:v>501.1754368560386</x:v>
      </x:c>
      <x:c r="E95" s="11" t="n">
        <x:v>2.424928708765492</x:v>
      </x:c>
      <x:c r="F95" s="11" t="n">
        <x:v>83.44252703841106</x:v>
      </x:c>
      <x:c r="G95" s="17" t="n">
        <x:v>524.1571513643368</x:v>
      </x:c>
      <x:c r="H95" s="11" t="n">
        <x:v>2.637607328776637</x:v>
      </x:c>
      <x:c r="I95" s="11" t="n">
        <x:v>102.26898276920308</x:v>
      </x:c>
      <x:c r="J95" s="17" t="n">
        <x:v>503.2286771298955</x:v>
      </x:c>
    </x:row>
    <x:row r="96" ht="21" customHeight="1">
      <x:c r="A96" s="15" t="n">
        <x:v>95</x:v>
      </x:c>
      <x:c r="B96" s="11" t="n">
        <x:v>1.1790106489742136</x:v>
      </x:c>
      <x:c r="C96" s="11" t="n">
        <x:v>90.75000081004328</x:v>
      </x:c>
      <x:c r="D96" s="17" t="n">
        <x:v>514.4197909310554</x:v>
      </x:c>
      <x:c r="E96" s="11" t="n">
        <x:v>1.3832552791147412</x:v>
      </x:c>
      <x:c r="F96" s="11" t="n">
        <x:v>97.9057848260535</x:v>
      </x:c>
      <x:c r="G96" s="17" t="n">
        <x:v>515.5508886910216</x:v>
      </x:c>
      <x:c r="H96" s="11" t="n">
        <x:v>1.3433513024982284</x:v>
      </x:c>
      <x:c r="I96" s="11" t="n">
        <x:v>101.5244994216919</x:v>
      </x:c>
      <x:c r="J96" s="17" t="n">
        <x:v>508.0000307250423</x:v>
      </x:c>
    </x:row>
    <x:row r="97" ht="21" customHeight="1">
      <x:c r="A97" s="15" t="n">
        <x:v>96</x:v>
      </x:c>
      <x:c r="B97" s="11"/>
      <x:c r="C97" s="11"/>
      <x:c r="D97" s="17"/>
      <x:c r="E97" s="11" t="n">
        <x:v>1.0212577325508518</x:v>
      </x:c>
      <x:c r="F97" s="11" t="n">
        <x:v>52.54430822290988</x:v>
      </x:c>
      <x:c r="G97" s="17" t="n">
        <x:v>519.6047999233851</x:v>
      </x:c>
      <x:c r="H97" s="11" t="n">
        <x:v>0.8938319809929856</x:v>
      </x:c>
      <x:c r="I97" s="11" t="n">
        <x:v>48.61089273548516</x:v>
      </x:c>
      <x:c r="J97" s="17" t="n">
        <x:v>518.8454237807318</x:v>
      </x:c>
    </x:row>
    <x:row r="98" ht="21" customHeight="1">
      <x:c r="A98" s="15" t="n">
        <x:v>97</x:v>
      </x:c>
      <x:c r="B98" s="11" t="n">
        <x:v>1.4028925516875814</x:v>
      </x:c>
      <x:c r="C98" s="11" t="n">
        <x:v>63.074851353133845</x:v>
      </x:c>
      <x:c r="D98" s="17" t="n">
        <x:v>509.69889287678507</x:v>
      </x:c>
      <x:c r="E98" s="11" t="n">
        <x:v>1.5126017576993191</x:v>
      </x:c>
      <x:c r="F98" s="11" t="n">
        <x:v>64.38259769374027</x:v>
      </x:c>
      <x:c r="G98" s="17" t="n">
        <x:v>512.174530597252</x:v>
      </x:c>
      <x:c r="H98" s="11" t="n">
        <x:v>1.5184923619891375</x:v>
      </x:c>
      <x:c r="I98" s="11" t="n">
        <x:v>68.94636225631915</x:v>
      </x:c>
      <x:c r="J98" s="17" t="n">
        <x:v>505.5339117062255</x:v>
      </x:c>
    </x:row>
    <x:row r="99" ht="21" customHeight="1">
      <x:c r="A99" s="15" t="n">
        <x:v>98</x:v>
      </x:c>
      <x:c r="B99" s="11" t="n">
        <x:v>1.6304387067004376</x:v>
      </x:c>
      <x:c r="C99" s="11" t="n">
        <x:v>91.98382923180438</x:v>
      </x:c>
      <x:c r="D99" s="17" t="n">
        <x:v>495.5788477906473</x:v>
      </x:c>
      <x:c r="E99" s="11" t="n">
        <x:v>1.6884319007194923</x:v>
      </x:c>
      <x:c r="F99" s="11" t="n">
        <x:v>90.08325175868588</x:v>
      </x:c>
      <x:c r="G99" s="17" t="n">
        <x:v>501.7542876019266</x:v>
      </x:c>
      <x:c r="H99" s="11" t="n">
        <x:v>1.6865034274291737</x:v>
      </x:c>
      <x:c r="I99" s="11" t="n">
        <x:v>97.72402689690658</x:v>
      </x:c>
      <x:c r="J99" s="17" t="n">
        <x:v>491.0824526699713</x:v>
      </x:c>
    </x:row>
    <x:row r="100" ht="21" customHeight="1">
      <x:c r="A100" s="15" t="n">
        <x:v>99</x:v>
      </x:c>
      <x:c r="B100" s="11" t="n">
        <x:v>2.3568248272659766</x:v>
      </x:c>
      <x:c r="C100" s="11" t="n">
        <x:v>123.55629627323675</x:v>
      </x:c>
      <x:c r="D100" s="17" t="n">
        <x:v>485.9961270271148</x:v>
      </x:c>
      <x:c r="E100" s="11" t="n">
        <x:v>2.2767236850130264</x:v>
      </x:c>
      <x:c r="F100" s="11" t="n">
        <x:v>109.70151186071936</x:v>
      </x:c>
      <x:c r="G100" s="17" t="n">
        <x:v>503.6405731838732</x:v>
      </x:c>
      <x:c r="H100" s="11" t="n">
        <x:v>2.26800723917327</x:v>
      </x:c>
      <x:c r="I100" s="11" t="n">
        <x:v>124.32146255507516</x:v>
      </x:c>
      <x:c r="J100" s="17" t="n">
        <x:v>485.24917262475367</x:v>
      </x:c>
    </x:row>
    <x:row r="101" ht="21" customHeight="1">
      <x:c r="A101" s="15" t="n">
        <x:v>100</x:v>
      </x:c>
      <x:c r="B101" s="11" t="n">
        <x:v>1.251502645321921</x:v>
      </x:c>
      <x:c r="C101" s="11" t="n">
        <x:v>62.47354778664898</x:v>
      </x:c>
      <x:c r="D101" s="17" t="n">
        <x:v>517.5898308347416</x:v>
      </x:c>
      <x:c r="E101" s="11" t="n">
        <x:v>1.4099922455916334</x:v>
      </x:c>
      <x:c r="F101" s="11" t="n">
        <x:v>66.42139953051496</x:v>
      </x:c>
      <x:c r="G101" s="17" t="n">
        <x:v>518.7242693130089</x:v>
      </x:c>
      <x:c r="H101" s="11" t="n">
        <x:v>1.3057653863696916</x:v>
      </x:c>
      <x:c r="I101" s="11" t="n">
        <x:v>66.46551389872447</x:v>
      </x:c>
      <x:c r="J101" s="17" t="n">
        <x:v>515.1299109853718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1.2558704907372749</x:v>
      </x:c>
      <x:c r="F102" s="11" t="n">
        <x:v>122.31921090628502</x:v>
      </x:c>
      <x:c r="G102" s="17" t="n">
        <x:v>512.5841238639447</x:v>
      </x:c>
      <x:c r="H102" s="11" t="n">
        <x:v>1.221188460639267</x:v>
      </x:c>
      <x:c r="I102" s="11" t="n">
        <x:v>125.06474988594738</x:v>
      </x:c>
      <x:c r="J102" s="17" t="n">
        <x:v>504.8943696318442</x:v>
      </x:c>
    </x:row>
    <x:row r="103" ht="21" customHeight="1">
      <x:c r="A103" s="15" t="n">
        <x:v>102</x:v>
      </x:c>
      <x:c r="B103" s="11" t="n">
        <x:v>1.2118277490239877</x:v>
      </x:c>
      <x:c r="C103" s="11" t="n">
        <x:v>81.85529301312305</x:v>
      </x:c>
      <x:c r="D103" s="17" t="n">
        <x:v>507.5496171587439</x:v>
      </x:c>
      <x:c r="E103" s="11" t="n">
        <x:v>1.3716155063322597</x:v>
      </x:c>
      <x:c r="F103" s="11" t="n">
        <x:v>87.16514835777778</x:v>
      </x:c>
      <x:c r="G103" s="17" t="n">
        <x:v>508.9132868345087</x:v>
      </x:c>
      <x:c r="H103" s="11" t="n">
        <x:v>1.332302937363809</x:v>
      </x:c>
      <x:c r="I103" s="11" t="n">
        <x:v>89.92851185158615</x:v>
      </x:c>
      <x:c r="J103" s="17" t="n">
        <x:v>502.6631724153205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1.2049253841489398</x:v>
      </x:c>
      <x:c r="F104" s="11" t="n">
        <x:v>82.09046148933487</x:v>
      </x:c>
      <x:c r="G104" s="17" t="n">
        <x:v>513.3494379757464</x:v>
      </x:c>
      <x:c r="H104" s="11" t="n">
        <x:v>1.13256231639523</x:v>
      </x:c>
      <x:c r="I104" s="11" t="n">
        <x:v>81.57386373602809</x:v>
      </x:c>
      <x:c r="J104" s="17" t="n">
        <x:v>509.604673118504</x:v>
      </x:c>
    </x:row>
    <x:row r="105" ht="21" customHeight="1">
      <x:c r="A105" s="15" t="n">
        <x:v>104</x:v>
      </x:c>
      <x:c r="B105" s="11" t="n">
        <x:v>1.4666565850207105</x:v>
      </x:c>
      <x:c r="C105" s="11" t="n">
        <x:v>86.03386770256171</x:v>
      </x:c>
      <x:c r="D105" s="17" t="n">
        <x:v>508.17021394982464</x:v>
      </x:c>
      <x:c r="E105" s="11" t="n">
        <x:v>1.4151040764309295</x:v>
      </x:c>
      <x:c r="F105" s="11" t="n">
        <x:v>83.53357049072292</x:v>
      </x:c>
      <x:c r="G105" s="17" t="n">
        <x:v>513.4226271205006</x:v>
      </x:c>
      <x:c r="H105" s="11" t="n">
        <x:v>1.5990953561507373</x:v>
      </x:c>
      <x:c r="I105" s="11" t="n">
        <x:v>94.6864100336108</x:v>
      </x:c>
      <x:c r="J105" s="17" t="n">
        <x:v>501.79177399082056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1.1314994594532308</x:v>
      </x:c>
      <x:c r="F106" s="11" t="n">
        <x:v>103.05566173933993</x:v>
      </x:c>
      <x:c r="G106" s="17" t="n">
        <x:v>512.0164393035537</x:v>
      </x:c>
      <x:c r="H106" s="11" t="n">
        <x:v>1.1781916703166673</x:v>
      </x:c>
      <x:c r="I106" s="11" t="n">
        <x:v>107.9652845164906</x:v>
      </x:c>
      <x:c r="J106" s="17" t="n">
        <x:v>505.0484365315483</x:v>
      </x:c>
    </x:row>
    <x:row r="107" ht="21" customHeight="1">
      <x:c r="A107" s="15" t="n">
        <x:v>106</x:v>
      </x:c>
      <x:c r="B107" s="11" t="n">
        <x:v>1.1636287355400972</x:v>
      </x:c>
      <x:c r="C107" s="11" t="n">
        <x:v>71.09756924821389</x:v>
      </x:c>
      <x:c r="D107" s="17" t="n">
        <x:v>513.5186818385195</x:v>
      </x:c>
      <x:c r="E107" s="11" t="n">
        <x:v>1.366038561707589</x:v>
      </x:c>
      <x:c r="F107" s="11" t="n">
        <x:v>77.2215721902741</x:v>
      </x:c>
      <x:c r="G107" s="17" t="n">
        <x:v>514.2621330372028</x:v>
      </x:c>
      <x:c r="H107" s="11" t="n">
        <x:v>1.2413177701679456</x:v>
      </x:c>
      <x:c r="I107" s="11" t="n">
        <x:v>76.36399559903779</x:v>
      </x:c>
      <x:c r="J107" s="17" t="n">
        <x:v>510.5993692551164</x:v>
      </x:c>
    </x:row>
    <x:row r="108" ht="21" customHeight="1">
      <x:c r="A108" s="15" t="n">
        <x:v>107</x:v>
      </x:c>
      <x:c r="B108" s="11" t="n">
        <x:v>1.2900383200824257</x:v>
      </x:c>
      <x:c r="C108" s="11" t="n">
        <x:v>61.91109895303028</x:v>
      </x:c>
      <x:c r="D108" s="17" t="n">
        <x:v>513.3254231747536</x:v>
      </x:c>
      <x:c r="E108" s="11" t="n">
        <x:v>1.4477469214443934</x:v>
      </x:c>
      <x:c r="F108" s="11" t="n">
        <x:v>65.30415438680211</x:v>
      </x:c>
      <x:c r="G108" s="17" t="n">
        <x:v>514.696633576187</x:v>
      </x:c>
      <x:c r="H108" s="11" t="n">
        <x:v>1.3496740945570258</x:v>
      </x:c>
      <x:c r="I108" s="11" t="n">
        <x:v>65.99877783031296</x:v>
      </x:c>
      <x:c r="J108" s="17" t="n">
        <x:v>510.7057883814663</x:v>
      </x:c>
    </x:row>
    <x:row r="109" ht="21" customHeight="1">
      <x:c r="A109" s="15" t="n">
        <x:v>108</x:v>
      </x:c>
      <x:c r="B109" s="11" t="n">
        <x:v>1.183389529029843</x:v>
      </x:c>
      <x:c r="C109" s="11" t="n">
        <x:v>95.00055205640538</x:v>
      </x:c>
      <x:c r="D109" s="17" t="n">
        <x:v>505.798446681108</x:v>
      </x:c>
      <x:c r="E109" s="11" t="n">
        <x:v>1.3711492194373387</x:v>
      </x:c>
      <x:c r="F109" s="11" t="n">
        <x:v>102.411763262582</x:v>
      </x:c>
      <x:c r="G109" s="17" t="n">
        <x:v>507.0024892382273</x:v>
      </x:c>
      <x:c r="H109" s="11" t="n">
        <x:v>1.283408662689141</x:v>
      </x:c>
      <x:c r="I109" s="11" t="n">
        <x:v>103.25415559963928</x:v>
      </x:c>
      <x:c r="J109" s="17" t="n">
        <x:v>501.0281372953773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1.1591040549576703</x:v>
      </x:c>
      <x:c r="F110" s="11" t="n">
        <x:v>83.5462341119174</x:v>
      </x:c>
      <x:c r="G110" s="17" t="n">
        <x:v>510.38874371693777</x:v>
      </x:c>
      <x:c r="H110" s="11" t="n">
        <x:v>1.1084319991521223</x:v>
      </x:c>
      <x:c r="I110" s="11" t="n">
        <x:v>83.30593017528595</x:v>
      </x:c>
      <x:c r="J110" s="17" t="n">
        <x:v>506.6937563129909</x:v>
      </x:c>
    </x:row>
    <x:row r="111" ht="21" customHeight="1">
      <x:c r="A111" s="15" t="n">
        <x:v>110</x:v>
      </x:c>
      <x:c r="B111" s="11" t="n">
        <x:v>1.435143881717427</x:v>
      </x:c>
      <x:c r="C111" s="11" t="n">
        <x:v>98.19125224107538</x:v>
      </x:c>
      <x:c r="D111" s="17" t="n">
        <x:v>508.6495460296365</x:v>
      </x:c>
      <x:c r="E111" s="11" t="n">
        <x:v>1.57629766600668</x:v>
      </x:c>
      <x:c r="F111" s="11" t="n">
        <x:v>100.6456774701368</x:v>
      </x:c>
      <x:c r="G111" s="17" t="n">
        <x:v>512.4472392576463</x:v>
      </x:c>
      <x:c r="H111" s="11" t="n">
        <x:v>1.5150543275710429</x:v>
      </x:c>
      <x:c r="I111" s="11" t="n">
        <x:v>105.48101611745967</x:v>
      </x:c>
      <x:c r="J111" s="17" t="n">
        <x:v>503.4194741513798</x:v>
      </x:c>
    </x:row>
    <x:row r="112" ht="21" customHeight="1">
      <x:c r="A112" s="15" t="n">
        <x:v>111</x:v>
      </x:c>
      <x:c r="B112" s="11" t="n">
        <x:v>2.027691622398636</x:v>
      </x:c>
      <x:c r="C112" s="11" t="n">
        <x:v>96.16854984028504</x:v>
      </x:c>
      <x:c r="D112" s="17" t="n">
        <x:v>505.9280234137437</x:v>
      </x:c>
      <x:c r="E112" s="11" t="n">
        <x:v>1.5859332924629566</x:v>
      </x:c>
      <x:c r="F112" s="11" t="n">
        <x:v>79.95186908236643</x:v>
      </x:c>
      <x:c r="G112" s="17" t="n">
        <x:v>521.9962711175257</x:v>
      </x:c>
      <x:c r="H112" s="11" t="n">
        <x:v>2.045411498721721</x:v>
      </x:c>
      <x:c r="I112" s="11" t="n">
        <x:v>100.59754323056455</x:v>
      </x:c>
      <x:c r="J112" s="17" t="n">
        <x:v>502.0810810765344</x:v>
      </x:c>
    </x:row>
    <x:row r="113" ht="21" customHeight="1">
      <x:c r="A113" s="15" t="n">
        <x:v>112</x:v>
      </x:c>
      <x:c r="B113" s="11" t="n">
        <x:v>1.4804173304331654</x:v>
      </x:c>
      <x:c r="C113" s="11" t="n">
        <x:v>83.626561713767</x:v>
      </x:c>
      <x:c r="D113" s="17" t="n">
        <x:v>537.5156524857377</x:v>
      </x:c>
      <x:c r="E113" s="11" t="n">
        <x:v>1.601514248872516</x:v>
      </x:c>
      <x:c r="F113" s="11" t="n">
        <x:v>84.82320857769741</x:v>
      </x:c>
      <x:c r="G113" s="17" t="n">
        <x:v>541.2592261501982</x:v>
      </x:c>
      <x:c r="H113" s="11" t="n">
        <x:v>1.5473851352589965</x:v>
      </x:c>
      <x:c r="I113" s="11" t="n">
        <x:v>89.31303867078891</x:v>
      </x:c>
      <x:c r="J113" s="17" t="n">
        <x:v>533.3450612156624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1.1350106441643568</x:v>
      </x:c>
      <x:c r="F114" s="11" t="n">
        <x:v>72.87173032353974</x:v>
      </x:c>
      <x:c r="G114" s="17" t="n">
        <x:v>502.4669859566878</x:v>
      </x:c>
      <x:c r="H114" s="11" t="n">
        <x:v>1.0727959073032247</x:v>
      </x:c>
      <x:c r="I114" s="11" t="n">
        <x:v>72.0943103510226</x:v>
      </x:c>
      <x:c r="J114" s="17" t="n">
        <x:v>499.483222615245</x:v>
      </x:c>
    </x:row>
    <x:row r="115" ht="21" customHeight="1">
      <x:c r="A115" s="15" t="n">
        <x:v>114</x:v>
      </x:c>
      <x:c r="B115" s="11" t="n">
        <x:v>2.2260172169682075</x:v>
      </x:c>
      <x:c r="C115" s="11" t="n">
        <x:v>111.52897225895808</x:v>
      </x:c>
      <x:c r="D115" s="17" t="n">
        <x:v>480.90070225081297</x:v>
      </x:c>
      <x:c r="E115" s="11" t="n">
        <x:v>1.5128310280140334</x:v>
      </x:c>
      <x:c r="F115" s="11" t="n">
        <x:v>85.67522847272421</x:v>
      </x:c>
      <x:c r="G115" s="17" t="n">
        <x:v>504.7350305296235</x:v>
      </x:c>
      <x:c r="H115" s="11" t="n">
        <x:v>2.1925635542169406</x:v>
      </x:c>
      <x:c r="I115" s="11" t="n">
        <x:v>114.5656670412014</x:v>
      </x:c>
      <x:c r="J115" s="17" t="n">
        <x:v>478.16906835356457</x:v>
      </x:c>
    </x:row>
    <x:row r="116" ht="21" customHeight="1">
      <x:c r="A116" s="15" t="n">
        <x:v>115</x:v>
      </x:c>
      <x:c r="B116" s="11" t="n">
        <x:v>1.2596366140827588</x:v>
      </x:c>
      <x:c r="C116" s="11" t="n">
        <x:v>72.33678835307964</x:v>
      </x:c>
      <x:c r="D116" s="17" t="n">
        <x:v>502.05317910738313</x:v>
      </x:c>
      <x:c r="E116" s="11" t="n">
        <x:v>1.4336497173695322</x:v>
      </x:c>
      <x:c r="F116" s="11" t="n">
        <x:v>76.4129033827636</x:v>
      </x:c>
      <x:c r="G116" s="17" t="n">
        <x:v>503.5918184523368</x:v>
      </x:c>
      <x:c r="H116" s="11" t="n">
        <x:v>1.4706429829080068</x:v>
      </x:c>
      <x:c r="I116" s="11" t="n">
        <x:v>82.49775623970743</x:v>
      </x:c>
      <x:c r="J116" s="17" t="n">
        <x:v>495.36876149005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1.0900379280592474</x:v>
      </x:c>
      <x:c r="F117" s="11" t="n">
        <x:v>90.7562055169258</x:v>
      </x:c>
      <x:c r="G117" s="17" t="n">
        <x:v>506.4229546614106</x:v>
      </x:c>
      <x:c r="H117" s="11" t="n">
        <x:v>1.0315245627512672</x:v>
      </x:c>
      <x:c r="I117" s="11" t="n">
        <x:v>89.48827867006405</x:v>
      </x:c>
      <x:c r="J117" s="17" t="n">
        <x:v>502.98510260545817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1.1683527922797112</x:v>
      </x:c>
      <x:c r="F118" s="11" t="n">
        <x:v>51.20290749244997</x:v>
      </x:c>
      <x:c r="G118" s="17" t="n">
        <x:v>532.5410652216591</x:v>
      </x:c>
      <x:c r="H118" s="11" t="n">
        <x:v>1.1975389728770194</x:v>
      </x:c>
      <x:c r="I118" s="11" t="n">
        <x:v>53.59886131737996</x:v>
      </x:c>
      <x:c r="J118" s="17" t="n">
        <x:v>528.8434021261014</x:v>
      </x:c>
    </x:row>
    <x:row r="119" ht="21" customHeight="1">
      <x:c r="A119" s="15" t="n">
        <x:v>118</x:v>
      </x:c>
      <x:c r="B119" s="11" t="n">
        <x:v>1.4448209293999232</x:v>
      </x:c>
      <x:c r="C119" s="11" t="n">
        <x:v>79.36206640888012</x:v>
      </x:c>
      <x:c r="D119" s="17" t="n">
        <x:v>501.7648499332618</x:v>
      </x:c>
      <x:c r="E119" s="11" t="n">
        <x:v>1.5632817982518197</x:v>
      </x:c>
      <x:c r="F119" s="11" t="n">
        <x:v>80.73366434517503</x:v>
      </x:c>
      <x:c r="G119" s="17" t="n">
        <x:v>505.1250262211844</x:v>
      </x:c>
      <x:c r="H119" s="11" t="n">
        <x:v>1.5474705104976827</x:v>
      </x:c>
      <x:c r="I119" s="11" t="n">
        <x:v>86.17148599194341</x:v>
      </x:c>
      <x:c r="J119" s="17" t="n">
        <x:v>496.8228634915707</x:v>
      </x:c>
    </x:row>
    <x:row r="120" ht="21" customHeight="1">
      <x:c r="A120" s="15" t="n">
        <x:v>119</x:v>
      </x:c>
      <x:c r="B120" s="11" t="n">
        <x:v>1.4890099875233536</x:v>
      </x:c>
      <x:c r="C120" s="11" t="n">
        <x:v>115.67018783744528</x:v>
      </x:c>
      <x:c r="D120" s="17" t="n">
        <x:v>507.2704321040474</x:v>
      </x:c>
      <x:c r="E120" s="11" t="n">
        <x:v>1.4290225507789638</x:v>
      </x:c>
      <x:c r="F120" s="11" t="n">
        <x:v>111.3303126759239</x:v>
      </x:c>
      <x:c r="G120" s="17" t="n">
        <x:v>515.2857998435773</x:v>
      </x:c>
      <x:c r="H120" s="11" t="n">
        <x:v>1.7718442996625547</x:v>
      </x:c>
      <x:c r="I120" s="11" t="n">
        <x:v>135.12399472992732</x:v>
      </x:c>
      <x:c r="J120" s="17" t="n">
        <x:v>492.3638482641306</x:v>
      </x:c>
    </x:row>
    <x:row r="121" ht="21" customHeight="1">
      <x:c r="A121" s="15" t="n">
        <x:v>120</x:v>
      </x:c>
      <x:c r="B121" s="11" t="n">
        <x:v>1.2746920890904594</x:v>
      </x:c>
      <x:c r="C121" s="11" t="n">
        <x:v>71.71209936043999</x:v>
      </x:c>
      <x:c r="D121" s="17" t="n">
        <x:v>524.8321411211903</x:v>
      </x:c>
      <x:c r="E121" s="11" t="n">
        <x:v>1.4408358312057796</x:v>
      </x:c>
      <x:c r="F121" s="11" t="n">
        <x:v>75.68728210352943</x:v>
      </x:c>
      <x:c r="G121" s="17" t="n">
        <x:v>526.3965011899486</x:v>
      </x:c>
      <x:c r="H121" s="11" t="n">
        <x:v>1.388537877891972</x:v>
      </x:c>
      <x:c r="I121" s="11" t="n">
        <x:v>78.40824532630836</x:v>
      </x:c>
      <x:c r="J121" s="17" t="n">
        <x:v>520.5164992872922</x:v>
      </x:c>
    </x:row>
    <x:row r="122" ht="21" customHeight="1">
      <x:c r="A122" s="15" t="n">
        <x:v>121</x:v>
      </x:c>
      <x:c r="B122" s="11" t="n">
        <x:v>1.335462071666719</x:v>
      </x:c>
      <x:c r="C122" s="11" t="n">
        <x:v>63.078755784183535</x:v>
      </x:c>
      <x:c r="D122" s="17" t="n">
        <x:v>527.7765743760338</x:v>
      </x:c>
      <x:c r="E122" s="11" t="n">
        <x:v>1.4426921351925537</x:v>
      </x:c>
      <x:c r="F122" s="11" t="n">
        <x:v>64.80432067634325</x:v>
      </x:c>
      <x:c r="G122" s="17" t="n">
        <x:v>529.930047640628</x:v>
      </x:c>
      <x:c r="H122" s="11" t="n">
        <x:v>1.5601559352948042</x:v>
      </x:c>
      <x:c r="I122" s="11" t="n">
        <x:v>72.34435626986408</x:v>
      </x:c>
      <x:c r="J122" s="17" t="n">
        <x:v>521.3038776057456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1.05713042352077</x:v>
      </x:c>
      <x:c r="F123" s="11" t="n">
        <x:v>88.55409921114004</x:v>
      </x:c>
      <x:c r="G123" s="17" t="n">
        <x:v>508.5340820367764</x:v>
      </x:c>
      <x:c r="H123" s="11" t="n">
        <x:v>0.9259609872604326</x:v>
      </x:c>
      <x:c r="I123" s="11" t="n">
        <x:v>82.33089356104273</x:v>
      </x:c>
      <x:c r="J123" s="17" t="n">
        <x:v>507.0983231603582</x:v>
      </x:c>
    </x:row>
    <x:row r="124" ht="21" customHeight="1">
      <x:c r="A124" s="15" t="n">
        <x:v>123</x:v>
      </x:c>
      <x:c r="B124" s="11" t="n">
        <x:v>1.185603102520869</x:v>
      </x:c>
      <x:c r="C124" s="11" t="n">
        <x:v>70.82016758193203</x:v>
      </x:c>
      <x:c r="D124" s="17" t="n">
        <x:v>510.42976907138</x:v>
      </x:c>
      <x:c r="E124" s="11" t="n">
        <x:v>1.281478481062857</x:v>
      </x:c>
      <x:c r="F124" s="11" t="n">
        <x:v>74.41041403029064</x:v>
      </x:c>
      <x:c r="G124" s="17" t="n">
        <x:v>511.7190134794222</x:v>
      </x:c>
      <x:c r="H124" s="11" t="n">
        <x:v>1.3195970230627323</x:v>
      </x:c>
      <x:c r="I124" s="11" t="n">
        <x:v>78.45034218894725</x:v>
      </x:c>
      <x:c r="J124" s="17" t="n">
        <x:v>505.937912775142</x:v>
      </x:c>
    </x:row>
    <x:row r="125" ht="21" customHeight="1">
      <x:c r="A125" s="15" t="n">
        <x:v>124</x:v>
      </x:c>
      <x:c r="B125" s="11" t="n">
        <x:v>1.8790870578047187</x:v>
      </x:c>
      <x:c r="C125" s="11" t="n">
        <x:v>90.2458459727349</x:v>
      </x:c>
      <x:c r="D125" s="17" t="n">
        <x:v>501.1386664784056</x:v>
      </x:c>
      <x:c r="E125" s="11" t="n">
        <x:v>1.902744258822848</x:v>
      </x:c>
      <x:c r="F125" s="11" t="n">
        <x:v>85.4302225279609</x:v>
      </x:c>
      <x:c r="G125" s="17" t="n">
        <x:v>509.5417475891141</x:v>
      </x:c>
      <x:c r="H125" s="11" t="n">
        <x:v>1.8735133726875912</x:v>
      </x:c>
      <x:c r="I125" s="11" t="n">
        <x:v>93.41561076758867</x:v>
      </x:c>
      <x:c r="J125" s="17" t="n">
        <x:v>498.4683502664293</x:v>
      </x:c>
    </x:row>
    <x:row r="126" ht="21" customHeight="1">
      <x:c r="A126" s="15" t="n">
        <x:v>125</x:v>
      </x:c>
      <x:c r="B126" s="11" t="n">
        <x:v>1.0878667239255604</x:v>
      </x:c>
      <x:c r="C126" s="11" t="n">
        <x:v>66.70063141179949</x:v>
      </x:c>
      <x:c r="D126" s="17" t="n">
        <x:v>517.2742449201692</x:v>
      </x:c>
      <x:c r="E126" s="11" t="n">
        <x:v>1.2809603778965473</x:v>
      </x:c>
      <x:c r="F126" s="11" t="n">
        <x:v>73.3172045769092</x:v>
      </x:c>
      <x:c r="G126" s="17" t="n">
        <x:v>517.6346577182152</x:v>
      </x:c>
      <x:c r="H126" s="11" t="n">
        <x:v>1.2136682861979933</x:v>
      </x:c>
      <x:c r="I126" s="11" t="n">
        <x:v>73.60538153952187</x:v>
      </x:c>
      <x:c r="J126" s="17" t="n">
        <x:v>513.7860626889734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1.2739751960673749</x:v>
      </x:c>
      <x:c r="F127" s="11" t="n">
        <x:v>76.1266531490102</x:v>
      </x:c>
      <x:c r="G127" s="17" t="n">
        <x:v>530.4956288764366</x:v>
      </x:c>
      <x:c r="H127" s="11" t="n">
        <x:v>1.156912322823513</x:v>
      </x:c>
      <x:c r="I127" s="11" t="n">
        <x:v>74.52357718241252</x:v>
      </x:c>
      <x:c r="J127" s="17" t="n">
        <x:v>527.4363722599394</x:v>
      </x:c>
    </x:row>
    <x:row r="128" ht="21" customHeight="1">
      <x:c r="A128" s="15" t="n">
        <x:v>127</x:v>
      </x:c>
      <x:c r="B128" s="11" t="n">
        <x:v>1.1350604076174473</x:v>
      </x:c>
      <x:c r="C128" s="11" t="n">
        <x:v>94.66665545475588</x:v>
      </x:c>
      <x:c r="D128" s="17" t="n">
        <x:v>502.50144376357406</x:v>
      </x:c>
      <x:c r="E128" s="11" t="n">
        <x:v>1.3299365394309834</x:v>
      </x:c>
      <x:c r="F128" s="11" t="n">
        <x:v>103.22840191773204</x:v>
      </x:c>
      <x:c r="G128" s="17" t="n">
        <x:v>503.3078742616549</x:v>
      </x:c>
      <x:c r="H128" s="11" t="n">
        <x:v>1.2269144040224196</x:v>
      </x:c>
      <x:c r="I128" s="11" t="n">
        <x:v>102.53567859465193</x:v>
      </x:c>
      <x:c r="J128" s="17" t="n">
        <x:v>498.2791155871615</x:v>
      </x:c>
    </x:row>
    <x:row r="129" ht="21" customHeight="1">
      <x:c r="A129" s="15" t="n">
        <x:v>128</x:v>
      </x:c>
      <x:c r="B129" s="11" t="n">
        <x:v>1.2327621046696662</x:v>
      </x:c>
      <x:c r="C129" s="11" t="n">
        <x:v>70.2399435521861</x:v>
      </x:c>
      <x:c r="D129" s="17" t="n">
        <x:v>505.11923170869744</x:v>
      </x:c>
      <x:c r="E129" s="11" t="n">
        <x:v>1.40560949704365</x:v>
      </x:c>
      <x:c r="F129" s="11" t="n">
        <x:v>74.94239278712472</x:v>
      </x:c>
      <x:c r="G129" s="17" t="n">
        <x:v>506.3039973397785</x:v>
      </x:c>
      <x:c r="H129" s="11" t="n">
        <x:v>1.313014656717573</x:v>
      </x:c>
      <x:c r="I129" s="11" t="n">
        <x:v>75.64427481970709</x:v>
      </x:c>
      <x:c r="J129" s="17" t="n">
        <x:v>501.8254047647529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1.0163387542326716</x:v>
      </x:c>
      <x:c r="F130" s="11" t="n">
        <x:v>84.7260328126875</x:v>
      </x:c>
      <x:c r="G130" s="17" t="n">
        <x:v>514.0561044696827</x:v>
      </x:c>
      <x:c r="H130" s="11" t="n">
        <x:v>1.0000210532673468</x:v>
      </x:c>
      <x:c r="I130" s="11" t="n">
        <x:v>85.1527704800968</x:v>
      </x:c>
      <x:c r="J130" s="17" t="n">
        <x:v>510.36969520204144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1.055322820793643</x:v>
      </x:c>
      <x:c r="F131" s="11" t="n">
        <x:v>64.90630006635041</x:v>
      </x:c>
      <x:c r="G131" s="17" t="n">
        <x:v>521.8811818315411</x:v>
      </x:c>
      <x:c r="H131" s="11" t="n">
        <x:v>0.9546338498275458</x:v>
      </x:c>
      <x:c r="I131" s="11" t="n">
        <x:v>61.8796865510703</x:v>
      </x:c>
      <x:c r="J131" s="17" t="n">
        <x:v>520.3206548344288</x:v>
      </x:c>
    </x:row>
    <x:row r="132" ht="21" customHeight="1">
      <x:c r="A132" s="15" t="n">
        <x:v>131</x:v>
      </x:c>
      <x:c r="B132" s="11" t="n">
        <x:v>1.341470482506801</x:v>
      </x:c>
      <x:c r="C132" s="11" t="n">
        <x:v>89.43249006625513</x:v>
      </x:c>
      <x:c r="D132" s="17" t="n">
        <x:v>500.324063047774</x:v>
      </x:c>
      <x:c r="E132" s="11" t="n">
        <x:v>1.4969638521153947</x:v>
      </x:c>
      <x:c r="F132" s="11" t="n">
        <x:v>93.90116223723608</x:v>
      </x:c>
      <x:c r="G132" s="17" t="n">
        <x:v>502.5639664482599</x:v>
      </x:c>
      <x:c r="H132" s="11" t="n">
        <x:v>1.3653021362058335</x:v>
      </x:c>
      <x:c r="I132" s="11" t="n">
        <x:v>93.60425202953596</x:v>
      </x:c>
      <x:c r="J132" s="17" t="n">
        <x:v>497.56385417928186</x:v>
      </x:c>
    </x:row>
    <x:row r="133" ht="21" customHeight="1">
      <x:c r="A133" s="15" t="n">
        <x:v>132</x:v>
      </x:c>
      <x:c r="B133" s="11" t="n">
        <x:v>1.9212266406705416</x:v>
      </x:c>
      <x:c r="C133" s="11" t="n">
        <x:v>113.95389202762642</x:v>
      </x:c>
      <x:c r="D133" s="17" t="n">
        <x:v>493.1163100169754</x:v>
      </x:c>
      <x:c r="E133" s="11" t="n">
        <x:v>1.8394793189330176</x:v>
      </x:c>
      <x:c r="F133" s="11" t="n">
        <x:v>104.36460415402432</x:v>
      </x:c>
      <x:c r="G133" s="17" t="n">
        <x:v>506.1713205945915</x:v>
      </x:c>
      <x:c r="H133" s="11" t="n">
        <x:v>1.9427008903891168</x:v>
      </x:c>
      <x:c r="I133" s="11" t="n">
        <x:v>119.32709355814184</x:v>
      </x:c>
      <x:c r="J133" s="17" t="n">
        <x:v>488.54261252406576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1.115876528406479</x:v>
      </x:c>
      <x:c r="F134" s="11" t="n">
        <x:v>71.28429671113929</x:v>
      </x:c>
      <x:c r="G134" s="17" t="n">
        <x:v>511.16115184888986</x:v>
      </x:c>
      <x:c r="H134" s="11" t="n">
        <x:v>1.2252428872433387</x:v>
      </x:c>
      <x:c r="I134" s="11" t="n">
        <x:v>77.33401699949297</x:v>
      </x:c>
      <x:c r="J134" s="17" t="n">
        <x:v>504.7185811584243</x:v>
      </x:c>
    </x:row>
    <x:row r="135" ht="21" customHeight="1">
      <x:c r="A135" s="15" t="n">
        <x:v>134</x:v>
      </x:c>
      <x:c r="B135" s="11" t="n">
        <x:v>1.3877141304555805</x:v>
      </x:c>
      <x:c r="C135" s="11" t="n">
        <x:v>90.69363338440009</x:v>
      </x:c>
      <x:c r="D135" s="17" t="n">
        <x:v>504.6697818144622</x:v>
      </x:c>
      <x:c r="E135" s="11" t="n">
        <x:v>1.528292165504172</x:v>
      </x:c>
      <x:c r="F135" s="11" t="n">
        <x:v>93.6653594268163</x:v>
      </x:c>
      <x:c r="G135" s="17" t="n">
        <x:v>507.7192001129598</x:v>
      </x:c>
      <x:c r="H135" s="11" t="n">
        <x:v>1.4637207998442383</x:v>
      </x:c>
      <x:c r="I135" s="11" t="n">
        <x:v>97.35409709204023</x:v>
      </x:c>
      <x:c r="J135" s="17" t="n">
        <x:v>500.03436570780735</x:v>
      </x:c>
    </x:row>
    <x:row r="136" ht="21" customHeight="1">
      <x:c r="A136" s="15" t="n">
        <x:v>135</x:v>
      </x:c>
      <x:c r="B136" s="11" t="n">
        <x:v>1.2715611623845156</x:v>
      </x:c>
      <x:c r="C136" s="11" t="n">
        <x:v>86.32209929301013</x:v>
      </x:c>
      <x:c r="D136" s="17" t="n">
        <x:v>499.2038177295255</x:v>
      </x:c>
      <x:c r="E136" s="11" t="n">
        <x:v>1.4050597415919377</x:v>
      </x:c>
      <x:c r="F136" s="11" t="n">
        <x:v>90.5048096835808</x:v>
      </x:c>
      <x:c r="G136" s="17" t="n">
        <x:v>501.2385161969487</x:v>
      </x:c>
      <x:c r="H136" s="11" t="n">
        <x:v>1.3834428109915178</x:v>
      </x:c>
      <x:c r="I136" s="11" t="n">
        <x:v>94.51963417115756</x:v>
      </x:c>
      <x:c r="J136" s="17" t="n">
        <x:v>493.9324859882216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0.9946075093430776</x:v>
      </x:c>
      <x:c r="F137" s="11" t="n">
        <x:v>98.46889677083789</x:v>
      </x:c>
      <x:c r="G137" s="17" t="n">
        <x:v>519.7416528820333</x:v>
      </x:c>
      <x:c r="H137" s="11" t="n">
        <x:v>0.8819499940836458</x:v>
      </x:c>
      <x:c r="I137" s="11" t="n">
        <x:v>92.27061884671984</x:v>
      </x:c>
      <x:c r="J137" s="17" t="n">
        <x:v>518.0140826664837</x:v>
      </x:c>
    </x:row>
    <x:row r="138" ht="21" customHeight="1">
      <x:c r="A138" s="15" t="n">
        <x:v>137</x:v>
      </x:c>
      <x:c r="B138" s="11" t="n">
        <x:v>1.323533564450095</x:v>
      </x:c>
      <x:c r="C138" s="11" t="n">
        <x:v>85.8415841566778</x:v>
      </x:c>
      <x:c r="D138" s="17" t="n">
        <x:v>509.57153563001214</x:v>
      </x:c>
      <x:c r="E138" s="11" t="n">
        <x:v>1.4731500011990544</x:v>
      </x:c>
      <x:c r="F138" s="11" t="n">
        <x:v>89.72303912787724</x:v>
      </x:c>
      <x:c r="G138" s="17" t="n">
        <x:v>511.8705504719917</x:v>
      </x:c>
      <x:c r="H138" s="11" t="n">
        <x:v>1.401993794664797</x:v>
      </x:c>
      <x:c r="I138" s="11" t="n">
        <x:v>92.29976358334204</x:v>
      </x:c>
      <x:c r="J138" s="17" t="n">
        <x:v>505.2915216620856</x:v>
      </x:c>
    </x:row>
    <x:row r="139" ht="21" customHeight="1">
      <x:c r="A139" s="15" t="n">
        <x:v>138</x:v>
      </x:c>
      <x:c r="B139" s="11" t="n">
        <x:v>1.3029182279278697</x:v>
      </x:c>
      <x:c r="C139" s="11" t="n">
        <x:v>84.45455653840952</x:v>
      </x:c>
      <x:c r="D139" s="17" t="n">
        <x:v>505.5992771271888</x:v>
      </x:c>
      <x:c r="E139" s="11" t="n">
        <x:v>1.4597452422764363</x:v>
      </x:c>
      <x:c r="F139" s="11" t="n">
        <x:v>88.53234376987392</x:v>
      </x:c>
      <x:c r="G139" s="17" t="n">
        <x:v>507.7246335246575</x:v>
      </x:c>
      <x:c r="H139" s="11" t="n">
        <x:v>1.417877768357985</x:v>
      </x:c>
      <x:c r="I139" s="11" t="n">
        <x:v>92.3522114791556</x:v>
      </x:c>
      <x:c r="J139" s="17" t="n">
        <x:v>500.3853114579925</x:v>
      </x:c>
    </x:row>
    <x:row r="140" ht="21" customHeight="1">
      <x:c r="A140" s="15" t="n">
        <x:v>139</x:v>
      </x:c>
      <x:c r="B140" s="11" t="n">
        <x:v>2.4587036736585346</x:v>
      </x:c>
      <x:c r="C140" s="11" t="n">
        <x:v>154.3801529843888</x:v>
      </x:c>
      <x:c r="D140" s="17" t="n">
        <x:v>475.3107990647408</x:v>
      </x:c>
      <x:c r="E140" s="11" t="n">
        <x:v>2.2752848907163545</x:v>
      </x:c>
      <x:c r="F140" s="11" t="n">
        <x:v>132.87438030992018</x:v>
      </x:c>
      <x:c r="G140" s="17" t="n">
        <x:v>500.63312729792233</x:v>
      </x:c>
      <x:c r="H140" s="11" t="n">
        <x:v>2.357725357359472</x:v>
      </x:c>
      <x:c r="I140" s="11" t="n">
        <x:v>154.78469505541773</x:v>
      </x:c>
      <x:c r="J140" s="17" t="n">
        <x:v>474.87766249626935</x:v>
      </x:c>
    </x:row>
    <x:row r="141" ht="21" customHeight="1">
      <x:c r="A141" s="15" t="n">
        <x:v>140</x:v>
      </x:c>
      <x:c r="B141" s="11" t="n">
        <x:v>1.091785509735905</x:v>
      </x:c>
      <x:c r="C141" s="11" t="n">
        <x:v>67.0221201921415</x:v>
      </x:c>
      <x:c r="D141" s="17" t="n">
        <x:v>535.4564025975668</x:v>
      </x:c>
      <x:c r="E141" s="11" t="n">
        <x:v>1.3112623088471718</x:v>
      </x:c>
      <x:c r="F141" s="11" t="n">
        <x:v>74.01449739241563</x:v>
      </x:c>
      <x:c r="G141" s="17" t="n">
        <x:v>535.8131303133669</x:v>
      </x:c>
      <x:c r="H141" s="11" t="n">
        <x:v>1.190644834191055</x:v>
      </x:c>
      <x:c r="I141" s="11" t="n">
        <x:v>72.72688404689008</x:v>
      </x:c>
      <x:c r="J141" s="17" t="n">
        <x:v>532.6372993342852</x:v>
      </x:c>
    </x:row>
    <x:row r="142" ht="21" customHeight="1">
      <x:c r="A142" s="15" t="n">
        <x:v>141</x:v>
      </x:c>
      <x:c r="B142" s="11" t="n">
        <x:v>1.63320319152852</x:v>
      </x:c>
      <x:c r="C142" s="11" t="n">
        <x:v>134.99812248575222</x:v>
      </x:c>
      <x:c r="D142" s="17" t="n">
        <x:v>493.2635112053823</x:v>
      </x:c>
      <x:c r="E142" s="11" t="n">
        <x:v>1.7067535687100222</x:v>
      </x:c>
      <x:c r="F142" s="11" t="n">
        <x:v>132.79470848209235</x:v>
      </x:c>
      <x:c r="G142" s="17" t="n">
        <x:v>502.0031900031904</x:v>
      </x:c>
      <x:c r="H142" s="11" t="n">
        <x:v>1.676666413371876</x:v>
      </x:c>
      <x:c r="I142" s="11" t="n">
        <x:v>142.6670993399345</x:v>
      </x:c>
      <x:c r="J142" s="17" t="n">
        <x:v>487.2543699332978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0.9017763963973662</x:v>
      </x:c>
      <x:c r="F143" s="11" t="n">
        <x:v>62.99456275342572</x:v>
      </x:c>
      <x:c r="G143" s="17" t="n">
        <x:v>511.0900971260361</x:v>
      </x:c>
      <x:c r="H143" s="11" t="n">
        <x:v>0.7926507829349524</x:v>
      </x:c>
      <x:c r="I143" s="11" t="n">
        <x:v>57.78426068236229</x:v>
      </x:c>
      <x:c r="J143" s="17" t="n">
        <x:v>510.4106563851197</x:v>
      </x:c>
    </x:row>
    <x:row r="144" ht="21" customHeight="1">
      <x:c r="A144" s="15" t="n">
        <x:v>143</x:v>
      </x:c>
      <x:c r="B144" s="11" t="n">
        <x:v>1.209997897253106</x:v>
      </x:c>
      <x:c r="C144" s="11" t="n">
        <x:v>100.1417429498168</x:v>
      </x:c>
      <x:c r="D144" s="17" t="n">
        <x:v>503.141189711333</x:v>
      </x:c>
      <x:c r="E144" s="11" t="n">
        <x:v>1.3860904501752316</x:v>
      </x:c>
      <x:c r="F144" s="11" t="n">
        <x:v>107.4788462953557</x:v>
      </x:c>
      <x:c r="G144" s="17" t="n">
        <x:v>504.5855110411864</x:v>
      </x:c>
      <x:c r="H144" s="11" t="n">
        <x:v>1.2745582803253332</x:v>
      </x:c>
      <x:c r="I144" s="11" t="n">
        <x:v>107.00438893129116</x:v>
      </x:c>
      <x:c r="J144" s="17" t="n">
        <x:v>499.10103692355824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1.1906187032395692</x:v>
      </x:c>
      <x:c r="F145" s="11" t="n">
        <x:v>96.92914771413274</x:v>
      </x:c>
      <x:c r="G145" s="17" t="n">
        <x:v>515.3290421821298</x:v>
      </x:c>
      <x:c r="H145" s="11" t="n">
        <x:v>1.0556547893784782</x:v>
      </x:c>
      <x:c r="I145" s="11" t="n">
        <x:v>92.26094573057422</x:v>
      </x:c>
      <x:c r="J145" s="17" t="n">
        <x:v>512.8049996333931</x:v>
      </x:c>
    </x:row>
    <x:row r="146" ht="21" customHeight="1">
      <x:c r="A146" s="15" t="n">
        <x:v>145</x:v>
      </x:c>
      <x:c r="B146" s="11" t="n">
        <x:v>2.2169864871759235</x:v>
      </x:c>
      <x:c r="C146" s="11" t="n">
        <x:v>96.55464349867844</x:v>
      </x:c>
      <x:c r="D146" s="17" t="n">
        <x:v>494.0282751445533</x:v>
      </x:c>
      <x:c r="E146" s="11" t="n">
        <x:v>2.032452211391296</x:v>
      </x:c>
      <x:c r="F146" s="11" t="n">
        <x:v>84.38651107064</x:v>
      </x:c>
      <x:c r="G146" s="17" t="n">
        <x:v>508.41199989180245</x:v>
      </x:c>
      <x:c r="H146" s="11" t="n">
        <x:v>2.160814316186675</x:v>
      </x:c>
      <x:c r="I146" s="11" t="n">
        <x:v>98.1821675458576</x:v>
      </x:c>
      <x:c r="J146" s="17" t="n">
        <x:v>492.5591441848619</x:v>
      </x:c>
    </x:row>
    <x:row r="147" ht="21" customHeight="1">
      <x:c r="A147" s="15" t="n">
        <x:v>146</x:v>
      </x:c>
      <x:c r="B147" s="11" t="n">
        <x:v>1.281507901244209</x:v>
      </x:c>
      <x:c r="C147" s="11" t="n">
        <x:v>66.68220539492711</x:v>
      </x:c>
      <x:c r="D147" s="17" t="n">
        <x:v>499.6694242165814</x:v>
      </x:c>
      <x:c r="E147" s="11" t="n">
        <x:v>1.4060269884477723</x:v>
      </x:c>
      <x:c r="F147" s="11" t="n">
        <x:v>69.4559310358411</x:v>
      </x:c>
      <x:c r="G147" s="17" t="n">
        <x:v>501.4394417227903</x:v>
      </x:c>
      <x:c r="H147" s="11" t="n">
        <x:v>1.45255985407885</x:v>
      </x:c>
      <x:c r="I147" s="11" t="n">
        <x:v>74.91318714648513</x:v>
      </x:c>
      <x:c r="J147" s="17" t="n">
        <x:v>494.2345551083576</x:v>
      </x:c>
    </x:row>
    <x:row r="148" ht="21" customHeight="1">
      <x:c r="A148" s="15" t="n">
        <x:v>147</x:v>
      </x:c>
      <x:c r="B148" s="11" t="n">
        <x:v>1.4688744272034475</x:v>
      </x:c>
      <x:c r="C148" s="11" t="n">
        <x:v>99.1045220474246</x:v>
      </x:c>
      <x:c r="D148" s="17" t="n">
        <x:v>506.8973252509991</x:v>
      </x:c>
      <x:c r="E148" s="11" t="n">
        <x:v>1.6112108411726216</x:v>
      </x:c>
      <x:c r="F148" s="11" t="n">
        <x:v>101.28901001504624</x:v>
      </x:c>
      <x:c r="G148" s="17" t="n">
        <x:v>510.94770601893913</x:v>
      </x:c>
      <x:c r="H148" s="11" t="n">
        <x:v>1.5194721456104892</x:v>
      </x:c>
      <x:c r="I148" s="11" t="n">
        <x:v>105.04125265641233</x:v>
      </x:c>
      <x:c r="J148" s="17" t="n">
        <x:v>502.5810491153701</x:v>
      </x:c>
    </x:row>
    <x:row r="149" ht="21" customHeight="1">
      <x:c r="A149" s="15" t="n">
        <x:v>148</x:v>
      </x:c>
      <x:c r="B149" s="11" t="n">
        <x:v>1.4105288863178216</x:v>
      </x:c>
      <x:c r="C149" s="11" t="n">
        <x:v>58.5897172990557</x:v>
      </x:c>
      <x:c r="D149" s="17" t="n">
        <x:v>516.8215429525012</x:v>
      </x:c>
      <x:c r="E149" s="11" t="n">
        <x:v>1.5382164727187488</x:v>
      </x:c>
      <x:c r="F149" s="11" t="n">
        <x:v>60.00866983236492</x:v>
      </x:c>
      <x:c r="G149" s="17" t="n">
        <x:v>519.0597938375682</x:v>
      </x:c>
      <x:c r="H149" s="11" t="n">
        <x:v>1.5230626770430868</x:v>
      </x:c>
      <x:c r="I149" s="11" t="n">
        <x:v>63.91035763987067</x:v>
      </x:c>
      <x:c r="J149" s="17" t="n">
        <x:v>513.0314936600215</x:v>
      </x:c>
    </x:row>
    <x:row r="150" ht="21" customHeight="1">
      <x:c r="A150" s="15" t="n">
        <x:v>149</x:v>
      </x:c>
      <x:c r="B150" s="11" t="n">
        <x:v>1.413113692912757</x:v>
      </x:c>
      <x:c r="C150" s="11" t="n">
        <x:v>96.59767366238914</x:v>
      </x:c>
      <x:c r="D150" s="17" t="n">
        <x:v>498.5052883075284</x:v>
      </x:c>
      <x:c r="E150" s="11" t="n">
        <x:v>1.55847678491389</x:v>
      </x:c>
      <x:c r="F150" s="11" t="n">
        <x:v>99.52625321403931</x:v>
      </x:c>
      <x:c r="G150" s="17" t="n">
        <x:v>501.941409716282</x:v>
      </x:c>
      <x:c r="H150" s="11" t="n">
        <x:v>1.4789941717712212</x:v>
      </x:c>
      <x:c r="I150" s="11" t="n">
        <x:v>103.14305217994568</x:v>
      </x:c>
      <x:c r="J150" s="17" t="n">
        <x:v>493.8897952534298</x:v>
      </x:c>
    </x:row>
    <x:row r="151" ht="21" customHeight="1">
      <x:c r="A151" s="15" t="n">
        <x:v>150</x:v>
      </x:c>
      <x:c r="B151" s="11" t="n">
        <x:v>1.4125096772274024</x:v>
      </x:c>
      <x:c r="C151" s="11" t="n">
        <x:v>74.76064719497423</x:v>
      </x:c>
      <x:c r="D151" s="17" t="n">
        <x:v>508.2700570749666</x:v>
      </x:c>
      <x:c r="E151" s="11" t="n">
        <x:v>1.5350241690893474</x:v>
      </x:c>
      <x:c r="F151" s="11" t="n">
        <x:v>76.62384842747876</x:v>
      </x:c>
      <x:c r="G151" s="17" t="n">
        <x:v>511.07451529424605</x:v>
      </x:c>
      <x:c r="H151" s="11" t="n">
        <x:v>1.482663779764403</x:v>
      </x:c>
      <x:c r="I151" s="11" t="n">
        <x:v>80.05403337583964</x:v>
      </x:c>
      <x:c r="J151" s="17" t="n">
        <x:v>504.5314692715456</x:v>
      </x:c>
    </x:row>
    <x:row r="152" ht="21" customHeight="1">
      <x:c r="A152" s="15" t="n">
        <x:v>151</x:v>
      </x:c>
      <x:c r="B152" s="11" t="n">
        <x:v>1.6354268672916918</x:v>
      </x:c>
      <x:c r="C152" s="11" t="n">
        <x:v>97.95334233603715</x:v>
      </x:c>
      <x:c r="D152" s="17" t="n">
        <x:v>500.4567675826876</x:v>
      </x:c>
      <x:c r="E152" s="11" t="n">
        <x:v>1.7578138944972557</x:v>
      </x:c>
      <x:c r="F152" s="11" t="n">
        <x:v>97.91430206376346</x:v>
      </x:c>
      <x:c r="G152" s="17" t="n">
        <x:v>505.9070685251775</x:v>
      </x:c>
      <x:c r="H152" s="11" t="n">
        <x:v>1.6374478645394244</x:v>
      </x:c>
      <x:c r="I152" s="11" t="n">
        <x:v>101.54502071376326</x:v>
      </x:c>
      <x:c r="J152" s="17" t="n">
        <x:v>497.6510218141744</x:v>
      </x:c>
    </x:row>
    <x:row r="153" ht="21" customHeight="1">
      <x:c r="A153" s="15" t="n">
        <x:v>152</x:v>
      </x:c>
      <x:c r="B153" s="11" t="n">
        <x:v>4.518876278052896</x:v>
      </x:c>
      <x:c r="C153" s="11" t="n">
        <x:v>207.2761334044257</x:v>
      </x:c>
      <x:c r="D153" s="17" t="n">
        <x:v>411.0396531846081</x:v>
      </x:c>
      <x:c r="E153" s="11" t="n">
        <x:v>2.093489242590434</x:v>
      </x:c>
      <x:c r="F153" s="11" t="n">
        <x:v>105.02578013482632</x:v>
      </x:c>
      <x:c r="G153" s="17" t="n">
        <x:v>510.6460382827004</x:v>
      </x:c>
      <x:c r="H153" s="11" t="n">
        <x:v>3.2208223732190646</x:v>
      </x:c>
      <x:c r="I153" s="11" t="n">
        <x:v>161.22222500148598</x:v>
      </x:c>
      <x:c r="J153" s="17" t="n">
        <x:v>455.2010625316852</x:v>
      </x:c>
    </x:row>
    <x:row r="154" ht="21" customHeight="1">
      <x:c r="A154" s="15" t="n">
        <x:v>153</x:v>
      </x:c>
      <x:c r="B154" s="11" t="n">
        <x:v>1.4260667106188318</x:v>
      </x:c>
      <x:c r="C154" s="11" t="n">
        <x:v>101.0677094088578</x:v>
      </x:c>
      <x:c r="D154" s="17" t="n">
        <x:v>512.9339303020583</x:v>
      </x:c>
      <x:c r="E154" s="11" t="n">
        <x:v>1.5171003285197993</x:v>
      </x:c>
      <x:c r="F154" s="11" t="n">
        <x:v>102.5028391532975</x:v>
      </x:c>
      <x:c r="G154" s="17" t="n">
        <x:v>517.2190348410228</x:v>
      </x:c>
      <x:c r="H154" s="11" t="n">
        <x:v>1.5064058781771292</x:v>
      </x:c>
      <x:c r="I154" s="11" t="n">
        <x:v>108.81619209436704</x:v>
      </x:c>
      <x:c r="J154" s="17" t="n">
        <x:v>507.3974083669798</x:v>
      </x:c>
    </x:row>
    <x:row r="155" ht="21" customHeight="1">
      <x:c r="A155" s="15" t="n">
        <x:v>154</x:v>
      </x:c>
      <x:c r="B155" s="11" t="n">
        <x:v>1.4097004152112529</x:v>
      </x:c>
      <x:c r="C155" s="11" t="n">
        <x:v>73.81414585771789</x:v>
      </x:c>
      <x:c r="D155" s="17" t="n">
        <x:v>525.1927650851359</x:v>
      </x:c>
      <x:c r="E155" s="11" t="n">
        <x:v>1.5642078679925429</x:v>
      </x:c>
      <x:c r="F155" s="11" t="n">
        <x:v>76.38447105494978</x:v>
      </x:c>
      <x:c r="G155" s="17" t="n">
        <x:v>527.6628657787566</x:v>
      </x:c>
      <x:c r="H155" s="11" t="n">
        <x:v>1.4520951142253606</x:v>
      </x:c>
      <x:c r="I155" s="11" t="n">
        <x:v>77.9474265967064</x:v>
      </x:c>
      <x:c r="J155" s="17" t="n">
        <x:v>522.3006699114526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1.0829171128210324</x:v>
      </x:c>
      <x:c r="F156" s="11" t="n">
        <x:v>71.33289894609489</x:v>
      </x:c>
      <x:c r="G156" s="17" t="n">
        <x:v>518.8531380252093</x:v>
      </x:c>
      <x:c r="H156" s="11" t="n">
        <x:v>0.9678456732444278</x:v>
      </x:c>
      <x:c r="I156" s="11" t="n">
        <x:v>67.7848647867341</x:v>
      </x:c>
      <x:c r="J156" s="17" t="n">
        <x:v>517.1642175452287</x:v>
      </x:c>
    </x:row>
    <x:row r="157" ht="21" customHeight="1">
      <x:c r="A157" s="15" t="n">
        <x:v>156</x:v>
      </x:c>
      <x:c r="B157" s="11" t="n">
        <x:v>2.480283696009129</x:v>
      </x:c>
      <x:c r="C157" s="11" t="n">
        <x:v>112.35350817944745</x:v>
      </x:c>
      <x:c r="D157" s="17" t="n">
        <x:v>481.5054995428603</x:v>
      </x:c>
      <x:c r="E157" s="11" t="n">
        <x:v>1.8602999911367788</x:v>
      </x:c>
      <x:c r="F157" s="11" t="n">
        <x:v>86.20085562405251</x:v>
      </x:c>
      <x:c r="G157" s="17" t="n">
        <x:v>507.9138392026384</x:v>
      </x:c>
      <x:c r="H157" s="11" t="n">
        <x:v>2.323623024226193</x:v>
      </x:c>
      <x:c r="I157" s="11" t="n">
        <x:v>111.07294796431172</x:v>
      </x:c>
      <x:c r="J157" s="17" t="n">
        <x:v>482.5717482734794</x:v>
      </x:c>
    </x:row>
    <x:row r="158" ht="21" customHeight="1">
      <x:c r="A158" s="15" t="n">
        <x:v>157</x:v>
      </x:c>
      <x:c r="B158" s="11" t="n">
        <x:v>3.2398428191914648</x:v>
      </x:c>
      <x:c r="C158" s="11" t="n">
        <x:v>154.45837108173885</x:v>
      </x:c>
      <x:c r="D158" s="17" t="n">
        <x:v>458.2173075810796</x:v>
      </x:c>
      <x:c r="E158" s="11" t="n">
        <x:v>1.717468060370769</x:v>
      </x:c>
      <x:c r="F158" s="11" t="n">
        <x:v>95.94541738249568</x:v>
      </x:c>
      <x:c r="G158" s="17" t="n">
        <x:v>513.1461002409293</x:v>
      </x:c>
      <x:c r="H158" s="11" t="n">
        <x:v>2.824909876073993</x:v>
      </x:c>
      <x:c r="I158" s="11" t="n">
        <x:v>143.15023451675748</x:v>
      </x:c>
      <x:c r="J158" s="17" t="n">
        <x:v>468.7357486611376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1.2883778878301906</x:v>
      </x:c>
      <x:c r="F159" s="11" t="n">
        <x:v>76.25743585342447</x:v>
      </x:c>
      <x:c r="G159" s="17" t="n">
        <x:v>504.388622681735</x:v>
      </x:c>
      <x:c r="H159" s="11" t="n">
        <x:v>1.2585406239226626</x:v>
      </x:c>
      <x:c r="I159" s="11" t="n">
        <x:v>78.6283574490955</x:v>
      </x:c>
      <x:c r="J159" s="17" t="n">
        <x:v>499.0381415866935</x:v>
      </x:c>
    </x:row>
    <x:row r="160" ht="21" customHeight="1">
      <x:c r="A160" s="15" t="n">
        <x:v>159</x:v>
      </x:c>
      <x:c r="B160" s="11" t="n">
        <x:v>1.0821512628841723</x:v>
      </x:c>
      <x:c r="C160" s="11" t="n">
        <x:v>112.07194065623708</x:v>
      </x:c>
      <x:c r="D160" s="17" t="n">
        <x:v>503.0844257483962</x:v>
      </x:c>
      <x:c r="E160" s="11" t="n">
        <x:v>1.2902121862110287</x:v>
      </x:c>
      <x:c r="F160" s="11" t="n">
        <x:v>123.47956276808196</x:v>
      </x:c>
      <x:c r="G160" s="17" t="n">
        <x:v>503.63730942791193</x:v>
      </x:c>
      <x:c r="H160" s="11" t="n">
        <x:v>1.2355009884116817</x:v>
      </x:c>
      <x:c r="I160" s="11" t="n">
        <x:v>125.24531021465978</x:v>
      </x:c>
      <x:c r="J160" s="17" t="n">
        <x:v>496.326195864713</x:v>
      </x:c>
    </x:row>
    <x:row r="161" ht="21" customHeight="1">
      <x:c r="A161" s="15" t="n">
        <x:v>160</x:v>
      </x:c>
      <x:c r="B161" s="11" t="n">
        <x:v>1.267686368162682</x:v>
      </x:c>
      <x:c r="C161" s="11" t="n">
        <x:v>67.4935528979901</x:v>
      </x:c>
      <x:c r="D161" s="17" t="n">
        <x:v>506.6057180826007</x:v>
      </x:c>
      <x:c r="E161" s="11" t="n">
        <x:v>1.4485354771304215</x:v>
      </x:c>
      <x:c r="F161" s="11" t="n">
        <x:v>71.86926277372399</x:v>
      </x:c>
      <x:c r="G161" s="17" t="n">
        <x:v>507.86966183125537</x:v>
      </x:c>
      <x:c r="H161" s="11" t="n">
        <x:v>1.3123267547880122</x:v>
      </x:c>
      <x:c r="I161" s="11" t="n">
        <x:v>71.34286434484231</x:v>
      </x:c>
      <x:c r="J161" s="17" t="n">
        <x:v>504.2124139567237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1.018509416014451</x:v>
      </x:c>
      <x:c r="F162" s="11" t="n">
        <x:v>80.00953685339232</x:v>
      </x:c>
      <x:c r="G162" s="17" t="n">
        <x:v>534.8908864155181</x:v>
      </x:c>
      <x:c r="H162" s="11" t="n">
        <x:v>0.8994114053128736</x:v>
      </x:c>
      <x:c r="I162" s="11" t="n">
        <x:v>74.38183837598034</x:v>
      </x:c>
      <x:c r="J162" s="17" t="n">
        <x:v>533.6375530478501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1.0521889863222638</x:v>
      </x:c>
      <x:c r="F163" s="11" t="n">
        <x:v>85.07060767950632</x:v>
      </x:c>
      <x:c r="G163" s="17" t="n">
        <x:v>514.7168112267657</x:v>
      </x:c>
      <x:c r="H163" s="11" t="n">
        <x:v>0.9752476950205208</x:v>
      </x:c>
      <x:c r="I163" s="11" t="n">
        <x:v>82.6121794685026</x:v>
      </x:c>
      <x:c r="J163" s="17" t="n">
        <x:v>512.1014461611177</x:v>
      </x:c>
    </x:row>
    <x:row r="164" ht="21" customHeight="1">
      <x:c r="A164" s="15" t="n">
        <x:v>163</x:v>
      </x:c>
      <x:c r="B164" s="11" t="n">
        <x:v>1.5831080037809109</x:v>
      </x:c>
      <x:c r="C164" s="11" t="n">
        <x:v>90.45076383938466</x:v>
      </x:c>
      <x:c r="D164" s="17" t="n">
        <x:v>496.3800756250375</x:v>
      </x:c>
      <x:c r="E164" s="11" t="n">
        <x:v>1.6984597181963494</x:v>
      </x:c>
      <x:c r="F164" s="11" t="n">
        <x:v>90.76202520306106</x:v>
      </x:c>
      <x:c r="G164" s="17" t="n">
        <x:v>501.11004985309074</x:v>
      </x:c>
      <x:c r="H164" s="11" t="n">
        <x:v>1.6017156461941309</x:v>
      </x:c>
      <x:c r="I164" s="11" t="n">
        <x:v>94.50212288595756</x:v>
      </x:c>
      <x:c r="J164" s="17" t="n">
        <x:v>493.2805540971452</x:v>
      </x:c>
    </x:row>
    <x:row r="165" ht="21" customHeight="1">
      <x:c r="A165" s="15" t="n">
        <x:v>164</x:v>
      </x:c>
      <x:c r="B165" s="11" t="n">
        <x:v>2.329600495043778</x:v>
      </x:c>
      <x:c r="C165" s="11" t="n">
        <x:v>100.53227849396832</x:v>
      </x:c>
      <x:c r="D165" s="17" t="n">
        <x:v>488.4393234333488</x:v>
      </x:c>
      <x:c r="E165" s="11" t="n">
        <x:v>1.735822927809353</x:v>
      </x:c>
      <x:c r="F165" s="11" t="n">
        <x:v>79.97463337378632</x:v>
      </x:c>
      <x:c r="G165" s="17" t="n">
        <x:v>508.4558232310327</x:v>
      </x:c>
      <x:c r="H165" s="11" t="n">
        <x:v>2.257752604359273</x:v>
      </x:c>
      <x:c r="I165" s="11" t="n">
        <x:v>101.79517873234016</x:v>
      </x:c>
      <x:c r="J165" s="17" t="n">
        <x:v>487.2748230415979</x:v>
      </x:c>
    </x:row>
    <x:row r="166" ht="21" customHeight="1">
      <x:c r="A166" s="15" t="n">
        <x:v>165</x:v>
      </x:c>
      <x:c r="B166" s="11" t="n">
        <x:v>2.3745405826410133</x:v>
      </x:c>
      <x:c r="C166" s="11" t="n">
        <x:v>94.94370574319343</x:v>
      </x:c>
      <x:c r="D166" s="17" t="n">
        <x:v>480.9857407387565</x:v>
      </x:c>
      <x:c r="E166" s="11" t="n">
        <x:v>1.909323890309987</x:v>
      </x:c>
      <x:c r="F166" s="11" t="n">
        <x:v>76.5425320932873</x:v>
      </x:c>
      <x:c r="G166" s="17" t="n">
        <x:v>500.16664778949325</x:v>
      </x:c>
      <x:c r="H166" s="11" t="n">
        <x:v>2.270923186384968</x:v>
      </x:c>
      <x:c r="I166" s="11" t="n">
        <x:v>95.339000616732</x:v>
      </x:c>
      <x:c r="J166" s="17" t="n">
        <x:v>480.5641937428476</x:v>
      </x:c>
    </x:row>
    <x:row r="167" ht="21" customHeight="1">
      <x:c r="A167" s="15" t="n">
        <x:v>166</x:v>
      </x:c>
      <x:c r="B167" s="11" t="n">
        <x:v>1.1356857014669912</x:v>
      </x:c>
      <x:c r="C167" s="11" t="n">
        <x:v>72.09970156633607</x:v>
      </x:c>
      <x:c r="D167" s="17" t="n">
        <x:v>515.3428866998751</x:v>
      </x:c>
      <x:c r="E167" s="11" t="n">
        <x:v>1.3078523212293702</x:v>
      </x:c>
      <x:c r="F167" s="11" t="n">
        <x:v>78.80678380457368</x:v>
      </x:c>
      <x:c r="G167" s="17" t="n">
        <x:v>515.9120779596377</x:v>
      </x:c>
      <x:c r="H167" s="11" t="n">
        <x:v>1.168229492633234</x:v>
      </x:c>
      <x:c r="I167" s="11" t="n">
        <x:v>75.73575648601073</x:v>
      </x:c>
      <x:c r="J167" s="17" t="n">
        <x:v>513.479296894206</x:v>
      </x:c>
    </x:row>
    <x:row r="168" ht="21" customHeight="1">
      <x:c r="A168" s="15" t="n">
        <x:v>167</x:v>
      </x:c>
      <x:c r="B168" s="11" t="n">
        <x:v>1.567032136154903</x:v>
      </x:c>
      <x:c r="C168" s="11" t="n">
        <x:v>97.69464578388542</x:v>
      </x:c>
      <x:c r="D168" s="17" t="n">
        <x:v>504.23982053871663</x:v>
      </x:c>
      <x:c r="E168" s="11" t="n">
        <x:v>1.482146005997519</x:v>
      </x:c>
      <x:c r="F168" s="11" t="n">
        <x:v>93.210041702572</x:v>
      </x:c>
      <x:c r="G168" s="17" t="n">
        <x:v>511.2904794736856</x:v>
      </x:c>
      <x:c r="H168" s="11" t="n">
        <x:v>1.623210557502135</x:v>
      </x:c>
      <x:c r="I168" s="11" t="n">
        <x:v>103.87079981141343</x:v>
      </x:c>
      <x:c r="J168" s="17" t="n">
        <x:v>499.5355279653098</x:v>
      </x:c>
    </x:row>
    <x:row r="169" ht="21" customHeight="1">
      <x:c r="A169" s="15" t="n">
        <x:v>168</x:v>
      </x:c>
      <x:c r="B169" s="11" t="n">
        <x:v>1.4791666874811118</x:v>
      </x:c>
      <x:c r="C169" s="11" t="n">
        <x:v>72.10675600529268</x:v>
      </x:c>
      <x:c r="D169" s="17" t="n">
        <x:v>509.90693346484863</x:v>
      </x:c>
      <x:c r="E169" s="11" t="n">
        <x:v>1.5317584683746852</x:v>
      </x:c>
      <x:c r="F169" s="11" t="n">
        <x:v>71.88922792036263</x:v>
      </x:c>
      <x:c r="G169" s="17" t="n">
        <x:v>513.6411247957666</x:v>
      </x:c>
      <x:c r="H169" s="11" t="n">
        <x:v>1.5464282236031506</x:v>
      </x:c>
      <x:c r="I169" s="11" t="n">
        <x:v>77.11090343606428</x:v>
      </x:c>
      <x:c r="J169" s="17" t="n">
        <x:v>506.243509046072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1.2351495886932478</x:v>
      </x:c>
      <x:c r="F170" s="11" t="n">
        <x:v>93.94987167856624</x:v>
      </x:c>
      <x:c r="G170" s="17" t="n">
        <x:v>523.2370774331578</x:v>
      </x:c>
      <x:c r="H170" s="11" t="n">
        <x:v>1.1136936663570685</x:v>
      </x:c>
      <x:c r="I170" s="11" t="n">
        <x:v>90.8231109647537</x:v>
      </x:c>
      <x:c r="J170" s="17" t="n">
        <x:v>520.1210852687325</x:v>
      </x:c>
    </x:row>
    <x:row r="171" ht="21" customHeight="1">
      <x:c r="A171" s="15" t="n">
        <x:v>170</x:v>
      </x:c>
      <x:c r="B171" s="11" t="n">
        <x:v>2.377211200121674</x:v>
      </x:c>
      <x:c r="C171" s="11" t="n">
        <x:v>153.2067098586559</x:v>
      </x:c>
      <x:c r="D171" s="17" t="n">
        <x:v>476.6399229686973</x:v>
      </x:c>
      <x:c r="E171" s="11" t="n">
        <x:v>2.172313048323373</x:v>
      </x:c>
      <x:c r="F171" s="11" t="n">
        <x:v>131.52028251002574</x:v>
      </x:c>
      <x:c r="G171" s="17" t="n">
        <x:v>502.0199920476151</x:v>
      </x:c>
      <x:c r="H171" s="11" t="n">
        <x:v>2.277459529887027</x:v>
      </x:c>
      <x:c r="I171" s="11" t="n">
        <x:v>153.88949180511776</x:v>
      </x:c>
      <x:c r="J171" s="17" t="n">
        <x:v>475.9288554758134</x:v>
      </x:c>
    </x:row>
    <x:row r="172" ht="21" customHeight="1">
      <x:c r="A172" s="15" t="n">
        <x:v>171</x:v>
      </x:c>
      <x:c r="B172" s="11" t="n">
        <x:v>1.2855420092477674</x:v>
      </x:c>
      <x:c r="C172" s="11" t="n">
        <x:v>106.15505210870272</x:v>
      </x:c>
      <x:c r="D172" s="17" t="n">
        <x:v>501.1356852545868</x:v>
      </x:c>
      <x:c r="E172" s="11" t="n">
        <x:v>1.452411899672843</x:v>
      </x:c>
      <x:c r="F172" s="11" t="n">
        <x:v>112.3188965874861</x:v>
      </x:c>
      <x:c r="G172" s="17" t="n">
        <x:v>503.3791527551421</x:v>
      </x:c>
      <x:c r="H172" s="11" t="n">
        <x:v>1.3380935246217869</x:v>
      </x:c>
      <x:c r="I172" s="11" t="n">
        <x:v>112.70936450132052</x:v>
      </x:c>
      <x:c r="J172" s="17" t="n">
        <x:v>496.9716919291376</x:v>
      </x:c>
    </x:row>
    <x:row r="173" ht="21" customHeight="1">
      <x:c r="A173" s="15" t="n">
        <x:v>172</x:v>
      </x:c>
      <x:c r="B173" s="11" t="n">
        <x:v>2.2125700567791324</x:v>
      </x:c>
      <x:c r="C173" s="11" t="n">
        <x:v>114.82411729995488</x:v>
      </x:c>
      <x:c r="D173" s="17" t="n">
        <x:v>482.175031356072</x:v>
      </x:c>
      <x:c r="E173" s="11" t="n">
        <x:v>1.700698181038849</x:v>
      </x:c>
      <x:c r="F173" s="11" t="n">
        <x:v>92.56382675559485</x:v>
      </x:c>
      <x:c r="G173" s="17" t="n">
        <x:v>504.36932925859855</x:v>
      </x:c>
      <x:c r="H173" s="11" t="n">
        <x:v>2.1754384948266936</x:v>
      </x:c>
      <x:c r="I173" s="11" t="n">
        <x:v>117.79761912265268</x:v>
      </x:c>
      <x:c r="J173" s="17" t="n">
        <x:v>479.49788405935385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1.1512571943881642</x:v>
      </x:c>
      <x:c r="F174" s="11" t="n">
        <x:v>83.9504521357193</x:v>
      </x:c>
      <x:c r="G174" s="17" t="n">
        <x:v>511.10586944054177</x:v>
      </x:c>
      <x:c r="H174" s="11" t="n">
        <x:v>1.1844293702886366</x:v>
      </x:c>
      <x:c r="I174" s="11" t="n">
        <x:v>87.79618904817656</x:v>
      </x:c>
      <x:c r="J174" s="17" t="n">
        <x:v>505.2482075832956</x:v>
      </x:c>
    </x:row>
    <x:row r="175" ht="21" customHeight="1">
      <x:c r="A175" s="15" t="n">
        <x:v>174</x:v>
      </x:c>
      <x:c r="B175" s="11" t="n">
        <x:v>1.1702168048006865</x:v>
      </x:c>
      <x:c r="C175" s="11" t="n">
        <x:v>93.97656405251632</x:v>
      </x:c>
      <x:c r="D175" s="17" t="n">
        <x:v>511.4505557197268</x:v>
      </x:c>
      <x:c r="E175" s="11" t="n">
        <x:v>1.34125986348965</x:v>
      </x:c>
      <x:c r="F175" s="11" t="n">
        <x:v>101.5949447611768</x:v>
      </x:c>
      <x:c r="G175" s="17" t="n">
        <x:v>512.500666885275</x:v>
      </x:c>
      <x:c r="H175" s="11" t="n">
        <x:v>1.2319080996736027</x:v>
      </x:c>
      <x:c r="I175" s="11" t="n">
        <x:v>100.35181420003003</x:v>
      </x:c>
      <x:c r="J175" s="17" t="n">
        <x:v>507.8977414603021</x:v>
      </x:c>
    </x:row>
    <x:row r="176" ht="21" customHeight="1">
      <x:c r="A176" s="15" t="n">
        <x:v>175</x:v>
      </x:c>
      <x:c r="B176" s="11" t="n">
        <x:v>1.311772147609021</x:v>
      </x:c>
      <x:c r="C176" s="11" t="n">
        <x:v>88.08242040146202</x:v>
      </x:c>
      <x:c r="D176" s="17" t="n">
        <x:v>516.913847711148</x:v>
      </x:c>
      <x:c r="E176" s="11" t="n">
        <x:v>1.4785830264892663</x:v>
      </x:c>
      <x:c r="F176" s="11" t="n">
        <x:v>93.09361356188118</x:v>
      </x:c>
      <x:c r="G176" s="17" t="n">
        <x:v>518.8563973470407</x:v>
      </x:c>
      <x:c r="H176" s="11" t="n">
        <x:v>1.3374631240710622</x:v>
      </x:c>
      <x:c r="I176" s="11" t="n">
        <x:v>92.24774737845372</x:v>
      </x:c>
      <x:c r="J176" s="17" t="n">
        <x:v>514.2258078439388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1.1914032604814488</x:v>
      </x:c>
      <x:c r="F177" s="11" t="n">
        <x:v>86.53459126114976</x:v>
      </x:c>
      <x:c r="G177" s="17" t="n">
        <x:v>532.3782498516485</x:v>
      </x:c>
      <x:c r="H177" s="11" t="n">
        <x:v>1.1247510087611572</x:v>
      </x:c>
      <x:c r="I177" s="11" t="n">
        <x:v>86.08224059849947</x:v>
      </x:c>
      <x:c r="J177" s="17" t="n">
        <x:v>528.4561244681245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1.229817027597066</x:v>
      </x:c>
      <x:c r="F178" s="11" t="n">
        <x:v>96.6021081981892</x:v>
      </x:c>
      <x:c r="G178" s="17" t="n">
        <x:v>506.8310744548796</x:v>
      </x:c>
      <x:c r="H178" s="11" t="n">
        <x:v>1.1791298221257016</x:v>
      </x:c>
      <x:c r="I178" s="11" t="n">
        <x:v>97.65387859089692</x:v>
      </x:c>
      <x:c r="J178" s="17" t="n">
        <x:v>501.442348659528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1.0511558947287454</x:v>
      </x:c>
      <x:c r="F179" s="11" t="n">
        <x:v>102.72335278373092</x:v>
      </x:c>
      <x:c r="G179" s="17" t="n">
        <x:v>509.087247743237</x:v>
      </x:c>
      <x:c r="H179" s="11" t="n">
        <x:v>0.9397105906371686</x:v>
      </x:c>
      <x:c r="I179" s="11" t="n">
        <x:v>96.99349854728209</x:v>
      </x:c>
      <x:c r="J179" s="17" t="n">
        <x:v>506.9560866323489</x:v>
      </x:c>
    </x:row>
    <x:row r="180" ht="21" customHeight="1">
      <x:c r="A180" s="15" t="n">
        <x:v>179</x:v>
      </x:c>
      <x:c r="B180" s="11" t="n">
        <x:v>1.567138794683454</x:v>
      </x:c>
      <x:c r="C180" s="11" t="n">
        <x:v>99.00041636040244</x:v>
      </x:c>
      <x:c r="D180" s="17" t="n">
        <x:v>506.1309443354318</x:v>
      </x:c>
      <x:c r="E180" s="11" t="n">
        <x:v>1.6640370634093753</x:v>
      </x:c>
      <x:c r="F180" s="11" t="n">
        <x:v>98.84404714534811</x:v>
      </x:c>
      <x:c r="G180" s="17" t="n">
        <x:v>511.5532922764836</x:v>
      </x:c>
      <x:c r="H180" s="11" t="n">
        <x:v>1.60992523188779</x:v>
      </x:c>
      <x:c r="I180" s="11" t="n">
        <x:v>104.61282889170056</x:v>
      </x:c>
      <x:c r="J180" s="17" t="n">
        <x:v>501.85145499187365</x:v>
      </x:c>
    </x:row>
    <x:row r="181" ht="21" customHeight="1">
      <x:c r="A181" s="15" t="n">
        <x:v>180</x:v>
      </x:c>
      <x:c r="B181" s="11" t="n">
        <x:v>1.3056418665422564</x:v>
      </x:c>
      <x:c r="C181" s="11" t="n">
        <x:v>84.31231946179481</x:v>
      </x:c>
      <x:c r="D181" s="17" t="n">
        <x:v>508.5482570820696</x:v>
      </x:c>
      <x:c r="E181" s="11" t="n">
        <x:v>1.448330318498596</x:v>
      </x:c>
      <x:c r="F181" s="11" t="n">
        <x:v>87.9578912523312</x:v>
      </x:c>
      <x:c r="G181" s="17" t="n">
        <x:v>510.8264491505971</x:v>
      </x:c>
      <x:c r="H181" s="11" t="n">
        <x:v>1.4477509555697172</x:v>
      </x:c>
      <x:c r="I181" s="11" t="n">
        <x:v>93.35870713907616</x:v>
      </x:c>
      <x:c r="J181" s="17" t="n">
        <x:v>502.5129120540971</x:v>
      </x:c>
    </x:row>
    <x:row r="182" ht="21" customHeight="1">
      <x:c r="A182" s="15" t="n">
        <x:v>181</x:v>
      </x:c>
      <x:c r="B182" s="11" t="n">
        <x:v>1.3075844540576729</x:v>
      </x:c>
      <x:c r="C182" s="11" t="n">
        <x:v>91.11372708537012</x:v>
      </x:c>
      <x:c r="D182" s="17" t="n">
        <x:v>519.1815479050022</x:v>
      </x:c>
      <x:c r="E182" s="11" t="n">
        <x:v>1.4725163282323663</x:v>
      </x:c>
      <x:c r="F182" s="11" t="n">
        <x:v>96.32518539573134</x:v>
      </x:c>
      <x:c r="G182" s="17" t="n">
        <x:v>521.1664605261117</x:v>
      </x:c>
      <x:c r="H182" s="11" t="n">
        <x:v>1.334455774548331</x:v>
      </x:c>
      <x:c r="I182" s="11" t="n">
        <x:v>95.48782796929622</x:v>
      </x:c>
      <x:c r="J182" s="17" t="n">
        <x:v>516.3683854787412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1.238766258775226</x:v>
      </x:c>
      <x:c r="F183" s="11" t="n">
        <x:v>76.2361250332101</x:v>
      </x:c>
      <x:c r="G183" s="17" t="n">
        <x:v>529.449021486049</x:v>
      </x:c>
      <x:c r="H183" s="11" t="n">
        <x:v>1.3230552894313767</x:v>
      </x:c>
      <x:c r="I183" s="11" t="n">
        <x:v>82.19341474134008</x:v>
      </x:c>
      <x:c r="J183" s="17" t="n">
        <x:v>522.381032421632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1.2683612527922992</x:v>
      </x:c>
      <x:c r="F184" s="11" t="n">
        <x:v>85.82897378251702</x:v>
      </x:c>
      <x:c r="G184" s="17" t="n">
        <x:v>505.6476125659541</x:v>
      </x:c>
      <x:c r="H184" s="11" t="n">
        <x:v>1.2054657139705895</x:v>
      </x:c>
      <x:c r="I184" s="11" t="n">
        <x:v>86.38008810403176</x:v>
      </x:c>
      <x:c r="J184" s="17" t="n">
        <x:v>501.0261772547194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1.0083554011458653</x:v>
      </x:c>
      <x:c r="F185" s="11" t="n">
        <x:v>63.57358329189552</x:v>
      </x:c>
      <x:c r="G185" s="17" t="n">
        <x:v>547.8255117639</x:v>
      </x:c>
      <x:c r="H185" s="11" t="n">
        <x:v>1.110912211106162</x:v>
      </x:c>
      <x:c r="I185" s="11" t="n">
        <x:v>67.96931838628802</x:v>
      </x:c>
      <x:c r="J185" s="17" t="n">
        <x:v>543.4124341597164</x:v>
      </x:c>
    </x:row>
    <x:row r="186" ht="21" customHeight="1">
      <x:c r="A186" s="15" t="n">
        <x:v>185</x:v>
      </x:c>
      <x:c r="B186" s="11" t="n">
        <x:v>2.0798521695263434</x:v>
      </x:c>
      <x:c r="C186" s="11" t="n">
        <x:v>102.42164130116</x:v>
      </x:c>
      <x:c r="D186" s="17" t="n">
        <x:v>484.9590238571159</x:v>
      </x:c>
      <x:c r="E186" s="11" t="n">
        <x:v>1.811635024045264</x:v>
      </x:c>
      <x:c r="F186" s="11" t="n">
        <x:v>88.58337872114781</x:v>
      </x:c>
      <x:c r="G186" s="17" t="n">
        <x:v>500.3553134021627</x:v>
      </x:c>
      <x:c r="H186" s="11" t="n">
        <x:v>2.059664320916</x:v>
      </x:c>
      <x:c r="I186" s="11" t="n">
        <x:v>105.57947221193022</x:v>
      </x:c>
      <x:c r="J186" s="17" t="n">
        <x:v>482.1846168932198</x:v>
      </x:c>
    </x:row>
    <x:row r="187" ht="21" customHeight="1">
      <x:c r="A187" s="15" t="n">
        <x:v>186</x:v>
      </x:c>
      <x:c r="B187" s="11" t="n">
        <x:v>1.947342587970302</x:v>
      </x:c>
      <x:c r="C187" s="11" t="n">
        <x:v>99.02101780422898</x:v>
      </x:c>
      <x:c r="D187" s="17" t="n">
        <x:v>491.79175058900864</x:v>
      </x:c>
      <x:c r="E187" s="11" t="n">
        <x:v>1.8594112919895671</x:v>
      </x:c>
      <x:c r="F187" s="11" t="n">
        <x:v>90.4100106568225</x:v>
      </x:c>
      <x:c r="G187" s="17" t="n">
        <x:v>503.34878476078177</x:v>
      </x:c>
      <x:c r="H187" s="11" t="n">
        <x:v>1.952847232727583</x:v>
      </x:c>
      <x:c r="I187" s="11" t="n">
        <x:v>103.0408648515157</x:v>
      </x:c>
      <x:c r="J187" s="17" t="n">
        <x:v>488.34931238570266</x:v>
      </x:c>
    </x:row>
    <x:row r="188" ht="21" customHeight="1">
      <x:c r="A188" s="15" t="n">
        <x:v>187</x:v>
      </x:c>
      <x:c r="B188" s="11" t="n">
        <x:v>1.0893046311494248</x:v>
      </x:c>
      <x:c r="C188" s="11" t="n">
        <x:v>97.97807231903931</x:v>
      </x:c>
      <x:c r="D188" s="17" t="n">
        <x:v>511.9735103292373</x:v>
      </x:c>
      <x:c r="E188" s="11" t="n">
        <x:v>1.2923497380404532</x:v>
      </x:c>
      <x:c r="F188" s="11" t="n">
        <x:v>108.0373675923115</x:v>
      </x:c>
      <x:c r="G188" s="17" t="n">
        <x:v>512.4860843345188</x:v>
      </x:c>
      <x:c r="H188" s="11" t="n">
        <x:v>1.1844945176236847</x:v>
      </x:c>
      <x:c r="I188" s="11" t="n">
        <x:v>106.28694426918896</x:v>
      </x:c>
      <x:c r="J188" s="17" t="n">
        <x:v>507.8878979483056</x:v>
      </x:c>
    </x:row>
    <x:row r="189" ht="21" customHeight="1">
      <x:c r="A189" s="15" t="n">
        <x:v>188</x:v>
      </x:c>
      <x:c r="B189" s="11" t="n">
        <x:v>1.37827915599656</x:v>
      </x:c>
      <x:c r="C189" s="11" t="n">
        <x:v>107.98656973754532</x:v>
      </x:c>
      <x:c r="D189" s="17" t="n">
        <x:v>523.3388883088137</x:v>
      </x:c>
      <x:c r="E189" s="11" t="n">
        <x:v>1.5151439916891305</x:v>
      </x:c>
      <x:c r="F189" s="11" t="n">
        <x:v>111.46521550726332</x:v>
      </x:c>
      <x:c r="G189" s="17" t="n">
        <x:v>526.9750027553185</x:v>
      </x:c>
      <x:c r="H189" s="11" t="n">
        <x:v>1.4720751936277947</x:v>
      </x:c>
      <x:c r="I189" s="11" t="n">
        <x:v>116.8602151667372</x:v>
      </x:c>
      <x:c r="J189" s="17" t="n">
        <x:v>517.1813114651916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0.9628109716277689</x:v>
      </x:c>
      <x:c r="F190" s="11" t="n">
        <x:v>57.84753244904493</x:v>
      </x:c>
      <x:c r="G190" s="17" t="n">
        <x:v>519.7742877431787</x:v>
      </x:c>
      <x:c r="H190" s="11" t="n">
        <x:v>0.8477369093443877</x:v>
      </x:c>
      <x:c r="I190" s="11" t="n">
        <x:v>53.55919185895121</x:v>
      </x:c>
      <x:c r="J190" s="17" t="n">
        <x:v>518.9807507439147</x:v>
      </x:c>
    </x:row>
    <x:row r="191" ht="21" customHeight="1">
      <x:c r="A191" s="15" t="n">
        <x:v>190</x:v>
      </x:c>
      <x:c r="B191" s="11" t="n">
        <x:v>1.514211275486549</x:v>
      </x:c>
      <x:c r="C191" s="11" t="n">
        <x:v>85.30105514618725</x:v>
      </x:c>
      <x:c r="D191" s="17" t="n">
        <x:v>516.291744902575</x:v>
      </x:c>
      <x:c r="E191" s="11" t="n">
        <x:v>1.6162955104707892</x:v>
      </x:c>
      <x:c r="F191" s="11" t="n">
        <x:v>85.76272212967082</x:v>
      </x:c>
      <x:c r="G191" s="17" t="n">
        <x:v>520.5457345336724</x:v>
      </x:c>
      <x:c r="H191" s="11" t="n">
        <x:v>1.5769791019139752</x:v>
      </x:c>
      <x:c r="I191" s="11" t="n">
        <x:v>90.96215842132804</x:v>
      </x:c>
      <x:c r="J191" s="17" t="n">
        <x:v>512.0679722504402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1.0867522822181437</x:v>
      </x:c>
      <x:c r="F192" s="11" t="n">
        <x:v>67.55716970025976</x:v>
      </x:c>
      <x:c r="G192" s="17" t="n">
        <x:v>511.404003880713</x:v>
      </x:c>
      <x:c r="H192" s="11" t="n">
        <x:v>0.9640233180771084</x:v>
      </x:c>
      <x:c r="I192" s="11" t="n">
        <x:v>63.71573674058664</x:v>
      </x:c>
      <x:c r="J192" s="17" t="n">
        <x:v>509.9806634421915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1.2484064242316526</x:v>
      </x:c>
      <x:c r="F193" s="11" t="n">
        <x:v>73.93705886407048</x:v>
      </x:c>
      <x:c r="G193" s="17" t="n">
        <x:v>509.38785080583546</x:v>
      </x:c>
      <x:c r="H193" s="11" t="n">
        <x:v>1.1257698290681868</x:v>
      </x:c>
      <x:c r="I193" s="11" t="n">
        <x:v>71.7088308638771</x:v>
      </x:c>
      <x:c r="J193" s="17" t="n">
        <x:v>506.80035802816224</x:v>
      </x:c>
    </x:row>
    <x:row r="194" ht="21" customHeight="1">
      <x:c r="A194" s="15" t="n">
        <x:v>193</x:v>
      </x:c>
      <x:c r="B194" s="11" t="n">
        <x:v>1.462649993943535</x:v>
      </x:c>
      <x:c r="C194" s="11" t="n">
        <x:v>104.841640862713</x:v>
      </x:c>
      <x:c r="D194" s="17" t="n">
        <x:v>503.4635539741382</x:v>
      </x:c>
      <x:c r="E194" s="11" t="n">
        <x:v>1.4359072810237823</x:v>
      </x:c>
      <x:c r="F194" s="11" t="n">
        <x:v>102.55702830821843</x:v>
      </x:c>
      <x:c r="G194" s="17" t="n">
        <x:v>509.4938788535368</x:v>
      </x:c>
      <x:c r="H194" s="11" t="n">
        <x:v>1.5495892334596224</x:v>
      </x:c>
      <x:c r="I194" s="11" t="n">
        <x:v>113.17955011451976</x:v>
      </x:c>
      <x:c r="J194" s="17" t="n">
        <x:v>497.3849333140686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1.0835095738763223</x:v>
      </x:c>
      <x:c r="F195" s="11" t="n">
        <x:v>76.9502060246643</x:v>
      </x:c>
      <x:c r="G195" s="17" t="n">
        <x:v>510.5463767776989</x:v>
      </x:c>
      <x:c r="H195" s="11" t="n">
        <x:v>0.9995780684342505</x:v>
      </x:c>
      <x:c r="I195" s="11" t="n">
        <x:v>74.26383807246982</x:v>
      </x:c>
      <x:c r="J195" s="17" t="n">
        <x:v>508.336488528051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1.232018769465855</x:v>
      </x:c>
      <x:c r="F196" s="11" t="n">
        <x:v>78.20546680310053</x:v>
      </x:c>
      <x:c r="G196" s="17" t="n">
        <x:v>518.1866246306697</x:v>
      </x:c>
      <x:c r="H196" s="11" t="n">
        <x:v>1.2308760271730088</x:v>
      </x:c>
      <x:c r="I196" s="11" t="n">
        <x:v>81.05079032615221</x:v>
      </x:c>
      <x:c r="J196" s="17" t="n">
        <x:v>512.7839821073818</x:v>
      </x:c>
    </x:row>
    <x:row r="197" ht="21" customHeight="1">
      <x:c r="A197" s="15" t="n">
        <x:v>196</x:v>
      </x:c>
      <x:c r="B197" s="11" t="n">
        <x:v>1.7839076179685878</x:v>
      </x:c>
      <x:c r="C197" s="11" t="n">
        <x:v>102.21424641227568</x:v>
      </x:c>
      <x:c r="D197" s="17" t="n">
        <x:v>495.8405349539218</x:v>
      </x:c>
      <x:c r="E197" s="11" t="n">
        <x:v>1.898158054043398</x:v>
      </x:c>
      <x:c r="F197" s="11" t="n">
        <x:v>100.88412949453934</x:v>
      </x:c>
      <x:c r="G197" s="17" t="n">
        <x:v>502.41543663865264</x:v>
      </x:c>
      <x:c r="H197" s="11" t="n">
        <x:v>1.7583035212849305</x:v>
      </x:c>
      <x:c r="I197" s="11" t="n">
        <x:v>104.54797736740396</x:v>
      </x:c>
      <x:c r="J197" s="17" t="n">
        <x:v>493.9463086778096</x:v>
      </x:c>
    </x:row>
    <x:row r="198" ht="21" customHeight="1">
      <x:c r="A198" s="15" t="n">
        <x:v>197</x:v>
      </x:c>
      <x:c r="B198" s="11" t="n">
        <x:v>1.256903146781006</x:v>
      </x:c>
      <x:c r="C198" s="11" t="n">
        <x:v>77.79912624801817</x:v>
      </x:c>
      <x:c r="D198" s="17" t="n">
        <x:v>518.6146116177025</x:v>
      </x:c>
      <x:c r="E198" s="11" t="n">
        <x:v>1.4339210355629524</x:v>
      </x:c>
      <x:c r="F198" s="11" t="n">
        <x:v>82.4759750068774</x:v>
      </x:c>
      <x:c r="G198" s="17" t="n">
        <x:v>520.164054231856</x:v>
      </x:c>
      <x:c r="H198" s="11" t="n">
        <x:v>1.3850975552385911</x:v>
      </x:c>
      <x:c r="I198" s="11" t="n">
        <x:v>85.58036456887686</x:v>
      </x:c>
      <x:c r="J198" s="17" t="n">
        <x:v>513.661039977439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1.0646891892858257</x:v>
      </x:c>
      <x:c r="F199" s="11" t="n">
        <x:v>81.18804515654209</x:v>
      </x:c>
      <x:c r="G199" s="17" t="n">
        <x:v>512.9872350092465</x:v>
      </x:c>
      <x:c r="H199" s="11" t="n">
        <x:v>0.971380908217832</x:v>
      </x:c>
      <x:c r="I199" s="11" t="n">
        <x:v>77.91740002462187</x:v>
      </x:c>
      <x:c r="J199" s="17" t="n">
        <x:v>510.8298417222642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0.9770958343781808</x:v>
      </x:c>
      <x:c r="F200" s="11" t="n">
        <x:v>84.481654653984</x:v>
      </x:c>
      <x:c r="G200" s="17" t="n">
        <x:v>528.9921784771897</x:v>
      </x:c>
      <x:c r="H200" s="11" t="n">
        <x:v>0.8591834980207589</x:v>
      </x:c>
      <x:c r="I200" s="11" t="n">
        <x:v>77.4511093980279</x:v>
      </x:c>
      <x:c r="J200" s="17" t="n">
        <x:v>528.0241547458827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1.171352555576034</x:v>
      </x:c>
      <x:c r="F201" s="11" t="n">
        <x:v>71.35733488358474</x:v>
      </x:c>
      <x:c r="G201" s="17" t="n">
        <x:v>508.050285152608</x:v>
      </x:c>
      <x:c r="H201" s="11" t="n">
        <x:v>1.1583498683500355</x:v>
      </x:c>
      <x:c r="I201" s="11" t="n">
        <x:v>72.89559702698406</x:v>
      </x:c>
      <x:c r="J201" s="17" t="n">
        <x:v>503.95979373546487</x:v>
      </x:c>
    </x:row>
    <x:row r="202" ht="21" customHeight="1">
      <x:c r="A202" s="15" t="n">
        <x:v>201</x:v>
      </x:c>
      <x:c r="B202" s="11" t="n">
        <x:v>1.197918102782111</x:v>
      </x:c>
      <x:c r="C202" s="11" t="n">
        <x:v>62.828736013576346</x:v>
      </x:c>
      <x:c r="D202" s="17" t="n">
        <x:v>526.5391612279033</x:v>
      </x:c>
      <x:c r="E202" s="11" t="n">
        <x:v>1.378255755921033</x:v>
      </x:c>
      <x:c r="F202" s="11" t="n">
        <x:v>67.1835118358003</x:v>
      </x:c>
      <x:c r="G202" s="17" t="n">
        <x:v>527.4908712560322</x:v>
      </x:c>
      <x:c r="H202" s="11" t="n">
        <x:v>1.399620272609092</x:v>
      </x:c>
      <x:c r="I202" s="11" t="n">
        <x:v>71.61424496080824</x:v>
      </x:c>
      <x:c r="J202" s="17" t="n">
        <x:v>521.0831005816507</x:v>
      </x:c>
    </x:row>
    <x:row r="203" ht="21" customHeight="1">
      <x:c r="A203" s="15" t="n">
        <x:v>202</x:v>
      </x:c>
      <x:c r="B203" s="11" t="n">
        <x:v>1.5461157671856214</x:v>
      </x:c>
      <x:c r="C203" s="11" t="n">
        <x:v>75.24359155857287</x:v>
      </x:c>
      <x:c r="D203" s="17" t="n">
        <x:v>509.67662785205926</x:v>
      </x:c>
      <x:c r="E203" s="11" t="n">
        <x:v>1.6852125138293683</x:v>
      </x:c>
      <x:c r="F203" s="11" t="n">
        <x:v>76.9302022207415</x:v>
      </x:c>
      <x:c r="G203" s="17" t="n">
        <x:v>512.7300706472678</x:v>
      </x:c>
      <x:c r="H203" s="11" t="n">
        <x:v>1.5355653307160482</x:v>
      </x:c>
      <x:c r="I203" s="11" t="n">
        <x:v>77.3802555522718</x:v>
      </x:c>
      <x:c r="J203" s="17" t="n">
        <x:v>508.0881568354667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1.0118627366283457</x:v>
      </x:c>
      <x:c r="F204" s="11" t="n">
        <x:v>81.38545542720719</x:v>
      </x:c>
      <x:c r="G204" s="17" t="n">
        <x:v>506.72612882066</x:v>
      </x:c>
      <x:c r="H204" s="11" t="n">
        <x:v>1.0234166461134255</x:v>
      </x:c>
      <x:c r="I204" s="11" t="n">
        <x:v>82.92791540676835</x:v>
      </x:c>
      <x:c r="J204" s="17" t="n">
        <x:v>502.8485994852516</x:v>
      </x:c>
    </x:row>
    <x:row r="205" ht="21" customHeight="1">
      <x:c r="A205" s="15" t="n">
        <x:v>204</x:v>
      </x:c>
      <x:c r="B205" s="11" t="n">
        <x:v>1.8716972967082228</x:v>
      </x:c>
      <x:c r="C205" s="11" t="n">
        <x:v>96.87616157178336</x:v>
      </x:c>
      <x:c r="D205" s="17" t="n">
        <x:v>493.5120647741455</x:v>
      </x:c>
      <x:c r="E205" s="11" t="n">
        <x:v>1.6780533024799509</x:v>
      </x:c>
      <x:c r="F205" s="11" t="n">
        <x:v>86.4879635519445</x:v>
      </x:c>
      <x:c r="G205" s="17" t="n">
        <x:v>505.81195501485126</x:v>
      </x:c>
      <x:c r="H205" s="11" t="n">
        <x:v>1.957225103835574</x:v>
      </x:c>
      <x:c r="I205" s="11" t="n">
        <x:v>104.00228397761674</x:v>
      </x:c>
      <x:c r="J205" s="17" t="n">
        <x:v>487.5049686747261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1.2331742206153784</x:v>
      </x:c>
      <x:c r="F206" s="11" t="n">
        <x:v>98.09505204224456</x:v>
      </x:c>
      <x:c r="G206" s="17" t="n">
        <x:v>514.651093927113</x:v>
      </x:c>
      <x:c r="H206" s="11" t="n">
        <x:v>1.573146986266559</x:v>
      </x:c>
      <x:c r="I206" s="11" t="n">
        <x:v>117.29059066980813</x:v>
      </x:c>
      <x:c r="J206" s="17" t="n">
        <x:v>497.7535702179984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1.174330069607419</x:v>
      </x:c>
      <x:c r="F207" s="11" t="n">
        <x:v>75.26969586314245</x:v>
      </x:c>
      <x:c r="G207" s="17" t="n">
        <x:v>509.98700191993527</x:v>
      </x:c>
      <x:c r="H207" s="11" t="n">
        <x:v>1.1474762514546484</x:v>
      </x:c>
      <x:c r="I207" s="11" t="n">
        <x:v>76.42196509178984</x:v>
      </x:c>
      <x:c r="J207" s="17" t="n">
        <x:v>505.8442274132541</x:v>
      </x:c>
    </x:row>
    <x:row r="208" ht="21" customHeight="1">
      <x:c r="A208" s="15" t="n">
        <x:v>207</x:v>
      </x:c>
      <x:c r="B208" s="11" t="n">
        <x:v>1.2498110942281158</x:v>
      </x:c>
      <x:c r="C208" s="11" t="n">
        <x:v>84.72680356281892</x:v>
      </x:c>
      <x:c r="D208" s="17" t="n">
        <x:v>511.52431996209305</x:v>
      </x:c>
      <x:c r="E208" s="11" t="n">
        <x:v>1.431934314329642</x:v>
      </x:c>
      <x:c r="F208" s="11" t="n">
        <x:v>90.50807685486168</x:v>
      </x:c>
      <x:c r="G208" s="17" t="n">
        <x:v>512.9811856156706</x:v>
      </x:c>
      <x:c r="H208" s="11" t="n">
        <x:v>1.297267227663951</x:v>
      </x:c>
      <x:c r="I208" s="11" t="n">
        <x:v>89.69285941907273</x:v>
      </x:c>
      <x:c r="J208" s="17" t="n">
        <x:v>508.4903744504148</x:v>
      </x:c>
    </x:row>
    <x:row r="209" ht="21" customHeight="1">
      <x:c r="A209" s="15" t="n">
        <x:v>208</x:v>
      </x:c>
      <x:c r="B209" s="11" t="n">
        <x:v>1.4813056903832864</x:v>
      </x:c>
      <x:c r="C209" s="11" t="n">
        <x:v>104.38526909265178</x:v>
      </x:c>
      <x:c r="D209" s="17" t="n">
        <x:v>506.299245285544</x:v>
      </x:c>
      <x:c r="E209" s="11" t="n">
        <x:v>1.6216746174009329</x:v>
      </x:c>
      <x:c r="F209" s="11" t="n">
        <x:v>106.91929214989828</x:v>
      </x:c>
      <x:c r="G209" s="17" t="n">
        <x:v>510.417710150301</x:v>
      </x:c>
      <x:c r="H209" s="11" t="n">
        <x:v>1.5001179307400334</x:v>
      </x:c>
      <x:c r="I209" s="11" t="n">
        <x:v>109.02480987739077</x:v>
      </x:c>
      <x:c r="J209" s="17" t="n">
        <x:v>502.9244588038204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1.1905672924390045</x:v>
      </x:c>
      <x:c r="F210" s="11" t="n">
        <x:v>82.56944069527317</x:v>
      </x:c>
      <x:c r="G210" s="17" t="n">
        <x:v>520.6166059104733</x:v>
      </x:c>
      <x:c r="H210" s="11" t="n">
        <x:v>1.0572869114832577</x:v>
      </x:c>
      <x:c r="I210" s="11" t="n">
        <x:v>78.09849633667379</x:v>
      </x:c>
      <x:c r="J210" s="17" t="n">
        <x:v>518.721439592691</x:v>
      </x:c>
    </x:row>
    <x:row r="211" ht="21" customHeight="1">
      <x:c r="A211" s="15" t="n">
        <x:v>210</x:v>
      </x:c>
      <x:c r="B211" s="11" t="n">
        <x:v>3.3061588771900845</x:v>
      </x:c>
      <x:c r="C211" s="11" t="n">
        <x:v>116.94730561120495</x:v>
      </x:c>
      <x:c r="D211" s="17" t="n">
        <x:v>479.3057469831929</x:v>
      </x:c>
      <x:c r="E211" s="11" t="n">
        <x:v>2.048595755674037</x:v>
      </x:c>
      <x:c r="F211" s="11" t="n">
        <x:v>76.31686959513462</x:v>
      </x:c>
      <x:c r="G211" s="17" t="n">
        <x:v>519.1132319539822</x:v>
      </x:c>
      <x:c r="H211" s="11" t="n">
        <x:v>2.8089312912295674</x:v>
      </x:c>
      <x:c r="I211" s="11" t="n">
        <x:v>106.24040754847434</x:v>
      </x:c>
      <x:c r="J211" s="17" t="n">
        <x:v>489.2738265684445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0.8454137494793936</x:v>
      </x:c>
      <x:c r="F212" s="11" t="n">
        <x:v>67.90909522970709</x:v>
      </x:c>
      <x:c r="G212" s="17" t="n">
        <x:v>520.2786457667515</x:v>
      </x:c>
      <x:c r="H212" s="11" t="n">
        <x:v>0.7415394280758786</x:v>
      </x:c>
      <x:c r="I212" s="11" t="n">
        <x:v>61.34368688170975</x:v>
      </x:c>
      <x:c r="J212" s="17" t="n">
        <x:v>519.7806331413524</x:v>
      </x:c>
    </x:row>
    <x:row r="213" ht="21" customHeight="1">
      <x:c r="A213" s="15" t="n">
        <x:v>212</x:v>
      </x:c>
      <x:c r="B213" s="11" t="n">
        <x:v>1.2214481119282807</x:v>
      </x:c>
      <x:c r="C213" s="11" t="n">
        <x:v>74.01584495902948</x:v>
      </x:c>
      <x:c r="D213" s="17" t="n">
        <x:v>520.1990290157923</x:v>
      </x:c>
      <x:c r="E213" s="11" t="n">
        <x:v>1.404831222838707</x:v>
      </x:c>
      <x:c r="F213" s="11" t="n">
        <x:v>79.11571403234124</x:v>
      </x:c>
      <x:c r="G213" s="17" t="n">
        <x:v>521.3986636645113</x:v>
      </x:c>
      <x:c r="H213" s="11" t="n">
        <x:v>1.3308163113546183</x:v>
      </x:c>
      <x:c r="I213" s="11" t="n">
        <x:v>80.75170648336497</x:v>
      </x:c>
      <x:c r="J213" s="17" t="n">
        <x:v>516.1010158782113</x:v>
      </x:c>
    </x:row>
    <x:row r="214" ht="21" customHeight="1">
      <x:c r="A214" s="15" t="n">
        <x:v>213</x:v>
      </x:c>
      <x:c r="B214" s="11" t="n">
        <x:v>1.3801624217679935</x:v>
      </x:c>
      <x:c r="C214" s="11" t="n">
        <x:v>102.24661564240344</x:v>
      </x:c>
      <x:c r="D214" s="17" t="n">
        <x:v>498.1077280363921</x:v>
      </x:c>
      <x:c r="E214" s="11" t="n">
        <x:v>1.5353922348560582</x:v>
      </x:c>
      <x:c r="F214" s="11" t="n">
        <x:v>107.05303198966924</x:v>
      </x:c>
      <x:c r="G214" s="17" t="n">
        <x:v>500.8505635286927</x:v>
      </x:c>
      <x:c r="H214" s="11" t="n">
        <x:v>1.386567270904959</x:v>
      </x:c>
      <x:c r="I214" s="11" t="n">
        <x:v>106.02555980667692</x:v>
      </x:c>
      <x:c r="J214" s="17" t="n">
        <x:v>495.5442553504219</x:v>
      </x:c>
    </x:row>
    <x:row r="215" ht="21" customHeight="1">
      <x:c r="A215" s="15" t="n">
        <x:v>214</x:v>
      </x:c>
      <x:c r="B215" s="11" t="n">
        <x:v>1.3206149495539696</x:v>
      </x:c>
      <x:c r="C215" s="11" t="n">
        <x:v>105.18428059409692</x:v>
      </x:c>
      <x:c r="D215" s="17" t="n">
        <x:v>502.4495004319872</x:v>
      </x:c>
      <x:c r="E215" s="11" t="n">
        <x:v>1.4836734711817077</x:v>
      </x:c>
      <x:c r="F215" s="11" t="n">
        <x:v>110.516963678037</x:v>
      </x:c>
      <x:c r="G215" s="17" t="n">
        <x:v>505.04822565194297</x:v>
      </x:c>
      <x:c r="H215" s="11" t="n">
        <x:v>1.375480317577973</x:v>
      </x:c>
      <x:c r="I215" s="11" t="n">
        <x:v>111.78880477858412</x:v>
      </x:c>
      <x:c r="J215" s="17" t="n">
        <x:v>498.1133890096796</x:v>
      </x:c>
    </x:row>
    <x:row r="216" ht="21" customHeight="1">
      <x:c r="A216" s="15" t="n">
        <x:v>215</x:v>
      </x:c>
      <x:c r="B216" s="11" t="n">
        <x:v>1.7032877969932383</x:v>
      </x:c>
      <x:c r="C216" s="11" t="n">
        <x:v>75.09822814820849</x:v>
      </x:c>
      <x:c r="D216" s="17" t="n">
        <x:v>497.1543736831956</x:v>
      </x:c>
      <x:c r="E216" s="11" t="n">
        <x:v>1.6507976576775507</x:v>
      </x:c>
      <x:c r="F216" s="11" t="n">
        <x:v>70.74313569054785</x:v>
      </x:c>
      <x:c r="G216" s="17" t="n">
        <x:v>503.9787807161677</x:v>
      </x:c>
      <x:c r="H216" s="11" t="n">
        <x:v>1.81060399212346</x:v>
      </x:c>
      <x:c r="I216" s="11" t="n">
        <x:v>81.45054537734879</x:v>
      </x:c>
      <x:c r="J216" s="17" t="n">
        <x:v>492.0272910671494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1.2944159803795912</x:v>
      </x:c>
      <x:c r="F217" s="11" t="n">
        <x:v>93.35296107757544</x:v>
      </x:c>
      <x:c r="G217" s="17" t="n">
        <x:v>523.9785539433212</x:v>
      </x:c>
      <x:c r="H217" s="11" t="n">
        <x:v>1.2027190470025717</x:v>
      </x:c>
      <x:c r="I217" s="11" t="n">
        <x:v>93.00555610837348</x:v>
      </x:c>
      <x:c r="J217" s="17" t="n">
        <x:v>519.3313339043042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1.1945638060987318</x:v>
      </x:c>
      <x:c r="F218" s="11" t="n">
        <x:v>93.14547997167824</x:v>
      </x:c>
      <x:c r="G218" s="17" t="n">
        <x:v>510.72426330704127</x:v>
      </x:c>
      <x:c r="H218" s="11" t="n">
        <x:v>1.4880659856408416</x:v>
      </x:c>
      <x:c r="I218" s="11" t="n">
        <x:v>109.32421656767973</x:v>
      </x:c>
      <x:c r="J218" s="17" t="n">
        <x:v>496.4998827321178</x:v>
      </x:c>
    </x:row>
    <x:row r="219" ht="21" customHeight="1">
      <x:c r="A219" s="15" t="n">
        <x:v>218</x:v>
      </x:c>
      <x:c r="B219" s="11" t="n">
        <x:v>1.0679556514771702</x:v>
      </x:c>
      <x:c r="C219" s="11" t="n">
        <x:v>88.21024010332113</x:v>
      </x:c>
      <x:c r="D219" s="17" t="n">
        <x:v>510.03742004619625</x:v>
      </x:c>
      <x:c r="E219" s="11" t="n">
        <x:v>1.2662021838388402</x:v>
      </x:c>
      <x:c r="F219" s="11" t="n">
        <x:v>97.91551846162923</x:v>
      </x:c>
      <x:c r="G219" s="17" t="n">
        <x:v>510.3682005004457</x:v>
      </x:c>
      <x:c r="H219" s="11" t="n">
        <x:v>1.139444765632164</x:v>
      </x:c>
      <x:c r="I219" s="11" t="n">
        <x:v>94.51626344364897</x:v>
      </x:c>
      <x:c r="J219" s="17" t="n">
        <x:v>507.1821287046876</x:v>
      </x:c>
    </x:row>
    <x:row r="220" ht="21" customHeight="1">
      <x:c r="A220" s="15" t="n">
        <x:v>219</x:v>
      </x:c>
      <x:c r="B220" s="11" t="n">
        <x:v>1.1408565046706498</x:v>
      </x:c>
      <x:c r="C220" s="11" t="n">
        <x:v>87.74147023450162</x:v>
      </x:c>
      <x:c r="D220" s="17" t="n">
        <x:v>501.6125609337462</x:v>
      </x:c>
      <x:c r="E220" s="11" t="n">
        <x:v>1.3370638909317174</x:v>
      </x:c>
      <x:c r="F220" s="11" t="n">
        <x:v>95.41942660599356</x:v>
      </x:c>
      <x:c r="G220" s="17" t="n">
        <x:v>502.42288472754205</x:v>
      </x:c>
      <x:c r="H220" s="11" t="n">
        <x:v>1.2588533140202824</x:v>
      </x:c>
      <x:c r="I220" s="11" t="n">
        <x:v>96.23981424922265</x:v>
      </x:c>
      <x:c r="J220" s="17" t="n">
        <x:v>496.9303679084234</x:v>
      </x:c>
    </x:row>
    <x:row r="221" ht="21" customHeight="1">
      <x:c r="A221" s="15" t="n">
        <x:v>220</x:v>
      </x:c>
      <x:c r="B221" s="11" t="n">
        <x:v>1.2592825407726862</x:v>
      </x:c>
      <x:c r="C221" s="11" t="n">
        <x:v>87.01033308821209</x:v>
      </x:c>
      <x:c r="D221" s="17" t="n">
        <x:v>504.8106679998844</x:v>
      </x:c>
      <x:c r="E221" s="11" t="n">
        <x:v>1.392531731373439</x:v>
      </x:c>
      <x:c r="F221" s="11" t="n">
        <x:v>91.09549694433233</x:v>
      </x:c>
      <x:c r="G221" s="17" t="n">
        <x:v>506.8856480492144</x:v>
      </x:c>
      <x:c r="H221" s="11" t="n">
        <x:v>1.4442665026106398</x:v>
      </x:c>
      <x:c r="I221" s="11" t="n">
        <x:v>98.32636492750656</x:v>
      </x:c>
      <x:c r="J221" s="17" t="n">
        <x:v>497.44222795112177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1.1713994379918429</x:v>
      </x:c>
      <x:c r="F222" s="11" t="n">
        <x:v>72.38471869584242</x:v>
      </x:c>
      <x:c r="G222" s="17" t="n">
        <x:v>527.010632377708</x:v>
      </x:c>
      <x:c r="H222" s="11" t="n">
        <x:v>1.0721573790263794</x:v>
      </x:c>
      <x:c r="I222" s="11" t="n">
        <x:v>70.58554407693023</x:v>
      </x:c>
      <x:c r="J222" s="17" t="n">
        <x:v>524.3994911838203</x:v>
      </x:c>
    </x:row>
    <x:row r="223" ht="21" customHeight="1">
      <x:c r="A223" s="15" t="n">
        <x:v>222</x:v>
      </x:c>
      <x:c r="B223" s="11" t="n">
        <x:v>1.3798063089886683</x:v>
      </x:c>
      <x:c r="C223" s="11" t="n">
        <x:v>93.15058764049832</x:v>
      </x:c>
      <x:c r="D223" s="17" t="n">
        <x:v>509.9066048595271</x:v>
      </x:c>
      <x:c r="E223" s="11" t="n">
        <x:v>1.4990433868312525</x:v>
      </x:c>
      <x:c r="F223" s="11" t="n">
        <x:v>95.70105125267035</x:v>
      </x:c>
      <x:c r="G223" s="17" t="n">
        <x:v>513.2131085016227</x:v>
      </x:c>
      <x:c r="H223" s="11" t="n">
        <x:v>1.485084456259021</x:v>
      </x:c>
      <x:c r="I223" s="11" t="n">
        <x:v>101.45346719705496</x:v>
      </x:c>
      <x:c r="J223" s="17" t="n">
        <x:v>504.1068878034849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1.2119856865510803</x:v>
      </x:c>
      <x:c r="F224" s="11" t="n">
        <x:v>87.39003311795442</x:v>
      </x:c>
      <x:c r="G224" s="17" t="n">
        <x:v>518.8950300082445</x:v>
      </x:c>
      <x:c r="H224" s="11" t="n">
        <x:v>1.4448470826299653</x:v>
      </x:c>
      <x:c r="I224" s="11" t="n">
        <x:v>100.5396804257372</x:v>
      </x:c>
      <x:c r="J224" s="17" t="n">
        <x:v>506.682658297542</x:v>
      </x:c>
    </x:row>
    <x:row r="225" ht="21" customHeight="1">
      <x:c r="A225" s="15" t="n">
        <x:v>224</x:v>
      </x:c>
      <x:c r="B225" s="11" t="n">
        <x:v>1.2898767973791965</x:v>
      </x:c>
      <x:c r="C225" s="11" t="n">
        <x:v>83.07819630536278</x:v>
      </x:c>
      <x:c r="D225" s="17" t="n">
        <x:v>519.1226817425286</x:v>
      </x:c>
      <x:c r="E225" s="11" t="n">
        <x:v>1.447726471641209</x:v>
      </x:c>
      <x:c r="F225" s="11" t="n">
        <x:v>87.87187151889606</x:v>
      </x:c>
      <x:c r="G225" s="17" t="n">
        <x:v>520.8612137711337</x:v>
      </x:c>
      <x:c r="H225" s="11" t="n">
        <x:v>1.3272436488307449</x:v>
      </x:c>
      <x:c r="I225" s="11" t="n">
        <x:v>87.57988506354755</x:v>
      </x:c>
      <x:c r="J225" s="17" t="n">
        <x:v>516.2595179713467</x:v>
      </x:c>
    </x:row>
    <x:row r="226" ht="21" customHeight="1">
      <x:c r="A226" s="15" t="n">
        <x:v>225</x:v>
      </x:c>
      <x:c r="B226" s="11" t="n">
        <x:v>5.130290521527663</x:v>
      </x:c>
      <x:c r="C226" s="11" t="n">
        <x:v>205.00633124183</x:v>
      </x:c>
      <x:c r="D226" s="17" t="n">
        <x:v>404.6940355816864</x:v>
      </x:c>
      <x:c r="E226" s="11" t="n">
        <x:v>2.365425583485327</x:v>
      </x:c>
      <x:c r="F226" s="11" t="n">
        <x:v>101.39230732218996</x:v>
      </x:c>
      <x:c r="G226" s="17" t="n">
        <x:v>506.4416706117945</x:v>
      </x:c>
      <x:c r="H226" s="11" t="n">
        <x:v>3.805733390480351</x:v>
      </x:c>
      <x:c r="I226" s="11" t="n">
        <x:v>163.75757863489403</x:v>
      </x:c>
      <x:c r="J226" s="17" t="n">
        <x:v>444.6751866521109</x:v>
      </x:c>
    </x:row>
    <x:row r="227" ht="21" customHeight="1">
      <x:c r="A227" s="15" t="n">
        <x:v>226</x:v>
      </x:c>
      <x:c r="B227" s="11" t="n">
        <x:v>1.602733840919946</x:v>
      </x:c>
      <x:c r="C227" s="11" t="n">
        <x:v>122.24061017158851</x:v>
      </x:c>
      <x:c r="D227" s="17" t="n">
        <x:v>495.5422206400947</x:v>
      </x:c>
      <x:c r="E227" s="11" t="n">
        <x:v>1.652978860716403</x:v>
      </x:c>
      <x:c r="F227" s="11" t="n">
        <x:v>119.64681966300364</x:v>
      </x:c>
      <x:c r="G227" s="17" t="n">
        <x:v>503.7449354410074</x:v>
      </x:c>
      <x:c r="H227" s="11" t="n">
        <x:v>1.7149786190464456</x:v>
      </x:c>
      <x:c r="I227" s="11" t="n">
        <x:v>132.93231444163266</x:v>
      </x:c>
      <x:c r="J227" s="17" t="n">
        <x:v>487.19831075156657</x:v>
      </x:c>
    </x:row>
    <x:row r="228" ht="21" customHeight="1">
      <x:c r="A228" s="15" t="n">
        <x:v>227</x:v>
      </x:c>
      <x:c r="B228" s="11" t="n">
        <x:v>1.1005790432225662</x:v>
      </x:c>
      <x:c r="C228" s="11" t="n">
        <x:v>54.87863457344471</x:v>
      </x:c>
      <x:c r="D228" s="17" t="n">
        <x:v>504.1719673394077</x:v>
      </x:c>
      <x:c r="E228" s="11" t="n">
        <x:v>1.284583742792484</x:v>
      </x:c>
      <x:c r="F228" s="11" t="n">
        <x:v>60.0586644576921</x:v>
      </x:c>
      <x:c r="G228" s="17" t="n">
        <x:v>504.523783341131</x:v>
      </x:c>
      <x:c r="H228" s="11" t="n">
        <x:v>1.2215208823966983</x:v>
      </x:c>
      <x:c r="I228" s="11" t="n">
        <x:v>60.4412009831068</x:v>
      </x:c>
      <x:c r="J228" s="17" t="n">
        <x:v>501.29605591414327</x:v>
      </x:c>
    </x:row>
    <x:row r="229" ht="21" customHeight="1">
      <x:c r="A229" s="15" t="n">
        <x:v>228</x:v>
      </x:c>
      <x:c r="B229" s="11" t="n">
        <x:v>1.4694274674229957</x:v>
      </x:c>
      <x:c r="C229" s="11" t="n">
        <x:v>101.23151018541348</x:v>
      </x:c>
      <x:c r="D229" s="17" t="n">
        <x:v>507.9061830361326</x:v>
      </x:c>
      <x:c r="E229" s="11" t="n">
        <x:v>1.5127235340303584</x:v>
      </x:c>
      <x:c r="F229" s="11" t="n">
        <x:v>100.8648306442432</x:v>
      </x:c>
      <x:c r="G229" s="17" t="n">
        <x:v>513.0809859561774</x:v>
      </x:c>
      <x:c r="H229" s="11" t="n">
        <x:v>1.5276347201919434</x:v>
      </x:c>
      <x:c r="I229" s="11" t="n">
        <x:v>107.87122445829894</x:v>
      </x:c>
      <x:c r="J229" s="17" t="n">
        <x:v>503.072657365266</x:v>
      </x:c>
    </x:row>
    <x:row r="230" ht="21" customHeight="1">
      <x:c r="A230" s="15" t="n">
        <x:v>229</x:v>
      </x:c>
      <x:c r="B230" s="11" t="n">
        <x:v>1.415447697599327</x:v>
      </x:c>
      <x:c r="C230" s="11" t="n">
        <x:v>92.3800162756632</x:v>
      </x:c>
      <x:c r="D230" s="17" t="n">
        <x:v>500.0347533166421</x:v>
      </x:c>
      <x:c r="E230" s="11" t="n">
        <x:v>1.3295863652420754</x:v>
      </x:c>
      <x:c r="F230" s="11" t="n">
        <x:v>89.65130339735674</x:v>
      </x:c>
      <x:c r="G230" s="17" t="n">
        <x:v>505.127883429155</x:v>
      </x:c>
      <x:c r="H230" s="11" t="n">
        <x:v>1.550312217383966</x:v>
      </x:c>
      <x:c r="I230" s="11" t="n">
        <x:v>101.86525708880944</x:v>
      </x:c>
      <x:c r="J230" s="17" t="n">
        <x:v>493.2320887875514</x:v>
      </x:c>
    </x:row>
    <x:row r="231" ht="21" customHeight="1">
      <x:c r="A231" s="15" t="n">
        <x:v>230</x:v>
      </x:c>
      <x:c r="B231" s="11" t="n">
        <x:v>1.1580533488261038</x:v>
      </x:c>
      <x:c r="C231" s="11" t="n">
        <x:v>75.60753688642674</x:v>
      </x:c>
      <x:c r="D231" s="17" t="n">
        <x:v>502.5124695363926</x:v>
      </x:c>
      <x:c r="E231" s="11" t="n">
        <x:v>1.321673504917244</x:v>
      </x:c>
      <x:c r="F231" s="11" t="n">
        <x:v>82.25674112953003</x:v>
      </x:c>
      <x:c r="G231" s="17" t="n">
        <x:v>503.2145827324909</x:v>
      </x:c>
      <x:c r="H231" s="11" t="n">
        <x:v>1.1820014930200542</x:v>
      </x:c>
      <x:c r="I231" s="11" t="n">
        <x:v>79.06271458162202</x:v>
      </x:c>
      <x:c r="J231" s="17" t="n">
        <x:v>500.6770057586608</x:v>
      </x:c>
    </x:row>
    <x:row r="232" ht="21" customHeight="1">
      <x:c r="A232" s="15" t="n">
        <x:v>231</x:v>
      </x:c>
      <x:c r="B232" s="11" t="n">
        <x:v>1.401630755093417</x:v>
      </x:c>
      <x:c r="C232" s="11" t="n">
        <x:v>89.17375781865925</x:v>
      </x:c>
      <x:c r="D232" s="17" t="n">
        <x:v>510.5186176848283</x:v>
      </x:c>
      <x:c r="E232" s="11" t="n">
        <x:v>1.5405526673608083</x:v>
      </x:c>
      <x:c r="F232" s="11" t="n">
        <x:v>92.03697773610232</x:v>
      </x:c>
      <x:c r="G232" s="17" t="n">
        <x:v>513.5611618802862</x:v>
      </x:c>
      <x:c r="H232" s="11" t="n">
        <x:v>1.4526453384733238</x:v>
      </x:c>
      <x:c r="I232" s="11" t="n">
        <x:v>94.60625680795717</x:v>
      </x:c>
      <x:c r="J232" s="17" t="n">
        <x:v>506.72977112578354</x:v>
      </x:c>
    </x:row>
    <x:row r="233" ht="21" customHeight="1">
      <x:c r="A233" s="15" t="n">
        <x:v>232</x:v>
      </x:c>
      <x:c r="B233" s="11" t="n">
        <x:v>1.3972907480886911</x:v>
      </x:c>
      <x:c r="C233" s="11" t="n">
        <x:v>92.6199499983009</x:v>
      </x:c>
      <x:c r="D233" s="17" t="n">
        <x:v>526.7357490402328</x:v>
      </x:c>
      <x:c r="E233" s="11" t="n">
        <x:v>1.50992575758909</x:v>
      </x:c>
      <x:c r="F233" s="11" t="n">
        <x:v>94.682838448379</x:v>
      </x:c>
      <x:c r="G233" s="17" t="n">
        <x:v>530.2927841333887</x:v>
      </x:c>
      <x:c r="H233" s="11" t="n">
        <x:v>1.5147874352929775</x:v>
      </x:c>
      <x:c r="I233" s="11" t="n">
        <x:v>101.33849485272002</x:v>
      </x:c>
      <x:c r="J233" s="17" t="n">
        <x:v>520.5678735011832</x:v>
      </x:c>
    </x:row>
    <x:row r="234" ht="21" customHeight="1">
      <x:c r="A234" s="15" t="n">
        <x:v>233</x:v>
      </x:c>
      <x:c r="B234" s="11" t="n">
        <x:v>1.827174484363611</x:v>
      </x:c>
      <x:c r="C234" s="11" t="n">
        <x:v>82.03573123572028</x:v>
      </x:c>
      <x:c r="D234" s="17" t="n">
        <x:v>508.58253771118575</x:v>
      </x:c>
      <x:c r="E234" s="11" t="n">
        <x:v>1.9389852980067137</x:v>
      </x:c>
      <x:c r="F234" s="11" t="n">
        <x:v>80.6805664921221</x:v>
      </x:c>
      <x:c r="G234" s="17" t="n">
        <x:v>514.0552299594577</x:v>
      </x:c>
      <x:c r="H234" s="11" t="n">
        <x:v>1.7984031952495432</x:v>
      </x:c>
      <x:c r="I234" s="11" t="n">
        <x:v>83.76886319313772</x:v>
      </x:c>
      <x:c r="J234" s="17" t="n">
        <x:v>507.1672912647404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1.1988026532806957</x:v>
      </x:c>
      <x:c r="F235" s="11" t="n">
        <x:v>92.20508045346844</x:v>
      </x:c>
      <x:c r="G235" s="17" t="n">
        <x:v>516.5165251234328</x:v>
      </x:c>
      <x:c r="H235" s="11" t="n">
        <x:v>1.1980858757121546</x:v>
      </x:c>
      <x:c r="I235" s="11" t="n">
        <x:v>95.24395591631512</x:v>
      </x:c>
      <x:c r="J235" s="17" t="n">
        <x:v>510.47130803892514</x:v>
      </x:c>
    </x:row>
    <x:row r="236" ht="21" customHeight="1">
      <x:c r="A236" s="15" t="n">
        <x:v>235</x:v>
      </x:c>
      <x:c r="B236" s="11" t="n">
        <x:v>1.9819684677144176</x:v>
      </x:c>
      <x:c r="C236" s="11" t="n">
        <x:v>148.15939107431623</x:v>
      </x:c>
      <x:c r="D236" s="17" t="n">
        <x:v>487.3843079817448</x:v>
      </x:c>
      <x:c r="E236" s="11" t="n">
        <x:v>1.899648118541616</x:v>
      </x:c>
      <x:c r="F236" s="11" t="n">
        <x:v>134.95558418686124</x:v>
      </x:c>
      <x:c r="G236" s="17" t="n">
        <x:v>505.11137000201205</x:v>
      </x:c>
      <x:c r="H236" s="11" t="n">
        <x:v>1.984606360101823</x:v>
      </x:c>
      <x:c r="I236" s="11" t="n">
        <x:v>154.03903166485406</x:v>
      </x:c>
      <x:c r="J236" s="17" t="n">
        <x:v>482.3107423765088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1.292014878355911</x:v>
      </x:c>
      <x:c r="F237" s="11" t="n">
        <x:v>82.02509059461636</x:v>
      </x:c>
      <x:c r="G237" s="17" t="n">
        <x:v>502.58977318339055</x:v>
      </x:c>
      <x:c r="H237" s="11" t="n">
        <x:v>1.2639198576658863</x:v>
      </x:c>
      <x:c r="I237" s="11" t="n">
        <x:v>84.52066861739829</x:v>
      </x:c>
      <x:c r="J237" s="17" t="n">
        <x:v>496.93131474797485</x:v>
      </x:c>
    </x:row>
    <x:row r="238" ht="21" customHeight="1">
      <x:c r="A238" s="15" t="n">
        <x:v>237</x:v>
      </x:c>
      <x:c r="B238" s="11" t="n">
        <x:v>1.271906296328451</x:v>
      </x:c>
      <x:c r="C238" s="11" t="n">
        <x:v>103.23334610465076</x:v>
      </x:c>
      <x:c r="D238" s="17" t="n">
        <x:v>512.5632964192147</x:v>
      </x:c>
      <x:c r="E238" s="11" t="n">
        <x:v>1.4194875713337534</x:v>
      </x:c>
      <x:c r="F238" s="11" t="n">
        <x:v>108.61124925411164</x:v>
      </x:c>
      <x:c r="G238" s="17" t="n">
        <x:v>514.8810652929111</x:v>
      </x:c>
      <x:c r="H238" s="11" t="n">
        <x:v>1.381853843394447</x:v>
      </x:c>
      <x:c r="I238" s="11" t="n">
        <x:v>112.86008260025676</x:v>
      </x:c>
      <x:c r="J238" s="17" t="n">
        <x:v>506.36355386508046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1.2720481288836512</x:v>
      </x:c>
      <x:c r="F239" s="11" t="n">
        <x:v>103.37079893915676</x:v>
      </x:c>
      <x:c r="G239" s="17" t="n">
        <x:v>523.9307874829111</x:v>
      </x:c>
      <x:c r="H239" s="11" t="n">
        <x:v>1.2213731371066952</x:v>
      </x:c>
      <x:c r="I239" s="11" t="n">
        <x:v>105.21392357652972</x:v>
      </x:c>
      <x:c r="J239" s="17" t="n">
        <x:v>517.5548960405732</x:v>
      </x:c>
    </x:row>
    <x:row r="240" ht="21" customHeight="1">
      <x:c r="A240" s="15" t="n">
        <x:v>239</x:v>
      </x:c>
      <x:c r="B240" s="11" t="n">
        <x:v>1.393121123260752</x:v>
      </x:c>
      <x:c r="C240" s="11" t="n">
        <x:v>74.13295052756915</x:v>
      </x:c>
      <x:c r="D240" s="17" t="n">
        <x:v>516.6898476389642</x:v>
      </x:c>
      <x:c r="E240" s="11" t="n">
        <x:v>1.4120627577478586</x:v>
      </x:c>
      <x:c r="F240" s="11" t="n">
        <x:v>73.80272977043482</x:v>
      </x:c>
      <x:c r="G240" s="17" t="n">
        <x:v>520.3372869105247</x:v>
      </x:c>
      <x:c r="H240" s="11" t="n">
        <x:v>1.6071039133768514</x:v>
      </x:c>
      <x:c r="I240" s="11" t="n">
        <x:v>84.68609914826057</x:v>
      </x:c>
      <x:c r="J240" s="17" t="n">
        <x:v>509.0572260386088</x:v>
      </x:c>
    </x:row>
    <x:row r="241" ht="21" customHeight="1">
      <x:c r="A241" s="15" t="n">
        <x:v>240</x:v>
      </x:c>
      <x:c r="B241" s="11" t="n">
        <x:v>1.1526760949606916</x:v>
      </x:c>
      <x:c r="C241" s="11" t="n">
        <x:v>92.2847802348376</x:v>
      </x:c>
      <x:c r="D241" s="17" t="n">
        <x:v>504.6399820137977</x:v>
      </x:c>
      <x:c r="E241" s="11" t="n">
        <x:v>1.349435553151506</x:v>
      </x:c>
      <x:c r="F241" s="11" t="n">
        <x:v>100.31912443363537</x:v>
      </x:c>
      <x:c r="G241" s="17" t="n">
        <x:v>505.5411027081729</x:v>
      </x:c>
      <x:c r="H241" s="11" t="n">
        <x:v>1.239175248072406</x:v>
      </x:c>
      <x:c r="I241" s="11" t="n">
        <x:v>99.63206212200144</x:v>
      </x:c>
      <x:c r="J241" s="17" t="n">
        <x:v>500.6000415556024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1.1994040758795688</x:v>
      </x:c>
      <x:c r="F242" s="11" t="n">
        <x:v>80.38637303291331</x:v>
      </x:c>
      <x:c r="G242" s="17" t="n">
        <x:v>510.63581784451287</x:v>
      </x:c>
      <x:c r="H242" s="11" t="n">
        <x:v>1.2867762837293193</x:v>
      </x:c>
      <x:c r="I242" s="11" t="n">
        <x:v>86.41193520020005</x:v>
      </x:c>
      <x:c r="J242" s="17" t="n">
        <x:v>503.5826877670903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1.0688619016668557</x:v>
      </x:c>
      <x:c r="F243" s="11" t="n">
        <x:v>75.78970813405985</x:v>
      </x:c>
      <x:c r="G243" s="17" t="n">
        <x:v>515.2159749276224</x:v>
      </x:c>
      <x:c r="H243" s="11" t="n">
        <x:v>0.9451327082981686</x:v>
      </x:c>
      <x:c r="I243" s="11" t="n">
        <x:v>70.67027324143268</x:v>
      </x:c>
      <x:c r="J243" s="17" t="n">
        <x:v>513.9378461847283</x:v>
      </x:c>
    </x:row>
    <x:row r="244" ht="21" customHeight="1">
      <x:c r="A244" s="15" t="n">
        <x:v>243</x:v>
      </x:c>
      <x:c r="B244" s="11" t="n">
        <x:v>1.452736484781349</x:v>
      </x:c>
      <x:c r="C244" s="11" t="n">
        <x:v>90.09776265396512</x:v>
      </x:c>
      <x:c r="D244" s="17" t="n">
        <x:v>504.007526879092</x:v>
      </x:c>
      <x:c r="E244" s="11" t="n">
        <x:v>1.532810018542127</x:v>
      </x:c>
      <x:c r="F244" s="11" t="n">
        <x:v>90.456206506403</x:v>
      </x:c>
      <x:c r="G244" s="17" t="n">
        <x:v>508.4239152023367</x:v>
      </x:c>
      <x:c r="H244" s="11" t="n">
        <x:v>1.650741656763725</x:v>
      </x:c>
      <x:c r="I244" s="11" t="n">
        <x:v>101.74877672603536</x:v>
      </x:c>
      <x:c r="J244" s="17" t="n">
        <x:v>495.3669918472029</x:v>
      </x:c>
    </x:row>
    <x:row r="245" ht="21" customHeight="1">
      <x:c r="A245" s="15" t="n">
        <x:v>244</x:v>
      </x:c>
      <x:c r="B245" s="11" t="n">
        <x:v>2.6805629573981773</x:v>
      </x:c>
      <x:c r="C245" s="11" t="n">
        <x:v>124.82132837309528</x:v>
      </x:c>
      <x:c r="D245" s="17" t="n">
        <x:v>485.7428034284607</x:v>
      </x:c>
      <x:c r="E245" s="11" t="n">
        <x:v>1.8860951883204824</x:v>
      </x:c>
      <x:c r="F245" s="11" t="n">
        <x:v>91.63100070713853</x:v>
      </x:c>
      <x:c r="G245" s="17" t="n">
        <x:v>518.5121743810828</x:v>
      </x:c>
      <x:c r="H245" s="11" t="n">
        <x:v>2.468249005335399</x:v>
      </x:c>
      <x:c r="I245" s="11" t="n">
        <x:v>121.51646655780526</x:v>
      </x:c>
      <x:c r="J245" s="17" t="n">
        <x:v>488.669848513544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1.1981496295669791</x:v>
      </x:c>
      <x:c r="F246" s="11" t="n">
        <x:v>78.60709777287003</x:v>
      </x:c>
      <x:c r="G246" s="17" t="n">
        <x:v>526.1831117521731</x:v>
      </x:c>
      <x:c r="H246" s="11" t="n">
        <x:v>1.081468515177335</x:v>
      </x:c>
      <x:c r="I246" s="11" t="n">
        <x:v>75.76494699014712</x:v>
      </x:c>
      <x:c r="J246" s="17" t="n">
        <x:v>523.7381474382383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1.1573360644582422</x:v>
      </x:c>
      <x:c r="F247" s="11" t="n">
        <x:v>90.34107017068705</x:v>
      </x:c>
      <x:c r="G247" s="17" t="n">
        <x:v>521.6518941459949</x:v>
      </x:c>
      <x:c r="H247" s="11" t="n">
        <x:v>1.1312704406689975</x:v>
      </x:c>
      <x:c r="I247" s="11" t="n">
        <x:v>91.64388239484217</x:v>
      </x:c>
      <x:c r="J247" s="17" t="n">
        <x:v>516.7673348123707</x:v>
      </x:c>
    </x:row>
    <x:row r="248" ht="21" customHeight="1">
      <x:c r="A248" s="15" t="n">
        <x:v>247</x:v>
      </x:c>
      <x:c r="B248" s="11" t="n">
        <x:v>1.5051106763274726</x:v>
      </x:c>
      <x:c r="C248" s="11" t="n">
        <x:v>97.0735324883795</x:v>
      </x:c>
      <x:c r="D248" s="17" t="n">
        <x:v>496.65537274537405</x:v>
      </x:c>
      <x:c r="E248" s="11" t="n">
        <x:v>1.5609821503364756</x:v>
      </x:c>
      <x:c r="F248" s="11" t="n">
        <x:v>96.33114953154973</x:v>
      </x:c>
      <x:c r="G248" s="17" t="n">
        <x:v>502.0999908988129</x:v>
      </x:c>
      <x:c r="H248" s="11" t="n">
        <x:v>1.626261730900108</x:v>
      </x:c>
      <x:c r="I248" s="11" t="n">
        <x:v>106.15555433376372</x:v>
      </x:c>
      <x:c r="J248" s="17" t="n">
        <x:v>489.84817994198215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1.147881480369343</x:v>
      </x:c>
      <x:c r="F249" s="11" t="n">
        <x:v>105.84434447258448</x:v>
      </x:c>
      <x:c r="G249" s="17" t="n">
        <x:v>535.7356263020271</x:v>
      </x:c>
      <x:c r="H249" s="11" t="n">
        <x:v>1.0515111109965023</x:v>
      </x:c>
      <x:c r="I249" s="11" t="n">
        <x:v>103.19252344393466</x:v>
      </x:c>
      <x:c r="J249" s="17" t="n">
        <x:v>531.9757520617073</x:v>
      </x:c>
    </x:row>
    <x:row r="250" ht="21" customHeight="1">
      <x:c r="A250" s="15" t="n">
        <x:v>249</x:v>
      </x:c>
      <x:c r="B250" s="11" t="n">
        <x:v>1.2150809462455032</x:v>
      </x:c>
      <x:c r="C250" s="11" t="n">
        <x:v>71.92888965909368</x:v>
      </x:c>
      <x:c r="D250" s="17" t="n">
        <x:v>511.9689874424352</x:v>
      </x:c>
      <x:c r="E250" s="11" t="n">
        <x:v>1.345333133359898</x:v>
      </x:c>
      <x:c r="F250" s="11" t="n">
        <x:v>75.66381831945152</x:v>
      </x:c>
      <x:c r="G250" s="17" t="n">
        <x:v>513.4309225501916</x:v>
      </x:c>
      <x:c r="H250" s="11" t="n">
        <x:v>1.4619274419551154</x:v>
      </x:c>
      <x:c r="I250" s="11" t="n">
        <x:v>83.5378772292816</x:v>
      </x:c>
      <x:c r="J250" s="17" t="n">
        <x:v>504.5547842128858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1.205911872261283</x:v>
      </x:c>
      <x:c r="F251" s="11" t="n">
        <x:v>98.4308166522252</x:v>
      </x:c>
      <x:c r="G251" s="17" t="n">
        <x:v>507.9369941552808</x:v>
      </x:c>
      <x:c r="H251" s="11" t="n">
        <x:v>1.2701176055624857</x:v>
      </x:c>
      <x:c r="I251" s="11" t="n">
        <x:v>104.89486416616926</x:v>
      </x:c>
      <x:c r="J251" s="17" t="n">
        <x:v>499.73417822759</x:v>
      </x:c>
    </x:row>
    <x:row r="252" ht="21" customHeight="1">
      <x:c r="A252" s="15" t="n">
        <x:v>251</x:v>
      </x:c>
      <x:c r="B252" s="11" t="n">
        <x:v>1.356018418884575</x:v>
      </x:c>
      <x:c r="C252" s="11" t="n">
        <x:v>95.28025767495504</x:v>
      </x:c>
      <x:c r="D252" s="17" t="n">
        <x:v>510.7918241979746</x:v>
      </x:c>
      <x:c r="E252" s="11" t="n">
        <x:v>1.356895956911091</x:v>
      </x:c>
      <x:c r="F252" s="11" t="n">
        <x:v>95.15743194881615</x:v>
      </x:c>
      <x:c r="G252" s="17" t="n">
        <x:v>514.9028941491413</x:v>
      </x:c>
      <x:c r="H252" s="11" t="n">
        <x:v>1.4957789831137922</x:v>
      </x:c>
      <x:c r="I252" s="11" t="n">
        <x:v>105.4110084245328</x:v>
      </x:c>
      <x:c r="J252" s="17" t="n">
        <x:v>503.7876024356141</x:v>
      </x:c>
    </x:row>
    <x:row r="253" ht="21" customHeight="1">
      <x:c r="A253" s="15" t="n">
        <x:v>252</x:v>
      </x:c>
      <x:c r="B253" s="11" t="n">
        <x:v>2.504340065059218</x:v>
      </x:c>
      <x:c r="C253" s="11" t="n">
        <x:v>110.58255808406464</x:v>
      </x:c>
      <x:c r="D253" s="17" t="n">
        <x:v>490.1735364095359</x:v>
      </x:c>
      <x:c r="E253" s="11" t="n">
        <x:v>2.193707403825792</x:v>
      </x:c>
      <x:c r="F253" s="11" t="n">
        <x:v>91.86060216374896</x:v>
      </x:c>
      <x:c r="G253" s="17" t="n">
        <x:v>510.8834202398843</x:v>
      </x:c>
      <x:c r="H253" s="11" t="n">
        <x:v>2.406364189307602</x:v>
      </x:c>
      <x:c r="I253" s="11" t="n">
        <x:v>111.0116093089692</x:v>
      </x:c>
      <x:c r="J253" s="17" t="n">
        <x:v>489.7553698324203</x:v>
      </x:c>
    </x:row>
    <x:row r="254" ht="21" customHeight="1">
      <x:c r="A254" s="15" t="n">
        <x:v>253</x:v>
      </x:c>
      <x:c r="B254" s="11" t="n">
        <x:v>1.4322370952292642</x:v>
      </x:c>
      <x:c r="C254" s="11" t="n">
        <x:v>83.4628155241364</x:v>
      </x:c>
      <x:c r="D254" s="17" t="n">
        <x:v>502.2345891469348</x:v>
      </x:c>
      <x:c r="E254" s="11" t="n">
        <x:v>1.5809700746402682</x:v>
      </x:c>
      <x:c r="F254" s="11" t="n">
        <x:v>86.1012023959685</x:v>
      </x:c>
      <x:c r="G254" s="17" t="n">
        <x:v>505.1724860441511</x:v>
      </x:c>
      <x:c r="H254" s="11" t="n">
        <x:v>1.4625333952398578</x:v>
      </x:c>
      <x:c r="I254" s="11" t="n">
        <x:v>87.64107830615596</x:v>
      </x:c>
      <x:c r="J254" s="17" t="n">
        <x:v>499.2756595567871</x:v>
      </x:c>
    </x:row>
    <x:row r="255" ht="21" customHeight="1">
      <x:c r="A255" s="15" t="n">
        <x:v>254</x:v>
      </x:c>
      <x:c r="B255" s="11" t="n">
        <x:v>1.1584391467830315</x:v>
      </x:c>
      <x:c r="C255" s="11" t="n">
        <x:v>82.09743110889674</x:v>
      </x:c>
      <x:c r="D255" s="17" t="n">
        <x:v>511.0848507934117</x:v>
      </x:c>
      <x:c r="E255" s="11" t="n">
        <x:v>1.3462197337086037</x:v>
      </x:c>
      <x:c r="F255" s="11" t="n">
        <x:v>88.47885351407433</x:v>
      </x:c>
      <x:c r="G255" s="17" t="n">
        <x:v>512.0458773451215</x:v>
      </x:c>
      <x:c r="H255" s="11" t="n">
        <x:v>1.3830805604976033</x:v>
      </x:c>
      <x:c r="I255" s="11" t="n">
        <x:v>94.61272079238066</x:v>
      </x:c>
      <x:c r="J255" s="17" t="n">
        <x:v>503.5869399650802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0.7372445875632668</x:v>
      </x:c>
      <x:c r="F256" s="11" t="n">
        <x:v>58.02033727395708</x:v>
      </x:c>
      <x:c r="G256" s="17" t="n">
        <x:v>522.3812990948273</x:v>
      </x:c>
      <x:c r="H256" s="11" t="n">
        <x:v>0.6546323244141818</x:v>
      </x:c>
      <x:c r="I256" s="11" t="n">
        <x:v>52.2405280856679</x:v>
      </x:c>
      <x:c r="J256" s="17" t="n">
        <x:v>522.0700200761398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1.2180005793683857</x:v>
      </x:c>
      <x:c r="F257" s="11" t="n">
        <x:v>77.8901817596835</x:v>
      </x:c>
      <x:c r="G257" s="17" t="n">
        <x:v>507.5171701591511</x:v>
      </x:c>
      <x:c r="H257" s="11" t="n">
        <x:v>1.1011214479352</x:v>
      </x:c>
      <x:c r="I257" s="11" t="n">
        <x:v>75.28796644126975</x:v>
      </x:c>
      <x:c r="J257" s="17" t="n">
        <x:v>504.964138459093</x:v>
      </x:c>
    </x:row>
    <x:row r="258" ht="21" customHeight="1">
      <x:c r="A258" s="15" t="n">
        <x:v>257</x:v>
      </x:c>
      <x:c r="B258" s="11" t="n">
        <x:v>1.5389324571909109</x:v>
      </x:c>
      <x:c r="C258" s="11" t="n">
        <x:v>103.42673143892294</x:v>
      </x:c>
      <x:c r="D258" s="17" t="n">
        <x:v>503.0585348313064</x:v>
      </x:c>
      <x:c r="E258" s="11" t="n">
        <x:v>1.5776448732094297</x:v>
      </x:c>
      <x:c r="F258" s="11" t="n">
        <x:v>101.7174993221646</x:v>
      </x:c>
      <x:c r="G258" s="17" t="n">
        <x:v>509.463873238315</x:v>
      </x:c>
      <x:c r="H258" s="11" t="n">
        <x:v>1.655640590207878</x:v>
      </x:c>
      <x:c r="I258" s="11" t="n">
        <x:v>112.93345457706968</x:v>
      </x:c>
      <x:c r="J258" s="17" t="n">
        <x:v>495.81627763911536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1.0865212013122088</x:v>
      </x:c>
      <x:c r="F259" s="11" t="n">
        <x:v>77.95160804419369</x:v>
      </x:c>
      <x:c r="G259" s="17" t="n">
        <x:v>505.0539720940428</x:v>
      </x:c>
      <x:c r="H259" s="11" t="n">
        <x:v>0.9586960749595188</x:v>
      </x:c>
      <x:c r="I259" s="11" t="n">
        <x:v>73.17905924530882</x:v>
      </x:c>
      <x:c r="J259" s="17" t="n">
        <x:v>503.5348387458499</x:v>
      </x:c>
    </x:row>
    <x:row r="260" ht="21" customHeight="1">
      <x:c r="A260" s="15" t="n">
        <x:v>259</x:v>
      </x:c>
      <x:c r="B260" s="11" t="n">
        <x:v>1.4791102032902237</x:v>
      </x:c>
      <x:c r="C260" s="11" t="n">
        <x:v>53.769559493647066</x:v>
      </x:c>
      <x:c r="D260" s="17" t="n">
        <x:v>524.5217754577379</x:v>
      </x:c>
      <x:c r="E260" s="11" t="n">
        <x:v>1.5556207060876537</x:v>
      </x:c>
      <x:c r="F260" s="11" t="n">
        <x:v>53.84357510567767</x:v>
      </x:c>
      <x:c r="G260" s="17" t="n">
        <x:v>527.2506507902572</x:v>
      </x:c>
      <x:c r="H260" s="11" t="n">
        <x:v>1.59255277705853</x:v>
      </x:c>
      <x:c r="I260" s="11" t="n">
        <x:v>58.62945037212848</x:v>
      </x:c>
      <x:c r="J260" s="17" t="n">
        <x:v>520.9300443065697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1.1598025039119806</x:v>
      </x:c>
      <x:c r="F261" s="11" t="n">
        <x:v>83.43914666814612</x:v>
      </x:c>
      <x:c r="G261" s="17" t="n">
        <x:v>526.8987522757927</x:v>
      </x:c>
      <x:c r="H261" s="11" t="n">
        <x:v>1.054842000148598</x:v>
      </x:c>
      <x:c r="I261" s="11" t="n">
        <x:v>80.79349457563241</x:v>
      </x:c>
      <x:c r="J261" s="17" t="n">
        <x:v>524.1803039052348</x:v>
      </x:c>
    </x:row>
    <x:row r="262" ht="21" customHeight="1">
      <x:c r="A262" s="15" t="n">
        <x:v>261</x:v>
      </x:c>
      <x:c r="B262" s="11" t="n">
        <x:v>1.827674146542692</x:v>
      </x:c>
      <x:c r="C262" s="11" t="n">
        <x:v>113.70653076363948</x:v>
      </x:c>
      <x:c r="D262" s="17" t="n">
        <x:v>505.0253539123991</x:v>
      </x:c>
      <x:c r="E262" s="11" t="n">
        <x:v>1.6659233475188249</x:v>
      </x:c>
      <x:c r="F262" s="11" t="n">
        <x:v>102.71962497924304</x:v>
      </x:c>
      <x:c r="G262" s="17" t="n">
        <x:v>518.4924507713346</x:v>
      </x:c>
      <x:c r="H262" s="11" t="n">
        <x:v>1.9044070425333783</x:v>
      </x:c>
      <x:c r="I262" s="11" t="n">
        <x:v>121.76844211815828</x:v>
      </x:c>
      <x:c r="J262" s="17" t="n">
        <x:v>498.3041677023045</x:v>
      </x:c>
    </x:row>
    <x:row r="263" ht="21" customHeight="1">
      <x:c r="A263" s="15" t="n">
        <x:v>262</x:v>
      </x:c>
      <x:c r="B263" s="11" t="n">
        <x:v>2.343530882791185</x:v>
      </x:c>
      <x:c r="C263" s="11" t="n">
        <x:v>105.77720617571578</x:v>
      </x:c>
      <x:c r="D263" s="17" t="n">
        <x:v>499.7326202019152</x:v>
      </x:c>
      <x:c r="E263" s="11" t="n">
        <x:v>2.325025047877065</x:v>
      </x:c>
      <x:c r="F263" s="11" t="n">
        <x:v>95.6446172315882</x:v>
      </x:c>
      <x:c r="G263" s="17" t="n">
        <x:v>513.4611395535417</x:v>
      </x:c>
      <x:c r="H263" s="11" t="n">
        <x:v>2.262999778027839</x:v>
      </x:c>
      <x:c r="I263" s="11" t="n">
        <x:v>106.54615365502234</x:v>
      </x:c>
      <x:c r="J263" s="17" t="n">
        <x:v>499.01073068969407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1.2019349147811536</x:v>
      </x:c>
      <x:c r="F264" s="11" t="n">
        <x:v>87.40863465372895</x:v>
      </x:c>
      <x:c r="G264" s="17" t="n">
        <x:v>502.85041328528246</x:v>
      </x:c>
      <x:c r="H264" s="11" t="n">
        <x:v>1.0877378854133712</x:v>
      </x:c>
      <x:c r="I264" s="11" t="n">
        <x:v>84.66792891009467</x:v>
      </x:c>
      <x:c r="J264" s="17" t="n">
        <x:v>499.91006941877765</x:v>
      </x:c>
    </x:row>
    <x:row r="265" ht="21" customHeight="1">
      <x:c r="A265" s="15" t="n">
        <x:v>264</x:v>
      </x:c>
      <x:c r="B265" s="11" t="n">
        <x:v>1.6825188189680709</x:v>
      </x:c>
      <x:c r="C265" s="11" t="n">
        <x:v>96.9280739211011</x:v>
      </x:c>
      <x:c r="D265" s="17" t="n">
        <x:v>497.8829764462996</x:v>
      </x:c>
      <x:c r="E265" s="11" t="n">
        <x:v>1.7448336364681</x:v>
      </x:c>
      <x:c r="F265" s="11" t="n">
        <x:v>94.63422292340933</x:v>
      </x:c>
      <x:c r="G265" s="17" t="n">
        <x:v>504.6565637043944</x:v>
      </x:c>
      <x:c r="H265" s="11" t="n">
        <x:v>1.7064730743634429</x:v>
      </x:c>
      <x:c r="I265" s="11" t="n">
        <x:v>101.54466554947794</x:v>
      </x:c>
      <x:c r="J265" s="17" t="n">
        <x:v>494.2106972811425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0.7145511588772087</x:v>
      </x:c>
      <x:c r="F266" s="11" t="n">
        <x:v>64.5839959927333</x:v>
      </x:c>
      <x:c r="G266" s="17" t="n">
        <x:v>509.616216004626</x:v>
      </x:c>
      <x:c r="H266" s="11" t="n">
        <x:v>0.6797399057043303</x:v>
      </x:c>
      <x:c r="I266" s="11" t="n">
        <x:v>60.99145917302039</x:v>
      </x:c>
      <x:c r="J266" s="17" t="n">
        <x:v>509.0084557891721</x:v>
      </x:c>
    </x:row>
    <x:row r="267" ht="21" customHeight="1">
      <x:c r="A267" s="15" t="n">
        <x:v>266</x:v>
      </x:c>
      <x:c r="B267" s="11" t="n">
        <x:v>2.0418699019802657</x:v>
      </x:c>
      <x:c r="C267" s="11" t="n">
        <x:v>113.45042348867932</x:v>
      </x:c>
      <x:c r="D267" s="17" t="n">
        <x:v>495.6885406349762</x:v>
      </x:c>
      <x:c r="E267" s="11" t="n">
        <x:v>1.607365296835899</x:v>
      </x:c>
      <x:c r="F267" s="11" t="n">
        <x:v>95.21499682633308</x:v>
      </x:c>
      <x:c r="G267" s="17" t="n">
        <x:v>513.680851666766</x:v>
      </x:c>
      <x:c r="H267" s="11" t="n">
        <x:v>2.035212346169565</x:v>
      </x:c>
      <x:c r="I267" s="11" t="n">
        <x:v>117.51011706264411</x:v>
      </x:c>
      <x:c r="J267" s="17" t="n">
        <x:v>492.16135730606766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1.2669623050848864</x:v>
      </x:c>
      <x:c r="F268" s="11" t="n">
        <x:v>74.86223798922789</x:v>
      </x:c>
      <x:c r="G268" s="17" t="n">
        <x:v>506.0904391653362</x:v>
      </x:c>
      <x:c r="H268" s="11" t="n">
        <x:v>1.3035566049789615</x:v>
      </x:c>
      <x:c r="I268" s="11" t="n">
        <x:v>79.40693146495231</x:v>
      </x:c>
      <x:c r="J268" s="17" t="n">
        <x:v>499.6502267430435</x:v>
      </x:c>
    </x:row>
    <x:row r="269" ht="21" customHeight="1">
      <x:c r="A269" s="15" t="n">
        <x:v>268</x:v>
      </x:c>
      <x:c r="B269" s="11" t="n">
        <x:v>1.2148556369807797</x:v>
      </x:c>
      <x:c r="C269" s="11" t="n">
        <x:v>68.16376081139913</x:v>
      </x:c>
      <x:c r="D269" s="17" t="n">
        <x:v>527.4728969446592</x:v>
      </x:c>
      <x:c r="E269" s="11" t="n">
        <x:v>1.401718087709357</x:v>
      </x:c>
      <x:c r="F269" s="11" t="n">
        <x:v>73.0402766463094</x:v>
      </x:c>
      <x:c r="G269" s="17" t="n">
        <x:v>528.5157726294932</x:v>
      </x:c>
      <x:c r="H269" s="11" t="n">
        <x:v>1.3143786229460654</x:v>
      </x:c>
      <x:c r="I269" s="11" t="n">
        <x:v>74.0283088116368</x:v>
      </x:c>
      <x:c r="J269" s="17" t="n">
        <x:v>523.9451214888041</x:v>
      </x:c>
    </x:row>
    <x:row r="270" ht="21" customHeight="1">
      <x:c r="A270" s="15" t="n">
        <x:v>269</x:v>
      </x:c>
      <x:c r="B270" s="11" t="n">
        <x:v>1.3478982185054538</x:v>
      </x:c>
      <x:c r="C270" s="11" t="n">
        <x:v>83.53777204020042</x:v>
      </x:c>
      <x:c r="D270" s="17" t="n">
        <x:v>506.3577665527624</x:v>
      </x:c>
      <x:c r="E270" s="11" t="n">
        <x:v>1.498352022625144</x:v>
      </x:c>
      <x:c r="F270" s="11" t="n">
        <x:v>86.98174261369358</x:v>
      </x:c>
      <x:c r="G270" s="17" t="n">
        <x:v>508.78879491796766</x:v>
      </x:c>
      <x:c r="H270" s="11" t="n">
        <x:v>1.4268154919536948</x:v>
      </x:c>
      <x:c r="I270" s="11" t="n">
        <x:v>89.80120712319602</x:v>
      </x:c>
      <x:c r="J270" s="17" t="n">
        <x:v>502.123002007089</x:v>
      </x:c>
    </x:row>
    <x:row r="271" ht="21" customHeight="1">
      <x:c r="A271" s="15" t="n">
        <x:v>270</x:v>
      </x:c>
      <x:c r="B271" s="11" t="n">
        <x:v>1.883188819454981</x:v>
      </x:c>
      <x:c r="C271" s="11" t="n">
        <x:v>95.61260818925967</x:v>
      </x:c>
      <x:c r="D271" s="17" t="n">
        <x:v>497.6788382801034</x:v>
      </x:c>
      <x:c r="E271" s="11" t="n">
        <x:v>1.8822970817503564</x:v>
      </x:c>
      <x:c r="F271" s="11" t="n">
        <x:v>89.76309052652464</x:v>
      </x:c>
      <x:c r="G271" s="17" t="n">
        <x:v>507.1328304451146</x:v>
      </x:c>
      <x:c r="H271" s="11" t="n">
        <x:v>1.8950553948705064</x:v>
      </x:c>
      <x:c r="I271" s="11" t="n">
        <x:v>99.72109505265011</x:v>
      </x:c>
      <x:c r="J271" s="17" t="n">
        <x:v>494.2078922397984</x:v>
      </x:c>
    </x:row>
    <x:row r="272" ht="21" customHeight="1">
      <x:c r="A272" s="15" t="n">
        <x:v>271</x:v>
      </x:c>
      <x:c r="B272" s="11" t="n">
        <x:v>1.7689635898877558</x:v>
      </x:c>
      <x:c r="C272" s="11" t="n">
        <x:v>94.70775877256432</x:v>
      </x:c>
      <x:c r="D272" s="17" t="n">
        <x:v>506.9544053235503</x:v>
      </x:c>
      <x:c r="E272" s="11" t="n">
        <x:v>1.8005513529521824</x:v>
      </x:c>
      <x:c r="F272" s="11" t="n">
        <x:v>90.90160821364158</x:v>
      </x:c>
      <x:c r="G272" s="17" t="n">
        <x:v>514.6865792481086</x:v>
      </x:c>
      <x:c r="H272" s="11" t="n">
        <x:v>1.7796266562024117</x:v>
      </x:c>
      <x:c r="I272" s="11" t="n">
        <x:v>98.65644288330536</x:v>
      </x:c>
      <x:c r="J272" s="17" t="n">
        <x:v>503.7317743955445</x:v>
      </x:c>
    </x:row>
    <x:row r="273" ht="21" customHeight="1">
      <x:c r="A273" s="15" t="n">
        <x:v>272</x:v>
      </x:c>
      <x:c r="B273" s="11" t="n">
        <x:v>1.902845361792598</x:v>
      </x:c>
      <x:c r="C273" s="11" t="n">
        <x:v>90.50643795845949</x:v>
      </x:c>
      <x:c r="D273" s="17" t="n">
        <x:v>496.7231066654605</x:v>
      </x:c>
      <x:c r="E273" s="11" t="n">
        <x:v>1.7427265962636544</x:v>
      </x:c>
      <x:c r="F273" s="11" t="n">
        <x:v>81.24119242352393</x:v>
      </x:c>
      <x:c r="G273" s="17" t="n">
        <x:v>508.106666620993</x:v>
      </x:c>
      <x:c r="H273" s="11" t="n">
        <x:v>1.965796977448505</x:v>
      </x:c>
      <x:c r="I273" s="11" t="n">
        <x:v>96.32728813749895</x:v>
      </x:c>
      <x:c r="J273" s="17" t="n">
        <x:v>491.78631360625087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1.0731608757928446</x:v>
      </x:c>
      <x:c r="F274" s="11" t="n">
        <x:v>103.8201212232774</x:v>
      </x:c>
      <x:c r="G274" s="17" t="n">
        <x:v>508.5551855705381</x:v>
      </x:c>
      <x:c r="H274" s="11" t="n">
        <x:v>0.9572942522537476</x:v>
      </x:c>
      <x:c r="I274" s="11" t="n">
        <x:v>98.08926853128224</x:v>
      </x:c>
      <x:c r="J274" s="17" t="n">
        <x:v>506.3427972781545</x:v>
      </x:c>
    </x:row>
    <x:row r="275" ht="21" customHeight="1">
      <x:c r="A275" s="15" t="n">
        <x:v>274</x:v>
      </x:c>
      <x:c r="B275" s="11" t="n">
        <x:v>1.4050141241949434</x:v>
      </x:c>
      <x:c r="C275" s="11" t="n">
        <x:v>73.91884478111552</x:v>
      </x:c>
      <x:c r="D275" s="17" t="n">
        <x:v>512.3045207752261</x:v>
      </x:c>
      <x:c r="E275" s="11" t="n">
        <x:v>1.5534292161692038</x:v>
      </x:c>
      <x:c r="F275" s="11" t="n">
        <x:v>76.6703058176606</x:v>
      </x:c>
      <x:c r="G275" s="17" t="n">
        <x:v>514.6490003630157</x:v>
      </x:c>
      <x:c r="H275" s="11" t="n">
        <x:v>1.4303561961096778</x:v>
      </x:c>
      <x:c r="I275" s="11" t="n">
        <x:v>77.44361435759318</x:v>
      </x:c>
      <x:c r="J275" s="17" t="n">
        <x:v>509.8537332263084</x:v>
      </x:c>
    </x:row>
    <x:row r="276" ht="21" customHeight="1">
      <x:c r="A276" s="15" t="n">
        <x:v>275</x:v>
      </x:c>
      <x:c r="B276" s="11" t="n">
        <x:v>1.6106613443848297</x:v>
      </x:c>
      <x:c r="C276" s="11" t="n">
        <x:v>110.78966107755562</x:v>
      </x:c>
      <x:c r="D276" s="17" t="n">
        <x:v>499.2396367374792</x:v>
      </x:c>
      <x:c r="E276" s="11" t="n">
        <x:v>1.7059634975616127</x:v>
      </x:c>
      <x:c r="F276" s="11" t="n">
        <x:v>109.88598769737214</x:v>
      </x:c>
      <x:c r="G276" s="17" t="n">
        <x:v>505.86558181239775</x:v>
      </x:c>
      <x:c r="H276" s="11" t="n">
        <x:v>1.6519080596706397</x:v>
      </x:c>
      <x:c r="I276" s="11" t="n">
        <x:v>116.94152555893947</x:v>
      </x:c>
      <x:c r="J276" s="17" t="n">
        <x:v>494.4610109467063</x:v>
      </x:c>
    </x:row>
    <x:row r="277" ht="21" customHeight="1">
      <x:c r="A277" s="15" t="n">
        <x:v>276</x:v>
      </x:c>
      <x:c r="B277" s="11" t="n">
        <x:v>1.5707800469425457</x:v>
      </x:c>
      <x:c r="C277" s="11" t="n">
        <x:v>94.33896183198156</x:v>
      </x:c>
      <x:c r="D277" s="17" t="n">
        <x:v>506.2910277339817</x:v>
      </x:c>
      <x:c r="E277" s="11" t="n">
        <x:v>1.5592353061191746</x:v>
      </x:c>
      <x:c r="F277" s="11" t="n">
        <x:v>91.4705411658496</x:v>
      </x:c>
      <x:c r="G277" s="17" t="n">
        <x:v>512.7013140855402</x:v>
      </x:c>
      <x:c r="H277" s="11" t="n">
        <x:v>1.6277502141057625</x:v>
      </x:c>
      <x:c r="I277" s="11" t="n">
        <x:v>100.35000791094107</x:v>
      </x:c>
      <x:c r="J277" s="17" t="n">
        <x:v>501.7010107361832</x:v>
      </x:c>
    </x:row>
    <x:row r="278" ht="21" customHeight="1">
      <x:c r="A278" s="15" t="n">
        <x:v>277</x:v>
      </x:c>
      <x:c r="B278" s="11" t="n">
        <x:v>1.4456450649802366</x:v>
      </x:c>
      <x:c r="C278" s="11" t="n">
        <x:v>77.26263631477867</x:v>
      </x:c>
      <x:c r="D278" s="17" t="n">
        <x:v>507.5263460951536</x:v>
      </x:c>
      <x:c r="E278" s="11" t="n">
        <x:v>1.5663040228632756</x:v>
      </x:c>
      <x:c r="F278" s="11" t="n">
        <x:v>79.04445740459667</x:v>
      </x:c>
      <x:c r="G278" s="17" t="n">
        <x:v>510.5188916852377</x:v>
      </x:c>
      <x:c r="H278" s="11" t="n">
        <x:v>1.4837470671028483</x:v>
      </x:c>
      <x:c r="I278" s="11" t="n">
        <x:v>81.5213208086257</x:v>
      </x:c>
      <x:c r="J278" s="17" t="n">
        <x:v>504.47527398467184</x:v>
      </x:c>
    </x:row>
    <x:row r="279" ht="21" customHeight="1">
      <x:c r="A279" s="15" t="n">
        <x:v>278</x:v>
      </x:c>
      <x:c r="B279" s="11" t="n">
        <x:v>1.5148854042742177</x:v>
      </x:c>
      <x:c r="C279" s="11" t="n">
        <x:v>86.64012516843097</x:v>
      </x:c>
      <x:c r="D279" s="17" t="n">
        <x:v>503.8857985135442</x:v>
      </x:c>
      <x:c r="E279" s="11" t="n">
        <x:v>1.59305692314323</x:v>
      </x:c>
      <x:c r="F279" s="11" t="n">
        <x:v>86.53756730695852</x:v>
      </x:c>
      <x:c r="G279" s="17" t="n">
        <x:v>508.47323789809343</x:v>
      </x:c>
      <x:c r="H279" s="11" t="n">
        <x:v>1.5851329230198288</x:v>
      </x:c>
      <x:c r="I279" s="11" t="n">
        <x:v>92.73119043486372</x:v>
      </x:c>
      <x:c r="J279" s="17" t="n">
        <x:v>499.33581960798296</x:v>
      </x:c>
    </x:row>
    <x:row r="280" ht="21" customHeight="1">
      <x:c r="A280" s="15" t="n">
        <x:v>279</x:v>
      </x:c>
      <x:c r="B280" s="11" t="n">
        <x:v>9.275696988276326</x:v>
      </x:c>
      <x:c r="C280" s="11" t="n">
        <x:v>491.6805039796856</x:v>
      </x:c>
      <x:c r="D280" s="17" t="n">
        <x:v>142.19556596942044</x:v>
      </x:c>
      <x:c r="E280" s="11" t="n">
        <x:v>1.6791647370980218</x:v>
      </x:c>
      <x:c r="F280" s="11" t="n">
        <x:v>120.7053527653931</x:v>
      </x:c>
      <x:c r="G280" s="17" t="n">
        <x:v>502.7243027872183</x:v>
      </x:c>
      <x:c r="H280" s="11" t="n">
        <x:v>3.4445352876074256</x:v>
      </x:c>
      <x:c r="I280" s="11" t="n">
        <x:v>210.31450710655344</x:v>
      </x:c>
      <x:c r="J280" s="17" t="n">
        <x:v>418.58389182824914</x:v>
      </x:c>
    </x:row>
    <x:row r="281" ht="21" customHeight="1">
      <x:c r="A281" s="15" t="n">
        <x:v>280</x:v>
      </x:c>
      <x:c r="B281" s="11" t="n">
        <x:v>1.264576893170874</x:v>
      </x:c>
      <x:c r="C281" s="11" t="n">
        <x:v>90.86962005405152</x:v>
      </x:c>
      <x:c r="D281" s="17" t="n">
        <x:v>501.4840023516111</x:v>
      </x:c>
      <x:c r="E281" s="11" t="n">
        <x:v>1.4433652825135763</x:v>
      </x:c>
      <x:c r="F281" s="11" t="n">
        <x:v>96.634901928493</x:v>
      </x:c>
      <x:c r="G281" s="17" t="n">
        <x:v>503.2122116816287</x:v>
      </x:c>
      <x:c r="H281" s="11" t="n">
        <x:v>1.3241465857219938</x:v>
      </x:c>
      <x:c r="I281" s="11" t="n">
        <x:v>96.77631823008257</x:v>
      </x:c>
      <x:c r="J281" s="17" t="n">
        <x:v>497.7987422344355</x:v>
      </x:c>
    </x:row>
    <x:row r="282" ht="21" customHeight="1">
      <x:c r="A282" s="15" t="n">
        <x:v>281</x:v>
      </x:c>
      <x:c r="B282" s="11" t="n">
        <x:v>1.4531851761056318</x:v>
      </x:c>
      <x:c r="C282" s="11" t="n">
        <x:v>85.19584755560848</x:v>
      </x:c>
      <x:c r="D282" s="17" t="n">
        <x:v>513.124272488491</x:v>
      </x:c>
      <x:c r="E282" s="11" t="n">
        <x:v>1.5849272557421452</x:v>
      </x:c>
      <x:c r="F282" s="11" t="n">
        <x:v>87.0817931659733</x:v>
      </x:c>
      <x:c r="G282" s="17" t="n">
        <x:v>516.541864460081</x:v>
      </x:c>
      <x:c r="H282" s="11" t="n">
        <x:v>1.5076293044956948</x:v>
      </x:c>
      <x:c r="I282" s="11" t="n">
        <x:v>90.51144151832844</x:v>
      </x:c>
      <x:c r="J282" s="17" t="n">
        <x:v>509.2907283300216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0.9346869307644854</x:v>
      </x:c>
      <x:c r="F283" s="11" t="n">
        <x:v>52.88457831026213</x:v>
      </x:c>
      <x:c r="G283" s="17" t="n">
        <x:v>540.9715426623718</x:v>
      </x:c>
      <x:c r="H283" s="11" t="n">
        <x:v>0.8460208843731208</x:v>
      </x:c>
      <x:c r="I283" s="11" t="n">
        <x:v>49.6170189718697</x:v>
      </x:c>
      <x:c r="J283" s="17" t="n">
        <x:v>540.1088710551392</x:v>
      </x:c>
    </x:row>
    <x:row r="284" ht="21" customHeight="1">
      <x:c r="A284" s="15" t="n">
        <x:v>283</x:v>
      </x:c>
      <x:c r="B284" s="11" t="n">
        <x:v>1.118455637619486</x:v>
      </x:c>
      <x:c r="C284" s="11" t="n">
        <x:v>86.37167970731616</x:v>
      </x:c>
      <x:c r="D284" s="17" t="n">
        <x:v>524.5675799521241</x:v>
      </x:c>
      <x:c r="E284" s="11" t="n">
        <x:v>1.2902315304038656</x:v>
      </x:c>
      <x:c r="F284" s="11" t="n">
        <x:v>93.24243825902616</x:v>
      </x:c>
      <x:c r="G284" s="17" t="n">
        <x:v>525.3954948782905</x:v>
      </x:c>
      <x:c r="H284" s="11" t="n">
        <x:v>1.3725702724543012</x:v>
      </x:c>
      <x:c r="I284" s="11" t="n">
        <x:v>100.68828347176148</x:v>
      </x:c>
      <x:c r="J284" s="17" t="n">
        <x:v>516.4118043499618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1.114693909814776</x:v>
      </x:c>
      <x:c r="F285" s="11" t="n">
        <x:v>59.47413079609983</x:v>
      </x:c>
      <x:c r="G285" s="17" t="n">
        <x:v>520.6590146437135</x:v>
      </x:c>
      <x:c r="H285" s="11" t="n">
        <x:v>0.9953626669340468</x:v>
      </x:c>
      <x:c r="I285" s="11" t="n">
        <x:v>56.41364019192922</x:v>
      </x:c>
      <x:c r="J285" s="17" t="n">
        <x:v>519.264201380939</x:v>
      </x:c>
    </x:row>
    <x:row r="286" ht="21" customHeight="1">
      <x:c r="A286" s="15" t="n">
        <x:v>285</x:v>
      </x:c>
      <x:c r="B286" s="11" t="n">
        <x:v>1.09287184781877</x:v>
      </x:c>
      <x:c r="C286" s="11" t="n">
        <x:v>98.0562767566674</x:v>
      </x:c>
      <x:c r="D286" s="17" t="n">
        <x:v>503.9421136560123</x:v>
      </x:c>
      <x:c r="E286" s="11" t="n">
        <x:v>1.2872421143060198</x:v>
      </x:c>
      <x:c r="F286" s="11" t="n">
        <x:v>108.20970751339688</x:v>
      </x:c>
      <x:c r="G286" s="17" t="n">
        <x:v>504.4615245096657</x:v>
      </x:c>
      <x:c r="H286" s="11" t="n">
        <x:v>1.1549794526608297</x:v>
      </x:c>
      <x:c r="I286" s="11" t="n">
        <x:v>104.56970191058618</x:v>
      </x:c>
      <x:c r="J286" s="17" t="n">
        <x:v>500.82766822606027</x:v>
      </x:c>
    </x:row>
    <x:row r="287" ht="21" customHeight="1">
      <x:c r="A287" s="15" t="n">
        <x:v>286</x:v>
      </x:c>
      <x:c r="B287" s="11" t="n">
        <x:v>3.153535301234831</x:v>
      </x:c>
      <x:c r="C287" s="11" t="n">
        <x:v>139.52140599061445</x:v>
      </x:c>
      <x:c r="D287" s="17" t="n">
        <x:v>470.2842064775071</x:v>
      </x:c>
      <x:c r="E287" s="11" t="n">
        <x:v>2.425308922554992</x:v>
      </x:c>
      <x:c r="F287" s="11" t="n">
        <x:v>102.4618514370096</x:v>
      </x:c>
      <x:c r="G287" s="17" t="n">
        <x:v>508.8107863086496</x:v>
      </x:c>
      <x:c r="H287" s="11" t="n">
        <x:v>2.7910492976820667</x:v>
      </x:c>
      <x:c r="I287" s="11" t="n">
        <x:v>131.11280155825207</x:v>
      </x:c>
      <x:c r="J287" s="17" t="n">
        <x:v>478.0507155954194</x:v>
      </x:c>
    </x:row>
    <x:row r="288" ht="21" customHeight="1">
      <x:c r="A288" s="15" t="n">
        <x:v>287</x:v>
      </x:c>
      <x:c r="B288" s="11" t="n">
        <x:v>1.1701697907053257</x:v>
      </x:c>
      <x:c r="C288" s="11" t="n">
        <x:v>91.300093765254</x:v>
      </x:c>
      <x:c r="D288" s="17" t="n">
        <x:v>509.299425958688</x:v>
      </x:c>
      <x:c r="E288" s="11" t="n">
        <x:v>1.3519771672965883</x:v>
      </x:c>
      <x:c r="F288" s="11" t="n">
        <x:v>98.13751749997871</x:v>
      </x:c>
      <x:c r="G288" s="17" t="n">
        <x:v>510.463227994862</x:v>
      </x:c>
      <x:c r="H288" s="11" t="n">
        <x:v>1.366056703842292</x:v>
      </x:c>
      <x:c r="I288" s="11" t="n">
        <x:v>103.8559771568733</x:v>
      </x:c>
      <x:c r="J288" s="17" t="n">
        <x:v>501.7774009482632</x:v>
      </x:c>
    </x:row>
    <x:row r="289" ht="21" customHeight="1">
      <x:c r="A289" s="15" t="n">
        <x:v>288</x:v>
      </x:c>
      <x:c r="B289" s="11" t="n">
        <x:v>1.7321557705340525</x:v>
      </x:c>
      <x:c r="C289" s="11" t="n">
        <x:v>114.48209443445124</x:v>
      </x:c>
      <x:c r="D289" s="17" t="n">
        <x:v>502.2258449631319</x:v>
      </x:c>
      <x:c r="E289" s="11" t="n">
        <x:v>1.477735049127373</x:v>
      </x:c>
      <x:c r="F289" s="11" t="n">
        <x:v>102.39047749503617</x:v>
      </x:c>
      <x:c r="G289" s="17" t="n">
        <x:v>515.2321792565508</x:v>
      </x:c>
      <x:c r="H289" s="11" t="n">
        <x:v>1.8247616834551104</x:v>
      </x:c>
      <x:c r="I289" s="11" t="n">
        <x:v>123.47358503010008</x:v>
      </x:c>
      <x:c r="J289" s="17" t="n">
        <x:v>494.9144489230037</x:v>
      </x:c>
    </x:row>
    <x:row r="290" ht="21" customHeight="1">
      <x:c r="A290" s="15" t="n">
        <x:v>289</x:v>
      </x:c>
      <x:c r="B290" s="11" t="n">
        <x:v>1.807484916820111</x:v>
      </x:c>
      <x:c r="C290" s="11" t="n">
        <x:v>88.61966934319241</x:v>
      </x:c>
      <x:c r="D290" s="17" t="n">
        <x:v>499.8806609820619</x:v>
      </x:c>
      <x:c r="E290" s="11" t="n">
        <x:v>1.6623032153398791</x:v>
      </x:c>
      <x:c r="F290" s="11" t="n">
        <x:v>80.61677956481462</x:v>
      </x:c>
      <x:c r="G290" s="17" t="n">
        <x:v>509.949818947967</x:v>
      </x:c>
      <x:c r="H290" s="11" t="n">
        <x:v>1.888794701736232</x:v>
      </x:c>
      <x:c r="I290" s="11" t="n">
        <x:v>95.05261814136838</x:v>
      </x:c>
      <x:c r="J290" s="17" t="n">
        <x:v>494.5455384643829</x:v>
      </x:c>
    </x:row>
    <x:row r="291" ht="21" customHeight="1">
      <x:c r="A291" s="15" t="n">
        <x:v>290</x:v>
      </x:c>
      <x:c r="B291" s="11" t="n">
        <x:v>1.275772761250726</x:v>
      </x:c>
      <x:c r="C291" s="11" t="n">
        <x:v>83.32721874196078</x:v>
      </x:c>
      <x:c r="D291" s="17" t="n">
        <x:v>509.8343175024598</x:v>
      </x:c>
      <x:c r="E291" s="11" t="n">
        <x:v>1.4463310916437375</x:v>
      </x:c>
      <x:c r="F291" s="11" t="n">
        <x:v>88.56564984197486</x:v>
      </x:c>
      <x:c r="G291" s="17" t="n">
        <x:v>511.43422417722167</x:v>
      </x:c>
      <x:c r="H291" s="11" t="n">
        <x:v>1.3113401674455771</x:v>
      </x:c>
      <x:c r="I291" s="11" t="n">
        <x:v>87.71521634836549</x:v>
      </x:c>
      <x:c r="J291" s="17" t="n">
        <x:v>507.0877207852684</x:v>
      </x:c>
    </x:row>
    <x:row r="292" ht="21" customHeight="1">
      <x:c r="A292" s="15" t="n">
        <x:v>291</x:v>
      </x:c>
      <x:c r="B292" s="11" t="n">
        <x:v>1.5500144368368736</x:v>
      </x:c>
      <x:c r="C292" s="11" t="n">
        <x:v>82.75684524927932</x:v>
      </x:c>
      <x:c r="D292" s="17" t="n">
        <x:v>504.7388787090158</x:v>
      </x:c>
      <x:c r="E292" s="11" t="n">
        <x:v>1.6190321921176598</x:v>
      </x:c>
      <x:c r="F292" s="11" t="n">
        <x:v>82.04024366029476</x:v>
      </x:c>
      <x:c r="G292" s="17" t="n">
        <x:v>509.5512280497413</x:v>
      </x:c>
      <x:c r="H292" s="11" t="n">
        <x:v>1.6276687953709497</x:v>
      </x:c>
      <x:c r="I292" s="11" t="n">
        <x:v>88.82330614706117</x:v>
      </x:c>
      <x:c r="J292" s="17" t="n">
        <x:v>500.1263722509515</x:v>
      </x:c>
    </x:row>
    <x:row r="293" ht="21" customHeight="1">
      <x:c r="A293" s="15" t="n">
        <x:v>292</x:v>
      </x:c>
      <x:c r="B293" s="11" t="n">
        <x:v>1.9969117078599308</x:v>
      </x:c>
      <x:c r="C293" s="11" t="n">
        <x:v>112.91887916219304</x:v>
      </x:c>
      <x:c r="D293" s="17" t="n">
        <x:v>486.6419636136755</x:v>
      </x:c>
      <x:c r="E293" s="11" t="n">
        <x:v>1.3375695109761094</x:v>
      </x:c>
      <x:c r="F293" s="11" t="n">
        <x:v>91.97957180830328</x:v>
      </x:c>
      <x:c r="G293" s="17" t="n">
        <x:v>504.1985586597869</x:v>
      </x:c>
      <x:c r="H293" s="11" t="n">
        <x:v>2.002694827637631</x:v>
      </x:c>
      <x:c r="I293" s="11" t="n">
        <x:v>117.52038020421878</x:v>
      </x:c>
      <x:c r="J293" s="17" t="n">
        <x:v>482.6779334522568</x:v>
      </x:c>
    </x:row>
    <x:row r="294" ht="21" customHeight="1">
      <x:c r="A294" s="15" t="n">
        <x:v>293</x:v>
      </x:c>
      <x:c r="B294" s="11" t="n">
        <x:v>1.319364814350392</x:v>
      </x:c>
      <x:c r="C294" s="11" t="n">
        <x:v>97.08569155337575</x:v>
      </x:c>
      <x:c r="D294" s="17" t="n">
        <x:v>512.6756204922317</x:v>
      </x:c>
      <x:c r="E294" s="11" t="n">
        <x:v>1.421312684936522</x:v>
      </x:c>
      <x:c r="F294" s="11" t="n">
        <x:v>99.97705628898002</x:v>
      </x:c>
      <x:c r="G294" s="17" t="n">
        <x:v>515.7925169985064</x:v>
      </x:c>
      <x:c r="H294" s="11" t="n">
        <x:v>1.473402130432809</x:v>
      </x:c>
      <x:c r="I294" s="11" t="n">
        <x:v>108.05664939289773</x:v>
      </x:c>
      <x:c r="J294" s="17" t="n">
        <x:v>505.26255501409634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1.2465193468603657</x:v>
      </x:c>
      <x:c r="F295" s="11" t="n">
        <x:v>84.0992560232005</x:v>
      </x:c>
      <x:c r="G295" s="17" t="n">
        <x:v>506.2638795216756</x:v>
      </x:c>
      <x:c r="H295" s="11" t="n">
        <x:v>1.1184493029150306</x:v>
      </x:c>
      <x:c r="I295" s="11" t="n">
        <x:v>81.2388953980765</x:v>
      </x:c>
      <x:c r="J295" s="17" t="n">
        <x:v>503.4782164324519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1.14394191383484</x:v>
      </x:c>
      <x:c r="F296" s="11" t="n">
        <x:v>69.91996921274269</x:v>
      </x:c>
      <x:c r="G296" s="17" t="n">
        <x:v>515.931423377442</x:v>
      </x:c>
      <x:c r="H296" s="11" t="n">
        <x:v>1.0083504476923293</x:v>
      </x:c>
      <x:c r="I296" s="11" t="n">
        <x:v>65.82821698251956</x:v>
      </x:c>
      <x:c r="J296" s="17" t="n">
        <x:v>514.4434497781327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1.1884678247998557</x:v>
      </x:c>
      <x:c r="F297" s="11" t="n">
        <x:v>74.98746297774436</x:v>
      </x:c>
      <x:c r="G297" s="17" t="n">
        <x:v>502.5730890157018</x:v>
      </x:c>
      <x:c r="H297" s="11" t="n">
        <x:v>1.229000368483787</x:v>
      </x:c>
      <x:c r="I297" s="11" t="n">
        <x:v>78.51187363826939</x:v>
      </x:c>
      <x:c r="J297" s="17" t="n">
        <x:v>497.3911522350245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1.1298102945948951</x:v>
      </x:c>
      <x:c r="F298" s="11" t="n">
        <x:v>84.42154739971843</x:v>
      </x:c>
      <x:c r="G298" s="17" t="n">
        <x:v>509.4255199812105</x:v>
      </x:c>
      <x:c r="H298" s="11" t="n">
        <x:v>1.0223006692446608</x:v>
      </x:c>
      <x:c r="I298" s="11" t="n">
        <x:v>81.18284939980589</x:v>
      </x:c>
      <x:c r="J298" s="17" t="n">
        <x:v>506.97316810293216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1.2416463133751436</x:v>
      </x:c>
      <x:c r="F299" s="11" t="n">
        <x:v>73.59908283314687</x:v>
      </x:c>
      <x:c r="G299" s="17" t="n">
        <x:v>526.6421922411675</x:v>
      </x:c>
      <x:c r="H299" s="11" t="n">
        <x:v>1.353178793793386</x:v>
      </x:c>
      <x:c r="I299" s="11" t="n">
        <x:v>80.69680668116442</x:v>
      </x:c>
      <x:c r="J299" s="17" t="n">
        <x:v>518.7485378003698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1.0926868342598737</x:v>
      </x:c>
      <x:c r="F300" s="11" t="n">
        <x:v>76.6041458162612</x:v>
      </x:c>
      <x:c r="G300" s="17" t="n">
        <x:v>501.3609687777993</x:v>
      </x:c>
      <x:c r="H300" s="11" t="n">
        <x:v>1.1035770188831795</x:v>
      </x:c>
      <x:c r="I300" s="11" t="n">
        <x:v>78.72820826401046</x:v>
      </x:c>
      <x:c r="J300" s="17" t="n">
        <x:v>496.99363561113273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0.9940906228696442</x:v>
      </x:c>
      <x:c r="F301" s="11" t="n">
        <x:v>61.86854806852718</x:v>
      </x:c>
      <x:c r="G301" s="17" t="n">
        <x:v>523.9580048865053</x:v>
      </x:c>
      <x:c r="H301" s="11" t="n">
        <x:v>0.8726312732525768</x:v>
      </x:c>
      <x:c r="I301" s="11" t="n">
        <x:v>57.07982052310965</x:v>
      </x:c>
      <x:c r="J301" s="17" t="n">
        <x:v>523.1356474287401</x:v>
      </x:c>
    </x:row>
    <x:row r="302" ht="21" customHeight="1">
      <x:c r="A302" s="15" t="n">
        <x:v>301</x:v>
      </x:c>
      <x:c r="B302" s="11" t="n">
        <x:v>1.2322980178097744</x:v>
      </x:c>
      <x:c r="C302" s="11" t="n">
        <x:v>101.93143037995998</x:v>
      </x:c>
      <x:c r="D302" s="17" t="n">
        <x:v>504.39087045576434</x:v>
      </x:c>
      <x:c r="E302" s="11" t="n">
        <x:v>1.333123285594152</x:v>
      </x:c>
      <x:c r="F302" s="11" t="n">
        <x:v>106.21098114404984</x:v>
      </x:c>
      <x:c r="G302" s="17" t="n">
        <x:v>506.80185442624514</x:v>
      </x:c>
      <x:c r="H302" s="11" t="n">
        <x:v>1.4380792176620474</x:v>
      </x:c>
      <x:c r="I302" s="11" t="n">
        <x:v>116.28280181165611</x:v>
      </x:c>
      <x:c r="J302" s="17" t="n">
        <x:v>495.2334411441243</x:v>
      </x:c>
    </x:row>
    <x:row r="303" ht="21" customHeight="1">
      <x:c r="A303" s="15" t="n">
        <x:v>302</x:v>
      </x:c>
      <x:c r="B303" s="11" t="n">
        <x:v>1.5365293649161154</x:v>
      </x:c>
      <x:c r="C303" s="11" t="n">
        <x:v>80.23092457186732</x:v>
      </x:c>
      <x:c r="D303" s="17" t="n">
        <x:v>518.9529006400828</x:v>
      </x:c>
      <x:c r="E303" s="11" t="n">
        <x:v>1.6536517038383998</x:v>
      </x:c>
      <x:c r="F303" s="11" t="n">
        <x:v>80.89066945731278</x:v>
      </x:c>
      <x:c r="G303" s="17" t="n">
        <x:v>522.8720682020469</x:v>
      </x:c>
      <x:c r="H303" s="11" t="n">
        <x:v>1.572578454703223</x:v>
      </x:c>
      <x:c r="I303" s="11" t="n">
        <x:v>84.51469633364441</x:v>
      </x:c>
      <x:c r="J303" s="17" t="n">
        <x:v>515.732236726567</x:v>
      </x:c>
    </x:row>
    <x:row r="304" ht="21" customHeight="1">
      <x:c r="A304" s="15" t="n">
        <x:v>303</x:v>
      </x:c>
      <x:c r="B304" s="11" t="n">
        <x:v>4.524778747923778</x:v>
      </x:c>
      <x:c r="C304" s="11" t="n">
        <x:v>209.0307234514941</x:v>
      </x:c>
      <x:c r="D304" s="17" t="n">
        <x:v>413.6202087949776</x:v>
      </x:c>
      <x:c r="E304" s="11" t="n">
        <x:v>2.4271559369919347</x:v>
      </x:c>
      <x:c r="F304" s="11" t="n">
        <x:v>115.56134753166288</x:v>
      </x:c>
      <x:c r="G304" s="17" t="n">
        <x:v>506.00556440952187</x:v>
      </x:c>
      <x:c r="H304" s="11" t="n">
        <x:v>3.5537741570933763</x:v>
      </x:c>
      <x:c r="I304" s="11" t="n">
        <x:v>175.89120636232403</x:v>
      </x:c>
      <x:c r="J304" s="17" t="n">
        <x:v>445.5109895343095</x:v>
      </x:c>
    </x:row>
    <x:row r="305" ht="21" customHeight="1">
      <x:c r="A305" s="15" t="n">
        <x:v>304</x:v>
      </x:c>
      <x:c r="B305" s="11" t="n">
        <x:v>1.4306842222741216</x:v>
      </x:c>
      <x:c r="C305" s="11" t="n">
        <x:v>91.52615030196957</x:v>
      </x:c>
      <x:c r="D305" s="17" t="n">
        <x:v>518.3147355876782</x:v>
      </x:c>
      <x:c r="E305" s="11" t="n">
        <x:v>1.577088494771325</x:v>
      </x:c>
      <x:c r="F305" s="11" t="n">
        <x:v>94.3162222366758</x:v>
      </x:c>
      <x:c r="G305" s="17" t="n">
        <x:v>521.5786598241845</x:v>
      </x:c>
      <x:c r="H305" s="11" t="n">
        <x:v>1.4690005809570792</x:v>
      </x:c>
      <x:c r="I305" s="11" t="n">
        <x:v>96.4902498828993</x:v>
      </x:c>
      <x:c r="J305" s="17" t="n">
        <x:v>514.7940344122313</x:v>
      </x:c>
    </x:row>
    <x:row r="306" ht="21" customHeight="1">
      <x:c r="A306" s="15" t="n">
        <x:v>305</x:v>
      </x:c>
      <x:c r="B306" s="11" t="n">
        <x:v>1.6496519113880703</x:v>
      </x:c>
      <x:c r="C306" s="11" t="n">
        <x:v>84.90984990071026</x:v>
      </x:c>
      <x:c r="D306" s="17" t="n">
        <x:v>498.2769397974721</x:v>
      </x:c>
      <x:c r="E306" s="11" t="n">
        <x:v>1.6612946703645048</x:v>
      </x:c>
      <x:c r="F306" s="11" t="n">
        <x:v>81.91411081596141</x:v>
      </x:c>
      <x:c r="G306" s="17" t="n">
        <x:v>504.7086276650271</x:v>
      </x:c>
      <x:c r="H306" s="11" t="n">
        <x:v>1.722082098765138</x:v>
      </x:c>
      <x:c r="I306" s="11" t="n">
        <x:v>90.84589126706</x:v>
      </x:c>
      <x:c r="J306" s="17" t="n">
        <x:v>493.58797694480336</x:v>
      </x:c>
    </x:row>
    <x:row r="307" ht="21" customHeight="1">
      <x:c r="A307" s="15" t="n">
        <x:v>306</x:v>
      </x:c>
      <x:c r="B307" s="11" t="n">
        <x:v>1.185092865967691</x:v>
      </x:c>
      <x:c r="C307" s="11" t="n">
        <x:v>88.76562861214934</x:v>
      </x:c>
      <x:c r="D307" s="17" t="n">
        <x:v>527.3590708534896</x:v>
      </x:c>
      <x:c r="E307" s="11" t="n">
        <x:v>1.3666855339195807</x:v>
      </x:c>
      <x:c r="F307" s="11" t="n">
        <x:v>95.87446631056164</x:v>
      </x:c>
      <x:c r="G307" s="17" t="n">
        <x:v>528.4277174131681</x:v>
      </x:c>
      <x:c r="H307" s="11" t="n">
        <x:v>1.2423719838815563</x:v>
      </x:c>
      <x:c r="I307" s="11" t="n">
        <x:v>94.48071963491029</x:v>
      </x:c>
      <x:c r="J307" s="17" t="n">
        <x:v>524.1165510263847</x:v>
      </x:c>
    </x:row>
    <x:row r="308" ht="21" customHeight="1">
      <x:c r="A308" s="15" t="n">
        <x:v>307</x:v>
      </x:c>
      <x:c r="B308" s="11" t="n">
        <x:v>3.193067277888192</x:v>
      </x:c>
      <x:c r="C308" s="11" t="n">
        <x:v>129.90581850145136</x:v>
      </x:c>
      <x:c r="D308" s="17" t="n">
        <x:v>471.79727008130953</x:v>
      </x:c>
      <x:c r="E308" s="11" t="n">
        <x:v>2.237539244423504</x:v>
      </x:c>
      <x:c r="F308" s="11" t="n">
        <x:v>90.74351890469512</x:v>
      </x:c>
      <x:c r="G308" s="17" t="n">
        <x:v>511.2811208760916</x:v>
      </x:c>
      <x:c r="H308" s="11" t="n">
        <x:v>2.7874436688573465</x:v>
      </x:c>
      <x:c r="I308" s="11" t="n">
        <x:v>120.70023017203393</x:v>
      </x:c>
      <x:c r="J308" s="17" t="n">
        <x:v>480.3219331161361</x:v>
      </x:c>
    </x:row>
    <x:row r="309" ht="21" customHeight="1">
      <x:c r="A309" s="15" t="n">
        <x:v>308</x:v>
      </x:c>
      <x:c r="B309" s="11" t="n">
        <x:v>1.8984709404647395</x:v>
      </x:c>
      <x:c r="C309" s="11" t="n">
        <x:v>103.90621716458516</x:v>
      </x:c>
      <x:c r="D309" s="17" t="n">
        <x:v>492.9442548136661</x:v>
      </x:c>
      <x:c r="E309" s="11" t="n">
        <x:v>1.801625864507756</x:v>
      </x:c>
      <x:c r="F309" s="11" t="n">
        <x:v>95.08229660676578</x:v>
      </x:c>
      <x:c r="G309" s="17" t="n">
        <x:v>504.7373781815255</x:v>
      </x:c>
      <x:c r="H309" s="11" t="n">
        <x:v>1.9188323462543069</x:v>
      </x:c>
      <x:c r="I309" s="11" t="n">
        <x:v>108.74702290046405</x:v>
      </x:c>
      <x:c r="J309" s="17" t="n">
        <x:v>488.84854084469777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0.9727086441575302</x:v>
      </x:c>
      <x:c r="F310" s="11" t="n">
        <x:v>76.95647435653322</x:v>
      </x:c>
      <x:c r="G310" s="17" t="n">
        <x:v>511.5769472512417</x:v>
      </x:c>
      <x:c r="H310" s="11" t="n">
        <x:v>0.8580937261979696</x:v>
      </x:c>
      <x:c r="I310" s="11" t="n">
        <x:v>71.56234940469946</x:v>
      </x:c>
      <x:c r="J310" s="17" t="n">
        <x:v>510.42281825103</x:v>
      </x:c>
    </x:row>
    <x:row r="311" ht="21" customHeight="1">
      <x:c r="A311" s="15" t="n">
        <x:v>310</x:v>
      </x:c>
      <x:c r="B311" s="11" t="n">
        <x:v>1.3205387302222422</x:v>
      </x:c>
      <x:c r="C311" s="11" t="n">
        <x:v>99.69219120667182</x:v>
      </x:c>
      <x:c r="D311" s="17" t="n">
        <x:v>508.29623955465286</x:v>
      </x:c>
      <x:c r="E311" s="11" t="n">
        <x:v>1.4925662537495603</x:v>
      </x:c>
      <x:c r="F311" s="11" t="n">
        <x:v>105.2246768014637</x:v>
      </x:c>
      <x:c r="G311" s="17" t="n">
        <x:v>510.5894723563262</x:v>
      </x:c>
      <x:c r="H311" s="11" t="n">
        <x:v>1.349349792632624</x:v>
      </x:c>
      <x:c r="I311" s="11" t="n">
        <x:v>104.555490509792</x:v>
      </x:c>
      <x:c r="J311" s="17" t="n">
        <x:v>505.13079288424245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1.128231757830763</x:v>
      </x:c>
      <x:c r="F312" s="11" t="n">
        <x:v>84.42326964172037</x:v>
      </x:c>
      <x:c r="G312" s="17" t="n">
        <x:v>515.5555248210514</x:v>
      </x:c>
      <x:c r="H312" s="11" t="n">
        <x:v>1.1016737899483586</x:v>
      </x:c>
      <x:c r="I312" s="11" t="n">
        <x:v>85.27162335383744</x:v>
      </x:c>
      <x:c r="J312" s="17" t="n">
        <x:v>511.31862433423294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1.2069751604945675</x:v>
      </x:c>
      <x:c r="F313" s="11" t="n">
        <x:v>113.96580511729589</x:v>
      </x:c>
      <x:c r="G313" s="17" t="n">
        <x:v>513.9552643133529</x:v>
      </x:c>
      <x:c r="H313" s="11" t="n">
        <x:v>1.2043958463422977</x:v>
      </x:c>
      <x:c r="I313" s="11" t="n">
        <x:v>117.9314461121408</x:v>
      </x:c>
      <x:c r="J313" s="17" t="n">
        <x:v>506.19257527154406</x:v>
      </x:c>
    </x:row>
    <x:row r="314" ht="21" customHeight="1">
      <x:c r="A314" s="15" t="n">
        <x:v>313</x:v>
      </x:c>
      <x:c r="B314" s="11" t="n">
        <x:v>1.2690864849904342</x:v>
      </x:c>
      <x:c r="C314" s="11" t="n">
        <x:v>88.04509130641608</x:v>
      </x:c>
      <x:c r="D314" s="17" t="n">
        <x:v>507.4410612095504</x:v>
      </x:c>
      <x:c r="E314" s="11" t="n">
        <x:v>1.4188642494346555</x:v>
      </x:c>
      <x:c r="F314" s="11" t="n">
        <x:v>92.3107905506844</x:v>
      </x:c>
      <x:c r="G314" s="17" t="n">
        <x:v>509.5554625034744</x:v>
      </x:c>
      <x:c r="H314" s="11" t="n">
        <x:v>1.513987069644144</x:v>
      </x:c>
      <x:c r="I314" s="11" t="n">
        <x:v>102.00684362702154</x:v>
      </x:c>
      <x:c r="J314" s="17" t="n">
        <x:v>498.07841298256005</x:v>
      </x:c>
    </x:row>
    <x:row r="315" ht="21" customHeight="1">
      <x:c r="A315" s="15" t="n">
        <x:v>314</x:v>
      </x:c>
      <x:c r="B315" s="11" t="n">
        <x:v>1.1485661267647316</x:v>
      </x:c>
      <x:c r="C315" s="11" t="n">
        <x:v>72.71624025934226</x:v>
      </x:c>
      <x:c r="D315" s="17" t="n">
        <x:v>519.2207888823951</x:v>
      </x:c>
      <x:c r="E315" s="11" t="n">
        <x:v>1.3449930195705928</x:v>
      </x:c>
      <x:c r="F315" s="11" t="n">
        <x:v>79.1057950915216</x:v>
      </x:c>
      <x:c r="G315" s="17" t="n">
        <x:v>519.9082432866535</x:v>
      </x:c>
      <x:c r="H315" s="11" t="n">
        <x:v>1.2353188746702144</x:v>
      </x:c>
      <x:c r="I315" s="11" t="n">
        <x:v>78.52256032449081</x:v>
      </x:c>
      <x:c r="J315" s="17" t="n">
        <x:v>516.0464764916836</x:v>
      </x:c>
    </x:row>
    <x:row r="316" ht="21" customHeight="1">
      <x:c r="A316" s="15" t="n">
        <x:v>315</x:v>
      </x:c>
      <x:c r="B316" s="11" t="n">
        <x:v>1.4406105570316217</x:v>
      </x:c>
      <x:c r="C316" s="11" t="n">
        <x:v>85.87673348909941</x:v>
      </x:c>
      <x:c r="D316" s="17" t="n">
        <x:v>503.2190378381271</x:v>
      </x:c>
      <x:c r="E316" s="11" t="n">
        <x:v>1.5093756870145252</x:v>
      </x:c>
      <x:c r="F316" s="11" t="n">
        <x:v>86.02795315959048</x:v>
      </x:c>
      <x:c r="G316" s="17" t="n">
        <x:v>507.4896453421589</x:v>
      </x:c>
      <x:c r="H316" s="11" t="n">
        <x:v>1.7255669121662238</x:v>
      </x:c>
      <x:c r="I316" s="11" t="n">
        <x:v>100.44158423857152</x:v>
      </x:c>
      <x:c r="J316" s="17" t="n">
        <x:v>492.29653192869046</x:v>
      </x:c>
    </x:row>
    <x:row r="317" ht="21" customHeight="1">
      <x:c r="A317" s="15" t="n">
        <x:v>316</x:v>
      </x:c>
      <x:c r="B317" s="11" t="n">
        <x:v>1.4089891511421948</x:v>
      </x:c>
      <x:c r="C317" s="11" t="n">
        <x:v>109.08483920119556</x:v>
      </x:c>
      <x:c r="D317" s="17" t="n">
        <x:v>505.63484485412334</x:v>
      </x:c>
      <x:c r="E317" s="11" t="n">
        <x:v>1.432221596364021</x:v>
      </x:c>
      <x:c r="F317" s="11" t="n">
        <x:v>108.60709131910494</x:v>
      </x:c>
      <x:c r="G317" s="17" t="n">
        <x:v>511.0361401550323</x:v>
      </x:c>
      <x:c r="H317" s="11" t="n">
        <x:v>1.6032239914182806</x:v>
      </x:c>
      <x:c r="I317" s="11" t="n">
        <x:v>123.28045349107096</x:v>
      </x:c>
      <x:c r="J317" s="17" t="n">
        <x:v>495.35968459789024</x:v>
      </x:c>
    </x:row>
    <x:row r="318" ht="21" customHeight="1">
      <x:c r="A318" s="15" t="n">
        <x:v>317</x:v>
      </x:c>
      <x:c r="B318" s="11" t="n">
        <x:v>1.5353756390532325</x:v>
      </x:c>
      <x:c r="C318" s="11" t="n">
        <x:v>83.27747590980572</x:v>
      </x:c>
      <x:c r="D318" s="17" t="n">
        <x:v>504.1427389267176</x:v>
      </x:c>
      <x:c r="E318" s="11" t="n">
        <x:v>1.602664229462516</x:v>
      </x:c>
      <x:c r="F318" s="11" t="n">
        <x:v>82.8115213485086</x:v>
      </x:c>
      <x:c r="G318" s="17" t="n">
        <x:v>508.7548174942536</x:v>
      </x:c>
      <x:c r="H318" s="11" t="n">
        <x:v>1.586156465959075</x:v>
      </x:c>
      <x:c r="I318" s="11" t="n">
        <x:v>88.33540089281448</x:v>
      </x:c>
      <x:c r="J318" s="17" t="n">
        <x:v>500.3435997274086</x:v>
      </x:c>
    </x:row>
    <x:row r="319" ht="21" customHeight="1">
      <x:c r="A319" s="15" t="n">
        <x:v>318</x:v>
      </x:c>
      <x:c r="B319" s="11" t="n">
        <x:v>1.1302572407991027</x:v>
      </x:c>
      <x:c r="C319" s="11" t="n">
        <x:v>88.75013288548779</x:v>
      </x:c>
      <x:c r="D319" s="17" t="n">
        <x:v>506.34173230733535</x:v>
      </x:c>
      <x:c r="E319" s="11" t="n">
        <x:v>1.3409566354469746</x:v>
      </x:c>
      <x:c r="F319" s="11" t="n">
        <x:v>96.7438190230639</x:v>
      </x:c>
      <x:c r="G319" s="17" t="n">
        <x:v>507.0988186924908</x:v>
      </x:c>
      <x:c r="H319" s="11" t="n">
        <x:v>1.3024878022455055</x:v>
      </x:c>
      <x:c r="I319" s="11" t="n">
        <x:v>99.8025846452624</x:v>
      </x:c>
      <x:c r="J319" s="17" t="n">
        <x:v>500.1403605191152</x:v>
      </x:c>
    </x:row>
    <x:row r="320" ht="21" customHeight="1">
      <x:c r="A320" s="15" t="n">
        <x:v>319</x:v>
      </x:c>
      <x:c r="B320" s="11" t="n">
        <x:v>1.2288875050929104</x:v>
      </x:c>
      <x:c r="C320" s="11" t="n">
        <x:v>85.74285804486331</x:v>
      </x:c>
      <x:c r="D320" s="17" t="n">
        <x:v>503.3600194249428</x:v>
      </x:c>
      <x:c r="E320" s="11" t="n">
        <x:v>1.4026286038348088</x:v>
      </x:c>
      <x:c r="F320" s="11" t="n">
        <x:v>91.13831286990906</x:v>
      </x:c>
      <x:c r="G320" s="17" t="n">
        <x:v>504.9078352526205</x:v>
      </x:c>
      <x:c r="H320" s="11" t="n">
        <x:v>1.40109965933651</x:v>
      </x:c>
      <x:c r="I320" s="11" t="n">
        <x:v>96.33293290786143</x:v>
      </x:c>
      <x:c r="J320" s="17" t="n">
        <x:v>496.6743614309276</x:v>
      </x:c>
    </x:row>
    <x:row r="321" ht="21" customHeight="1">
      <x:c r="A321" s="15" t="n">
        <x:v>320</x:v>
      </x:c>
      <x:c r="B321" s="11" t="n">
        <x:v>1.4767401917617289</x:v>
      </x:c>
      <x:c r="C321" s="11" t="n">
        <x:v>79.56022609115776</x:v>
      </x:c>
      <x:c r="D321" s="17" t="n">
        <x:v>501.5750460764805</x:v>
      </x:c>
      <x:c r="E321" s="11" t="n">
        <x:v>1.532954727781927</x:v>
      </x:c>
      <x:c r="F321" s="11" t="n">
        <x:v>79.24411562008517</x:v>
      </x:c>
      <x:c r="G321" s="17" t="n">
        <x:v>505.8034390889372</x:v>
      </x:c>
      <x:c r="H321" s="11" t="n">
        <x:v>1.5998828031017225</x:v>
      </x:c>
      <x:c r="I321" s="11" t="n">
        <x:v>87.27761657142027</x:v>
      </x:c>
      <x:c r="J321" s="17" t="n">
        <x:v>495.846161397244</x:v>
      </x:c>
    </x:row>
    <x:row r="322" ht="21" customHeight="1">
      <x:c r="A322" s="15" t="n">
        <x:v>321</x:v>
      </x:c>
      <x:c r="B322" s="11" t="n">
        <x:v>1.1994895720482082</x:v>
      </x:c>
      <x:c r="C322" s="11" t="n">
        <x:v>95.75261954287286</x:v>
      </x:c>
      <x:c r="D322" s="17" t="n">
        <x:v>507.54401506518985</x:v>
      </x:c>
      <x:c r="E322" s="11" t="n">
        <x:v>1.36863344697874</x:v>
      </x:c>
      <x:c r="F322" s="11" t="n">
        <x:v>102.4875309959124</x:v>
      </x:c>
      <x:c r="G322" s="17" t="n">
        <x:v>508.9607379531873</x:v>
      </x:c>
      <x:c r="H322" s="11" t="n">
        <x:v>1.309384381415892</x:v>
      </x:c>
      <x:c r="I322" s="11" t="n">
        <x:v>104.6920421584892</x:v>
      </x:c>
      <x:c r="J322" s="17" t="n">
        <x:v>502.2259354132826</x:v>
      </x:c>
    </x:row>
    <x:row r="323" ht="21" customHeight="1">
      <x:c r="A323" s="15" t="n">
        <x:v>322</x:v>
      </x:c>
      <x:c r="B323" s="11" t="n">
        <x:v>1.3935734476610555</x:v>
      </x:c>
      <x:c r="C323" s="11" t="n">
        <x:v>85.29622906274622</x:v>
      </x:c>
      <x:c r="D323" s="17" t="n">
        <x:v>510.65050883116334</x:v>
      </x:c>
      <x:c r="E323" s="11" t="n">
        <x:v>1.5358484911843648</x:v>
      </x:c>
      <x:c r="F323" s="11" t="n">
        <x:v>88.05656282593161</x:v>
      </x:c>
      <x:c r="G323" s="17" t="n">
        <x:v>513.5521255580029</x:v>
      </x:c>
      <x:c r="H323" s="11" t="n">
        <x:v>1.4654064261846813</x:v>
      </x:c>
      <x:c r="I323" s="11" t="n">
        <x:v>91.36015827668224</x:v>
      </x:c>
      <x:c r="J323" s="17" t="n">
        <x:v>506.4205043473408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1.2237732213134558</x:v>
      </x:c>
      <x:c r="F324" s="11" t="n">
        <x:v>97.56847805497088</x:v>
      </x:c>
      <x:c r="G324" s="17" t="n">
        <x:v>501.7950506697528</x:v>
      </x:c>
      <x:c r="H324" s="11" t="n">
        <x:v>1.2251033459430445</x:v>
      </x:c>
      <x:c r="I324" s="11" t="n">
        <x:v>101.2186230397492</x:v>
      </x:c>
      <x:c r="J324" s="17" t="n">
        <x:v>494.9941400569384</x:v>
      </x:c>
    </x:row>
    <x:row r="325" ht="21" customHeight="1">
      <x:c r="A325" s="15" t="n">
        <x:v>324</x:v>
      </x:c>
      <x:c r="B325" s="11" t="n">
        <x:v>1.3371110333151337</x:v>
      </x:c>
      <x:c r="C325" s="11" t="n">
        <x:v>68.83986739183509</x:v>
      </x:c>
      <x:c r="D325" s="17" t="n">
        <x:v>517.2131993690265</x:v>
      </x:c>
      <x:c r="E325" s="11" t="n">
        <x:v>1.5028569387178583</x:v>
      </x:c>
      <x:c r="F325" s="11" t="n">
        <x:v>72.23367466621632</x:v>
      </x:c>
      <x:c r="G325" s="17" t="n">
        <x:v>518.982930020535</x:v>
      </x:c>
      <x:c r="H325" s="11" t="n">
        <x:v>1.382297917720708</x:v>
      </x:c>
      <x:c r="I325" s="11" t="n">
        <x:v>72.80315836925053</x:v>
      </x:c>
      <x:c r="J325" s="17" t="n">
        <x:v>514.5826682316266</x:v>
      </x:c>
    </x:row>
    <x:row r="326" ht="21" customHeight="1">
      <x:c r="A326" s="15" t="n">
        <x:v>325</x:v>
      </x:c>
      <x:c r="B326" s="11" t="n">
        <x:v>1.5721090005195713</x:v>
      </x:c>
      <x:c r="C326" s="11" t="n">
        <x:v>99.172904421794</x:v>
      </x:c>
      <x:c r="D326" s="17" t="n">
        <x:v>500.7128631436461</x:v>
      </x:c>
      <x:c r="E326" s="11" t="n">
        <x:v>1.6904856989672237</x:v>
      </x:c>
      <x:c r="F326" s="11" t="n">
        <x:v>99.80986147779647</x:v>
      </x:c>
      <x:c r="G326" s="17" t="n">
        <x:v>505.6996553075935</x:v>
      </x:c>
      <x:c r="H326" s="11" t="n">
        <x:v>1.5864492055508856</x:v>
      </x:c>
      <x:c r="I326" s="11" t="n">
        <x:v>103.39721414261334</x:v>
      </x:c>
      <x:c r="J326" s="17" t="n">
        <x:v>497.4997281608785</x:v>
      </x:c>
    </x:row>
    <x:row r="327" ht="21" customHeight="1">
      <x:c r="A327" s="15" t="n">
        <x:v>326</x:v>
      </x:c>
      <x:c r="B327" s="11" t="n">
        <x:v>2.3278170966296674</x:v>
      </x:c>
      <x:c r="C327" s="11" t="n">
        <x:v>91.262888794188</x:v>
      </x:c>
      <x:c r="D327" s="17" t="n">
        <x:v>513.1710671596946</x:v>
      </x:c>
      <x:c r="E327" s="11" t="n">
        <x:v>2.179636550156595</x:v>
      </x:c>
      <x:c r="F327" s="11" t="n">
        <x:v>79.71506811516424</x:v>
      </x:c>
      <x:c r="G327" s="17" t="n">
        <x:v>527.1959288777554</x:v>
      </x:c>
      <x:c r="H327" s="11" t="n">
        <x:v>2.237936538960548</x:v>
      </x:c>
      <x:c r="I327" s="11" t="n">
        <x:v>91.92845964074708</x:v>
      </x:c>
      <x:c r="J327" s="17" t="n">
        <x:v>512.5174312449572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0.7900445993215328</x:v>
      </x:c>
      <x:c r="F328" s="11" t="n">
        <x:v>62.87807591665169</x:v>
      </x:c>
      <x:c r="G328" s="17" t="n">
        <x:v>526.0705872270275</x:v>
      </x:c>
      <x:c r="H328" s="11" t="n">
        <x:v>0.7273182151475562</x:v>
      </x:c>
      <x:c r="I328" s="11" t="n">
        <x:v>58.74038576748628</x:v>
      </x:c>
      <x:c r="J328" s="17" t="n">
        <x:v>525.372477259641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1.108985473607755</x:v>
      </x:c>
      <x:c r="F329" s="11" t="n">
        <x:v>102.297095746449</x:v>
      </x:c>
      <x:c r="G329" s="17" t="n">
        <x:v>517.7710546069878</x:v>
      </x:c>
      <x:c r="H329" s="11" t="n">
        <x:v>1.3049104367421125</x:v>
      </x:c>
      <x:c r="I329" s="11" t="n">
        <x:v>114.22701539763828</x:v>
      </x:c>
      <x:c r="J329" s="17" t="n">
        <x:v>507.2753034635428</x:v>
      </x:c>
    </x:row>
    <x:row r="330" ht="21" customHeight="1">
      <x:c r="A330" s="15" t="n">
        <x:v>329</x:v>
      </x:c>
      <x:c r="B330" s="11" t="n">
        <x:v>1.257349169337449</x:v>
      </x:c>
      <x:c r="C330" s="11" t="n">
        <x:v>92.7799096371082</x:v>
      </x:c>
      <x:c r="D330" s="17" t="n">
        <x:v>510.07992946980016</x:v>
      </x:c>
      <x:c r="E330" s="11" t="n">
        <x:v>1.4246307623751306</x:v>
      </x:c>
      <x:c r="F330" s="11" t="n">
        <x:v>99.0505068969406</x:v>
      </x:c>
      <x:c r="G330" s="17" t="n">
        <x:v>511.66712231444455</x:v>
      </x:c>
      <x:c r="H330" s="11" t="n">
        <x:v>1.282425691700547</x:v>
      </x:c>
      <x:c r="I330" s="11" t="n">
        <x:v>97.12735144386164</x:v>
      </x:c>
      <x:c r="J330" s="17" t="n">
        <x:v>507.4251617633197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1.1422892494243293</x:v>
      </x:c>
      <x:c r="F331" s="11" t="n">
        <x:v>115.27919445368612</x:v>
      </x:c>
      <x:c r="G331" s="17" t="n">
        <x:v>507.03891124907614</x:v>
      </x:c>
      <x:c r="H331" s="11" t="n">
        <x:v>1.226621667162418</x:v>
      </x:c>
      <x:c r="I331" s="11" t="n">
        <x:v>123.6825114973176</x:v>
      </x:c>
      <x:c r="J331" s="17" t="n">
        <x:v>497.2305081359398</x:v>
      </x:c>
    </x:row>
    <x:row r="332" ht="21" customHeight="1">
      <x:c r="A332" s="15" t="n">
        <x:v>331</x:v>
      </x:c>
      <x:c r="B332" s="11" t="n">
        <x:v>1.4512057965797434</x:v>
      </x:c>
      <x:c r="C332" s="11" t="n">
        <x:v>79.38956915064482</x:v>
      </x:c>
      <x:c r="D332" s="17" t="n">
        <x:v>497.5976710890543</x:v>
      </x:c>
      <x:c r="E332" s="11" t="n">
        <x:v>1.5885868138484218</x:v>
      </x:c>
      <x:c r="F332" s="11" t="n">
        <x:v>81.48860273245107</x:v>
      </x:c>
      <x:c r="G332" s="17" t="n">
        <x:v>500.5962089599229</x:v>
      </x:c>
      <x:c r="H332" s="11" t="n">
        <x:v>1.482362889887002</x:v>
      </x:c>
      <x:c r="I332" s="11" t="n">
        <x:v>83.42524710249286</x:v>
      </x:c>
      <x:c r="J332" s="17" t="n">
        <x:v>494.7057056640258</x:v>
      </x:c>
    </x:row>
    <x:row r="333" ht="21" customHeight="1">
      <x:c r="A333" s="15" t="n">
        <x:v>332</x:v>
      </x:c>
      <x:c r="B333" s="11" t="n">
        <x:v>1.4694176867471866</x:v>
      </x:c>
      <x:c r="C333" s="11" t="n">
        <x:v>91.86591403799996</x:v>
      </x:c>
      <x:c r="D333" s="17" t="n">
        <x:v>508.1426633246434</x:v>
      </x:c>
      <x:c r="E333" s="11" t="n">
        <x:v>1.4179845901841852</x:v>
      </x:c>
      <x:c r="F333" s="11" t="n">
        <x:v>89.00177542002442</x:v>
      </x:c>
      <x:c r="G333" s="17" t="n">
        <x:v>513.9870278376864</x:v>
      </x:c>
      <x:c r="H333" s="11" t="n">
        <x:v>1.6425484534470995</x:v>
      </x:c>
      <x:c r="I333" s="11" t="n">
        <x:v>102.87750726992348</x:v>
      </x:c>
      <x:c r="J333" s="17" t="n">
        <x:v>499.93364883522014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1.189113201869996</x:v>
      </x:c>
      <x:c r="F334" s="11" t="n">
        <x:v>66.14053079192468</x:v>
      </x:c>
      <x:c r="G334" s="17" t="n">
        <x:v>523.9617059460949</x:v>
      </x:c>
      <x:c r="H334" s="11" t="n">
        <x:v>1.333589376682676</x:v>
      </x:c>
      <x:c r="I334" s="11" t="n">
        <x:v>73.19334375056452</x:v>
      </x:c>
      <x:c r="J334" s="17" t="n">
        <x:v>516.7677132408081</x:v>
      </x:c>
    </x:row>
    <x:row r="335" ht="21" customHeight="1">
      <x:c r="A335" s="15" t="n">
        <x:v>334</x:v>
      </x:c>
      <x:c r="B335" s="11" t="n">
        <x:v>1.4242040852231657</x:v>
      </x:c>
      <x:c r="C335" s="11" t="n">
        <x:v>94.40677887331796</x:v>
      </x:c>
      <x:c r="D335" s="17" t="n">
        <x:v>508.36649552566615</x:v>
      </x:c>
      <x:c r="E335" s="11" t="n">
        <x:v>1.5205445400412536</x:v>
      </x:c>
      <x:c r="F335" s="11" t="n">
        <x:v>95.91791228808944</x:v>
      </x:c>
      <x:c r="G335" s="17" t="n">
        <x:v>512.2932168045289</x:v>
      </x:c>
      <x:c r="H335" s="11" t="n">
        <x:v>1.502648648211117</x:v>
      </x:c>
      <x:c r="I335" s="11" t="n">
        <x:v>101.53958717747555</x:v>
      </x:c>
      <x:c r="J335" s="17" t="n">
        <x:v>503.2825225786457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0.9022703117232364</x:v>
      </x:c>
      <x:c r="F336" s="11" t="n">
        <x:v>76.23374180513294</x:v>
      </x:c>
      <x:c r="G336" s="17" t="n">
        <x:v>546.9039596377495</x:v>
      </x:c>
      <x:c r="H336" s="11" t="n">
        <x:v>0.7855958622165418</x:v>
      </x:c>
      <x:c r="I336" s="11" t="n">
        <x:v>69.29692993143439</x:v>
      </x:c>
      <x:c r="J336" s="17" t="n">
        <x:v>546.20771860418</x:v>
      </x:c>
    </x:row>
    <x:row r="337" ht="21" customHeight="1">
      <x:c r="A337" s="15" t="n">
        <x:v>336</x:v>
      </x:c>
      <x:c r="B337" s="11" t="n">
        <x:v>1.4190427082888837</x:v>
      </x:c>
      <x:c r="C337" s="11" t="n">
        <x:v>77.68770406659367</x:v>
      </x:c>
      <x:c r="D337" s="17" t="n">
        <x:v>508.5868453407564</x:v>
      </x:c>
      <x:c r="E337" s="11" t="n">
        <x:v>1.4563589022708772</x:v>
      </x:c>
      <x:c r="F337" s="11" t="n">
        <x:v>77.67826268843406</x:v>
      </x:c>
      <x:c r="G337" s="17" t="n">
        <x:v>512.2763076575648</x:v>
      </x:c>
      <x:c r="H337" s="11" t="n">
        <x:v>1.52135273539579</x:v>
      </x:c>
      <x:c r="I337" s="11" t="n">
        <x:v>84.41225985495161</x:v>
      </x:c>
      <x:c r="J337" s="17" t="n">
        <x:v>503.796066503224</x:v>
      </x:c>
    </x:row>
    <x:row r="338" ht="21" customHeight="1">
      <x:c r="A338" s="15" t="n">
        <x:v>337</x:v>
      </x:c>
      <x:c r="B338" s="11" t="n">
        <x:v>1.580369754632163</x:v>
      </x:c>
      <x:c r="C338" s="11" t="n">
        <x:v>94.05949915587884</x:v>
      </x:c>
      <x:c r="D338" s="17" t="n">
        <x:v>498.3242085276322</x:v>
      </x:c>
      <x:c r="E338" s="11" t="n">
        <x:v>1.7040136813627982</x:v>
      </x:c>
      <x:c r="F338" s="11" t="n">
        <x:v>95.0823742154234</x:v>
      </x:c>
      <x:c r="G338" s="17" t="n">
        <x:v>502.7763189175012</x:v>
      </x:c>
      <x:c r="H338" s="11" t="n">
        <x:v>1.578263014340603</x:v>
      </x:c>
      <x:c r="I338" s="11" t="n">
        <x:v>97.23559439482916</x:v>
      </x:c>
      <x:c r="J338" s="17" t="n">
        <x:v>495.9156041460424</x:v>
      </x:c>
    </x:row>
    <x:row r="339" ht="21" customHeight="1">
      <x:c r="A339" s="15" t="n">
        <x:v>338</x:v>
      </x:c>
      <x:c r="B339" s="11" t="n">
        <x:v>1.3443248327757522</x:v>
      </x:c>
      <x:c r="C339" s="11" t="n">
        <x:v>102.37080082428632</x:v>
      </x:c>
      <x:c r="D339" s="17" t="n">
        <x:v>504.13851752002194</x:v>
      </x:c>
      <x:c r="E339" s="11" t="n">
        <x:v>1.514337950021435</x:v>
      </x:c>
      <x:c r="F339" s="11" t="n">
        <x:v>107.40993934303228</x:v>
      </x:c>
      <x:c r="G339" s="17" t="n">
        <x:v>506.8020398475561</x:v>
      </x:c>
      <x:c r="H339" s="11" t="n">
        <x:v>1.3851788435208834</x:v>
      </x:c>
      <x:c r="I339" s="11" t="n">
        <x:v>108.01377929342227</x:v>
      </x:c>
      <x:c r="J339" s="17" t="n">
        <x:v>500.3756164113004</x:v>
      </x:c>
    </x:row>
    <x:row r="340" ht="21" customHeight="1">
      <x:c r="A340" s="15" t="n">
        <x:v>339</x:v>
      </x:c>
      <x:c r="B340" s="11" t="n">
        <x:v>1.2550460227111253</x:v>
      </x:c>
      <x:c r="C340" s="11" t="n">
        <x:v>113.52148736316497</x:v>
      </x:c>
      <x:c r="D340" s="17" t="n">
        <x:v>510.00831741112</x:v>
      </x:c>
      <x:c r="E340" s="11" t="n">
        <x:v>1.4398869921788389</x:v>
      </x:c>
      <x:c r="F340" s="11" t="n">
        <x:v>120.73080583085776</x:v>
      </x:c>
      <x:c r="G340" s="17" t="n">
        <x:v>512.1525495687064</x:v>
      </x:c>
      <x:c r="H340" s="11" t="n">
        <x:v>1.3505574478188822</x:v>
      </x:c>
      <x:c r="I340" s="11" t="n">
        <x:v>122.94297749425374</x:v>
      </x:c>
      <x:c r="J340" s="17" t="n">
        <x:v>504.10444033462153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1.250538607753146</x:v>
      </x:c>
      <x:c r="F341" s="11" t="n">
        <x:v>86.09767543793272</x:v>
      </x:c>
      <x:c r="G341" s="17" t="n">
        <x:v>505.8095188692431</x:v>
      </x:c>
      <x:c r="H341" s="11" t="n">
        <x:v>1.165067147067037</x:v>
      </x:c>
      <x:c r="I341" s="11" t="n">
        <x:v>85.51293021775422</x:v>
      </x:c>
      <x:c r="J341" s="17" t="n">
        <x:v>501.7798932541351</x:v>
      </x:c>
    </x:row>
    <x:row r="342" ht="21" customHeight="1">
      <x:c r="A342" s="15" t="n">
        <x:v>341</x:v>
      </x:c>
      <x:c r="B342" s="11" t="n">
        <x:v>1.3098640487473778</x:v>
      </x:c>
      <x:c r="C342" s="11" t="n">
        <x:v>115.1027424222152</x:v>
      </x:c>
      <x:c r="D342" s="17" t="n">
        <x:v>500.9938990463628</x:v>
      </x:c>
      <x:c r="E342" s="11" t="n">
        <x:v>1.465222179587245</x:v>
      </x:c>
      <x:c r="F342" s="11" t="n">
        <x:v>121.05549535131024</x:v>
      </x:c>
      <x:c r="G342" s="17" t="n">
        <x:v>503.7344481545092</x:v>
      </x:c>
      <x:c r="H342" s="11" t="n">
        <x:v>1.3596340399268685</x:v>
      </x:c>
      <x:c r="I342" s="11" t="n">
        <x:v>122.0831504285408</x:v>
      </x:c>
      <x:c r="J342" s="17" t="n">
        <x:v>496.46180961119353</x:v>
      </x:c>
    </x:row>
    <x:row r="343" ht="21" customHeight="1">
      <x:c r="A343" s="15" t="n">
        <x:v>342</x:v>
      </x:c>
      <x:c r="B343" s="11" t="n">
        <x:v>1.698937552870485</x:v>
      </x:c>
      <x:c r="C343" s="11" t="n">
        <x:v>68.01225638683428</x:v>
      </x:c>
      <x:c r="D343" s="17" t="n">
        <x:v>537.0407117994732</x:v>
      </x:c>
      <x:c r="E343" s="11" t="n">
        <x:v>1.309644719531207</x:v>
      </x:c>
      <x:c r="F343" s="11" t="n">
        <x:v>59.17386762868663</x:v>
      </x:c>
      <x:c r="G343" s="17" t="n">
        <x:v>545.0797595598156</x:v>
      </x:c>
      <x:c r="H343" s="11" t="n">
        <x:v>1.834583477469216</x:v>
      </x:c>
      <x:c r="I343" s="11" t="n">
        <x:v>74.6609221056955</x:v>
      </x:c>
      <x:c r="J343" s="17" t="n">
        <x:v>531.6611214740192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1.1503771637443467</x:v>
      </x:c>
      <x:c r="F344" s="11" t="n">
        <x:v>77.36023530898095</x:v>
      </x:c>
      <x:c r="G344" s="17" t="n">
        <x:v>504.9952283606274</x:v>
      </x:c>
      <x:c r="H344" s="11" t="n">
        <x:v>1.0338944399717902</x:v>
      </x:c>
      <x:c r="I344" s="11" t="n">
        <x:v>73.97255882824281</x:v>
      </x:c>
      <x:c r="J344" s="17" t="n">
        <x:v>502.9093061910575</x:v>
      </x:c>
    </x:row>
    <x:row r="345" ht="21" customHeight="1">
      <x:c r="A345" s="15" t="n">
        <x:v>344</x:v>
      </x:c>
      <x:c r="B345" s="11" t="n">
        <x:v>1.1641105937503369</x:v>
      </x:c>
      <x:c r="C345" s="11" t="n">
        <x:v>97.64443184016102</x:v>
      </x:c>
      <x:c r="D345" s="17" t="n">
        <x:v>516.4553368982699</x:v>
      </x:c>
      <x:c r="E345" s="11" t="n">
        <x:v>1.3435351958473527</x:v>
      </x:c>
      <x:c r="F345" s="11" t="n">
        <x:v>105.95363739148306</x:v>
      </x:c>
      <x:c r="G345" s="17" t="n">
        <x:v>517.4598969415196</x:v>
      </x:c>
      <x:c r="H345" s="11" t="n">
        <x:v>1.215095321963536</x:v>
      </x:c>
      <x:c r="I345" s="11" t="n">
        <x:v>103.61542496217324</x:v>
      </x:c>
      <x:c r="J345" s="17" t="n">
        <x:v>513.1852718869482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1.0958092668560988</x:v>
      </x:c>
      <x:c r="F346" s="11" t="n">
        <x:v>81.2043343397253</x:v>
      </x:c>
      <x:c r="G346" s="17" t="n">
        <x:v>527.8271652531428</x:v>
      </x:c>
      <x:c r="H346" s="11" t="n">
        <x:v>1.1682306398532745</x:v>
      </x:c>
      <x:c r="I346" s="11" t="n">
        <x:v>85.44627929414419</x:v>
      </x:c>
      <x:c r="J346" s="17" t="n">
        <x:v>522.6199547630912</x:v>
      </x:c>
    </x:row>
    <x:row r="347" ht="21" customHeight="1">
      <x:c r="A347" s="15" t="n">
        <x:v>346</x:v>
      </x:c>
      <x:c r="B347" s="11" t="n">
        <x:v>1.3223470683020706</x:v>
      </x:c>
      <x:c r="C347" s="11" t="n">
        <x:v>95.49934966399516</x:v>
      </x:c>
      <x:c r="D347" s="17" t="n">
        <x:v>506.531955562044</x:v>
      </x:c>
      <x:c r="E347" s="11" t="n">
        <x:v>1.4755966546507275</x:v>
      </x:c>
      <x:c r="F347" s="11" t="n">
        <x:v>100.68318113527768</x:v>
      </x:c>
      <x:c r="G347" s="17" t="n">
        <x:v>508.6974696912627</x:v>
      </x:c>
      <x:c r="H347" s="11" t="n">
        <x:v>1.3405267902629647</x:v>
      </x:c>
      <x:c r="I347" s="11" t="n">
        <x:v>99.65543192265945</x:v>
      </x:c>
      <x:c r="J347" s="17" t="n">
        <x:v>503.8307932614928</x:v>
      </x:c>
    </x:row>
    <x:row r="348" ht="21" customHeight="1">
      <x:c r="A348" s="15" t="n">
        <x:v>347</x:v>
      </x:c>
      <x:c r="B348" s="11" t="n">
        <x:v>1.4655594972389134</x:v>
      </x:c>
      <x:c r="C348" s="11" t="n">
        <x:v>99.61048437916416</x:v>
      </x:c>
      <x:c r="D348" s="17" t="n">
        <x:v>500.0142754198873</x:v>
      </x:c>
      <x:c r="E348" s="11" t="n">
        <x:v>1.5943646469478092</x:v>
      </x:c>
      <x:c r="F348" s="11" t="n">
        <x:v>101.60320276534904</x:v>
      </x:c>
      <x:c r="G348" s="17" t="n">
        <x:v>504.13877039023305</x:v>
      </x:c>
      <x:c r="H348" s="11" t="n">
        <x:v>1.514626836469518</x:v>
      </x:c>
      <x:c r="I348" s="11" t="n">
        <x:v>105.55699321699667</x:v>
      </x:c>
      <x:c r="J348" s="17" t="n">
        <x:v>495.7022379790259</x:v>
      </x:c>
    </x:row>
    <x:row r="349" ht="21" customHeight="1">
      <x:c r="A349" s="15" t="n">
        <x:v>348</x:v>
      </x:c>
      <x:c r="B349" s="11" t="n">
        <x:v>1.3867060858309546</x:v>
      </x:c>
      <x:c r="C349" s="11" t="n">
        <x:v>96.271468283794</x:v>
      </x:c>
      <x:c r="D349" s="17" t="n">
        <x:v>510.0537972168749</x:v>
      </x:c>
      <x:c r="E349" s="11" t="n">
        <x:v>1.496081323755043</x:v>
      </x:c>
      <x:c r="F349" s="11" t="n">
        <x:v>98.41739717235876</x:v>
      </x:c>
      <x:c r="G349" s="17" t="n">
        <x:v>513.7206072048214</x:v>
      </x:c>
      <x:c r="H349" s="11" t="n">
        <x:v>1.5226479375347604</x:v>
      </x:c>
      <x:c r="I349" s="11" t="n">
        <x:v>106.18672889701816</x:v>
      </x:c>
      <x:c r="J349" s="17" t="n">
        <x:v>503.0609210186783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1.2373915811702083</x:v>
      </x:c>
      <x:c r="F350" s="11" t="n">
        <x:v>94.88092428869416</x:v>
      </x:c>
      <x:c r="G350" s="17" t="n">
        <x:v>505.3761281043553</x:v>
      </x:c>
      <x:c r="H350" s="11" t="n">
        <x:v>1.140142803831443</x:v>
      </x:c>
      <x:c r="I350" s="11" t="n">
        <x:v>93.1709298208983</x:v>
      </x:c>
      <x:c r="J350" s="17" t="n">
        <x:v>501.5525099926837</x:v>
      </x:c>
    </x:row>
    <x:row r="351" ht="21" customHeight="1">
      <x:c r="A351" s="15" t="n">
        <x:v>350</x:v>
      </x:c>
      <x:c r="B351" s="11" t="n">
        <x:v>2.5348038261974914</x:v>
      </x:c>
      <x:c r="C351" s="11" t="n">
        <x:v>95.08254070241826</x:v>
      </x:c>
      <x:c r="D351" s="17" t="n">
        <x:v>501.8106627734055</x:v>
      </x:c>
      <x:c r="E351" s="11" t="n">
        <x:v>1.7488464286251553</x:v>
      </x:c>
      <x:c r="F351" s="11" t="n">
        <x:v>69.60401677165753</x:v>
      </x:c>
      <x:c r="G351" s="17" t="n">
        <x:v>526.6486783724828</x:v>
      </x:c>
      <x:c r="H351" s="11" t="n">
        <x:v>2.3731697936748817</x:v>
      </x:c>
      <x:c r="I351" s="11" t="n">
        <x:v>93.84704336009058</x:v>
      </x:c>
      <x:c r="J351" s="17" t="n">
        <x:v>502.8703551173196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1.025716247194202</x:v>
      </x:c>
      <x:c r="F352" s="11" t="n">
        <x:v>90.97630979590282</x:v>
      </x:c>
      <x:c r="G352" s="17" t="n">
        <x:v>510.1359616868121</x:v>
      </x:c>
      <x:c r="H352" s="11" t="n">
        <x:v>0.9284360966158056</x:v>
      </x:c>
      <x:c r="I352" s="11" t="n">
        <x:v>86.52124826240052</x:v>
      </x:c>
      <x:c r="J352" s="17" t="n">
        <x:v>508.0860309493275</x:v>
      </x:c>
    </x:row>
    <x:row r="353" ht="21" customHeight="1">
      <x:c r="A353" s="15" t="n">
        <x:v>352</x:v>
      </x:c>
      <x:c r="B353" s="11" t="n">
        <x:v>1.5027204127909477</x:v>
      </x:c>
      <x:c r="C353" s="11" t="n">
        <x:v>105.4345513547858</x:v>
      </x:c>
      <x:c r="D353" s="17" t="n">
        <x:v>505.5686837976161</x:v>
      </x:c>
      <x:c r="E353" s="11" t="n">
        <x:v>1.6425069601217883</x:v>
      </x:c>
      <x:c r="F353" s="11" t="n">
        <x:v>107.54686308382006</x:v>
      </x:c>
      <x:c r="G353" s="17" t="n">
        <x:v>510.0163303874696</x:v>
      </x:c>
      <x:c r="H353" s="11" t="n">
        <x:v>1.5236182506286455</x:v>
      </x:c>
      <x:c r="I353" s="11" t="n">
        <x:v>110.2321518773245</x:v>
      </x:c>
      <x:c r="J353" s="17" t="n">
        <x:v>502.0337505744875</x:v>
      </x:c>
    </x:row>
    <x:row r="354" ht="21" customHeight="1">
      <x:c r="A354" s="15" t="n">
        <x:v>353</x:v>
      </x:c>
      <x:c r="B354" s="11" t="n">
        <x:v>1.20893080571564</x:v>
      </x:c>
      <x:c r="C354" s="11" t="n">
        <x:v>76.12836568314704</x:v>
      </x:c>
      <x:c r="D354" s="17" t="n">
        <x:v>501.9655172031768</x:v>
      </x:c>
      <x:c r="E354" s="11" t="n">
        <x:v>1.3891452757753706</x:v>
      </x:c>
      <x:c r="F354" s="11" t="n">
        <x:v>81.91515430396802</x:v>
      </x:c>
      <x:c r="G354" s="17" t="n">
        <x:v>503.0139535188829</x:v>
      </x:c>
      <x:c r="H354" s="11" t="n">
        <x:v>1.2565677537453015</x:v>
      </x:c>
      <x:c r="I354" s="11" t="n">
        <x:v>80.61658294473962</x:v>
      </x:c>
      <x:c r="J354" s="17" t="n">
        <x:v>499.3533509453106</x:v>
      </x:c>
    </x:row>
    <x:row r="355" ht="21" customHeight="1">
      <x:c r="A355" s="15" t="n">
        <x:v>354</x:v>
      </x:c>
      <x:c r="B355" s="11" t="n">
        <x:v>1.1410769175808586</x:v>
      </x:c>
      <x:c r="C355" s="11" t="n">
        <x:v>49.04213237364418</x:v>
      </x:c>
      <x:c r="D355" s="17" t="n">
        <x:v>518.0192866394102</x:v>
      </x:c>
      <x:c r="E355" s="11" t="n">
        <x:v>1.3356398442170112</x:v>
      </x:c>
      <x:c r="F355" s="11" t="n">
        <x:v>53.314401111614806</x:v>
      </x:c>
      <x:c r="G355" s="17" t="n">
        <x:v>518.4750529361299</x:v>
      </x:c>
      <x:c r="H355" s="11" t="n">
        <x:v>1.2621157713172686</x:v>
      </x:c>
      <x:c r="I355" s="11" t="n">
        <x:v>53.88771538571996</x:v>
      </x:c>
      <x:c r="J355" s="17" t="n">
        <x:v>515.3427046984102</x:v>
      </x:c>
    </x:row>
    <x:row r="356" ht="21" customHeight="1">
      <x:c r="A356" s="15" t="n">
        <x:v>355</x:v>
      </x:c>
      <x:c r="B356" s="11" t="n">
        <x:v>1.2649658525241845</x:v>
      </x:c>
      <x:c r="C356" s="11" t="n">
        <x:v>87.29405836442503</x:v>
      </x:c>
      <x:c r="D356" s="17" t="n">
        <x:v>514.1571718057977</x:v>
      </x:c>
      <x:c r="E356" s="11" t="n">
        <x:v>1.4037810336662078</x:v>
      </x:c>
      <x:c r="F356" s="11" t="n">
        <x:v>91.58938809592762</x:v>
      </x:c>
      <x:c r="G356" s="17" t="n">
        <x:v>516.195845082481</x:v>
      </x:c>
      <x:c r="H356" s="11" t="n">
        <x:v>1.3933714549431695</x:v>
      </x:c>
      <x:c r="I356" s="11" t="n">
        <x:v>96.11394829008462</x:v>
      </x:c>
      <x:c r="J356" s="17" t="n">
        <x:v>508.5223846179247</x:v>
      </x:c>
    </x:row>
    <x:row r="357" ht="21" customHeight="1">
      <x:c r="A357" s="15" t="n">
        <x:v>356</x:v>
      </x:c>
      <x:c r="B357" s="11" t="n">
        <x:v>1.3602979824474246</x:v>
      </x:c>
      <x:c r="C357" s="11" t="n">
        <x:v>73.39021619128492</x:v>
      </x:c>
      <x:c r="D357" s="17" t="n">
        <x:v>519.1602946954038</x:v>
      </x:c>
      <x:c r="E357" s="11" t="n">
        <x:v>1.5246282117826548</x:v>
      </x:c>
      <x:c r="F357" s="11" t="n">
        <x:v>76.64517053947765</x:v>
      </x:c>
      <x:c r="G357" s="17" t="n">
        <x:v>521.2389264794057</x:v>
      </x:c>
      <x:c r="H357" s="11" t="n">
        <x:v>1.4109205444843187</x:v>
      </x:c>
      <x:c r="I357" s="11" t="n">
        <x:v>77.80802672682941</x:v>
      </x:c>
      <x:c r="J357" s="17" t="n">
        <x:v>516.1689313304465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1.1026360880435482</x:v>
      </x:c>
      <x:c r="F358" s="11" t="n">
        <x:v>72.02839162667595</x:v>
      </x:c>
      <x:c r="G358" s="17" t="n">
        <x:v>518.2737216132579</x:v>
      </x:c>
      <x:c r="H358" s="11" t="n">
        <x:v>1.0189508375808838</x:v>
      </x:c>
      <x:c r="I358" s="11" t="n">
        <x:v>70.06300212689106</x:v>
      </x:c>
      <x:c r="J358" s="17" t="n">
        <x:v>515.8987377963244</x:v>
      </x:c>
    </x:row>
    <x:row r="359" ht="21" customHeight="1">
      <x:c r="A359" s="15" t="n">
        <x:v>358</x:v>
      </x:c>
      <x:c r="B359" s="11" t="n">
        <x:v>1.176208830433552</x:v>
      </x:c>
      <x:c r="C359" s="11" t="n">
        <x:v>71.78625690706009</x:v>
      </x:c>
      <x:c r="D359" s="17" t="n">
        <x:v>506.4179655531025</x:v>
      </x:c>
      <x:c r="E359" s="11" t="n">
        <x:v>1.3548992530641808</x:v>
      </x:c>
      <x:c r="F359" s="11" t="n">
        <x:v>77.4247865752712</x:v>
      </x:c>
      <x:c r="G359" s="17" t="n">
        <x:v>507.2834717840045</x:v>
      </x:c>
      <x:c r="H359" s="11" t="n">
        <x:v>1.267706661777207</x:v>
      </x:c>
      <x:c r="I359" s="11" t="n">
        <x:v>77.79019879369882</x:v>
      </x:c>
      <x:c r="J359" s="17" t="n">
        <x:v>502.9824162878896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1.0680998621085835</x:v>
      </x:c>
      <x:c r="F360" s="11" t="n">
        <x:v>61.36133411779474</x:v>
      </x:c>
      <x:c r="G360" s="17" t="n">
        <x:v>510.614313368768</x:v>
      </x:c>
      <x:c r="H360" s="11" t="n">
        <x:v>0.9602599574663282</x:v>
      </x:c>
      <x:c r="I360" s="11" t="n">
        <x:v>58.48529973922869</x:v>
      </x:c>
      <x:c r="J360" s="17" t="n">
        <x:v>509.1133140956151</x:v>
      </x:c>
    </x:row>
    <x:row r="361" ht="21" customHeight="1">
      <x:c r="A361" s="15" t="n">
        <x:v>360</x:v>
      </x:c>
      <x:c r="B361" s="11" t="n">
        <x:v>1.833138027066506</x:v>
      </x:c>
      <x:c r="C361" s="11" t="n">
        <x:v>130.46115516407522</x:v>
      </x:c>
      <x:c r="D361" s="17" t="n">
        <x:v>494.02209828545966</x:v>
      </x:c>
      <x:c r="E361" s="11" t="n">
        <x:v>1.8200288786323795</x:v>
      </x:c>
      <x:c r="F361" s="11" t="n">
        <x:v>122.64867835925456</x:v>
      </x:c>
      <x:c r="G361" s="17" t="n">
        <x:v>506.633007906602</x:v>
      </x:c>
      <x:c r="H361" s="11" t="n">
        <x:v>1.8653478049451768</x:v>
      </x:c>
      <x:c r="I361" s="11" t="n">
        <x:v>137.17354057925016</x:v>
      </x:c>
      <x:c r="J361" s="17" t="n">
        <x:v>488.42462321725714</x:v>
      </x:c>
    </x:row>
    <x:row r="362" ht="21" customHeight="1">
      <x:c r="A362" s="15" t="n">
        <x:v>361</x:v>
      </x:c>
      <x:c r="B362" s="11" t="n">
        <x:v>1.1378474547655435</x:v>
      </x:c>
      <x:c r="C362" s="11" t="n">
        <x:v>56.82433625885889</x:v>
      </x:c>
      <x:c r="D362" s="17" t="n">
        <x:v>505.3412120757221</x:v>
      </x:c>
      <x:c r="E362" s="11" t="n">
        <x:v>1.3183482161914974</x:v>
      </x:c>
      <x:c r="F362" s="11" t="n">
        <x:v>62.15025737870077</x:v>
      </x:c>
      <x:c r="G362" s="17" t="n">
        <x:v>505.7982918993159</x:v>
      </x:c>
      <x:c r="H362" s="11" t="n">
        <x:v>1.172118887073965</x:v>
      </x:c>
      <x:c r="I362" s="11" t="n">
        <x:v>59.72574608454105</x:v>
      </x:c>
      <x:c r="J362" s="17" t="n">
        <x:v>503.8499937014785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1.1042860975761764</x:v>
      </x:c>
      <x:c r="F363" s="11" t="n">
        <x:v>74.2847250290313</x:v>
      </x:c>
      <x:c r="G363" s="17" t="n">
        <x:v>533.8279746035068</x:v>
      </x:c>
      <x:c r="H363" s="11" t="n">
        <x:v>1.1302150365177424</x:v>
      </x:c>
      <x:c r="I363" s="11" t="n">
        <x:v>76.85725006659433</x:v>
      </x:c>
      <x:c r="J363" s="17" t="n">
        <x:v>529.3971543870249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1.150543711535046</x:v>
      </x:c>
      <x:c r="F364" s="11" t="n">
        <x:v>79.02343736506123</x:v>
      </x:c>
      <x:c r="G364" s="17" t="n">
        <x:v>508.373908848184</x:v>
      </x:c>
      <x:c r="H364" s="11" t="n">
        <x:v>1.0633168779423188</x:v>
      </x:c>
      <x:c r="I364" s="11" t="n">
        <x:v>77.35583461082194</x:v>
      </x:c>
      <x:c r="J364" s="17" t="n">
        <x:v>505.4337200566258</x:v>
      </x:c>
    </x:row>
    <x:row r="365" ht="21" customHeight="1">
      <x:c r="A365" s="15" t="n">
        <x:v>364</x:v>
      </x:c>
      <x:c r="B365" s="11" t="n">
        <x:v>1.8060254689230903</x:v>
      </x:c>
      <x:c r="C365" s="11" t="n">
        <x:v>120.5691431615966</x:v>
      </x:c>
      <x:c r="D365" s="17" t="n">
        <x:v>495.4374981921991</x:v>
      </x:c>
      <x:c r="E365" s="11" t="n">
        <x:v>1.8357127768965027</x:v>
      </x:c>
      <x:c r="F365" s="11" t="n">
        <x:v>115.0517871869518</x:v>
      </x:c>
      <x:c r="G365" s="17" t="n">
        <x:v>505.9024664597676</x:v>
      </x:c>
      <x:c r="H365" s="11" t="n">
        <x:v>1.822018857979452</x:v>
      </x:c>
      <x:c r="I365" s="11" t="n">
        <x:v>125.9183931696934</x:v>
      </x:c>
      <x:c r="J365" s="17" t="n">
        <x:v>491.013017957277</x:v>
      </x:c>
    </x:row>
    <x:row r="366" ht="21" customHeight="1">
      <x:c r="A366" s="15" t="n">
        <x:v>365</x:v>
      </x:c>
      <x:c r="B366" s="11" t="n">
        <x:v>2.320579042409396</x:v>
      </x:c>
      <x:c r="C366" s="11" t="n">
        <x:v>122.23182942955005</x:v>
      </x:c>
      <x:c r="D366" s="17" t="n">
        <x:v>477.8596611824434</x:v>
      </x:c>
      <x:c r="E366" s="11" t="n">
        <x:v>1.6119007148446884</x:v>
      </x:c>
      <x:c r="F366" s="11" t="n">
        <x:v>93.00322496111964</x:v>
      </x:c>
      <x:c r="G366" s="17" t="n">
        <x:v>505.6491092879232</x:v>
      </x:c>
      <x:c r="H366" s="11" t="n">
        <x:v>2.2506680063808187</x:v>
      </x:c>
      <x:c r="I366" s="11" t="n">
        <x:v>124.07945319326689</x:v>
      </x:c>
      <x:c r="J366" s="17" t="n">
        <x:v>476.14700052868864</x:v>
      </x:c>
    </x:row>
    <x:row r="367" ht="21" customHeight="1">
      <x:c r="A367" s="15" t="n">
        <x:v>366</x:v>
      </x:c>
      <x:c r="B367" s="11" t="n">
        <x:v>1.7186176527440078</x:v>
      </x:c>
      <x:c r="C367" s="11" t="n">
        <x:v>67.57307033097858</x:v>
      </x:c>
      <x:c r="D367" s="17" t="n">
        <x:v>510.124574465814</x:v>
      </x:c>
      <x:c r="E367" s="11" t="n">
        <x:v>1.7084672242288848</x:v>
      </x:c>
      <x:c r="F367" s="11" t="n">
        <x:v>64.29206390490941</x:v>
      </x:c>
      <x:c r="G367" s="17" t="n">
        <x:v>515.9461736264371</x:v>
      </x:c>
      <x:c r="H367" s="11" t="n">
        <x:v>1.8010894253355816</x:v>
      </x:c>
      <x:c r="I367" s="11" t="n">
        <x:v>72.54323474412715</x:v>
      </x:c>
      <x:c r="J367" s="17" t="n">
        <x:v>506.1017096473991</x:v>
      </x:c>
    </x:row>
    <x:row r="368" ht="21" customHeight="1">
      <x:c r="A368" s="15" t="n">
        <x:v>367</x:v>
      </x:c>
      <x:c r="B368" s="11" t="n">
        <x:v>1.9728401855287103</x:v>
      </x:c>
      <x:c r="C368" s="11" t="n">
        <x:v>131.97941592352407</x:v>
      </x:c>
      <x:c r="D368" s="17" t="n">
        <x:v>488.30851968395575</x:v>
      </x:c>
      <x:c r="E368" s="11" t="n">
        <x:v>1.9442337018312723</x:v>
      </x:c>
      <x:c r="F368" s="11" t="n">
        <x:v>122.260168942681</x:v>
      </x:c>
      <x:c r="G368" s="17" t="n">
        <x:v>502.55135647011815</x:v>
      </x:c>
      <x:c r="H368" s="11" t="n">
        <x:v>1.954186158445624</x:v>
      </x:c>
      <x:c r="I368" s="11" t="n">
        <x:v>135.8959177137919</x:v>
      </x:c>
      <x:c r="J368" s="17" t="n">
        <x:v>484.951763314142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1.176386220444574</x:v>
      </x:c>
      <x:c r="F369" s="11" t="n">
        <x:v>79.9913245927529</x:v>
      </x:c>
      <x:c r="G369" s="17" t="n">
        <x:v>512.3588259358199</x:v>
      </x:c>
      <x:c r="H369" s="11" t="n">
        <x:v>1.0704945707344693</x:v>
      </x:c>
      <x:c r="I369" s="11" t="n">
        <x:v>77.73925609987485</x:v>
      </x:c>
      <x:c r="J369" s="17" t="n">
        <x:v>509.582116663948</x:v>
      </x:c>
    </x:row>
    <x:row r="370" ht="21" customHeight="1">
      <x:c r="A370" s="15" t="n">
        <x:v>369</x:v>
      </x:c>
      <x:c r="B370" s="11" t="n">
        <x:v>1.7459144151601635</x:v>
      </x:c>
      <x:c r="C370" s="11" t="n">
        <x:v>104.9720101198457</x:v>
      </x:c>
      <x:c r="D370" s="17" t="n">
        <x:v>505.95191524199856</x:v>
      </x:c>
      <x:c r="E370" s="11" t="n">
        <x:v>1.7933987913600176</x:v>
      </x:c>
      <x:c r="F370" s="11" t="n">
        <x:v>101.22150816220751</x:v>
      </x:c>
      <x:c r="G370" s="17" t="n">
        <x:v>514.2763873795978</x:v>
      </x:c>
      <x:c r="H370" s="11" t="n">
        <x:v>1.7760501337514</x:v>
      </x:c>
      <x:c r="I370" s="11" t="n">
        <x:v>110.26957319462367</x:v>
      </x:c>
      <x:c r="J370" s="17" t="n">
        <x:v>501.6414863962553</x:v>
      </x:c>
    </x:row>
    <x:row r="371" ht="21" customHeight="1">
      <x:c r="A371" s="15" t="n">
        <x:v>370</x:v>
      </x:c>
      <x:c r="B371" s="11" t="n">
        <x:v>2.34636108914116</x:v>
      </x:c>
      <x:c r="C371" s="11" t="n">
        <x:v>139.6441450259798</x:v>
      </x:c>
      <x:c r="D371" s="17" t="n">
        <x:v>501.1435869372284</x:v>
      </x:c>
      <x:c r="E371" s="11" t="n">
        <x:v>2.06305361071626</x:v>
      </x:c>
      <x:c r="F371" s="11" t="n">
        <x:v>117.74883673182411</x:v>
      </x:c>
      <x:c r="G371" s="17" t="n">
        <x:v>525.6917220350356</x:v>
      </x:c>
      <x:c r="H371" s="11" t="n">
        <x:v>2.260437628366057</x:v>
      </x:c>
      <x:c r="I371" s="11" t="n">
        <x:v>140.87126595840104</x:v>
      </x:c>
      <x:c r="J371" s="17" t="n">
        <x:v>499.9705043062186</x:v>
      </x:c>
    </x:row>
    <x:row r="372" ht="21" customHeight="1">
      <x:c r="A372" s="15" t="n">
        <x:v>371</x:v>
      </x:c>
      <x:c r="B372" s="11" t="n">
        <x:v>1.1215022857979886</x:v>
      </x:c>
      <x:c r="C372" s="11" t="n">
        <x:v>54.933484596565705</x:v>
      </x:c>
      <x:c r="D372" s="17" t="n">
        <x:v>520.0355479322237</x:v>
      </x:c>
      <x:c r="E372" s="11" t="n">
        <x:v>1.270177722753095</x:v>
      </x:c>
      <x:c r="F372" s="11" t="n">
        <x:v>58.97746500754741</x:v>
      </x:c>
      <x:c r="G372" s="17" t="n">
        <x:v>520.6168791019837</x:v>
      </x:c>
      <x:c r="H372" s="11" t="n">
        <x:v>1.345714160591342</x:v>
      </x:c>
      <x:c r="I372" s="11" t="n">
        <x:v>63.23958779925505</x:v>
      </x:c>
      <x:c r="J372" s="17" t="n">
        <x:v>515.3721635704203</x:v>
      </x:c>
    </x:row>
    <x:row r="373" ht="21" customHeight="1">
      <x:c r="A373" s="15" t="n">
        <x:v>372</x:v>
      </x:c>
      <x:c r="B373" s="11" t="n">
        <x:v>1.160149969424337</x:v>
      </x:c>
      <x:c r="C373" s="11" t="n">
        <x:v>100.82058747354412</x:v>
      </x:c>
      <x:c r="D373" s="17" t="n">
        <x:v>501.708020291232</x:v>
      </x:c>
      <x:c r="E373" s="11" t="n">
        <x:v>1.3552209705301952</x:v>
      </x:c>
      <x:c r="F373" s="11" t="n">
        <x:v>109.62280193578565</x:v>
      </x:c>
      <x:c r="G373" s="17" t="n">
        <x:v>502.7223876183776</x:v>
      </x:c>
      <x:c r="H373" s="11" t="n">
        <x:v>1.2223740429082206</x:v>
      </x:c>
      <x:c r="I373" s="11" t="n">
        <x:v>107.50630987585168</x:v>
      </x:c>
      <x:c r="J373" s="17" t="n">
        <x:v>498.05979970795016</x:v>
      </x:c>
    </x:row>
    <x:row r="374" ht="21" customHeight="1">
      <x:c r="A374" s="15" t="n">
        <x:v>373</x:v>
      </x:c>
      <x:c r="B374" s="11" t="n">
        <x:v>1.1549656963204824</x:v>
      </x:c>
      <x:c r="C374" s="11" t="n">
        <x:v>79.41614790650996</x:v>
      </x:c>
      <x:c r="D374" s="17" t="n">
        <x:v>523.789272923999</x:v>
      </x:c>
      <x:c r="E374" s="11" t="n">
        <x:v>1.2769623038719362</x:v>
      </x:c>
      <x:c r="F374" s="11" t="n">
        <x:v>84.23612660366236</x:v>
      </x:c>
      <x:c r="G374" s="17" t="n">
        <x:v>524.9539100542639</x:v>
      </x:c>
      <x:c r="H374" s="11" t="n">
        <x:v>1.3671450367117672</x:v>
      </x:c>
      <x:c r="I374" s="11" t="n">
        <x:v>91.0396199734203</x:v>
      </x:c>
      <x:c r="J374" s="17" t="n">
        <x:v>516.9578153788938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1.2592113880678988</x:v>
      </x:c>
      <x:c r="F375" s="11" t="n">
        <x:v>80.90731506456682</x:v>
      </x:c>
      <x:c r="G375" s="17" t="n">
        <x:v>514.8582631771873</x:v>
      </x:c>
      <x:c r="H375" s="11" t="n">
        <x:v>1.150311601150146</x:v>
      </x:c>
      <x:c r="I375" s="11" t="n">
        <x:v>79.50893852395197</x:v>
      </x:c>
      <x:c r="J375" s="17" t="n">
        <x:v>511.4675611908832</x:v>
      </x:c>
    </x:row>
    <x:row r="376" ht="21" customHeight="1">
      <x:c r="A376" s="15" t="n">
        <x:v>375</x:v>
      </x:c>
      <x:c r="B376" s="11" t="n">
        <x:v>1.3659736727384295</x:v>
      </x:c>
      <x:c r="C376" s="11" t="n">
        <x:v>74.89379513979472</x:v>
      </x:c>
      <x:c r="D376" s="17" t="n">
        <x:v>521.0852582194717</x:v>
      </x:c>
      <x:c r="E376" s="11" t="n">
        <x:v>1.5193127990761253</x:v>
      </x:c>
      <x:c r="F376" s="11" t="n">
        <x:v>77.94925367028415</x:v>
      </x:c>
      <x:c r="G376" s="17" t="n">
        <x:v>523.3065960127718</x:v>
      </x:c>
      <x:c r="H376" s="11" t="n">
        <x:v>1.4219647339314758</x:v>
      </x:c>
      <x:c r="I376" s="11" t="n">
        <x:v>79.64007409125918</x:v>
      </x:c>
      <x:c r="J376" s="17" t="n">
        <x:v>517.8499648522887</x:v>
      </x:c>
    </x:row>
    <x:row r="377" ht="21" customHeight="1">
      <x:c r="A377" s="15" t="n">
        <x:v>376</x:v>
      </x:c>
      <x:c r="B377" s="11" t="n">
        <x:v>2.3693627186701742</x:v>
      </x:c>
      <x:c r="C377" s="11" t="n">
        <x:v>113.22754908390654</x:v>
      </x:c>
      <x:c r="D377" s="17" t="n">
        <x:v>482.9420826963522</x:v>
      </x:c>
      <x:c r="E377" s="11" t="n">
        <x:v>2.063463175209582</x:v>
      </x:c>
      <x:c r="F377" s="11" t="n">
        <x:v>94.8142272791776</x:v>
      </x:c>
      <x:c r="G377" s="17" t="n">
        <x:v>503.2900619904988</x:v>
      </x:c>
      <x:c r="H377" s="11" t="n">
        <x:v>2.2921652614890293</x:v>
      </x:c>
      <x:c r="I377" s="11" t="n">
        <x:v>114.4370968239844</x:v>
      </x:c>
      <x:c r="J377" s="17" t="n">
        <x:v>481.82244039592536</x:v>
      </x:c>
    </x:row>
    <x:row r="378" ht="21" customHeight="1">
      <x:c r="A378" s="15" t="n">
        <x:v>377</x:v>
      </x:c>
      <x:c r="B378" s="11" t="n">
        <x:v>1.7325016713040644</x:v>
      </x:c>
      <x:c r="C378" s="11" t="n">
        <x:v>138.61784300187628</x:v>
      </x:c>
      <x:c r="D378" s="17" t="n">
        <x:v>489.4133792439544</x:v>
      </x:c>
      <x:c r="E378" s="11" t="n">
        <x:v>1.6315365625996274</x:v>
      </x:c>
      <x:c r="F378" s="11" t="n">
        <x:v>128.50943293670792</x:v>
      </x:c>
      <x:c r="G378" s="17" t="n">
        <x:v>503.31153501773366</x:v>
      </x:c>
      <x:c r="H378" s="11" t="n">
        <x:v>1.8294299493917672</x:v>
      </x:c>
      <x:c r="I378" s="11" t="n">
        <x:v>149.72645223134737</x:v>
      </x:c>
      <x:c r="J378" s="17" t="n">
        <x:v>480.3749254919591</x:v>
      </x:c>
    </x:row>
    <x:row r="379" ht="21" customHeight="1">
      <x:c r="A379" s="15" t="n">
        <x:v>378</x:v>
      </x:c>
      <x:c r="B379" s="11" t="n">
        <x:v>1.4196931917025064</x:v>
      </x:c>
      <x:c r="C379" s="11" t="n">
        <x:v>105.19453114163656</x:v>
      </x:c>
      <x:c r="D379" s="17" t="n">
        <x:v>504.4686907231911</x:v>
      </x:c>
      <x:c r="E379" s="11" t="n">
        <x:v>1.4984336966809253</x:v>
      </x:c>
      <x:c r="F379" s="11" t="n">
        <x:v>106.10033884130326</x:v>
      </x:c>
      <x:c r="G379" s="17" t="n">
        <x:v>509.2401386157522</x:v>
      </x:c>
      <x:c r="H379" s="11" t="n">
        <x:v>1.592224570933708</x:v>
      </x:c>
      <x:c r="I379" s="11" t="n">
        <x:v>117.75957354296084</x:v>
      </x:c>
      <x:c r="J379" s="17" t="n">
        <x:v>495.3636875908674</x:v>
      </x:c>
    </x:row>
    <x:row r="380" ht="21" customHeight="1">
      <x:c r="A380" s="15" t="n">
        <x:v>379</x:v>
      </x:c>
      <x:c r="B380" s="11" t="n">
        <x:v>1.1635766558248708</x:v>
      </x:c>
      <x:c r="C380" s="11" t="n">
        <x:v>80.06679415954162</x:v>
      </x:c>
      <x:c r="D380" s="17" t="n">
        <x:v>512.3730075072609</x:v>
      </x:c>
      <x:c r="E380" s="11" t="n">
        <x:v>1.2219012687875457</x:v>
      </x:c>
      <x:c r="F380" s="11" t="n">
        <x:v>83.30278137953347</x:v>
      </x:c>
      <x:c r="G380" s="17" t="n">
        <x:v>513.8399589996936</x:v>
      </x:c>
      <x:c r="H380" s="11" t="n">
        <x:v>1.612558553530728</x:v>
      </x:c>
      <x:c r="I380" s="11" t="n">
        <x:v>100.75083500506828</x:v>
      </x:c>
      <x:c r="J380" s="17" t="n">
        <x:v>498.8937991236178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1.1845550908869635</x:v>
      </x:c>
      <x:c r="F381" s="11" t="n">
        <x:v>73.28632852119978</x:v>
      </x:c>
      <x:c r="G381" s="17" t="n">
        <x:v>511.8376555900464</x:v>
      </x:c>
      <x:c r="H381" s="11" t="n">
        <x:v>1.0768027682980543</x:v>
      </x:c>
      <x:c r="I381" s="11" t="n">
        <x:v>70.9344781232707</x:v>
      </x:c>
      <x:c r="J381" s="17" t="n">
        <x:v>509.4438596911664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1.2141247946531228</x:v>
      </x:c>
      <x:c r="F382" s="11" t="n">
        <x:v>78.94013757060561</x:v>
      </x:c>
      <x:c r="G382" s="17" t="n">
        <x:v>515.8121154311882</x:v>
      </x:c>
      <x:c r="H382" s="11" t="n">
        <x:v>1.0892525114741398</x:v>
      </x:c>
      <x:c r="I382" s="11" t="n">
        <x:v>75.99555658384286</x:v>
      </x:c>
      <x:c r="J382" s="17" t="n">
        <x:v>513.358576957765</x:v>
      </x:c>
    </x:row>
    <x:row r="383" ht="21" customHeight="1">
      <x:c r="A383" s="15" t="n">
        <x:v>382</x:v>
      </x:c>
      <x:c r="B383" s="11" t="n">
        <x:v>1.3519975563142772</x:v>
      </x:c>
      <x:c r="C383" s="11" t="n">
        <x:v>91.01133098785805</x:v>
      </x:c>
      <x:c r="D383" s="17" t="n">
        <x:v>502.85136982523306</x:v>
      </x:c>
      <x:c r="E383" s="11" t="n">
        <x:v>1.5220034809181686</x:v>
      </x:c>
      <x:c r="F383" s="11" t="n">
        <x:v>95.60156667477834</x:v>
      </x:c>
      <x:c r="G383" s="17" t="n">
        <x:v>505.18332325752266</x:v>
      </x:c>
      <x:c r="H383" s="11" t="n">
        <x:v>1.3749367522310365</x:v>
      </x:c>
      <x:c r="I383" s="11" t="n">
        <x:v>95.17508388093698</x:v>
      </x:c>
      <x:c r="J383" s="17" t="n">
        <x:v>500.0721208973</x:v>
      </x:c>
    </x:row>
    <x:row r="384" ht="21" customHeight="1">
      <x:c r="A384" s="15" t="n">
        <x:v>383</x:v>
      </x:c>
      <x:c r="B384" s="11" t="n">
        <x:v>1.4845509511117536</x:v>
      </x:c>
      <x:c r="C384" s="11" t="n">
        <x:v>99.77539848502802</x:v>
      </x:c>
      <x:c r="D384" s="17" t="n">
        <x:v>509.4404117396642</x:v>
      </x:c>
      <x:c r="E384" s="11" t="n">
        <x:v>1.6178372496216047</x:v>
      </x:c>
      <x:c r="F384" s="11" t="n">
        <x:v>101.82247721071889</x:v>
      </x:c>
      <x:c r="G384" s="17" t="n">
        <x:v>513.5732409721905</x:v>
      </x:c>
      <x:c r="H384" s="11" t="n">
        <x:v>1.5135022454523623</x:v>
      </x:c>
      <x:c r="I384" s="11" t="n">
        <x:v>104.73370058673788</x:v>
      </x:c>
      <x:c r="J384" s="17" t="n">
        <x:v>505.8195352300372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1.8169690421836704</x:v>
      </x:c>
      <x:c r="F385" s="11" t="n">
        <x:v>97.94989740132068</x:v>
      </x:c>
      <x:c r="G385" s="17" t="n">
        <x:v>510.5600380232606</x:v>
      </x:c>
      <x:c r="H385" s="11" t="n">
        <x:v>5.124688137501928</x:v>
      </x:c>
      <x:c r="I385" s="11" t="n">
        <x:v>216.9759107758814</x:v>
      </x:c>
      <x:c r="J385" s="17" t="n">
        <x:v>396.19729029912384</x:v>
      </x:c>
    </x:row>
    <x:row r="386" ht="21" customHeight="1">
      <x:c r="A386" s="15" t="n">
        <x:v>385</x:v>
      </x:c>
      <x:c r="B386" s="11" t="n">
        <x:v>1.711371943230274</x:v>
      </x:c>
      <x:c r="C386" s="11" t="n">
        <x:v>132.3025726326617</x:v>
      </x:c>
      <x:c r="D386" s="17" t="n">
        <x:v>499.55068178540176</x:v>
      </x:c>
      <x:c r="E386" s="11" t="n">
        <x:v>1.765741822554577</x:v>
      </x:c>
      <x:c r="F386" s="11" t="n">
        <x:v>128.36552602699425</x:v>
      </x:c>
      <x:c r="G386" s="17" t="n">
        <x:v>509.4154857101229</x:v>
      </x:c>
      <x:c r="H386" s="11" t="n">
        <x:v>1.739686239345844</x:v>
      </x:c>
      <x:c r="I386" s="11" t="n">
        <x:v>138.868847020851</x:v>
      </x:c>
      <x:c r="J386" s="17" t="n">
        <x:v>494.2712229545816</x:v>
      </x:c>
    </x:row>
    <x:row r="387" ht="21" customHeight="1">
      <x:c r="A387" s="15" t="n">
        <x:v>386</x:v>
      </x:c>
      <x:c r="B387" s="11" t="n">
        <x:v>1.2842196018322496</x:v>
      </x:c>
      <x:c r="C387" s="11" t="n">
        <x:v>111.17886049652216</x:v>
      </x:c>
      <x:c r="D387" s="17" t="n">
        <x:v>504.9184759230157</x:v>
      </x:c>
      <x:c r="E387" s="11" t="n">
        <x:v>1.4293768637301605</x:v>
      </x:c>
      <x:c r="F387" s="11" t="n">
        <x:v>116.06745654384264</x:v>
      </x:c>
      <x:c r="G387" s="17" t="n">
        <x:v>507.8274942446686</x:v>
      </x:c>
      <x:c r="H387" s="11" t="n">
        <x:v>1.597843714722177</x:v>
      </x:c>
      <x:c r="I387" s="11" t="n">
        <x:v>132.51347284226597</x:v>
      </x:c>
      <x:c r="J387" s="17" t="n">
        <x:v>490.13097611832654</x:v>
      </x:c>
    </x:row>
    <x:row r="388" ht="21" customHeight="1">
      <x:c r="A388" s="15" t="n">
        <x:v>387</x:v>
      </x:c>
      <x:c r="B388" s="11" t="n">
        <x:v>1.2955857177253551</x:v>
      </x:c>
      <x:c r="C388" s="11" t="n">
        <x:v>79.80090076594296</x:v>
      </x:c>
      <x:c r="D388" s="17" t="n">
        <x:v>512.8435724864727</x:v>
      </x:c>
      <x:c r="E388" s="11" t="n">
        <x:v>1.4498094068262009</x:v>
      </x:c>
      <x:c r="F388" s="11" t="n">
        <x:v>83.83157839524267</x:v>
      </x:c>
      <x:c r="G388" s="17" t="n">
        <x:v>514.7570483592589</x:v>
      </x:c>
      <x:c r="H388" s="11" t="n">
        <x:v>1.3829770849705425</x:v>
      </x:c>
      <x:c r="I388" s="11" t="n">
        <x:v>86.19480565167342</x:v>
      </x:c>
      <x:c r="J388" s="17" t="n">
        <x:v>508.68835265868415</x:v>
      </x:c>
    </x:row>
    <x:row r="389" ht="21" customHeight="1">
      <x:c r="A389" s="15" t="n">
        <x:v>388</x:v>
      </x:c>
      <x:c r="B389" s="11" t="n">
        <x:v>1.7932666233945855</x:v>
      </x:c>
      <x:c r="C389" s="11" t="n">
        <x:v>89.5093780228047</x:v>
      </x:c>
      <x:c r="D389" s="17" t="n">
        <x:v>496.5915385501268</x:v>
      </x:c>
      <x:c r="E389" s="11" t="n">
        <x:v>1.8087458819873268</x:v>
      </x:c>
      <x:c r="F389" s="11" t="n">
        <x:v>85.14409252434352</x:v>
      </x:c>
      <x:c r="G389" s="17" t="n">
        <x:v>504.5164420405756</x:v>
      </x:c>
      <x:c r="H389" s="11" t="n">
        <x:v>1.8247389275097112</x:v>
      </x:c>
      <x:c r="I389" s="11" t="n">
        <x:v>94.08526182264184</x:v>
      </x:c>
      <x:c r="J389" s="17" t="n">
        <x:v>492.8176020409403</x:v>
      </x:c>
    </x:row>
    <x:row r="390" ht="21" customHeight="1">
      <x:c r="A390" s="15" t="n">
        <x:v>389</x:v>
      </x:c>
      <x:c r="B390" s="11" t="n">
        <x:v>1.2416034859953355</x:v>
      </x:c>
      <x:c r="C390" s="11" t="n">
        <x:v>81.52347902473997</x:v>
      </x:c>
      <x:c r="D390" s="17" t="n">
        <x:v>505.3006615507335</x:v>
      </x:c>
      <x:c r="E390" s="11" t="n">
        <x:v>1.4213940123918902</x:v>
      </x:c>
      <x:c r="F390" s="11" t="n">
        <x:v>87.31629975504816</x:v>
      </x:c>
      <x:c r="G390" s="17" t="n">
        <x:v>506.6099097319199</x:v>
      </x:c>
      <x:c r="H390" s="11" t="n">
        <x:v>1.275901510274513</x:v>
      </x:c>
      <x:c r="I390" s="11" t="n">
        <x:v>85.7213289879422</x:v>
      </x:c>
      <x:c r="J390" s="17" t="n">
        <x:v>502.7755051566735</x:v>
      </x:c>
    </x:row>
    <x:row r="391" ht="21" customHeight="1">
      <x:c r="A391" s="15" t="n">
        <x:v>390</x:v>
      </x:c>
      <x:c r="B391" s="11" t="n">
        <x:v>1.7621527020036685</x:v>
      </x:c>
      <x:c r="C391" s="11" t="n">
        <x:v>84.8337221003664</x:v>
      </x:c>
      <x:c r="D391" s="17" t="n">
        <x:v>505.66547783726</x:v>
      </x:c>
      <x:c r="E391" s="11" t="n">
        <x:v>1.7209561063152263</x:v>
      </x:c>
      <x:c r="F391" s="11" t="n">
        <x:v>79.7783786513665</x:v>
      </x:c>
      <x:c r="G391" s="17" t="n">
        <x:v>513.5937812757833</x:v>
      </x:c>
      <x:c r="H391" s="11" t="n">
        <x:v>1.8155987669691889</x:v>
      </x:c>
      <x:c r="I391" s="11" t="n">
        <x:v>89.99032186526578</x:v>
      </x:c>
      <x:c r="J391" s="17" t="n">
        <x:v>501.4487401140996</x:v>
      </x:c>
    </x:row>
    <x:row r="392" ht="21" customHeight="1">
      <x:c r="A392" s="15" t="n">
        <x:v>391</x:v>
      </x:c>
      <x:c r="B392" s="11" t="n">
        <x:v>1.5285820483607218</x:v>
      </x:c>
      <x:c r="C392" s="11" t="n">
        <x:v>73.96052659669786</x:v>
      </x:c>
      <x:c r="D392" s="17" t="n">
        <x:v>500.6475010876779</x:v>
      </x:c>
      <x:c r="E392" s="11" t="n">
        <x:v>1.6438578990659884</x:v>
      </x:c>
      <x:c r="F392" s="11" t="n">
        <x:v>74.72114999937632</x:v>
      </x:c>
      <x:c r="G392" s="17" t="n">
        <x:v>504.1444429981064</x:v>
      </x:c>
      <x:c r="H392" s="11" t="n">
        <x:v>1.5538243691010936</x:v>
      </x:c>
      <x:c r="I392" s="11" t="n">
        <x:v>77.51416621785076</x:v>
      </x:c>
      <x:c r="J392" s="17" t="n">
        <x:v>497.9949682666824</x:v>
      </x:c>
    </x:row>
    <x:row r="393" ht="21" customHeight="1">
      <x:c r="A393" s="15" t="n">
        <x:v>392</x:v>
      </x:c>
      <x:c r="B393" s="11" t="n">
        <x:v>2.0088192297893097</x:v>
      </x:c>
      <x:c r="C393" s="11" t="n">
        <x:v>104.61168214818552</x:v>
      </x:c>
      <x:c r="D393" s="17" t="n">
        <x:v>501.7023939191301</x:v>
      </x:c>
      <x:c r="E393" s="11" t="n">
        <x:v>1.9102854934446123</x:v>
      </x:c>
      <x:c r="F393" s="11" t="n">
        <x:v>94.80100393865268</x:v>
      </x:c>
      <x:c r="G393" s="17" t="n">
        <x:v>514.513115559103</x:v>
      </x:c>
      <x:c r="H393" s="11" t="n">
        <x:v>1.9968638563210208</x:v>
      </x:c>
      <x:c r="I393" s="11" t="n">
        <x:v>108.10658067073751</x:v>
      </x:c>
      <x:c r="J393" s="17" t="n">
        <x:v>498.6766550305837</x:v>
      </x:c>
    </x:row>
    <x:row r="394" ht="21" customHeight="1">
      <x:c r="A394" s="15" t="n">
        <x:v>393</x:v>
      </x:c>
      <x:c r="B394" s="11" t="n">
        <x:v>1.4376663355234427</x:v>
      </x:c>
      <x:c r="C394" s="11" t="n">
        <x:v>103.28776651861578</x:v>
      </x:c>
      <x:c r="D394" s="17" t="n">
        <x:v>497.7231904067936</x:v>
      </x:c>
      <x:c r="E394" s="11" t="n">
        <x:v>1.5643646930469626</x:v>
      </x:c>
      <x:c r="F394" s="11" t="n">
        <x:v>105.47883017480233</x:v>
      </x:c>
      <x:c r="G394" s="17" t="n">
        <x:v>501.8779379591503</x:v>
      </x:c>
      <x:c r="H394" s="11" t="n">
        <x:v>1.523401944486855</x:v>
      </x:c>
      <x:c r="I394" s="11" t="n">
        <x:v>111.32752405090984</x:v>
      </x:c>
      <x:c r="J394" s="17" t="n">
        <x:v>491.93078533082246</x:v>
      </x:c>
    </x:row>
    <x:row r="395" ht="21" customHeight="1">
      <x:c r="A395" s="15" t="n">
        <x:v>394</x:v>
      </x:c>
      <x:c r="B395" s="11" t="n">
        <x:v>1.2071776596140489</x:v>
      </x:c>
      <x:c r="C395" s="11" t="n">
        <x:v>113.7799996237482</x:v>
      </x:c>
      <x:c r="D395" s="17" t="n">
        <x:v>503.59012329016673</x:v>
      </x:c>
      <x:c r="E395" s="11" t="n">
        <x:v>1.3912743820428162</x:v>
      </x:c>
      <x:c r="F395" s="11" t="n">
        <x:v>122.20193109096292</x:v>
      </x:c>
      <x:c r="G395" s="17" t="n">
        <x:v>505.21439884536863</x:v>
      </x:c>
      <x:c r="H395" s="11" t="n">
        <x:v>1.2867425848206475</x:v>
      </x:c>
      <x:c r="I395" s="11" t="n">
        <x:v>122.44203535461727</x:v>
      </x:c>
      <x:c r="J395" s="17" t="n">
        <x:v>498.4670155819083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1.1125602518285451</x:v>
      </x:c>
      <x:c r="F396" s="11" t="n">
        <x:v>70.07133265271987</x:v>
      </x:c>
      <x:c r="G396" s="17" t="n">
        <x:v>524.371044842264</x:v>
      </x:c>
      <x:c r="H396" s="11" t="n">
        <x:v>1.123847069667533</x:v>
      </x:c>
      <x:c r="I396" s="11" t="n">
        <x:v>71.84219849879831</x:v>
      </x:c>
      <x:c r="J396" s="17" t="n">
        <x:v>520.5705722371225</x:v>
      </x:c>
    </x:row>
    <x:row r="397" ht="21" customHeight="1">
      <x:c r="A397" s="15" t="n">
        <x:v>396</x:v>
      </x:c>
      <x:c r="B397" s="11" t="n">
        <x:v>1.465575443832671</x:v>
      </x:c>
      <x:c r="C397" s="11" t="n">
        <x:v>89.10009857155227</x:v>
      </x:c>
      <x:c r="D397" s="17" t="n">
        <x:v>501.8942891673941</x:v>
      </x:c>
      <x:c r="E397" s="11" t="n">
        <x:v>1.3430112516012718</x:v>
      </x:c>
      <x:c r="F397" s="11" t="n">
        <x:v>85.02959477944283</x:v>
      </x:c>
      <x:c r="G397" s="17" t="n">
        <x:v>507.76503740667135</x:v>
      </x:c>
      <x:c r="H397" s="11" t="n">
        <x:v>1.622452443020113</x:v>
      </x:c>
      <x:c r="I397" s="11" t="n">
        <x:v>99.08985694878696</x:v>
      </x:c>
      <x:c r="J397" s="17" t="n">
        <x:v>494.4975668544848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1.1129314107661856</x:v>
      </x:c>
      <x:c r="F398" s="11" t="n">
        <x:v>60.67827140256049</x:v>
      </x:c>
      <x:c r="G398" s="17" t="n">
        <x:v>517.050168065202</x:v>
      </x:c>
      <x:c r="H398" s="11" t="n">
        <x:v>1.00322755783126</x:v>
      </x:c>
      <x:c r="I398" s="11" t="n">
        <x:v>58.02038241922445</x:v>
      </x:c>
      <x:c r="J398" s="17" t="n">
        <x:v>515.4423270954782</x:v>
      </x:c>
    </x:row>
    <x:row r="399" ht="21" customHeight="1">
      <x:c r="A399" s="15" t="n">
        <x:v>398</x:v>
      </x:c>
      <x:c r="B399" s="11" t="n">
        <x:v>1.7668623089347073</x:v>
      </x:c>
      <x:c r="C399" s="11" t="n">
        <x:v>135.26740278741903</x:v>
      </x:c>
      <x:c r="D399" s="17" t="n">
        <x:v>494.984751206622</x:v>
      </x:c>
      <x:c r="E399" s="11" t="n">
        <x:v>1.488400099019343</x:v>
      </x:c>
      <x:c r="F399" s="11" t="n">
        <x:v>119.2962420912754</x:v>
      </x:c>
      <x:c r="G399" s="17" t="n">
        <x:v>511.9321680276711</x:v>
      </x:c>
      <x:c r="H399" s="11" t="n">
        <x:v>1.891358998132035</x:v>
      </x:c>
      <x:c r="I399" s="11" t="n">
        <x:v>147.66792985877566</x:v>
      </x:c>
      <x:c r="J399" s="17" t="n">
        <x:v>484.7693581809631</x:v>
      </x:c>
    </x:row>
    <x:row r="400" ht="21" customHeight="1">
      <x:c r="A400" s="15" t="n">
        <x:v>399</x:v>
      </x:c>
      <x:c r="B400" s="11" t="n">
        <x:v>1.915092602951863</x:v>
      </x:c>
      <x:c r="C400" s="11" t="n">
        <x:v>115.09793362966406</x:v>
      </x:c>
      <x:c r="D400" s="17" t="n">
        <x:v>487.8639510770228</x:v>
      </x:c>
      <x:c r="E400" s="11" t="n">
        <x:v>1.8066437241628568</x:v>
      </x:c>
      <x:c r="F400" s="11" t="n">
        <x:v>104.70478109812986</x:v>
      </x:c>
      <x:c r="G400" s="17" t="n">
        <x:v>501.462789816809</x:v>
      </x:c>
      <x:c r="H400" s="11" t="n">
        <x:v>1.943112087884868</x:v>
      </x:c>
      <x:c r="I400" s="11" t="n">
        <x:v>120.8441070345302</x:v>
      </x:c>
      <x:c r="J400" s="17" t="n">
        <x:v>482.9835721197527</x:v>
      </x:c>
    </x:row>
    <x:row r="401" ht="21" customHeight="1">
      <x:c r="A401" s="15" t="n">
        <x:v>400</x:v>
      </x:c>
      <x:c r="B401" s="11" t="n">
        <x:v>1.3572337333401807</x:v>
      </x:c>
      <x:c r="C401" s="11" t="n">
        <x:v>69.53185038755545</x:v>
      </x:c>
      <x:c r="D401" s="17" t="n">
        <x:v>518.8584693842894</x:v>
      </x:c>
      <x:c r="E401" s="11" t="n">
        <x:v>1.5052661998321542</x:v>
      </x:c>
      <x:c r="F401" s="11" t="n">
        <x:v>72.31276820307137</x:v>
      </x:c>
      <x:c r="G401" s="17" t="n">
        <x:v>520.9266569589198</x:v>
      </x:c>
      <x:c r="H401" s="11" t="n">
        <x:v>1.4249430451538403</x:v>
      </x:c>
      <x:c r="I401" s="11" t="n">
        <x:v>74.36111526047033</x:v>
      </x:c>
      <x:c r="J401" s="17" t="n">
        <x:v>515.5791151790977</x:v>
      </x:c>
    </x:row>
    <x:row r="402" ht="21" customHeight="1">
      <x:c r="A402" s="15" t="n">
        <x:v>401</x:v>
      </x:c>
      <x:c r="B402" s="11" t="n">
        <x:v>1.5204412362024762</x:v>
      </x:c>
      <x:c r="C402" s="11" t="n">
        <x:v>83.2973706180438</x:v>
      </x:c>
      <x:c r="D402" s="17" t="n">
        <x:v>505.5946758060791</x:v>
      </x:c>
      <x:c r="E402" s="11" t="n">
        <x:v>1.3322896075131174</x:v>
      </x:c>
      <x:c r="F402" s="11" t="n">
        <x:v>78.26549324273735</x:v>
      </x:c>
      <x:c r="G402" s="17" t="n">
        <x:v>511.2785572416044</x:v>
      </x:c>
      <x:c r="H402" s="11" t="n">
        <x:v>1.5757632687696073</x:v>
      </x:c>
      <x:c r="I402" s="11" t="n">
        <x:v>88.6016924196662</x:v>
      </x:c>
      <x:c r="J402" s="17" t="n">
        <x:v>501.6369800054056</x:v>
      </x:c>
    </x:row>
    <x:row r="403" ht="21" customHeight="1">
      <x:c r="A403" s="15" t="n">
        <x:v>402</x:v>
      </x:c>
      <x:c r="B403" s="11" t="n">
        <x:v>1.3921087856647472</x:v>
      </x:c>
      <x:c r="C403" s="11" t="n">
        <x:v>114.49253014757332</x:v>
      </x:c>
      <x:c r="D403" s="17" t="n">
        <x:v>513.8755275116696</x:v>
      </x:c>
      <x:c r="E403" s="11" t="n">
        <x:v>1.544112099255753</x:v>
      </x:c>
      <x:c r="F403" s="11" t="n">
        <x:v>118.75078597011584</x:v>
      </x:c>
      <x:c r="G403" s="17" t="n">
        <x:v>517.5197925972108</x:v>
      </x:c>
      <x:c r="H403" s="11" t="n">
        <x:v>1.4368129963443672</x:v>
      </x:c>
      <x:c r="I403" s="11" t="n">
        <x:v>121.07094073429336</x:v>
      </x:c>
      <x:c r="J403" s="17" t="n">
        <x:v>509.3222141266139</x:v>
      </x:c>
    </x:row>
    <x:row r="404" ht="21" customHeight="1">
      <x:c r="A404" s="15" t="n">
        <x:v>403</x:v>
      </x:c>
      <x:c r="B404" s="11" t="n">
        <x:v>1.6472156072821091</x:v>
      </x:c>
      <x:c r="C404" s="11" t="n">
        <x:v>102.42604139602564</x:v>
      </x:c>
      <x:c r="D404" s="17" t="n">
        <x:v>512.1192432616429</x:v>
      </x:c>
      <x:c r="E404" s="11" t="n">
        <x:v>1.7740568736501892</x:v>
      </x:c>
      <x:c r="F404" s="11" t="n">
        <x:v>102.6461410619724</x:v>
      </x:c>
      <x:c r="G404" s="17" t="n">
        <x:v>517.6396674369446</x:v>
      </x:c>
      <x:c r="H404" s="11" t="n">
        <x:v>1.638579341349067</x:v>
      </x:c>
      <x:c r="I404" s="11" t="n">
        <x:v>105.6089205275282</x:v>
      </x:c>
      <x:c r="J404" s="17" t="n">
        <x:v>509.629949399966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0.901510771455384</x:v>
      </x:c>
      <x:c r="F405" s="11" t="n">
        <x:v>62.80487632834074</x:v>
      </x:c>
      <x:c r="G405" s="17" t="n">
        <x:v>525.0079205900021</x:v>
      </x:c>
      <x:c r="H405" s="11" t="n">
        <x:v>0.8072855174022222</x:v>
      </x:c>
      <x:c r="I405" s="11" t="n">
        <x:v>58.44589401069659</x:v>
      </x:c>
      <x:c r="J405" s="17" t="n">
        <x:v>524.1378421485447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0.924784762127846</x:v>
      </x:c>
      <x:c r="F406" s="11" t="n">
        <x:v>81.55327737898567</x:v>
      </x:c>
      <x:c r="G406" s="17" t="n">
        <x:v>514.1590613391406</x:v>
      </x:c>
      <x:c r="H406" s="11" t="n">
        <x:v>0.8391941883243884</x:v>
      </x:c>
      <x:c r="I406" s="11" t="n">
        <x:v>76.73572111869584</x:v>
      </x:c>
      <x:c r="J406" s="17" t="n">
        <x:v>512.7857402964769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1.1953170278459284</x:v>
      </x:c>
      <x:c r="F407" s="11" t="n">
        <x:v>62.85750041244179</x:v>
      </x:c>
      <x:c r="G407" s="17" t="n">
        <x:v>507.5061268870104</x:v>
      </x:c>
      <x:c r="H407" s="11" t="n">
        <x:v>1.0594543590385253</x:v>
      </x:c>
      <x:c r="I407" s="11" t="n">
        <x:v>59.60295026415312</x:v>
      </x:c>
      <x:c r="J407" s="17" t="n">
        <x:v>505.9843100608562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1.2396160725680156</x:v>
      </x:c>
      <x:c r="F408" s="11" t="n">
        <x:v>65.26863851753258</x:v>
      </x:c>
      <x:c r="G408" s="17" t="n">
        <x:v>513.1518271478795</x:v>
      </x:c>
      <x:c r="H408" s="11" t="n">
        <x:v>1.201247754577336</x:v>
      </x:c>
      <x:c r="I408" s="11" t="n">
        <x:v>66.541693575237</x:v>
      </x:c>
      <x:c r="J408" s="17" t="n">
        <x:v>509.1648647537138</x:v>
      </x:c>
    </x:row>
    <x:row r="409" ht="21" customHeight="1">
      <x:c r="A409" s="15" t="n">
        <x:v>408</x:v>
      </x:c>
      <x:c r="B409" s="11" t="n">
        <x:v>1.697851192594687</x:v>
      </x:c>
      <x:c r="C409" s="11" t="n">
        <x:v>102.1639728257324</x:v>
      </x:c>
      <x:c r="D409" s="17" t="n">
        <x:v>511.4839294020031</x:v>
      </x:c>
      <x:c r="E409" s="11" t="n">
        <x:v>1.7912508885116447</x:v>
      </x:c>
      <x:c r="F409" s="11" t="n">
        <x:v>100.50319245617612</x:v>
      </x:c>
      <x:c r="G409" s="17" t="n">
        <x:v>518.2312409225366</x:v>
      </x:c>
      <x:c r="H409" s="11" t="n">
        <x:v>1.7044842802121414</x:v>
      </x:c>
      <x:c r="I409" s="11" t="n">
        <x:v>106.18930632672222</x:v>
      </x:c>
      <x:c r="J409" s="17" t="n">
        <x:v>508.2663411646936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1.2018780502672324</x:v>
      </x:c>
      <x:c r="F410" s="11" t="n">
        <x:v>75.80439242365416</x:v>
      </x:c>
      <x:c r="G410" s="17" t="n">
        <x:v>506.07162592057966</x:v>
      </x:c>
      <x:c r="H410" s="11" t="n">
        <x:v>1.1717054802182965</x:v>
      </x:c>
      <x:c r="I410" s="11" t="n">
        <x:v>77.0282579230922</x:v>
      </x:c>
      <x:c r="J410" s="17" t="n">
        <x:v>501.81520428575885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1.271993150850453</x:v>
      </x:c>
      <x:c r="F411" s="11" t="n">
        <x:v>94.12492807541088</x:v>
      </x:c>
      <x:c r="G411" s="17" t="n">
        <x:v>512.2895667759951</x:v>
      </x:c>
      <x:c r="H411" s="11" t="n">
        <x:v>1.1622463431756116</x:v>
      </x:c>
      <x:c r="I411" s="11" t="n">
        <x:v>92.52902479131598</x:v>
      </x:c>
      <x:c r="J411" s="17" t="n">
        <x:v>508.3130346651776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0.9213490897482254</x:v>
      </x:c>
      <x:c r="F412" s="11" t="n">
        <x:v>61.32278078699608</x:v>
      </x:c>
      <x:c r="G412" s="17" t="n">
        <x:v>516.1459601494213</x:v>
      </x:c>
      <x:c r="H412" s="11" t="n">
        <x:v>0.928267337458514</x:v>
      </x:c>
      <x:c r="I412" s="11" t="n">
        <x:v>61.72913664185669</x:v>
      </x:c>
      <x:c r="J412" s="17" t="n">
        <x:v>513.877124809776</x:v>
      </x:c>
    </x:row>
    <x:row r="413" ht="21" customHeight="1">
      <x:c r="A413" s="15" t="n">
        <x:v>412</x:v>
      </x:c>
      <x:c r="B413" s="11" t="n">
        <x:v>2.4980349212176405</x:v>
      </x:c>
      <x:c r="C413" s="11" t="n">
        <x:v>157.57402004588914</x:v>
      </x:c>
      <x:c r="D413" s="17" t="n">
        <x:v>463.9705887411165</x:v>
      </x:c>
      <x:c r="E413" s="11" t="n">
        <x:v>1.56769071170051</x:v>
      </x:c>
      <x:c r="F413" s="11" t="n">
        <x:v>113.19732639781076</x:v>
      </x:c>
      <x:c r="G413" s="17" t="n">
        <x:v>504.9848467639361</x:v>
      </x:c>
      <x:c r="H413" s="11" t="n">
        <x:v>2.366053023818928</x:v>
      </x:c>
      <x:c r="I413" s="11" t="n">
        <x:v>156.84815282003635</x:v>
      </x:c>
      <x:c r="J413" s="17" t="n">
        <x:v>464.5359625434652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1.2082211748499057</x:v>
      </x:c>
      <x:c r="F414" s="11" t="n">
        <x:v>71.21029512422261</x:v>
      </x:c>
      <x:c r="G414" s="17" t="n">
        <x:v>510.86786374050064</x:v>
      </x:c>
      <x:c r="H414" s="11" t="n">
        <x:v>1.2641670967939371</x:v>
      </x:c>
      <x:c r="I414" s="11" t="n">
        <x:v>75.76441825662185</x:v>
      </x:c>
      <x:c r="J414" s="17" t="n">
        <x:v>504.9013014489865</x:v>
      </x:c>
    </x:row>
    <x:row r="415" ht="21" customHeight="1">
      <x:c r="A415" s="15" t="n">
        <x:v>414</x:v>
      </x:c>
      <x:c r="B415" s="11" t="n">
        <x:v>3.1513915844430245</x:v>
      </x:c>
      <x:c r="C415" s="11" t="n">
        <x:v>152.78684156496053</x:v>
      </x:c>
      <x:c r="D415" s="17" t="n">
        <x:v>453.1531689415819</x:v>
      </x:c>
      <x:c r="E415" s="11" t="n">
        <x:v>2.1215708440754715</x:v>
      </x:c>
      <x:c r="F415" s="11" t="n">
        <x:v>104.30189012906024</x:v>
      </x:c>
      <x:c r="G415" s="17" t="n">
        <x:v>501.5929119587885</x:v>
      </x:c>
      <x:c r="H415" s="11" t="n">
        <x:v>2.6608241686582645</x:v>
      </x:c>
      <x:c r="I415" s="11" t="n">
        <x:v>138.49433042142994</x:v>
      </x:c>
      <x:c r="J415" s="17" t="n">
        <x:v>466.3462080140941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1.0362601939450378</x:v>
      </x:c>
      <x:c r="F416" s="11" t="n">
        <x:v>70.40271414065582</x:v>
      </x:c>
      <x:c r="G416" s="17" t="n">
        <x:v>514.4939991415256</x:v>
      </x:c>
      <x:c r="H416" s="11" t="n">
        <x:v>0.919569698342258</x:v>
      </x:c>
      <x:c r="I416" s="11" t="n">
        <x:v>65.7315689295903</x:v>
      </x:c>
      <x:c r="J416" s="17" t="n">
        <x:v>513.306013421177</x:v>
      </x:c>
    </x:row>
    <x:row r="417" ht="21" customHeight="1">
      <x:c r="A417" s="15" t="n">
        <x:v>416</x:v>
      </x:c>
      <x:c r="B417" s="11" t="n">
        <x:v>1.2813803824800143</x:v>
      </x:c>
      <x:c r="C417" s="11" t="n">
        <x:v>117.3456782579273</x:v>
      </x:c>
      <x:c r="D417" s="17" t="n">
        <x:v>504.6755743270964</x:v>
      </x:c>
      <x:c r="E417" s="11" t="n">
        <x:v>1.45343914849891</x:v>
      </x:c>
      <x:c r="F417" s="11" t="n">
        <x:v>124.57130147930636</x:v>
      </x:c>
      <x:c r="G417" s="17" t="n">
        <x:v>507.0116483535303</x:v>
      </x:c>
      <x:c r="H417" s="11" t="n">
        <x:v>1.3199684682659631</x:v>
      </x:c>
      <x:c r="I417" s="11" t="n">
        <x:v>123.7003403513982</x:v>
      </x:c>
      <x:c r="J417" s="17" t="n">
        <x:v>500.6764632490488</x:v>
      </x:c>
    </x:row>
    <x:row r="418" ht="21" customHeight="1">
      <x:c r="A418" s="15" t="n">
        <x:v>417</x:v>
      </x:c>
      <x:c r="B418" s="11" t="n">
        <x:v>1.3077219316962445</x:v>
      </x:c>
      <x:c r="C418" s="11" t="n">
        <x:v>84.98380578654135</x:v>
      </x:c>
      <x:c r="D418" s="17" t="n">
        <x:v>513.1431435073436</x:v>
      </x:c>
      <x:c r="E418" s="11" t="n">
        <x:v>1.380591028592314</x:v>
      </x:c>
      <x:c r="F418" s="11" t="n">
        <x:v>87.08696969600284</x:v>
      </x:c>
      <x:c r="G418" s="17" t="n">
        <x:v>515.9078441469366</x:v>
      </x:c>
      <x:c r="H418" s="11" t="n">
        <x:v>1.4289579010817302</x:v>
      </x:c>
      <x:c r="I418" s="11" t="n">
        <x:v>93.28841922959948</x:v>
      </x:c>
      <x:c r="J418" s="17" t="n">
        <x:v>507.6467543464124</x:v>
      </x:c>
    </x:row>
    <x:row r="419" ht="21" customHeight="1">
      <x:c r="A419" s="15" t="n">
        <x:v>418</x:v>
      </x:c>
      <x:c r="B419" s="11" t="n">
        <x:v>1.9123709319639552</x:v>
      </x:c>
      <x:c r="C419" s="11" t="n">
        <x:v>105.97324723969672</x:v>
      </x:c>
      <x:c r="D419" s="17" t="n">
        <x:v>493.8937009361364</x:v>
      </x:c>
      <x:c r="E419" s="11" t="n">
        <x:v>1.942203872319269</x:v>
      </x:c>
      <x:c r="F419" s="11" t="n">
        <x:v>100.24747386276616</x:v>
      </x:c>
      <x:c r="G419" s="17" t="n">
        <x:v>503.8564107506798</x:v>
      </x:c>
      <x:c r="H419" s="11" t="n">
        <x:v>1.8975289402997104</x:v>
      </x:c>
      <x:c r="I419" s="11" t="n">
        <x:v>109.2601936477488</x:v>
      </x:c>
      <x:c r="J419" s="17" t="n">
        <x:v>491.1067707176778</x:v>
      </x:c>
    </x:row>
    <x:row r="420" ht="21" customHeight="1">
      <x:c r="A420" s="15" t="n">
        <x:v>419</x:v>
      </x:c>
      <x:c r="B420" s="11" t="n">
        <x:v>1.144189297827522</x:v>
      </x:c>
      <x:c r="C420" s="11" t="n">
        <x:v>106.28460164038546</x:v>
      </x:c>
      <x:c r="D420" s="17" t="n">
        <x:v>506.173883258008</x:v>
      </x:c>
      <x:c r="E420" s="11" t="n">
        <x:v>1.358272363539164</x:v>
      </x:c>
      <x:c r="F420" s="11" t="n">
        <x:v>115.76969388732044</x:v>
      </x:c>
      <x:c r="G420" s="17" t="n">
        <x:v>507.1604091004689</x:v>
      </x:c>
      <x:c r="H420" s="11" t="n">
        <x:v>1.2723451569725492</x:v>
      </x:c>
      <x:c r="I420" s="11" t="n">
        <x:v>116.93374914110431</x:v>
      </x:c>
      <x:c r="J420" s="17" t="n">
        <x:v>500.2506674204524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1.019862151753721</x:v>
      </x:c>
      <x:c r="F421" s="11" t="n">
        <x:v>73.83607782741129</x:v>
      </x:c>
      <x:c r="G421" s="17" t="n">
        <x:v>516.1516936495536</x:v>
      </x:c>
      <x:c r="H421" s="11" t="n">
        <x:v>0.9630650347647396</x:v>
      </x:c>
      <x:c r="I421" s="11" t="n">
        <x:v>72.1081091959625</x:v>
      </x:c>
      <x:c r="J421" s="17" t="n">
        <x:v>513.8425722816706</x:v>
      </x:c>
    </x:row>
    <x:row r="422" ht="21" customHeight="1">
      <x:c r="A422" s="15" t="n">
        <x:v>421</x:v>
      </x:c>
      <x:c r="B422" s="11" t="n">
        <x:v>2.2344067068913187</x:v>
      </x:c>
      <x:c r="C422" s="11" t="n">
        <x:v>109.70936460916803</x:v>
      </x:c>
      <x:c r="D422" s="17" t="n">
        <x:v>491.1838145476989</x:v>
      </x:c>
      <x:c r="E422" s="11" t="n">
        <x:v>1.925586687034481</x:v>
      </x:c>
      <x:c r="F422" s="11" t="n">
        <x:v>92.66420262838156</x:v>
      </x:c>
      <x:c r="G422" s="17" t="n">
        <x:v>509.9021027020278</x:v>
      </x:c>
      <x:c r="H422" s="11" t="n">
        <x:v>2.182822739212449</x:v>
      </x:c>
      <x:c r="I422" s="11" t="n">
        <x:v>111.89955893017948</x:v>
      </x:c>
      <x:c r="J422" s="17" t="n">
        <x:v>489.1996386790677</x:v>
      </x:c>
    </x:row>
    <x:row r="423" ht="21" customHeight="1">
      <x:c r="A423" s="15" t="n">
        <x:v>422</x:v>
      </x:c>
      <x:c r="B423" s="11" t="n">
        <x:v>1.1676132363621723</x:v>
      </x:c>
      <x:c r="C423" s="11" t="n">
        <x:v>76.10394837928396</x:v>
      </x:c>
      <x:c r="D423" s="17" t="n">
        <x:v>510.6839081627216</x:v>
      </x:c>
      <x:c r="E423" s="11" t="n">
        <x:v>1.3620977797460871</x:v>
      </x:c>
      <x:c r="F423" s="11" t="n">
        <x:v>82.50373552645604</x:v>
      </x:c>
      <x:c r="G423" s="17" t="n">
        <x:v>511.5116787319139</x:v>
      </x:c>
      <x:c r="H423" s="11" t="n">
        <x:v>1.2451860591044623</x:v>
      </x:c>
      <x:c r="I423" s="11" t="n">
        <x:v>81.78419499976918</x:v>
      </x:c>
      <x:c r="J423" s="17" t="n">
        <x:v>507.51308677289353</x:v>
      </x:c>
    </x:row>
    <x:row r="424" ht="21" customHeight="1">
      <x:c r="A424" s="15" t="n">
        <x:v>423</x:v>
      </x:c>
      <x:c r="B424" s="11" t="n">
        <x:v>1.6789679261710275</x:v>
      </x:c>
      <x:c r="C424" s="11" t="n">
        <x:v>114.21597584792988</x:v>
      </x:c>
      <x:c r="D424" s="17" t="n">
        <x:v>499.4262898091357</x:v>
      </x:c>
      <x:c r="E424" s="11" t="n">
        <x:v>1.5489380386582896</x:v>
      </x:c>
      <x:c r="F424" s="11" t="n">
        <x:v>105.91694130338357</x:v>
      </x:c>
      <x:c r="G424" s="17" t="n">
        <x:v>510.3276794388789</x:v>
      </x:c>
      <x:c r="H424" s="11" t="n">
        <x:v>1.7756071999367269</x:v>
      </x:c>
      <x:c r="I424" s="11" t="n">
        <x:v>123.44023220930124</x:v>
      </x:c>
      <x:c r="J424" s="17" t="n">
        <x:v>492.0427101849445</x:v>
      </x:c>
    </x:row>
    <x:row r="425" ht="21" customHeight="1">
      <x:c r="A425" s="15" t="n">
        <x:v>424</x:v>
      </x:c>
      <x:c r="B425" s="11" t="n">
        <x:v>1.7521855541306917</x:v>
      </x:c>
      <x:c r="C425" s="11" t="n">
        <x:v>101.25544030118871</x:v>
      </x:c>
      <x:c r="D425" s="17" t="n">
        <x:v>507.0407884670405</x:v>
      </x:c>
      <x:c r="E425" s="11" t="n">
        <x:v>1.8715037879089005</x:v>
      </x:c>
      <x:c r="F425" s="11" t="n">
        <x:v>100.15567531221508</x:v>
      </x:c>
      <x:c r="G425" s="17" t="n">
        <x:v>513.4392243252264</x:v>
      </x:c>
      <x:c r="H425" s="11" t="n">
        <x:v>1.7308803988810626</x:v>
      </x:c>
      <x:c r="I425" s="11" t="n">
        <x:v>103.8369989359536</x:v>
      </x:c>
      <x:c r="J425" s="17" t="n">
        <x:v>504.9485938785368</x:v>
      </x:c>
    </x:row>
    <x:row r="426" ht="21" customHeight="1">
      <x:c r="A426" s="15" t="n">
        <x:v>425</x:v>
      </x:c>
      <x:c r="B426" s="11" t="n">
        <x:v>1.5323916395714456</x:v>
      </x:c>
      <x:c r="C426" s="11" t="n">
        <x:v>93.40180215952157</x:v>
      </x:c>
      <x:c r="D426" s="17" t="n">
        <x:v>498.0880672211816</x:v>
      </x:c>
      <x:c r="E426" s="11" t="n">
        <x:v>1.6655459397245438</x:v>
      </x:c>
      <x:c r="F426" s="11" t="n">
        <x:v>94.93318430023938</x:v>
      </x:c>
      <x:c r="G426" s="17" t="n">
        <x:v>502.2155655274204</x:v>
      </x:c>
      <x:c r="H426" s="11" t="n">
        <x:v>1.5423700325067538</x:v>
      </x:c>
      <x:c r="I426" s="11" t="n">
        <x:v>97.14635740413694</x:v>
      </x:c>
      <x:c r="J426" s="17" t="n">
        <x:v>495.293920049196</x:v>
      </x:c>
    </x:row>
    <x:row r="427" ht="21" customHeight="1">
      <x:c r="A427" s="15" t="n">
        <x:v>426</x:v>
      </x:c>
      <x:c r="B427" s="11" t="n">
        <x:v>2.563200169715245</x:v>
      </x:c>
      <x:c r="C427" s="11" t="n">
        <x:v>108.60364378485932</x:v>
      </x:c>
      <x:c r="D427" s="17" t="n">
        <x:v>494.5418283342535</x:v>
      </x:c>
      <x:c r="E427" s="11" t="n">
        <x:v>2.3017582546303257</x:v>
      </x:c>
      <x:c r="F427" s="11" t="n">
        <x:v>91.0166587439274</x:v>
      </x:c>
      <x:c r="G427" s="17" t="n">
        <x:v>514.5016353526316</x:v>
      </x:c>
      <x:c r="H427" s="11" t="n">
        <x:v>2.438806209770011</x:v>
      </x:c>
      <x:c r="I427" s="11" t="n">
        <x:v>108.2732848948936</x:v>
      </x:c>
      <x:c r="J427" s="17" t="n">
        <x:v>494.7884925384722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1.197583607560886</x:v>
      </x:c>
      <x:c r="F428" s="11" t="n">
        <x:v>98.18433079373555</x:v>
      </x:c>
      <x:c r="G428" s="17" t="n">
        <x:v>519.3861785596034</x:v>
      </x:c>
      <x:c r="H428" s="11" t="n">
        <x:v>1.625625287050613</x:v>
      </x:c>
      <x:c r="I428" s="11" t="n">
        <x:v>120.73703031884514</x:v>
      </x:c>
      <x:c r="J428" s="17" t="n">
        <x:v>500.4482052035997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0.9655518719657442</x:v>
      </x:c>
      <x:c r="F429" s="11" t="n">
        <x:v>66.64578506715395</x:v>
      </x:c>
      <x:c r="G429" s="17" t="n">
        <x:v>514.0039304761716</x:v>
      </x:c>
      <x:c r="H429" s="11" t="n">
        <x:v>1.006303351571537</x:v>
      </x:c>
      <x:c r="I429" s="11" t="n">
        <x:v>68.95763996483771</x:v>
      </x:c>
      <x:c r="J429" s="17" t="n">
        <x:v>510.48925156218894</x:v>
      </x:c>
    </x:row>
    <x:row r="430" ht="21" customHeight="1">
      <x:c r="A430" s="15" t="n">
        <x:v>429</x:v>
      </x:c>
      <x:c r="B430" s="11" t="n">
        <x:v>1.1137421320014813</x:v>
      </x:c>
      <x:c r="C430" s="11" t="n">
        <x:v>88.9627219097617</x:v>
      </x:c>
      <x:c r="D430" s="17" t="n">
        <x:v>510.5350968605802</x:v>
      </x:c>
      <x:c r="E430" s="11" t="n">
        <x:v>1.3003233219290715</x:v>
      </x:c>
      <x:c r="F430" s="11" t="n">
        <x:v>97.20646980725375</x:v>
      </x:c>
      <x:c r="G430" s="17" t="n">
        <x:v>511.1841919744834</x:v>
      </x:c>
      <x:c r="H430" s="11" t="n">
        <x:v>1.2208862697826657</x:v>
      </x:c>
      <x:c r="I430" s="11" t="n">
        <x:v>97.19929476768858</x:v>
      </x:c>
      <x:c r="J430" s="17" t="n">
        <x:v>506.2395461599708</x:v>
      </x:c>
    </x:row>
    <x:row r="431" ht="21" customHeight="1">
      <x:c r="A431" s="15" t="n">
        <x:v>430</x:v>
      </x:c>
      <x:c r="B431" s="11" t="n">
        <x:v>1.424215862718011</x:v>
      </x:c>
      <x:c r="C431" s="11" t="n">
        <x:v>65.7744419658783</x:v>
      </x:c>
      <x:c r="D431" s="17" t="n">
        <x:v>512.4823693229878</x:v>
      </x:c>
      <x:c r="E431" s="11" t="n">
        <x:v>1.569212086319313</x:v>
      </x:c>
      <x:c r="F431" s="11" t="n">
        <x:v>67.77299173551444</x:v>
      </x:c>
      <x:c r="G431" s="17" t="n">
        <x:v>514.8263663891477</x:v>
      </x:c>
      <x:c r="H431" s="11" t="n">
        <x:v>1.4690736249545349</x:v>
      </x:c>
      <x:c r="I431" s="11" t="n">
        <x:v>69.55481580598287</x:v>
      </x:c>
      <x:c r="J431" s="17" t="n">
        <x:v>509.8103327260923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1.0297164699948935</x:v>
      </x:c>
      <x:c r="F432" s="11" t="n">
        <x:v>88.60694598996905</x:v>
      </x:c>
      <x:c r="G432" s="17" t="n">
        <x:v>523.4091606793721</x:v>
      </x:c>
      <x:c r="H432" s="11" t="n">
        <x:v>0.9090390702527358</x:v>
      </x:c>
      <x:c r="I432" s="11" t="n">
        <x:v>82.44491148977907</x:v>
      </x:c>
      <x:c r="J432" s="17" t="n">
        <x:v>521.9912867398479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1.2246111818094645</x:v>
      </x:c>
      <x:c r="F433" s="11" t="n">
        <x:v>95.97416231551584</x:v>
      </x:c>
      <x:c r="G433" s="17" t="n">
        <x:v>511.1074075891059</x:v>
      </x:c>
      <x:c r="H433" s="11" t="n">
        <x:v>1.2089929469738023</x:v>
      </x:c>
      <x:c r="I433" s="11" t="n">
        <x:v>98.87413257705668</x:v>
      </x:c>
      <x:c r="J433" s="17" t="n">
        <x:v>504.7191214271189</x:v>
      </x:c>
    </x:row>
    <x:row r="434" ht="21" customHeight="1">
      <x:c r="A434" s="15" t="n">
        <x:v>433</x:v>
      </x:c>
      <x:c r="B434" s="11" t="n">
        <x:v>1.3107115222311818</x:v>
      </x:c>
      <x:c r="C434" s="11" t="n">
        <x:v>93.97029033122062</x:v>
      </x:c>
      <x:c r="D434" s="17" t="n">
        <x:v>502.3581849231829</x:v>
      </x:c>
      <x:c r="E434" s="11" t="n">
        <x:v>1.4429892044269943</x:v>
      </x:c>
      <x:c r="F434" s="11" t="n">
        <x:v>98.03127039261568</x:v>
      </x:c>
      <x:c r="G434" s="17" t="n">
        <x:v>504.8765779091764</x:v>
      </x:c>
      <x:c r="H434" s="11" t="n">
        <x:v>1.390215439299271</x:v>
      </x:c>
      <x:c r="I434" s="11" t="n">
        <x:v>101.19578719223291</x:v>
      </x:c>
      <x:c r="J434" s="17" t="n">
        <x:v>497.6196579709662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1.2571676434609884</x:v>
      </x:c>
      <x:c r="F435" s="11" t="n">
        <x:v>84.42998154987248</x:v>
      </x:c>
      <x:c r="G435" s="17" t="n">
        <x:v>524.4902441698633</x:v>
      </x:c>
      <x:c r="H435" s="11" t="n">
        <x:v>1.169562756021403</x:v>
      </x:c>
      <x:c r="I435" s="11" t="n">
        <x:v>83.67232339099141</x:v>
      </x:c>
      <x:c r="J435" s="17" t="n">
        <x:v>520.6427830474755</x:v>
      </x:c>
    </x:row>
    <x:row r="436" ht="21" customHeight="1">
      <x:c r="A436" s="15" t="n">
        <x:v>435</x:v>
      </x:c>
      <x:c r="B436" s="11" t="n">
        <x:v>2.819114275710025</x:v>
      </x:c>
      <x:c r="C436" s="11" t="n">
        <x:v>135.31749394927985</x:v>
      </x:c>
      <x:c r="D436" s="17" t="n">
        <x:v>473.3945573966006</x:v>
      </x:c>
      <x:c r="E436" s="11" t="n">
        <x:v>2.209110465387097</x:v>
      </x:c>
      <x:c r="F436" s="11" t="n">
        <x:v>103.23107365815984</x:v>
      </x:c>
      <x:c r="G436" s="17" t="n">
        <x:v>506.74319889688815</x:v>
      </x:c>
      <x:c r="H436" s="11" t="n">
        <x:v>2.605089296544105</x:v>
      </x:c>
      <x:c r="I436" s="11" t="n">
        <x:v>131.8491692670156</x:v>
      </x:c>
      <x:c r="J436" s="17" t="n">
        <x:v>476.51112813606807</x:v>
      </x:c>
    </x:row>
    <x:row r="437" ht="21" customHeight="1">
      <x:c r="A437" s="15" t="n">
        <x:v>436</x:v>
      </x:c>
      <x:c r="B437" s="11" t="n">
        <x:v>1.7703635241549107</x:v>
      </x:c>
      <x:c r="C437" s="11" t="n">
        <x:v>112.9568285131706</x:v>
      </x:c>
      <x:c r="D437" s="17" t="n">
        <x:v>505.2698814854404</x:v>
      </x:c>
      <x:c r="E437" s="11" t="n">
        <x:v>1.7946201925444416</x:v>
      </x:c>
      <x:c r="F437" s="11" t="n">
        <x:v>107.94141087852738</x:v>
      </x:c>
      <x:c r="G437" s="17" t="n">
        <x:v>514.9034110942101</x:v>
      </x:c>
      <x:c r="H437" s="11" t="n">
        <x:v>1.80841409499418</x:v>
      </x:c>
      <x:c r="I437" s="11" t="n">
        <x:v>119.04716416380786</x:v>
      </x:c>
      <x:c r="J437" s="17" t="n">
        <x:v>500.27772237784507</x:v>
      </x:c>
    </x:row>
    <x:row r="438" ht="21" customHeight="1">
      <x:c r="A438" s="15" t="n">
        <x:v>437</x:v>
      </x:c>
      <x:c r="B438" s="11" t="n">
        <x:v>1.1062620019011236</x:v>
      </x:c>
      <x:c r="C438" s="11" t="n">
        <x:v>87.70399535744454</x:v>
      </x:c>
      <x:c r="D438" s="17" t="n">
        <x:v>502.4005234094146</x:v>
      </x:c>
      <x:c r="E438" s="11" t="n">
        <x:v>1.3142455127826884</x:v>
      </x:c>
      <x:c r="F438" s="11" t="n">
        <x:v>96.46351358275516</x:v>
      </x:c>
      <x:c r="G438" s="17" t="n">
        <x:v>502.9518408667576</x:v>
      </x:c>
      <x:c r="H438" s="11" t="n">
        <x:v>1.1924932188919004</x:v>
      </x:c>
      <x:c r="I438" s="11" t="n">
        <x:v>94.64371788566476</x:v>
      </x:c>
      <x:c r="J438" s="17" t="n">
        <x:v>498.8967528466768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1.0902207307725715</x:v>
      </x:c>
      <x:c r="F439" s="11" t="n">
        <x:v>61.16814600461235</x:v>
      </x:c>
      <x:c r="G439" s="17" t="n">
        <x:v>528.2497091749856</x:v>
      </x:c>
      <x:c r="H439" s="11" t="n">
        <x:v>1.0616731498396823</x:v>
      </x:c>
      <x:c r="I439" s="11" t="n">
        <x:v>61.49295034181903</x:v>
      </x:c>
      <x:c r="J439" s="17" t="n">
        <x:v>525.386713592448</x:v>
      </x:c>
    </x:row>
    <x:row r="440" ht="21" customHeight="1">
      <x:c r="A440" s="15" t="n">
        <x:v>439</x:v>
      </x:c>
      <x:c r="B440" s="11" t="n">
        <x:v>1.4554900171689766</x:v>
      </x:c>
      <x:c r="C440" s="11" t="n">
        <x:v>64.06679529751715</x:v>
      </x:c>
      <x:c r="D440" s="17" t="n">
        <x:v>504.2628318566653</x:v>
      </x:c>
      <x:c r="E440" s="11" t="n">
        <x:v>1.536932283474632</x:v>
      </x:c>
      <x:c r="F440" s="11" t="n">
        <x:v>64.34967475012917</x:v>
      </x:c>
      <x:c r="G440" s="17" t="n">
        <x:v>507.38897214025735</x:v>
      </x:c>
      <x:c r="H440" s="11" t="n">
        <x:v>1.626683790181005</x:v>
      </x:c>
      <x:c r="I440" s="11" t="n">
        <x:v>71.54135521780616</x:v>
      </x:c>
      <x:c r="J440" s="17" t="n">
        <x:v>498.7465475570384</x:v>
      </x:c>
    </x:row>
    <x:row r="441" ht="21" customHeight="1">
      <x:c r="A441" s="15" t="n">
        <x:v>440</x:v>
      </x:c>
      <x:c r="B441" s="11" t="n">
        <x:v>1.2285046353626343</x:v>
      </x:c>
      <x:c r="C441" s="11" t="n">
        <x:v>69.04724363962141</x:v>
      </x:c>
      <x:c r="D441" s="17" t="n">
        <x:v>512.3616821366016</x:v>
      </x:c>
      <x:c r="E441" s="11" t="n">
        <x:v>1.3993836938139008</x:v>
      </x:c>
      <x:c r="F441" s="11" t="n">
        <x:v>73.59835106433145</x:v>
      </x:c>
      <x:c r="G441" s="17" t="n">
        <x:v>513.5371168659797</x:v>
      </x:c>
      <x:c r="H441" s="11" t="n">
        <x:v>1.3285314214335608</x:v>
      </x:c>
      <x:c r="I441" s="11" t="n">
        <x:v>75.08573486246958</x:v>
      </x:c>
      <x:c r="J441" s="17" t="n">
        <x:v>508.6659133317056</x:v>
      </x:c>
    </x:row>
    <x:row r="442" ht="21" customHeight="1">
      <x:c r="A442" s="15" t="n">
        <x:v>441</x:v>
      </x:c>
      <x:c r="B442" s="11" t="n">
        <x:v>1.0704807882667635</x:v>
      </x:c>
      <x:c r="C442" s="11" t="n">
        <x:v>66.55254681049925</x:v>
      </x:c>
      <x:c r="D442" s="17" t="n">
        <x:v>514.8011417358719</x:v>
      </x:c>
      <x:c r="E442" s="11" t="n">
        <x:v>1.296509475459928</x:v>
      </x:c>
      <x:c r="F442" s="11" t="n">
        <x:v>73.71698855079254</x:v>
      </x:c>
      <x:c r="G442" s="17" t="n">
        <x:v>515.0765051402562</x:v>
      </x:c>
      <x:c r="H442" s="11" t="n">
        <x:v>1.229301951047869</x:v>
      </x:c>
      <x:c r="I442" s="11" t="n">
        <x:v>74.36106914237729</x:v>
      </x:c>
      <x:c r="J442" s="17" t="n">
        <x:v>510.93350742134993</x:v>
      </x:c>
    </x:row>
    <x:row r="443" ht="21" customHeight="1">
      <x:c r="A443" s="15" t="n">
        <x:v>442</x:v>
      </x:c>
      <x:c r="B443" s="11" t="n">
        <x:v>1.387284718241522</x:v>
      </x:c>
      <x:c r="C443" s="11" t="n">
        <x:v>78.63111753365376</x:v>
      </x:c>
      <x:c r="D443" s="17" t="n">
        <x:v>509.8776727009367</x:v>
      </x:c>
      <x:c r="E443" s="11" t="n">
        <x:v>1.524880379353428</x:v>
      </x:c>
      <x:c r="F443" s="11" t="n">
        <x:v>80.93664331432811</x:v>
      </x:c>
      <x:c r="G443" s="17" t="n">
        <x:v>512.6619349147857</x:v>
      </x:c>
      <x:c r="H443" s="11" t="n">
        <x:v>1.5195891956802676</x:v>
      </x:c>
      <x:c r="I443" s="11" t="n">
        <x:v>86.50221187575576</x:v>
      </x:c>
      <x:c r="J443" s="17" t="n">
        <x:v>504.3267985208778</x:v>
      </x:c>
    </x:row>
    <x:row r="444" ht="21" customHeight="1">
      <x:c r="A444" s="15" t="n">
        <x:v>443</x:v>
      </x:c>
      <x:c r="B444" s="11" t="n">
        <x:v>2.116644104446856</x:v>
      </x:c>
      <x:c r="C444" s="11" t="n">
        <x:v>118.5107624229354</x:v>
      </x:c>
      <x:c r="D444" s="17" t="n">
        <x:v>491.7665755358402</x:v>
      </x:c>
      <x:c r="E444" s="11" t="n">
        <x:v>1.916625114305472</x:v>
      </x:c>
      <x:c r="F444" s="11" t="n">
        <x:v>103.55648990319128</x:v>
      </x:c>
      <x:c r="G444" s="17" t="n">
        <x:v>509.3906990746802</x:v>
      </x:c>
      <x:c r="H444" s="11" t="n">
        <x:v>2.097294285169724</x:v>
      </x:c>
      <x:c r="I444" s="11" t="n">
        <x:v>122.3167202310986</x:v>
      </x:c>
      <x:c r="J444" s="17" t="n">
        <x:v>488.3912306095396</x:v>
      </x:c>
    </x:row>
    <x:row r="445" ht="21" customHeight="1">
      <x:c r="A445" s="15" t="n">
        <x:v>444</x:v>
      </x:c>
      <x:c r="B445" s="11" t="n">
        <x:v>1.2931183874844272</x:v>
      </x:c>
      <x:c r="C445" s="11" t="n">
        <x:v>104.30521369676693</x:v>
      </x:c>
      <x:c r="D445" s="17" t="n">
        <x:v>498.2167512630581</x:v>
      </x:c>
      <x:c r="E445" s="11" t="n">
        <x:v>1.4448947189710335</x:v>
      </x:c>
      <x:c r="F445" s="11" t="n">
        <x:v>109.89935080298784</x:v>
      </x:c>
      <x:c r="G445" s="17" t="n">
        <x:v>500.56548858893615</x:v>
      </x:c>
      <x:c r="H445" s="11" t="n">
        <x:v>1.3470845752342149</x:v>
      </x:c>
      <x:c r="I445" s="11" t="n">
        <x:v>110.90900057246355</x:v>
      </x:c>
      <x:c r="J445" s="17" t="n">
        <x:v>493.9831433731024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1.0570143441371909</x:v>
      </x:c>
      <x:c r="F446" s="11" t="n">
        <x:v>64.6515366701322</x:v>
      </x:c>
      <x:c r="G446" s="17" t="n">
        <x:v>515.1210272726046</x:v>
      </x:c>
      <x:c r="H446" s="11" t="n">
        <x:v>0.9375118160505022</x:v>
      </x:c>
      <x:c r="I446" s="11" t="n">
        <x:v>60.51070264904645</x:v>
      </x:c>
      <x:c r="J446" s="17" t="n">
        <x:v>513.9610174977307</x:v>
      </x:c>
    </x:row>
    <x:row r="447" ht="21" customHeight="1">
      <x:c r="A447" s="15" t="n">
        <x:v>446</x:v>
      </x:c>
      <x:c r="B447" s="11" t="n">
        <x:v>1.1138130023905224</x:v>
      </x:c>
      <x:c r="C447" s="11" t="n">
        <x:v>66.09678897292414</x:v>
      </x:c>
      <x:c r="D447" s="17" t="n">
        <x:v>528.7090983012948</x:v>
      </x:c>
      <x:c r="E447" s="11" t="n">
        <x:v>1.335835026979984</x:v>
      </x:c>
      <x:c r="F447" s="11" t="n">
        <x:v>72.07026267523432</x:v>
      </x:c>
      <x:c r="G447" s="17" t="n">
        <x:v>529.2177767937876</x:v>
      </x:c>
      <x:c r="H447" s="11" t="n">
        <x:v>1.5251150828193536</x:v>
      </x:c>
      <x:c r="I447" s="11" t="n">
        <x:v>82.47430189699166</x:v>
      </x:c>
      <x:c r="J447" s="17" t="n">
        <x:v>518.534979539398</x:v>
      </x:c>
    </x:row>
    <x:row r="448" ht="21" customHeight="1">
      <x:c r="A448" s="15" t="n">
        <x:v>447</x:v>
      </x:c>
      <x:c r="B448" s="11" t="n">
        <x:v>2.3531322722740007</x:v>
      </x:c>
      <x:c r="C448" s="11" t="n">
        <x:v>117.74776563965582</x:v>
      </x:c>
      <x:c r="D448" s="17" t="n">
        <x:v>482.22464036532506</x:v>
      </x:c>
      <x:c r="E448" s="11" t="n">
        <x:v>2.0733195147246684</x:v>
      </x:c>
      <x:c r="F448" s="11" t="n">
        <x:v>99.38458366076227</x:v>
      </x:c>
      <x:c r="G448" s="17" t="n">
        <x:v>502.8413222956655</x:v>
      </x:c>
      <x:c r="H448" s="11" t="n">
        <x:v>2.26551149873986</x:v>
      </x:c>
      <x:c r="I448" s="11" t="n">
        <x:v>118.70181093710988</x:v>
      </x:c>
      <x:c r="J448" s="17" t="n">
        <x:v>481.3071823346282</x:v>
      </x:c>
    </x:row>
    <x:row r="449" ht="21" customHeight="1">
      <x:c r="A449" s="15" t="n">
        <x:v>448</x:v>
      </x:c>
      <x:c r="B449" s="11" t="n">
        <x:v>1.937462881153748</x:v>
      </x:c>
      <x:c r="C449" s="11" t="n">
        <x:v>110.50419407417742</x:v>
      </x:c>
      <x:c r="D449" s="17" t="n">
        <x:v>506.203333912745</x:v>
      </x:c>
      <x:c r="E449" s="11" t="n">
        <x:v>1.494692528705518</x:v>
      </x:c>
      <x:c r="F449" s="11" t="n">
        <x:v>92.52168083174476</x:v>
      </x:c>
      <x:c r="G449" s="17" t="n">
        <x:v>523.6214728909359</x:v>
      </x:c>
      <x:c r="H449" s="11" t="n">
        <x:v>2.016317930906736</x:v>
      </x:c>
      <x:c r="I449" s="11" t="n">
        <x:v>118.27654667214252</x:v>
      </x:c>
      <x:c r="J449" s="17" t="n">
        <x:v>499.5614860026423</x:v>
      </x:c>
    </x:row>
    <x:row r="450" ht="21" customHeight="1">
      <x:c r="A450" s="15" t="n">
        <x:v>449</x:v>
      </x:c>
      <x:c r="B450" s="11" t="n">
        <x:v>1.9560778127940024</x:v>
      </x:c>
      <x:c r="C450" s="11" t="n">
        <x:v>98.08271644306004</x:v>
      </x:c>
      <x:c r="D450" s="17" t="n">
        <x:v>499.3299132336628</x:v>
      </x:c>
      <x:c r="E450" s="11" t="n">
        <x:v>1.807884005738993</x:v>
      </x:c>
      <x:c r="F450" s="11" t="n">
        <x:v>88.2253329049854</x:v>
      </x:c>
      <x:c r="G450" s="17" t="n">
        <x:v>511.50616552238125</x:v>
      </x:c>
      <x:c r="H450" s="11" t="n">
        <x:v>1.955858458122065</x:v>
      </x:c>
      <x:c r="I450" s="11" t="n">
        <x:v>101.80497102138617</x:v>
      </x:c>
      <x:c r="J450" s="17" t="n">
        <x:v>496.1460229329159</x:v>
      </x:c>
    </x:row>
    <x:row r="451" ht="21" customHeight="1">
      <x:c r="A451" s="15" t="n">
        <x:v>450</x:v>
      </x:c>
      <x:c r="B451" s="11" t="n">
        <x:v>1.3069793486463723</x:v>
      </x:c>
      <x:c r="C451" s="11" t="n">
        <x:v>96.13256244010331</x:v>
      </x:c>
      <x:c r="D451" s="17" t="n">
        <x:v>503.8912007791103</x:v>
      </x:c>
      <x:c r="E451" s="11" t="n">
        <x:v>1.4277428264003371</x:v>
      </x:c>
      <x:c r="F451" s="11" t="n">
        <x:v>99.60260147163686</x:v>
      </x:c>
      <x:c r="G451" s="17" t="n">
        <x:v>506.7311648824573</x:v>
      </x:c>
      <x:c r="H451" s="11" t="n">
        <x:v>1.4867691421978615</x:v>
      </x:c>
      <x:c r="I451" s="11" t="n">
        <x:v>108.22903542739915</x:v>
      </x:c>
      <x:c r="J451" s="17" t="n">
        <x:v>495.7169633928967</x:v>
      </x:c>
    </x:row>
    <x:row r="452" ht="21" customHeight="1">
      <x:c r="A452" s="15" t="n">
        <x:v>451</x:v>
      </x:c>
      <x:c r="B452" s="11" t="n">
        <x:v>1.5930407707044925</x:v>
      </x:c>
      <x:c r="C452" s="11" t="n">
        <x:v>92.14845307222912</x:v>
      </x:c>
      <x:c r="D452" s="17" t="n">
        <x:v>507.8961527663607</x:v>
      </x:c>
      <x:c r="E452" s="11" t="n">
        <x:v>1.6870538561647694</x:v>
      </x:c>
      <x:c r="F452" s="11" t="n">
        <x:v>91.73160573570604</x:v>
      </x:c>
      <x:c r="G452" s="17" t="n">
        <x:v>513.1337330237026</x:v>
      </x:c>
      <x:c r="H452" s="11" t="n">
        <x:v>1.6202211792090528</x:v>
      </x:c>
      <x:c r="I452" s="11" t="n">
        <x:v>96.6620282456668</x:v>
      </x:c>
      <x:c r="J452" s="17" t="n">
        <x:v>504.4273056468762</x:v>
      </x:c>
    </x:row>
    <x:row r="453" ht="21" customHeight="1">
      <x:c r="A453" s="15" t="n">
        <x:v>452</x:v>
      </x:c>
      <x:c r="B453" s="11" t="n">
        <x:v>1.2208417992730582</x:v>
      </x:c>
      <x:c r="C453" s="11" t="n">
        <x:v>63.882931147728165</x:v>
      </x:c>
      <x:c r="D453" s="17" t="n">
        <x:v>512.5787447861986</x:v>
      </x:c>
      <x:c r="E453" s="11" t="n">
        <x:v>1.4021650842767983</x:v>
      </x:c>
      <x:c r="F453" s="11" t="n">
        <x:v>68.64654587232341</x:v>
      </x:c>
      <x:c r="G453" s="17" t="n">
        <x:v>513.5089071740989</x:v>
      </x:c>
      <x:c r="H453" s="11" t="n">
        <x:v>1.2619654416683357</x:v>
      </x:c>
      <x:c r="I453" s="11" t="n">
        <x:v>67.41032965668946</x:v>
      </x:c>
      <x:c r="J453" s="17" t="n">
        <x:v>510.5036921371381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0.8871779298178302</x:v>
      </x:c>
      <x:c r="F454" s="11" t="n">
        <x:v>67.29283042160024</x:v>
      </x:c>
      <x:c r="G454" s="17" t="n">
        <x:v>512.703057112722</x:v>
      </x:c>
      <x:c r="H454" s="11" t="n">
        <x:v>0.7765042658647818</x:v>
      </x:c>
      <x:c r="I454" s="11" t="n">
        <x:v>60.965797994362696</x:v>
      </x:c>
      <x:c r="J454" s="17" t="n">
        <x:v>512.1478601598621</x:v>
      </x:c>
    </x:row>
    <x:row r="455" ht="21" customHeight="1">
      <x:c r="A455" s="15" t="n">
        <x:v>454</x:v>
      </x:c>
      <x:c r="B455" s="11" t="n">
        <x:v>1.398499890169679</x:v>
      </x:c>
      <x:c r="C455" s="11" t="n">
        <x:v>96.8487706608912</x:v>
      </x:c>
      <x:c r="D455" s="17" t="n">
        <x:v>503.65361210307</x:v>
      </x:c>
      <x:c r="E455" s="11" t="n">
        <x:v>1.521301137651753</x:v>
      </x:c>
      <x:c r="F455" s="11" t="n">
        <x:v>99.36035810542757</x:v>
      </x:c>
      <x:c r="G455" s="17" t="n">
        <x:v>507.21969654645375</x:v>
      </x:c>
      <x:c r="H455" s="11" t="n">
        <x:v>1.4864391857765225</x:v>
      </x:c>
      <x:c r="I455" s="11" t="n">
        <x:v>104.5390803705764</x:v>
      </x:c>
      <x:c r="J455" s="17" t="n">
        <x:v>498.2552895620731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1.2183398397823673</x:v>
      </x:c>
      <x:c r="F456" s="11" t="n">
        <x:v>66.99154201370509</x:v>
      </x:c>
      <x:c r="G456" s="17" t="n">
        <x:v>510.2601064770763</x:v>
      </x:c>
      <x:c r="H456" s="11" t="n">
        <x:v>1.3361074577951002</x:v>
      </x:c>
      <x:c r="I456" s="11" t="n">
        <x:v>73.63918953138976</x:v>
      </x:c>
      <x:c r="J456" s="17" t="n">
        <x:v>503.01808195182616</x:v>
      </x:c>
    </x:row>
    <x:row r="457" ht="21" customHeight="1">
      <x:c r="A457" s="15" t="n">
        <x:v>456</x:v>
      </x:c>
      <x:c r="B457" s="11" t="n">
        <x:v>1.4242112627467247</x:v>
      </x:c>
      <x:c r="C457" s="11" t="n">
        <x:v>76.11124671951421</x:v>
      </x:c>
      <x:c r="D457" s="17" t="n">
        <x:v>511.17119485462194</x:v>
      </x:c>
      <x:c r="E457" s="11" t="n">
        <x:v>1.5141735420545146</x:v>
      </x:c>
      <x:c r="F457" s="11" t="n">
        <x:v>76.93025146732793</x:v>
      </x:c>
      <x:c r="G457" s="17" t="n">
        <x:v>514.5715749590023</x:v>
      </x:c>
      <x:c r="H457" s="11" t="n">
        <x:v>1.6060833440345157</x:v>
      </x:c>
      <x:c r="I457" s="11" t="n">
        <x:v>85.44038963297508</x:v>
      </x:c>
      <x:c r="J457" s="17" t="n">
        <x:v>504.38329714447394</x:v>
      </x:c>
    </x:row>
    <x:row r="458" ht="21" customHeight="1">
      <x:c r="A458" s="15" t="n">
        <x:v>457</x:v>
      </x:c>
      <x:c r="B458" s="11" t="n">
        <x:v>1.1519558602678794</x:v>
      </x:c>
      <x:c r="C458" s="11" t="n">
        <x:v>81.48123603009792</x:v>
      </x:c>
      <x:c r="D458" s="17" t="n">
        <x:v>505.8787070118484</x:v>
      </x:c>
      <x:c r="E458" s="11" t="n">
        <x:v>1.3389337720618393</x:v>
      </x:c>
      <x:c r="F458" s="11" t="n">
        <x:v>88.11491942928748</x:v>
      </x:c>
      <x:c r="G458" s="17" t="n">
        <x:v>506.7434294768616</x:v>
      </x:c>
      <x:c r="H458" s="11" t="n">
        <x:v>1.312610088142237</x:v>
      </x:c>
      <x:c r="I458" s="11" t="n">
        <x:v>91.32377455694028</x:v>
      </x:c>
      <x:c r="J458" s="17" t="n">
        <x:v>500.19788499382656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1.1538643915524776</x:v>
      </x:c>
      <x:c r="F459" s="11" t="n">
        <x:v>59.0764820466192</x:v>
      </x:c>
      <x:c r="G459" s="17" t="n">
        <x:v>528.8426355127352</x:v>
      </x:c>
      <x:c r="H459" s="11" t="n">
        <x:v>1.0400993984179447</x:v>
      </x:c>
      <x:c r="I459" s="11" t="n">
        <x:v>56.61430384480413</x:v>
      </x:c>
      <x:c r="J459" s="17" t="n">
        <x:v>527.194826930326</x:v>
      </x:c>
    </x:row>
    <x:row r="460" ht="21" customHeight="1">
      <x:c r="A460" s="15" t="n">
        <x:v>459</x:v>
      </x:c>
      <x:c r="B460" s="11" t="n">
        <x:v>1.217802372003519</x:v>
      </x:c>
      <x:c r="C460" s="11" t="n">
        <x:v>68.63665184919145</x:v>
      </x:c>
      <x:c r="D460" s="17" t="n">
        <x:v>517.9868641472983</x:v>
      </x:c>
      <x:c r="E460" s="11" t="n">
        <x:v>1.3972178233631949</x:v>
      </x:c>
      <x:c r="F460" s="11" t="n">
        <x:v>73.5841331903646</x:v>
      </x:c>
      <x:c r="G460" s="17" t="n">
        <x:v>519.0192452261646</x:v>
      </x:c>
      <x:c r="H460" s="11" t="n">
        <x:v>1.2853839641028866</x:v>
      </x:c>
      <x:c r="I460" s="11" t="n">
        <x:v>73.43503923510792</x:v>
      </x:c>
      <x:c r="J460" s="17" t="n">
        <x:v>515.1298104715161</x:v>
      </x:c>
    </x:row>
    <x:row r="461" ht="21" customHeight="1">
      <x:c r="A461" s="15" t="n">
        <x:v>460</x:v>
      </x:c>
      <x:c r="B461" s="11" t="n">
        <x:v>1.223302577331025</x:v>
      </x:c>
      <x:c r="C461" s="11" t="n">
        <x:v>79.34602507180175</x:v>
      </x:c>
      <x:c r="D461" s="17" t="n">
        <x:v>520.1705188177998</x:v>
      </x:c>
      <x:c r="E461" s="11" t="n">
        <x:v>1.3312282204899344</x:v>
      </x:c>
      <x:c r="F461" s="11" t="n">
        <x:v>82.71814524954975</x:v>
      </x:c>
      <x:c r="G461" s="17" t="n">
        <x:v>522.0340099454486</x:v>
      </x:c>
      <x:c r="H461" s="11" t="n">
        <x:v>1.6430361228709245</x:v>
      </x:c>
      <x:c r="I461" s="11" t="n">
        <x:v>98.86824845740584</x:v>
      </x:c>
      <x:c r="J461" s="17" t="n">
        <x:v>506.8546174974221</x:v>
      </x:c>
    </x:row>
    <x:row r="462" ht="21" customHeight="1">
      <x:c r="A462" s="15" t="n">
        <x:v>461</x:v>
      </x:c>
      <x:c r="B462" s="11" t="n">
        <x:v>1.3423300381680516</x:v>
      </x:c>
      <x:c r="C462" s="11" t="n">
        <x:v>91.46752914688918</x:v>
      </x:c>
      <x:c r="D462" s="17" t="n">
        <x:v>506.0983761184368</x:v>
      </x:c>
      <x:c r="E462" s="11" t="n">
        <x:v>1.5118228704269236</x:v>
      </x:c>
      <x:c r="F462" s="11" t="n">
        <x:v>95.94158748842544</x:v>
      </x:c>
      <x:c r="G462" s="17" t="n">
        <x:v>508.4870735723585</x:v>
      </x:c>
      <x:c r="H462" s="11" t="n">
        <x:v>1.388193338336999</x:v>
      </x:c>
      <x:c r="I462" s="11" t="n">
        <x:v>96.74572856332122</x:v>
      </x:c>
      <x:c r="J462" s="17" t="n">
        <x:v>502.57990971534696</x:v>
      </x:c>
    </x:row>
    <x:row r="463" ht="21" customHeight="1">
      <x:c r="A463" s="15" t="n">
        <x:v>462</x:v>
      </x:c>
      <x:c r="B463" s="11" t="n">
        <x:v>1.1299751117073835</x:v>
      </x:c>
      <x:c r="C463" s="11" t="n">
        <x:v>67.8668163469207</x:v>
      </x:c>
      <x:c r="D463" s="17" t="n">
        <x:v>508.670096215952</x:v>
      </x:c>
      <x:c r="E463" s="11" t="n">
        <x:v>1.3235200655782156</x:v>
      </x:c>
      <x:c r="F463" s="11" t="n">
        <x:v>74.2797315641873</x:v>
      </x:c>
      <x:c r="G463" s="17" t="n">
        <x:v>509.1968890568977</x:v>
      </x:c>
      <x:c r="H463" s="11" t="n">
        <x:v>1.187251385919292</x:v>
      </x:c>
      <x:c r="I463" s="11" t="n">
        <x:v>72.19551740084007</x:v>
      </x:c>
      <x:c r="J463" s="17" t="n">
        <x:v>506.4335671544773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1.078898984911771</x:v>
      </x:c>
      <x:c r="F464" s="11" t="n">
        <x:v>98.73494127328036</x:v>
      </x:c>
      <x:c r="G464" s="17" t="n">
        <x:v>534.1299634433368</x:v>
      </x:c>
      <x:c r="H464" s="11" t="n">
        <x:v>1.1020926906106214</x:v>
      </x:c>
      <x:c r="I464" s="11" t="n">
        <x:v>102.03017159033016</x:v>
      </x:c>
      <x:c r="J464" s="17" t="n">
        <x:v>528.3121451324649</x:v>
      </x:c>
    </x:row>
    <x:row r="465" ht="21" customHeight="1">
      <x:c r="A465" s="15" t="n">
        <x:v>464</x:v>
      </x:c>
      <x:c r="B465" s="11" t="n">
        <x:v>1.4249676326884615</x:v>
      </x:c>
      <x:c r="C465" s="11" t="n">
        <x:v>72.10096913987509</x:v>
      </x:c>
      <x:c r="D465" s="17" t="n">
        <x:v>515.1197503730152</x:v>
      </x:c>
      <x:c r="E465" s="11" t="n">
        <x:v>1.584611524885024</x:v>
      </x:c>
      <x:c r="F465" s="11" t="n">
        <x:v>74.69421960161618</x:v>
      </x:c>
      <x:c r="G465" s="17" t="n">
        <x:v>517.5179559188925</x:v>
      </x:c>
      <x:c r="H465" s="11" t="n">
        <x:v>1.4471973998859595</x:v>
      </x:c>
      <x:c r="I465" s="11" t="n">
        <x:v>75.39536407553052</x:v>
      </x:c>
      <x:c r="J465" s="17" t="n">
        <x:v>512.8010002203608</x:v>
      </x:c>
    </x:row>
    <x:row r="466" ht="21" customHeight="1">
      <x:c r="A466" s="15" t="n">
        <x:v>465</x:v>
      </x:c>
      <x:c r="B466" s="11" t="n">
        <x:v>1.6786395531752865</x:v>
      </x:c>
      <x:c r="C466" s="11" t="n">
        <x:v>87.38702132987183</x:v>
      </x:c>
      <x:c r="D466" s="17" t="n">
        <x:v>512.591271359708</x:v>
      </x:c>
      <x:c r="E466" s="11" t="n">
        <x:v>1.7832388403487889</x:v>
      </x:c>
      <x:c r="F466" s="11" t="n">
        <x:v>86.31416460514299</x:v>
      </x:c>
      <x:c r="G466" s="17" t="n">
        <x:v>518.1568007802293</x:v>
      </x:c>
      <x:c r="H466" s="11" t="n">
        <x:v>1.6899981155402293</x:v>
      </x:c>
      <x:c r="I466" s="11" t="n">
        <x:v>91.02011971766836</x:v>
      </x:c>
      <x:c r="J466" s="17" t="n">
        <x:v>509.7011786699066</x:v>
      </x:c>
    </x:row>
    <x:row r="467" ht="21" customHeight="1">
      <x:c r="A467" s="15" t="n">
        <x:v>466</x:v>
      </x:c>
      <x:c r="B467" s="11" t="n">
        <x:v>1.698455940490663</x:v>
      </x:c>
      <x:c r="C467" s="11" t="n">
        <x:v>121.17308417921848</x:v>
      </x:c>
      <x:c r="D467" s="17" t="n">
        <x:v>496.1268953835771</x:v>
      </x:c>
      <x:c r="E467" s="11" t="n">
        <x:v>1.740791657955023</x:v>
      </x:c>
      <x:c r="F467" s="11" t="n">
        <x:v>117.28695417037676</x:v>
      </x:c>
      <x:c r="G467" s="17" t="n">
        <x:v>505.2941648310809</x:v>
      </x:c>
      <x:c r="H467" s="11" t="n">
        <x:v>1.7406368505078786</x:v>
      </x:c>
      <x:c r="I467" s="11" t="n">
        <x:v>127.95147923933168</x:v>
      </x:c>
      <x:c r="J467" s="17" t="n">
        <x:v>490.6934952970139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0.9738947841733752</x:v>
      </x:c>
      <x:c r="F468" s="11" t="n">
        <x:v>71.3317405641056</x:v>
      </x:c>
      <x:c r="G468" s="17" t="n">
        <x:v>526.8423061267113</x:v>
      </x:c>
      <x:c r="H468" s="11" t="n">
        <x:v>0.8941378028640455</x:v>
      </x:c>
      <x:c r="I468" s="11" t="n">
        <x:v>68.18260260402236</x:v>
      </x:c>
      <x:c r="J468" s="17" t="n">
        <x:v>525.2106384533724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1.2653019129973226</x:v>
      </x:c>
      <x:c r="F469" s="11" t="n">
        <x:v>90.5746199790866</x:v>
      </x:c>
      <x:c r="G469" s="17" t="n">
        <x:v>513.9899462126047</x:v>
      </x:c>
      <x:c r="H469" s="11" t="n">
        <x:v>1.2074588924420004</x:v>
      </x:c>
      <x:c r="I469" s="11" t="n">
        <x:v>91.55733335281272</x:v>
      </x:c>
      <x:c r="J469" s="17" t="n">
        <x:v>508.8484949604618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1.121803213689792</x:v>
      </x:c>
      <x:c r="F470" s="11" t="n">
        <x:v>116.93500525908767</x:v>
      </x:c>
      <x:c r="G470" s="17" t="n">
        <x:v>511.37328263861417</x:v>
      </x:c>
      <x:c r="H470" s="11" t="n">
        <x:v>1.1612419348897307</x:v>
      </x:c>
      <x:c r="I470" s="11" t="n">
        <x:v>120.98933105770064</x:v>
      </x:c>
      <x:c r="J470" s="17" t="n">
        <x:v>504.9283036550813</x:v>
      </x:c>
    </x:row>
    <x:row r="471" ht="21" customHeight="1">
      <x:c r="A471" s="15" t="n">
        <x:v>470</x:v>
      </x:c>
      <x:c r="B471" s="11" t="n">
        <x:v>1.2539715773001443</x:v>
      </x:c>
      <x:c r="C471" s="11" t="n">
        <x:v>75.84666205529324</x:v>
      </x:c>
      <x:c r="D471" s="17" t="n">
        <x:v>507.7623322964474</x:v>
      </x:c>
      <x:c r="E471" s="11" t="n">
        <x:v>1.3816878663001857</x:v>
      </x:c>
      <x:c r="F471" s="11" t="n">
        <x:v>79.34804403830022</x:v>
      </x:c>
      <x:c r="G471" s="17" t="n">
        <x:v>509.5682925862359</x:v>
      </x:c>
      <x:c r="H471" s="11" t="n">
        <x:v>1.4459396552532586</x:v>
      </x:c>
      <x:c r="I471" s="11" t="n">
        <x:v>86.00517648691414</x:v>
      </x:c>
      <x:c r="J471" s="17" t="n">
        <x:v>501.1604515907245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1.1277167802980412</x:v>
      </x:c>
      <x:c r="F472" s="11" t="n">
        <x:v>96.39839747549634</x:v>
      </x:c>
      <x:c r="G472" s="17" t="n">
        <x:v>509.6362273132283</x:v>
      </x:c>
      <x:c r="H472" s="11" t="n">
        <x:v>1.117332470329203</x:v>
      </x:c>
      <x:c r="I472" s="11" t="n">
        <x:v>98.21409080050394</x:v>
      </x:c>
      <x:c r="J472" s="17" t="n">
        <x:v>504.41129602189415</x:v>
      </x:c>
    </x:row>
    <x:row r="473" ht="21" customHeight="1">
      <x:c r="A473" s="15" t="n">
        <x:v>472</x:v>
      </x:c>
      <x:c r="B473" s="11" t="n">
        <x:v>2.032549728505176</x:v>
      </x:c>
      <x:c r="C473" s="11" t="n">
        <x:v>132.18354020046934</x:v>
      </x:c>
      <x:c r="D473" s="17" t="n">
        <x:v>483.8615335602269</x:v>
      </x:c>
      <x:c r="E473" s="11" t="n">
        <x:v>1.8261833761815265</x:v>
      </x:c>
      <x:c r="F473" s="11" t="n">
        <x:v>116.06024266808409</x:v>
      </x:c>
      <x:c r="G473" s="17" t="n">
        <x:v>502.6388280821049</x:v>
      </x:c>
      <x:c r="H473" s="11" t="n">
        <x:v>2.0317622483393256</x:v>
      </x:c>
      <x:c r="I473" s="11" t="n">
        <x:v>137.249117095995</x:v>
      </x:c>
      <x:c r="J473" s="17" t="n">
        <x:v>479.4633851653092</x:v>
      </x:c>
    </x:row>
    <x:row r="474" ht="21" customHeight="1">
      <x:c r="A474" s="15" t="n">
        <x:v>473</x:v>
      </x:c>
      <x:c r="B474" s="11" t="n">
        <x:v>1.3081101246296247</x:v>
      </x:c>
      <x:c r="C474" s="11" t="n">
        <x:v>94.30952350844235</x:v>
      </x:c>
      <x:c r="D474" s="17" t="n">
        <x:v>511.7694340402908</x:v>
      </x:c>
      <x:c r="E474" s="11" t="n">
        <x:v>1.4387812175936028</x:v>
      </x:c>
      <x:c r="F474" s="11" t="n">
        <x:v>98.34354124271974</x:v>
      </x:c>
      <x:c r="G474" s="17" t="n">
        <x:v>514.3024283967399</x:v>
      </x:c>
      <x:c r="H474" s="11" t="n">
        <x:v>1.3908063601767624</x:v>
      </x:c>
      <x:c r="I474" s="11" t="n">
        <x:v>101.70086217034545</x:v>
      </x:c>
      <x:c r="J474" s="17" t="n">
        <x:v>506.9274017940389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1.1667233111228317</x:v>
      </x:c>
      <x:c r="F475" s="11" t="n">
        <x:v>103.60480811701326</x:v>
      </x:c>
      <x:c r="G475" s="17" t="n">
        <x:v>511.98695322429256</x:v>
      </x:c>
      <x:c r="H475" s="11" t="n">
        <x:v>1.0510619946636697</x:v>
      </x:c>
      <x:c r="I475" s="11" t="n">
        <x:v>99.46018210473044</x:v>
      </x:c>
      <x:c r="J475" s="17" t="n">
        <x:v>508.9978771847738</x:v>
      </x:c>
    </x:row>
    <x:row r="476" ht="21" customHeight="1">
      <x:c r="A476" s="15" t="n">
        <x:v>475</x:v>
      </x:c>
      <x:c r="B476" s="11" t="n">
        <x:v>1.0859560150830212</x:v>
      </x:c>
      <x:c r="C476" s="11" t="n">
        <x:v>66.36238250923424</x:v>
      </x:c>
      <x:c r="D476" s="17" t="n">
        <x:v>513.4893518453596</x:v>
      </x:c>
      <x:c r="E476" s="11" t="n">
        <x:v>1.295043042482258</x:v>
      </x:c>
      <x:c r="F476" s="11" t="n">
        <x:v>73.36834616914656</x:v>
      </x:c>
      <x:c r="G476" s="17" t="n">
        <x:v>513.8149631992162</x:v>
      </x:c>
      <x:c r="H476" s="11" t="n">
        <x:v>1.168398459552301</x:v>
      </x:c>
      <x:c r="I476" s="11" t="n">
        <x:v>71.4645269376495</x:v>
      </x:c>
      <x:c r="J476" s="17" t="n">
        <x:v>511.03993975505415</x:v>
      </x:c>
    </x:row>
    <x:row r="477" ht="21" customHeight="1">
      <x:c r="A477" s="15" t="n">
        <x:v>476</x:v>
      </x:c>
      <x:c r="B477" s="11" t="n">
        <x:v>1.2233901701646437</x:v>
      </x:c>
      <x:c r="C477" s="11" t="n">
        <x:v>102.91646398765016</x:v>
      </x:c>
      <x:c r="D477" s="17" t="n">
        <x:v>513.9000952025802</x:v>
      </x:c>
      <x:c r="E477" s="11" t="n">
        <x:v>1.3397921239467805</x:v>
      </x:c>
      <x:c r="F477" s="11" t="n">
        <x:v>108.35799381114715</x:v>
      </x:c>
      <x:c r="G477" s="17" t="n">
        <x:v>515.9411265840313</x:v>
      </x:c>
      <x:c r="H477" s="11" t="n">
        <x:v>1.317135757472012</x:v>
      </x:c>
      <x:c r="I477" s="11" t="n">
        <x:v>111.8691201161309</x:v>
      </x:c>
      <x:c r="J477" s="17" t="n">
        <x:v>508.4664049806879</x:v>
      </x:c>
    </x:row>
    <x:row r="478" ht="21" customHeight="1">
      <x:c r="A478" s="15" t="n">
        <x:v>477</x:v>
      </x:c>
      <x:c r="B478" s="11" t="n">
        <x:v>1.4343855243059076</x:v>
      </x:c>
      <x:c r="C478" s="11" t="n">
        <x:v>104.70835872777954</x:v>
      </x:c>
      <x:c r="D478" s="17" t="n">
        <x:v>507.379937938613</x:v>
      </x:c>
      <x:c r="E478" s="11" t="n">
        <x:v>1.539455314761254</x:v>
      </x:c>
      <x:c r="F478" s="11" t="n">
        <x:v>106.30285293907728</x:v>
      </x:c>
      <x:c r="G478" s="17" t="n">
        <x:v>511.8610861925171</x:v>
      </x:c>
      <x:c r="H478" s="11" t="n">
        <x:v>1.5435866724520655</x:v>
      </x:c>
      <x:c r="I478" s="11" t="n">
        <x:v>114.09939778985272</x:v>
      </x:c>
      <x:c r="J478" s="17" t="n">
        <x:v>500.5952754253853</x:v>
      </x:c>
    </x:row>
    <x:row r="479" ht="21" customHeight="1">
      <x:c r="A479" s="15" t="n">
        <x:v>478</x:v>
      </x:c>
      <x:c r="B479" s="11" t="n">
        <x:v>2.122926891297336</x:v>
      </x:c>
      <x:c r="C479" s="11" t="n">
        <x:v>108.8766945171636</x:v>
      </x:c>
      <x:c r="D479" s="17" t="n">
        <x:v>508.0978522690599</x:v>
      </x:c>
      <x:c r="E479" s="11" t="n">
        <x:v>2.0497034242642904</x:v>
      </x:c>
      <x:c r="F479" s="11" t="n">
        <x:v>98.38832629242388</x:v>
      </x:c>
      <x:c r="G479" s="17" t="n">
        <x:v>521.9667444057467</x:v>
      </x:c>
      <x:c r="H479" s="11" t="n">
        <x:v>2.079011012729669</x:v>
      </x:c>
      <x:c r="I479" s="11" t="n">
        <x:v>111.19429832002382</x:v>
      </x:c>
      <x:c r="J479" s="17" t="n">
        <x:v>506.0349647669759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1.1306569581563295</x:v>
      </x:c>
      <x:c r="F480" s="11" t="n">
        <x:v>68.02353063169637</x:v>
      </x:c>
      <x:c r="G480" s="17" t="n">
        <x:v>525.8271304577952</x:v>
      </x:c>
      <x:c r="H480" s="11" t="n">
        <x:v>1.22006723956611</x:v>
      </x:c>
      <x:c r="I480" s="11" t="n">
        <x:v>73.32009924345685</x:v>
      </x:c>
      <x:c r="J480" s="17" t="n">
        <x:v>519.7966616125057</x:v>
      </x:c>
    </x:row>
    <x:row r="481" ht="21" customHeight="1">
      <x:c r="A481" s="15" t="n">
        <x:v>480</x:v>
      </x:c>
      <x:c r="B481" s="11" t="n">
        <x:v>1.8007583388707176</x:v>
      </x:c>
      <x:c r="C481" s="11" t="n">
        <x:v>111.13676705542883</x:v>
      </x:c>
      <x:c r="D481" s="17" t="n">
        <x:v>501.2744547428789</x:v>
      </x:c>
      <x:c r="E481" s="11" t="n">
        <x:v>1.7291837240201096</x:v>
      </x:c>
      <x:c r="F481" s="11" t="n">
        <x:v>103.09917887997968</x:v>
      </x:c>
      <x:c r="G481" s="17" t="n">
        <x:v>512.7999981260003</x:v>
      </x:c>
      <x:c r="H481" s="11" t="n">
        <x:v>1.9048138701717927</x:v>
      </x:c>
      <x:c r="I481" s="11" t="n">
        <x:v>120.1960890087438</x:v>
      </x:c>
      <x:c r="J481" s="17" t="n">
        <x:v>493.7585971640519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2.871165387454216</x:v>
      </x:c>
      <x:c r="F482" s="11" t="n">
        <x:v>80.95272129667363</x:v>
      </x:c>
      <x:c r="G482" s="17" t="n">
        <x:v>503.63881468586845</x:v>
      </x:c>
      <x:c r="H482" s="11" t="n">
        <x:v>5.115605445939115</x:v>
      </x:c>
      <x:c r="I482" s="11" t="n">
        <x:v>148.15403043042232</x:v>
      </x:c>
      <x:c r="J482" s="17" t="n">
        <x:v>436.4334482359841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1.081536670675231</x:v>
      </x:c>
      <x:c r="F483" s="11" t="n">
        <x:v>69.98742553022323</x:v>
      </x:c>
      <x:c r="G483" s="17" t="n">
        <x:v>513.4830728582841</x:v>
      </x:c>
      <x:c r="H483" s="11" t="n">
        <x:v>1.0429359723789444</x:v>
      </x:c>
      <x:c r="I483" s="11" t="n">
        <x:v>69.65358800292562</x:v>
      </x:c>
      <x:c r="J483" s="17" t="n">
        <x:v>510.6605726308393</x:v>
      </x:c>
    </x:row>
    <x:row r="484" ht="21" customHeight="1">
      <x:c r="A484" s="15" t="n">
        <x:v>483</x:v>
      </x:c>
      <x:c r="B484" s="11" t="n">
        <x:v>1.4850099614061552</x:v>
      </x:c>
      <x:c r="C484" s="11" t="n">
        <x:v>76.32100147330968</x:v>
      </x:c>
      <x:c r="D484" s="17" t="n">
        <x:v>508.4942625554349</x:v>
      </x:c>
      <x:c r="E484" s="11" t="n">
        <x:v>1.6210728974076458</x:v>
      </x:c>
      <x:c r="F484" s="11" t="n">
        <x:v>77.66191537452872</x:v>
      </x:c>
      <x:c r="G484" s="17" t="n">
        <x:v>511.8128155448826</x:v>
      </x:c>
      <x:c r="H484" s="11" t="n">
        <x:v>1.5425183894482437</x:v>
      </x:c>
      <x:c r="I484" s="11" t="n">
        <x:v>81.13750835258922</x:v>
      </x:c>
      <x:c r="J484" s="17" t="n">
        <x:v>504.95676801175614</x:v>
      </x:c>
    </x:row>
    <x:row r="485" ht="21" customHeight="1">
      <x:c r="A485" s="15" t="n">
        <x:v>484</x:v>
      </x:c>
      <x:c r="B485" s="11" t="n">
        <x:v>1.294608553261076</x:v>
      </x:c>
      <x:c r="C485" s="11" t="n">
        <x:v>90.1342973797772</x:v>
      </x:c>
      <x:c r="D485" s="17" t="n">
        <x:v>513.9472341197137</x:v>
      </x:c>
      <x:c r="E485" s="11" t="n">
        <x:v>1.4553866016896149</x:v>
      </x:c>
      <x:c r="F485" s="11" t="n">
        <x:v>94.68396475176166</x:v>
      </x:c>
      <x:c r="G485" s="17" t="n">
        <x:v>516.1257242063552</x:v>
      </x:c>
      <x:c r="H485" s="11" t="n">
        <x:v>1.41081208497267</x:v>
      </x:c>
      <x:c r="I485" s="11" t="n">
        <x:v>98.60988200040929</x:v>
      </x:c>
      <x:c r="J485" s="17" t="n">
        <x:v>508.3893590186304</x:v>
      </x:c>
    </x:row>
    <x:row r="486" ht="21" customHeight="1">
      <x:c r="A486" s="15" t="n">
        <x:v>485</x:v>
      </x:c>
      <x:c r="B486" s="11" t="n">
        <x:v>1.5309657187864585</x:v>
      </x:c>
      <x:c r="C486" s="11" t="n">
        <x:v>72.40909134382048</x:v>
      </x:c>
      <x:c r="D486" s="17" t="n">
        <x:v>505.9698593509353</x:v>
      </x:c>
      <x:c r="E486" s="11" t="n">
        <x:v>1.669339604764839</x:v>
      </x:c>
      <x:c r="F486" s="11" t="n">
        <x:v>73.63654735745051</x:v>
      </x:c>
      <x:c r="G486" s="17" t="n">
        <x:v>509.1742339909325</x:v>
      </x:c>
      <x:c r="H486" s="11" t="n">
        <x:v>1.5421752455417597</x:v>
      </x:c>
      <x:c r="I486" s="11" t="n">
        <x:v>75.3513979103139</x:v>
      </x:c>
      <x:c r="J486" s="17" t="n">
        <x:v>503.7744642664016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1.2646028256396795</x:v>
      </x:c>
      <x:c r="F487" s="11" t="n">
        <x:v>108.24337895349085</x:v>
      </x:c>
      <x:c r="G487" s="17" t="n">
        <x:v>516.6559736785899</x:v>
      </x:c>
      <x:c r="H487" s="11" t="n">
        <x:v>1.1859686753923009</x:v>
      </x:c>
      <x:c r="I487" s="11" t="n">
        <x:v>108.06411606672216</x:v>
      </x:c>
      <x:c r="J487" s="17" t="n">
        <x:v>511.26211260039736</x:v>
      </x:c>
    </x:row>
    <x:row r="488" ht="21" customHeight="1">
      <x:c r="A488" s="15" t="n">
        <x:v>487</x:v>
      </x:c>
      <x:c r="B488" s="11" t="n">
        <x:v>1.2679468569884649</x:v>
      </x:c>
      <x:c r="C488" s="11" t="n">
        <x:v>77.77763982492506</x:v>
      </x:c>
      <x:c r="D488" s="17" t="n">
        <x:v>508.1556948642858</x:v>
      </x:c>
      <x:c r="E488" s="11" t="n">
        <x:v>1.4302425262830496</x:v>
      </x:c>
      <x:c r="F488" s="11" t="n">
        <x:v>82.08888010688777</x:v>
      </x:c>
      <x:c r="G488" s="17" t="n">
        <x:v>509.8321021108188</x:v>
      </x:c>
      <x:c r="H488" s="11" t="n">
        <x:v>1.389932867097926</x:v>
      </x:c>
      <x:c r="I488" s="11" t="n">
        <x:v>85.39743544922949</x:v>
      </x:c>
      <x:c r="J488" s="17" t="n">
        <x:v>503.2605786902818</x:v>
      </x:c>
    </x:row>
    <x:row r="489" ht="21" customHeight="1">
      <x:c r="A489" s="15" t="n">
        <x:v>488</x:v>
      </x:c>
      <x:c r="B489" s="11" t="n">
        <x:v>1.0938795303936344</x:v>
      </x:c>
      <x:c r="C489" s="11" t="n">
        <x:v>50.919585239409656</x:v>
      </x:c>
      <x:c r="D489" s="17" t="n">
        <x:v>515.2352330618371</x:v>
      </x:c>
      <x:c r="E489" s="11" t="n">
        <x:v>1.2951844564208592</x:v>
      </x:c>
      <x:c r="F489" s="11" t="n">
        <x:v>55.89509878361476</x:v>
      </x:c>
      <x:c r="G489" s="17" t="n">
        <x:v>515.536509426951</x:v>
      </x:c>
      <x:c r="H489" s="11" t="n">
        <x:v>1.2427422677363749</x:v>
      </x:c>
      <x:c r="I489" s="11" t="n">
        <x:v>56.7450707832334</x:v>
      </x:c>
      <x:c r="J489" s="17" t="n">
        <x:v>512.2185542463794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1.0771983501345952</x:v>
      </x:c>
      <x:c r="F490" s="11" t="n">
        <x:v>103.8576345162756</x:v>
      </x:c>
      <x:c r="G490" s="17" t="n">
        <x:v>515.9808751553967</x:v>
      </x:c>
      <x:c r="H490" s="11" t="n">
        <x:v>1.0083720362988955</x:v>
      </x:c>
      <x:c r="I490" s="11" t="n">
        <x:v>101.54684601538366</x:v>
      </x:c>
      <x:c r="J490" s="17" t="n">
        <x:v>512.4272026180723</x:v>
      </x:c>
    </x:row>
    <x:row r="491" ht="21" customHeight="1">
      <x:c r="A491" s="15" t="n">
        <x:v>490</x:v>
      </x:c>
      <x:c r="B491" s="11" t="n">
        <x:v>1.54951295713484</x:v>
      </x:c>
      <x:c r="C491" s="11" t="n">
        <x:v>106.21661755719002</x:v>
      </x:c>
      <x:c r="D491" s="17" t="n">
        <x:v>509.08019139292384</x:v>
      </x:c>
      <x:c r="E491" s="11" t="n">
        <x:v>1.620672908336886</x:v>
      </x:c>
      <x:c r="F491" s="11" t="n">
        <x:v>105.14869433744394</x:v>
      </x:c>
      <x:c r="G491" s="17" t="n">
        <x:v>515.4039547634815</x:v>
      </x:c>
      <x:c r="H491" s="11" t="n">
        <x:v>1.6938438550906834</x:v>
      </x:c>
      <x:c r="I491" s="11" t="n">
        <x:v>117.12790570475872</x:v>
      </x:c>
      <x:c r="J491" s="17" t="n">
        <x:v>500.6981747076268</x:v>
      </x:c>
    </x:row>
    <x:row r="492" ht="21" customHeight="1">
      <x:c r="A492" s="15" t="n">
        <x:v>491</x:v>
      </x:c>
      <x:c r="B492" s="11" t="n">
        <x:v>1.3486531202601766</x:v>
      </x:c>
      <x:c r="C492" s="11" t="n">
        <x:v>129.17540997329718</x:v>
      </x:c>
      <x:c r="D492" s="17" t="n">
        <x:v>503.8797838097197</x:v>
      </x:c>
      <x:c r="E492" s="11" t="n">
        <x:v>1.4180440137378936</x:v>
      </x:c>
      <x:c r="F492" s="11" t="n">
        <x:v>131.73158213993648</x:v>
      </x:c>
      <x:c r="G492" s="17" t="n">
        <x:v>508.5250666588801</x:v>
      </x:c>
      <x:c r="H492" s="11" t="n">
        <x:v>1.4219644196590997</x:v>
      </x:c>
      <x:c r="I492" s="11" t="n">
        <x:v>138.72254822017942</x:v>
      </x:c>
      <x:c r="J492" s="17" t="n">
        <x:v>497.4429456124736</x:v>
      </x:c>
    </x:row>
    <x:row r="493" ht="21" customHeight="1">
      <x:c r="A493" s="15" t="n">
        <x:v>492</x:v>
      </x:c>
      <x:c r="B493" s="11" t="n">
        <x:v>1.2874708137178354</x:v>
      </x:c>
      <x:c r="C493" s="11" t="n">
        <x:v>78.04958000700236</x:v>
      </x:c>
      <x:c r="D493" s="17" t="n">
        <x:v>499.33137879455774</x:v>
      </x:c>
      <x:c r="E493" s="11" t="n">
        <x:v>1.4562207620539718</x:v>
      </x:c>
      <x:c r="F493" s="11" t="n">
        <x:v>82.6800461631995</x:v>
      </x:c>
      <x:c r="G493" s="17" t="n">
        <x:v>500.9464062901853</x:v>
      </x:c>
      <x:c r="H493" s="11" t="n">
        <x:v>1.32981124239328</x:v>
      </x:c>
      <x:c r="I493" s="11" t="n">
        <x:v>82.44427214078719</x:v>
      </x:c>
      <x:c r="J493" s="17" t="n">
        <x:v>496.5418518037575</x:v>
      </x:c>
    </x:row>
    <x:row r="494" ht="21" customHeight="1">
      <x:c r="A494" s="15" t="n">
        <x:v>493</x:v>
      </x:c>
      <x:c r="B494" s="11" t="n">
        <x:v>1.8564614286371817</x:v>
      </x:c>
      <x:c r="C494" s="11" t="n">
        <x:v>86.05532387769583</x:v>
      </x:c>
      <x:c r="D494" s="17" t="n">
        <x:v>502.3484164184289</x:v>
      </x:c>
      <x:c r="E494" s="11" t="n">
        <x:v>1.7509603981766535</x:v>
      </x:c>
      <x:c r="F494" s="11" t="n">
        <x:v>78.74476339815921</x:v>
      </x:c>
      <x:c r="G494" s="17" t="n">
        <x:v>512.0116150116747</x:v>
      </x:c>
      <x:c r="H494" s="11" t="n">
        <x:v>1.893324444227849</x:v>
      </x:c>
      <x:c r="I494" s="11" t="n">
        <x:v>90.69381270232506</x:v>
      </x:c>
      <x:c r="J494" s="17" t="n">
        <x:v>498.4650238338044</x:v>
      </x:c>
    </x:row>
    <x:row r="495" ht="21" customHeight="1">
      <x:c r="A495" s="15" t="n">
        <x:v>494</x:v>
      </x:c>
      <x:c r="B495" s="11" t="n">
        <x:v>1.261611651808792</x:v>
      </x:c>
      <x:c r="C495" s="11" t="n">
        <x:v>66.03149399006492</x:v>
      </x:c>
      <x:c r="D495" s="17" t="n">
        <x:v>509.5415089527806</x:v>
      </x:c>
      <x:c r="E495" s="11" t="n">
        <x:v>1.433694597183449</x:v>
      </x:c>
      <x:c r="F495" s="11" t="n">
        <x:v>69.9706055560095</x:v>
      </x:c>
      <x:c r="G495" s="17" t="n">
        <x:v>510.8674255537985</x:v>
      </x:c>
      <x:c r="H495" s="11" t="n">
        <x:v>1.3619020449488732</x:v>
      </x:c>
      <x:c r="I495" s="11" t="n">
        <x:v>71.73010285634685</x:v>
      </x:c>
      <x:c r="J495" s="17" t="n">
        <x:v>505.9361355649963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1.2288971845776042</x:v>
      </x:c>
      <x:c r="F496" s="11" t="n">
        <x:v>63.34905127655812</x:v>
      </x:c>
      <x:c r="G496" s="17" t="n">
        <x:v>515.7204898093754</x:v>
      </x:c>
      <x:c r="H496" s="11" t="n">
        <x:v>1.183573352459626</x:v>
      </x:c>
      <x:c r="I496" s="11" t="n">
        <x:v>64.16041412429703</x:v>
      </x:c>
      <x:c r="J496" s="17" t="n">
        <x:v>512.154709054627</x:v>
      </x:c>
    </x:row>
    <x:row r="497" ht="21" customHeight="1">
      <x:c r="A497" s="15" t="n">
        <x:v>496</x:v>
      </x:c>
      <x:c r="B497" s="11" t="n">
        <x:v>1.2366103389881378</x:v>
      </x:c>
      <x:c r="C497" s="11" t="n">
        <x:v>104.76164624938856</x:v>
      </x:c>
      <x:c r="D497" s="17" t="n">
        <x:v>498.8326257213872</x:v>
      </x:c>
      <x:c r="E497" s="11" t="n">
        <x:v>1.409826666550979</x:v>
      </x:c>
      <x:c r="F497" s="11" t="n">
        <x:v>111.71055481579975</x:v>
      </x:c>
      <x:c r="G497" s="17" t="n">
        <x:v>500.63450162612855</x:v>
      </x:c>
      <x:c r="H497" s="11" t="n">
        <x:v>1.3150126578424752</x:v>
      </x:c>
      <x:c r="I497" s="11" t="n">
        <x:v>112.69823494232617</x:v>
      </x:c>
      <x:c r="J497" s="17" t="n">
        <x:v>493.9827878233788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1.2977765134417216</x:v>
      </x:c>
      <x:c r="F498" s="11" t="n">
        <x:v>91.25021331825494</x:v>
      </x:c>
      <x:c r="G498" s="17" t="n">
        <x:v>511.9295540222686</x:v>
      </x:c>
      <x:c r="H498" s="11" t="n">
        <x:v>1.2104291986504163</x:v>
      </x:c>
      <x:c r="I498" s="11" t="n">
        <x:v>91.24892295270136</x:v>
      </x:c>
      <x:c r="J498" s="17" t="n">
        <x:v>507.1801917932215</x:v>
      </x:c>
    </x:row>
    <x:row r="499" ht="21" customHeight="1">
      <x:c r="A499" s="15" t="n">
        <x:v>498</x:v>
      </x:c>
      <x:c r="B499" s="11" t="n">
        <x:v>1.618434200845723</x:v>
      </x:c>
      <x:c r="C499" s="11" t="n">
        <x:v>94.0836294893314</x:v>
      </x:c>
      <x:c r="D499" s="17" t="n">
        <x:v>509.1526360110833</x:v>
      </x:c>
      <x:c r="E499" s="11" t="n">
        <x:v>1.6697650068157148</x:v>
      </x:c>
      <x:c r="F499" s="11" t="n">
        <x:v>92.10904259778528</x:v>
      </x:c>
      <x:c r="G499" s="17" t="n">
        <x:v>515.4391084043333</x:v>
      </x:c>
      <x:c r="H499" s="11" t="n">
        <x:v>1.677672140102524</x:v>
      </x:c>
      <x:c r="I499" s="11" t="n">
        <x:v>100.13796684476206</x:v>
      </x:c>
      <x:c r="J499" s="17" t="n">
        <x:v>504.4279488507276</x:v>
      </x:c>
    </x:row>
    <x:row r="500" ht="21" customHeight="1">
      <x:c r="A500" s="15" t="n">
        <x:v>499</x:v>
      </x:c>
      <x:c r="B500" s="11" t="n">
        <x:v>1.3008815772196485</x:v>
      </x:c>
      <x:c r="C500" s="11" t="n">
        <x:v>77.59755143512385</x:v>
      </x:c>
      <x:c r="D500" s="17" t="n">
        <x:v>499.3965106395248</x:v>
      </x:c>
      <x:c r="E500" s="11" t="n">
        <x:v>1.4725460388375136</x:v>
      </x:c>
      <x:c r="F500" s="11" t="n">
        <x:v>82.16336590183072</x:v>
      </x:c>
      <x:c r="G500" s="17" t="n">
        <x:v>501.051952645286</x:v>
      </x:c>
      <x:c r="H500" s="11" t="n">
        <x:v>1.3320702692769435</x:v>
      </x:c>
      <x:c r="I500" s="11" t="n">
        <x:v>81.48517924831951</x:v>
      </x:c>
      <x:c r="J500" s="17" t="n">
        <x:v>496.9106792041978</x:v>
      </x:c>
    </x:row>
    <x:row r="501" ht="21" customHeight="1">
      <x:c r="A501" s="15" t="n">
        <x:v>500</x:v>
      </x:c>
      <x:c r="B501" s="11" t="n">
        <x:v>1.634909335233689</x:v>
      </x:c>
      <x:c r="C501" s="11" t="n">
        <x:v>120.50933962726285</x:v>
      </x:c>
      <x:c r="D501" s="17" t="n">
        <x:v>496.9058164711061</x:v>
      </x:c>
      <x:c r="E501" s="11" t="n">
        <x:v>1.5323813291216963</x:v>
      </x:c>
      <x:c r="F501" s="11" t="n">
        <x:v>113.4631759496176</x:v>
      </x:c>
      <x:c r="G501" s="17" t="n">
        <x:v>506.84734514189466</x:v>
      </x:c>
      <x:c r="H501" s="11" t="n">
        <x:v>1.6744738092792848</x:v>
      </x:c>
      <x:c r="I501" s="11" t="n">
        <x:v>127.22950372952668</x:v>
      </x:c>
      <x:c r="J501" s="17" t="n">
        <x:v>491.6511282944813</x:v>
      </x:c>
    </x:row>
    <x:row r="502" ht="21" customHeight="1">
      <x:c r="A502" s="15" t="n">
        <x:v>501</x:v>
      </x:c>
      <x:c r="B502" s="11" t="n">
        <x:v>1.2437474223027456</x:v>
      </x:c>
      <x:c r="C502" s="11" t="n">
        <x:v>76.11639872401078</x:v>
      </x:c>
      <x:c r="D502" s="17" t="n">
        <x:v>522.6103766014218</x:v>
      </x:c>
      <x:c r="E502" s="11" t="n">
        <x:v>1.3900914927750956</x:v>
      </x:c>
      <x:c r="F502" s="11" t="n">
        <x:v>80.12546052588529</x:v>
      </x:c>
      <x:c r="G502" s="17" t="n">
        <x:v>524.2500460886623</x:v>
      </x:c>
      <x:c r="H502" s="11" t="n">
        <x:v>1.4451952349783932</x:v>
      </x:c>
      <x:c r="I502" s="11" t="n">
        <x:v>86.66559203308103</x:v>
      </x:c>
      <x:c r="J502" s="17" t="n">
        <x:v>515.7980529107132</x:v>
      </x:c>
    </x:row>
    <x:row r="503" ht="21" customHeight="1">
      <x:c r="A503" s="15" t="n">
        <x:v>502</x:v>
      </x:c>
      <x:c r="B503" s="11" t="n">
        <x:v>1.5618719089773474</x:v>
      </x:c>
      <x:c r="C503" s="11" t="n">
        <x:v>84.66631922730143</x:v>
      </x:c>
      <x:c r="D503" s="17" t="n">
        <x:v>502.8333127725729</x:v>
      </x:c>
      <x:c r="E503" s="11" t="n">
        <x:v>1.6993651873542823</x:v>
      </x:c>
      <x:c r="F503" s="11" t="n">
        <x:v>85.78512871064858</x:v>
      </x:c>
      <x:c r="G503" s="17" t="n">
        <x:v>506.79398255851225</x:v>
      </x:c>
      <x:c r="H503" s="11" t="n">
        <x:v>1.567143302472254</x:v>
      </x:c>
      <x:c r="I503" s="11" t="n">
        <x:v>87.86347546753036</x:v>
      </x:c>
      <x:c r="J503" s="17" t="n">
        <x:v>500.41315917553374</x:v>
      </x:c>
    </x:row>
    <x:row r="504" ht="21" customHeight="1">
      <x:c r="A504" s="15" t="n">
        <x:v>503</x:v>
      </x:c>
      <x:c r="B504" s="11" t="n">
        <x:v>1.957362329304684</x:v>
      </x:c>
      <x:c r="C504" s="11" t="n">
        <x:v>119.440933077751</x:v>
      </x:c>
      <x:c r="D504" s="17" t="n">
        <x:v>483.5514792367209</x:v>
      </x:c>
      <x:c r="E504" s="11" t="n">
        <x:v>1.2648737008602635</x:v>
      </x:c>
      <x:c r="F504" s="11" t="n">
        <x:v>94.16908528334338</x:v>
      </x:c>
      <x:c r="G504" s="17" t="n">
        <x:v>504.63458661102703</x:v>
      </x:c>
      <x:c r="H504" s="11" t="n">
        <x:v>2.0181530345884213</x:v>
      </x:c>
      <x:c r="I504" s="11" t="n">
        <x:v>126.99200312734972</x:v>
      </x:c>
      <x:c r="J504" s="17" t="n">
        <x:v>477.0787612505264</x:v>
      </x:c>
    </x:row>
    <x:row r="505" ht="21" customHeight="1">
      <x:c r="A505" s="15" t="n">
        <x:v>504</x:v>
      </x:c>
      <x:c r="B505" s="11" t="n">
        <x:v>1.2728152834577002</x:v>
      </x:c>
      <x:c r="C505" s="11" t="n">
        <x:v>108.29951732688978</x:v>
      </x:c>
      <x:c r="D505" s="17" t="n">
        <x:v>514.610975204144</x:v>
      </x:c>
      <x:c r="E505" s="11" t="n">
        <x:v>1.436530629805849</x:v>
      </x:c>
      <x:c r="F505" s="11" t="n">
        <x:v>114.1116296118054</x:v>
      </x:c>
      <x:c r="G505" s="17" t="n">
        <x:v>517.0333835116186</x:v>
      </x:c>
      <x:c r="H505" s="11" t="n">
        <x:v>1.4240584254184034</x:v>
      </x:c>
      <x:c r="I505" s="11" t="n">
        <x:v>120.45257205916084</x:v>
      </x:c>
      <x:c r="J505" s="17" t="n">
        <x:v>506.6807362514193</x:v>
      </x:c>
    </x:row>
    <x:row r="506" ht="21" customHeight="1">
      <x:c r="A506" s="15" t="n">
        <x:v>505</x:v>
      </x:c>
      <x:c r="B506" s="11" t="n">
        <x:v>1.7389877032316716</x:v>
      </x:c>
      <x:c r="C506" s="11" t="n">
        <x:v>117.1808112859108</x:v>
      </x:c>
      <x:c r="D506" s="17" t="n">
        <x:v>499.7974227698488</x:v>
      </x:c>
      <x:c r="E506" s="11" t="n">
        <x:v>1.5552861956521526</x:v>
      </x:c>
      <x:c r="F506" s="11" t="n">
        <x:v>106.33553257507462</x:v>
      </x:c>
      <x:c r="G506" s="17" t="n">
        <x:v>512.7512267967718</x:v>
      </x:c>
      <x:c r="H506" s="11" t="n">
        <x:v>1.8673548725988705</x:v>
      </x:c>
      <x:c r="I506" s="11" t="n">
        <x:v>128.09937941779063</x:v>
      </x:c>
      <x:c r="J506" s="17" t="n">
        <x:v>490.86942550808334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1.177137135526373</x:v>
      </x:c>
      <x:c r="F507" s="11" t="n">
        <x:v>79.0435275480201</x:v>
      </x:c>
      <x:c r="G507" s="17" t="n">
        <x:v>509.0209608097469</x:v>
      </x:c>
      <x:c r="H507" s="11" t="n">
        <x:v>1.2843050336953183</x:v>
      </x:c>
      <x:c r="I507" s="11" t="n">
        <x:v>86.25378909768692</x:v>
      </x:c>
      <x:c r="J507" s="17" t="n">
        <x:v>501.0850155647142</x:v>
      </x:c>
    </x:row>
    <x:row r="508" ht="21" customHeight="1">
      <x:c r="A508" s="15" t="n">
        <x:v>507</x:v>
      </x:c>
      <x:c r="B508" s="11" t="n">
        <x:v>1.54637797707193</x:v>
      </x:c>
      <x:c r="C508" s="11" t="n">
        <x:v>94.26671471027728</x:v>
      </x:c>
      <x:c r="D508" s="17" t="n">
        <x:v>495.06492571019794</x:v>
      </x:c>
      <x:c r="E508" s="11" t="n">
        <x:v>1.4885084966262243</x:v>
      </x:c>
      <x:c r="F508" s="11" t="n">
        <x:v>90.17268565685866</x:v>
      </x:c>
      <x:c r="G508" s="17" t="n">
        <x:v>502.1697070623216</x:v>
      </x:c>
      <x:c r="H508" s="11" t="n">
        <x:v>1.728751370186424</x:v>
      </x:c>
      <x:c r="I508" s="11" t="n">
        <x:v>105.7058932956452</x:v>
      </x:c>
      <x:c r="J508" s="17" t="n">
        <x:v>486.24212798508046</x:v>
      </x:c>
    </x:row>
    <x:row r="509" ht="21" customHeight="1">
      <x:c r="A509" s="15" t="n">
        <x:v>508</x:v>
      </x:c>
      <x:c r="B509" s="11" t="n">
        <x:v>1.634733984399542</x:v>
      </x:c>
      <x:c r="C509" s="11" t="n">
        <x:v>117.61645549423918</x:v>
      </x:c>
      <x:c r="D509" s="17" t="n">
        <x:v>497.73848104330654</x:v>
      </x:c>
      <x:c r="E509" s="11" t="n">
        <x:v>1.383490216179763</x:v>
      </x:c>
      <x:c r="F509" s="11" t="n">
        <x:v>106.6630194712982</x:v>
      </x:c>
      <x:c r="G509" s="17" t="n">
        <x:v>509.37563790992647</x:v>
      </x:c>
      <x:c r="H509" s="11" t="n">
        <x:v>1.8351493385266309</x:v>
      </x:c>
      <x:c r="I509" s="11" t="n">
        <x:v>132.33405066994527</x:v>
      </x:c>
      <x:c r="J509" s="17" t="n">
        <x:v>486.0005685558629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1.151170948117148</x:v>
      </x:c>
      <x:c r="F510" s="11" t="n">
        <x:v>84.89045272295634</x:v>
      </x:c>
      <x:c r="G510" s="17" t="n">
        <x:v>510.8361966532117</x:v>
      </x:c>
      <x:c r="H510" s="11" t="n">
        <x:v>1.1458847670334598</x:v>
      </x:c>
      <x:c r="I510" s="11" t="n">
        <x:v>86.65634841661804</x:v>
      </x:c>
      <x:c r="J510" s="17" t="n">
        <x:v>506.2167098003074</x:v>
      </x:c>
    </x:row>
    <x:row r="511" ht="21" customHeight="1">
      <x:c r="A511" s="15" t="n">
        <x:v>510</x:v>
      </x:c>
      <x:c r="B511" s="11" t="n">
        <x:v>1.1435950638517434</x:v>
      </x:c>
      <x:c r="C511" s="11" t="n">
        <x:v>122.27859271617896</x:v>
      </x:c>
      <x:c r="D511" s="17" t="n">
        <x:v>503.36828424192527</x:v>
      </x:c>
      <x:c r="E511" s="11" t="n">
        <x:v>1.325578753898189</x:v>
      </x:c>
      <x:c r="F511" s="11" t="n">
        <x:v>131.2800489168715</x:v>
      </x:c>
      <x:c r="G511" s="17" t="n">
        <x:v>504.8253517545653</x:v>
      </x:c>
      <x:c r="H511" s="11" t="n">
        <x:v>1.6660505755344577</x:v>
      </x:c>
      <x:c r="I511" s="11" t="n">
        <x:v>158.644464845826</x:v>
      </x:c>
      <x:c r="J511" s="17" t="n">
        <x:v>479.395118762252</x:v>
      </x:c>
    </x:row>
    <x:row r="512" ht="21" customHeight="1">
      <x:c r="A512" s="15" t="n">
        <x:v>511</x:v>
      </x:c>
      <x:c r="B512" s="11" t="n">
        <x:v>1.6339553031651868</x:v>
      </x:c>
      <x:c r="C512" s="11" t="n">
        <x:v>132.2826251912489</x:v>
      </x:c>
      <x:c r="D512" s="17" t="n">
        <x:v>494.9577119365065</x:v>
      </x:c>
      <x:c r="E512" s="11" t="n">
        <x:v>1.6718184501950353</x:v>
      </x:c>
      <x:c r="F512" s="11" t="n">
        <x:v>128.79844250519093</x:v>
      </x:c>
      <x:c r="G512" s="17" t="n">
        <x:v>504.2475164265721</x:v>
      </x:c>
      <x:c r="H512" s="11" t="n">
        <x:v>1.6968574351445962</x:v>
      </x:c>
      <x:c r="I512" s="11" t="n">
        <x:v>140.96025828963022</x:v>
      </x:c>
      <x:c r="J512" s="17" t="n">
        <x:v>488.1494315416833</x:v>
      </x:c>
    </x:row>
    <x:row r="513" ht="21" customHeight="1">
      <x:c r="A513" s="15" t="n">
        <x:v>512</x:v>
      </x:c>
      <x:c r="B513" s="11" t="n">
        <x:v>1.8062619863127007</x:v>
      </x:c>
      <x:c r="C513" s="11" t="n">
        <x:v>129.19349802718472</x:v>
      </x:c>
      <x:c r="D513" s="17" t="n">
        <x:v>498.7409482390944</x:v>
      </x:c>
      <x:c r="E513" s="11" t="n">
        <x:v>1.81691790506116</x:v>
      </x:c>
      <x:c r="F513" s="11" t="n">
        <x:v>122.84008405865316</x:v>
      </x:c>
      <x:c r="G513" s="17" t="n">
        <x:v>510.1039819430247</x:v>
      </x:c>
      <x:c r="H513" s="11" t="n">
        <x:v>1.814320853472404</x:v>
      </x:c>
      <x:c r="I513" s="11" t="n">
        <x:v>134.44702768058158</x:v>
      </x:c>
      <x:c r="J513" s="17" t="n">
        <x:v>494.4127279600936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1.2035029475312595</x:v>
      </x:c>
      <x:c r="F514" s="11" t="n">
        <x:v>69.00746342833864</x:v>
      </x:c>
      <x:c r="G514" s="17" t="n">
        <x:v>532.9927068875845</x:v>
      </x:c>
      <x:c r="H514" s="11" t="n">
        <x:v>1.3301007884928693</x:v>
      </x:c>
      <x:c r="I514" s="11" t="n">
        <x:v>75.86390948782744</x:v>
      </x:c>
      <x:c r="J514" s="17" t="n">
        <x:v>525.7016120990248</x:v>
      </x:c>
    </x:row>
    <x:row r="515" ht="21" customHeight="1">
      <x:c r="A515" s="15" t="n">
        <x:v>514</x:v>
      </x:c>
      <x:c r="B515" s="11" t="n">
        <x:v>1.6997855157996888</x:v>
      </x:c>
      <x:c r="C515" s="11" t="n">
        <x:v>84.79236696040054</x:v>
      </x:c>
      <x:c r="D515" s="17" t="n">
        <x:v>508.35749511864526</x:v>
      </x:c>
      <x:c r="E515" s="11" t="n">
        <x:v>1.6314007907900614</x:v>
      </x:c>
      <x:c r="F515" s="11" t="n">
        <x:v>79.73275064845487</x:v>
      </x:c>
      <x:c r="G515" s="17" t="n">
        <x:v>515.9870110688402</x:v>
      </x:c>
      <x:c r="H515" s="11" t="n">
        <x:v>1.759999290194805</x:v>
      </x:c>
      <x:c r="I515" s="11" t="n">
        <x:v>90.2521078805839</x:v>
      </x:c>
      <x:c r="J515" s="17" t="n">
        <x:v>503.976454299931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1.156464122438876</x:v>
      </x:c>
      <x:c r="F516" s="11" t="n">
        <x:v>92.06931287424726</x:v>
      </x:c>
      <x:c r="G516" s="17" t="n">
        <x:v>502.75839183965945</x:v>
      </x:c>
      <x:c r="H516" s="11" t="n">
        <x:v>1.1170933315106006</x:v>
      </x:c>
      <x:c r="I516" s="11" t="n">
        <x:v>92.3177230814536</x:v>
      </x:c>
      <x:c r="J516" s="17" t="n">
        <x:v>498.4881574638603</x:v>
      </x:c>
    </x:row>
    <x:row r="517" ht="21" customHeight="1">
      <x:c r="A517" s="15" t="n">
        <x:v>516</x:v>
      </x:c>
      <x:c r="B517" s="11" t="n">
        <x:v>1.5315250427010885</x:v>
      </x:c>
      <x:c r="C517" s="11" t="n">
        <x:v>79.09082869404699</x:v>
      </x:c>
      <x:c r="D517" s="17" t="n">
        <x:v>512.7003559612386</x:v>
      </x:c>
      <x:c r="E517" s="11" t="n">
        <x:v>1.438218929677822</x:v>
      </x:c>
      <x:c r="F517" s="11" t="n">
        <x:v>74.97704997437202</x:v>
      </x:c>
      <x:c r="G517" s="17" t="n">
        <x:v>518.968321971165</x:v>
      </x:c>
      <x:c r="H517" s="11" t="n">
        <x:v>1.8171017027362408</x:v>
      </x:c>
      <x:c r="I517" s="11" t="n">
        <x:v>92.37954398117644</x:v>
      </x:c>
      <x:c r="J517" s="17" t="n">
        <x:v>502.3432070960952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1.154399739485633</x:v>
      </x:c>
      <x:c r="F518" s="11" t="n">
        <x:v>115.976841003875</x:v>
      </x:c>
      <x:c r="G518" s="17" t="n">
        <x:v>512.0692570363833</x:v>
      </x:c>
      <x:c r="H518" s="11" t="n">
        <x:v>1.1843738977514464</x:v>
      </x:c>
      <x:c r="I518" s="11" t="n">
        <x:v>121.19916987320316</x:v>
      </x:c>
      <x:c r="J518" s="17" t="n">
        <x:v>503.96766679077376</x:v>
      </x:c>
    </x:row>
    <x:row r="519" ht="21" customHeight="1">
      <x:c r="A519" s="15" t="n">
        <x:v>518</x:v>
      </x:c>
      <x:c r="B519" s="11" t="n">
        <x:v>1.1269214773085687</x:v>
      </x:c>
      <x:c r="C519" s="11" t="n">
        <x:v>103.3786313263938</x:v>
      </x:c>
      <x:c r="D519" s="17" t="n">
        <x:v>512.8944026253392</x:v>
      </x:c>
      <x:c r="E519" s="11" t="n">
        <x:v>1.3297143884839395</x:v>
      </x:c>
      <x:c r="F519" s="11" t="n">
        <x:v>112.86703199860008</x:v>
      </x:c>
      <x:c r="G519" s="17" t="n">
        <x:v>513.7320812770537</x:v>
      </x:c>
      <x:c r="H519" s="11" t="n">
        <x:v>1.246571557014415</x:v>
      </x:c>
      <x:c r="I519" s="11" t="n">
        <x:v>113.44805461429092</x:v>
      </x:c>
      <x:c r="J519" s="17" t="n">
        <x:v>507.4754477542407</x:v>
      </x:c>
    </x:row>
    <x:row r="520" ht="21" customHeight="1">
      <x:c r="A520" s="15" t="n">
        <x:v>519</x:v>
      </x:c>
      <x:c r="B520" s="11" t="n">
        <x:v>1.1292830928320283</x:v>
      </x:c>
      <x:c r="C520" s="11" t="n">
        <x:v>105.10513794735624</x:v>
      </x:c>
      <x:c r="D520" s="17" t="n">
        <x:v>521.5887491946331</x:v>
      </x:c>
      <x:c r="E520" s="11" t="n">
        <x:v>1.3167158102188992</x:v>
      </x:c>
      <x:c r="F520" s="11" t="n">
        <x:v>115.11542934880364</x:v>
      </x:c>
      <x:c r="G520" s="17" t="n">
        <x:v>522.3854389390334</x:v>
      </x:c>
      <x:c r="H520" s="11" t="n">
        <x:v>1.173650803644965</x:v>
      </x:c>
      <x:c r="I520" s="11" t="n">
        <x:v>111.05552536246807</x:v>
      </x:c>
      <x:c r="J520" s="17" t="n">
        <x:v>518.5540694413057</x:v>
      </x:c>
    </x:row>
    <x:row r="521" ht="21" customHeight="1">
      <x:c r="A521" s="15" t="n">
        <x:v>520</x:v>
      </x:c>
      <x:c r="B521" s="11" t="n">
        <x:v>1.254767731328034</x:v>
      </x:c>
      <x:c r="C521" s="11" t="n">
        <x:v>54.19815635874864</x:v>
      </x:c>
      <x:c r="D521" s="17" t="n">
        <x:v>522.955631589717</x:v>
      </x:c>
      <x:c r="E521" s="11" t="n">
        <x:v>1.4230064785974412</x:v>
      </x:c>
      <x:c r="F521" s="11" t="n">
        <x:v>57.76116467479766</x:v>
      </x:c>
      <x:c r="G521" s="17" t="n">
        <x:v>523.9129299118538</x:v>
      </x:c>
      <x:c r="H521" s="11" t="n">
        <x:v>1.2969392500461945</x:v>
      </x:c>
      <x:c r="I521" s="11" t="n">
        <x:v>57.26321380619519</x:v>
      </x:c>
      <x:c r="J521" s="17" t="n">
        <x:v>521.0726130501614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1.193327120104228</x:v>
      </x:c>
      <x:c r="F522" s="11" t="n">
        <x:v>84.36548998326134</x:v>
      </x:c>
      <x:c r="G522" s="17" t="n">
        <x:v>516.7534281470365</x:v>
      </x:c>
      <x:c r="H522" s="11" t="n">
        <x:v>1.0942199171704694</x:v>
      </x:c>
      <x:c r="I522" s="11" t="n">
        <x:v>82.3872405328581</x:v>
      </x:c>
      <x:c r="J522" s="17" t="n">
        <x:v>513.6200274812596</x:v>
      </x:c>
    </x:row>
    <x:row r="523" ht="21" customHeight="1">
      <x:c r="A523" s="15" t="n">
        <x:v>522</x:v>
      </x:c>
      <x:c r="B523" s="11" t="n">
        <x:v>1.4904493094371951</x:v>
      </x:c>
      <x:c r="C523" s="11" t="n">
        <x:v>87.39830769769347</x:v>
      </x:c>
      <x:c r="D523" s="17" t="n">
        <x:v>499.1815099811152</x:v>
      </x:c>
      <x:c r="E523" s="11" t="n">
        <x:v>1.592802386100383</x:v>
      </x:c>
      <x:c r="F523" s="11" t="n">
        <x:v>88.32404594159807</x:v>
      </x:c>
      <x:c r="G523" s="17" t="n">
        <x:v>503.2103344396758</x:v>
      </x:c>
      <x:c r="H523" s="11" t="n">
        <x:v>1.533180384722942</x:v>
      </x:c>
      <x:c r="I523" s="11" t="n">
        <x:v>92.3839535103371</x:v>
      </x:c>
      <x:c r="J523" s="17" t="n">
        <x:v>495.5227841009413</x:v>
      </x:c>
    </x:row>
    <x:row r="524" ht="21" customHeight="1">
      <x:c r="A524" s="15" t="n">
        <x:v>523</x:v>
      </x:c>
      <x:c r="B524" s="11" t="n">
        <x:v>3.0284716707202457</x:v>
      </x:c>
      <x:c r="C524" s="11" t="n">
        <x:v>129.5040571590338</x:v>
      </x:c>
      <x:c r="D524" s="17" t="n">
        <x:v>471.5562068222519</x:v>
      </x:c>
      <x:c r="E524" s="11" t="n">
        <x:v>1.760341728295499</x:v>
      </x:c>
      <x:c r="F524" s="11" t="n">
        <x:v>84.73078203330152</x:v>
      </x:c>
      <x:c r="G524" s="17" t="n">
        <x:v>514.0260228878807</x:v>
      </x:c>
      <x:c r="H524" s="11" t="n">
        <x:v>2.667711091034646</x:v>
      </x:c>
      <x:c r="I524" s="11" t="n">
        <x:v>121.32368866476052</x:v>
      </x:c>
      <x:c r="J524" s="17" t="n">
        <x:v>479.0769194128725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1.206828297761654</x:v>
      </x:c>
      <x:c r="F525" s="11" t="n">
        <x:v>124.45831700200054</x:v>
      </x:c>
      <x:c r="G525" s="17" t="n">
        <x:v>507.3795081248468</x:v>
      </x:c>
      <x:c r="H525" s="11" t="n">
        <x:v>1.0754636570562186</x:v>
      </x:c>
      <x:c r="I525" s="11" t="n">
        <x:v>119.2382013262758</x:v>
      </x:c>
      <x:c r="J525" s="17" t="n">
        <x:v>503.7766687027394</x:v>
      </x:c>
    </x:row>
    <x:row r="526" ht="21" customHeight="1">
      <x:c r="A526" s="15" t="n">
        <x:v>525</x:v>
      </x:c>
      <x:c r="B526" s="11" t="n">
        <x:v>1.4597094391935002</x:v>
      </x:c>
      <x:c r="C526" s="11" t="n">
        <x:v>84.04400420929586</x:v>
      </x:c>
      <x:c r="D526" s="17" t="n">
        <x:v>522.8338200038118</x:v>
      </x:c>
      <x:c r="E526" s="11" t="n">
        <x:v>1.5009800120015422</x:v>
      </x:c>
      <x:c r="F526" s="11" t="n">
        <x:v>83.5783969741899</x:v>
      </x:c>
      <x:c r="G526" s="17" t="n">
        <x:v>527.2705540395468</x:v>
      </x:c>
      <x:c r="H526" s="11" t="n">
        <x:v>1.5720409859687994</x:v>
      </x:c>
      <x:c r="I526" s="11" t="n">
        <x:v>91.8229259325465</x:v>
      </x:c>
      <x:c r="J526" s="17" t="n">
        <x:v>517.1241695682106</x:v>
      </x:c>
    </x:row>
    <x:row r="527" ht="21" customHeight="1">
      <x:c r="A527" s="15" t="n">
        <x:v>526</x:v>
      </x:c>
      <x:c r="B527" s="11" t="n">
        <x:v>1.4615901102985684</x:v>
      </x:c>
      <x:c r="C527" s="11" t="n">
        <x:v>88.08581880478586</x:v>
      </x:c>
      <x:c r="D527" s="17" t="n">
        <x:v>506.3208679567791</x:v>
      </x:c>
      <x:c r="E527" s="11" t="n">
        <x:v>1.5946652091103204</x:v>
      </x:c>
      <x:c r="F527" s="11" t="n">
        <x:v>90.2233817575512</x:v>
      </x:c>
      <x:c r="G527" s="17" t="n">
        <x:v>509.7520478788133</x:v>
      </x:c>
      <x:c r="H527" s="11" t="n">
        <x:v>1.4892629735874467</x:v>
      </x:c>
      <x:c r="I527" s="11" t="n">
        <x:v>92.40785408589193</x:v>
      </x:c>
      <x:c r="J527" s="17" t="n">
        <x:v>503.2087180772904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0.9152177065680592</x:v>
      </x:c>
      <x:c r="F528" s="11" t="n">
        <x:v>66.3701490972291</x:v>
      </x:c>
      <x:c r="G528" s="17" t="n">
        <x:v>536.3597618850309</x:v>
      </x:c>
      <x:c r="H528" s="11" t="n">
        <x:v>0.8098112654027085</x:v>
      </x:c>
      <x:c r="I528" s="11" t="n">
        <x:v>61.0363110003099</x:v>
      </x:c>
      <x:c r="J528" s="17" t="n">
        <x:v>535.597714344898</x:v>
      </x:c>
    </x:row>
    <x:row r="529" ht="21" customHeight="1">
      <x:c r="A529" s="15" t="n">
        <x:v>528</x:v>
      </x:c>
      <x:c r="B529" s="11" t="n">
        <x:v>1.9089765582132696</x:v>
      </x:c>
      <x:c r="C529" s="11" t="n">
        <x:v>141.03991849709155</x:v>
      </x:c>
      <x:c r="D529" s="17" t="n">
        <x:v>488.0519815950387</x:v>
      </x:c>
      <x:c r="E529" s="11" t="n">
        <x:v>1.9115945917408723</x:v>
      </x:c>
      <x:c r="F529" s="11" t="n">
        <x:v>132.29637418396325</x:v>
      </x:c>
      <x:c r="G529" s="17" t="n">
        <x:v>502.116974379074</x:v>
      </x:c>
      <x:c r="H529" s="11" t="n">
        <x:v>1.90723907069343</x:v>
      </x:c>
      <x:c r="I529" s="11" t="n">
        <x:v>146.28712264709253</x:v>
      </x:c>
      <x:c r="J529" s="17" t="n">
        <x:v>483.5954517426432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1.2030384166787602</x:v>
      </x:c>
      <x:c r="F530" s="11" t="n">
        <x:v>82.79705789898041</x:v>
      </x:c>
      <x:c r="G530" s="17" t="n">
        <x:v>505.2515185082731</x:v>
      </x:c>
      <x:c r="H530" s="11" t="n">
        <x:v>1.1207913845470958</x:v>
      </x:c>
      <x:c r="I530" s="11" t="n">
        <x:v>81.73321420867573</x:v>
      </x:c>
      <x:c r="J530" s="17" t="n">
        <x:v>501.76769819131016</x:v>
      </x:c>
    </x:row>
    <x:row r="531" ht="21" customHeight="1">
      <x:c r="A531" s="15" t="n">
        <x:v>530</x:v>
      </x:c>
      <x:c r="B531" s="11" t="n">
        <x:v>1.2271904328476264</x:v>
      </x:c>
      <x:c r="C531" s="11" t="n">
        <x:v>83.97213731715927</x:v>
      </x:c>
      <x:c r="D531" s="17" t="n">
        <x:v>513.8102855688209</x:v>
      </x:c>
      <x:c r="E531" s="11" t="n">
        <x:v>1.4091978524209572</x:v>
      </x:c>
      <x:c r="F531" s="11" t="n">
        <x:v>90.10755598558237</x:v>
      </x:c>
      <x:c r="G531" s="17" t="n">
        <x:v>515.0836627619732</x:v>
      </x:c>
      <x:c r="H531" s="11" t="n">
        <x:v>1.2708832695700467</x:v>
      </x:c>
      <x:c r="I531" s="11" t="n">
        <x:v>88.72421704856963</x:v>
      </x:c>
      <x:c r="J531" s="17" t="n">
        <x:v>510.9890201868839</x:v>
      </x:c>
    </x:row>
    <x:row r="532" ht="21" customHeight="1">
      <x:c r="A532" s="15" t="n">
        <x:v>531</x:v>
      </x:c>
      <x:c r="B532" s="11" t="n">
        <x:v>1.309904233584228</x:v>
      </x:c>
      <x:c r="C532" s="11" t="n">
        <x:v>95.6761982226232</x:v>
      </x:c>
      <x:c r="D532" s="17" t="n">
        <x:v>532.8032104657099</x:v>
      </x:c>
      <x:c r="E532" s="11" t="n">
        <x:v>1.4713906704271127</x:v>
      </x:c>
      <x:c r="F532" s="11" t="n">
        <x:v>100.7448720834669</x:v>
      </x:c>
      <x:c r="G532" s="17" t="n">
        <x:v>535.0480352531391</x:v>
      </x:c>
      <x:c r="H532" s="11" t="n">
        <x:v>1.3586195278279267</x:v>
      </x:c>
      <x:c r="I532" s="11" t="n">
        <x:v>101.3961854994991</x:v>
      </x:c>
      <x:c r="J532" s="17" t="n">
        <x:v>529.0894443703897</x:v>
      </x:c>
    </x:row>
    <x:row r="533" ht="21" customHeight="1">
      <x:c r="A533" s="15" t="n">
        <x:v>532</x:v>
      </x:c>
      <x:c r="B533" s="11" t="n">
        <x:v>1.20249947916415</x:v>
      </x:c>
      <x:c r="C533" s="11" t="n">
        <x:v>85.32056031392432</x:v>
      </x:c>
      <x:c r="D533" s="17" t="n">
        <x:v>501.70734789673054</x:v>
      </x:c>
      <x:c r="E533" s="11" t="n">
        <x:v>1.3477555905119896</x:v>
      </x:c>
      <x:c r="F533" s="11" t="n">
        <x:v>90.45848399794568</x:v>
      </x:c>
      <x:c r="G533" s="17" t="n">
        <x:v>503.2049975690051</x:v>
      </x:c>
      <x:c r="H533" s="11" t="n">
        <x:v>1.3654597723219928</x:v>
      </x:c>
      <x:c r="I533" s="11" t="n">
        <x:v>95.50997812296296</x:v>
      </x:c>
      <x:c r="J533" s="17" t="n">
        <x:v>495.5230910555032</x:v>
      </x:c>
    </x:row>
    <x:row r="534" ht="21" customHeight="1">
      <x:c r="A534" s="15" t="n">
        <x:v>533</x:v>
      </x:c>
      <x:c r="B534" s="11" t="n">
        <x:v>1.496097567355361</x:v>
      </x:c>
      <x:c r="C534" s="11" t="n">
        <x:v>82.8985469120139</x:v>
      </x:c>
      <x:c r="D534" s="17" t="n">
        <x:v>519.3770296731755</x:v>
      </x:c>
      <x:c r="E534" s="11" t="n">
        <x:v>1.6264880396318058</x:v>
      </x:c>
      <x:c r="F534" s="11" t="n">
        <x:v>84.16790585500068</x:v>
      </x:c>
      <x:c r="G534" s="17" t="n">
        <x:v>523.0848072834574</x:v>
      </x:c>
      <x:c r="H534" s="11" t="n">
        <x:v>1.5467725485516692</x:v>
      </x:c>
      <x:c r="I534" s="11" t="n">
        <x:v>87.87280848416422</x:v>
      </x:c>
      <x:c r="J534" s="17" t="n">
        <x:v>515.7074320847573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1.273524589024245</x:v>
      </x:c>
      <x:c r="F535" s="11" t="n">
        <x:v>62.92564025091036</x:v>
      </x:c>
      <x:c r="G535" s="17" t="n">
        <x:v>507.9490975572998</x:v>
      </x:c>
      <x:c r="H535" s="11" t="n">
        <x:v>1.1472288378821744</x:v>
      </x:c>
      <x:c r="I535" s="11" t="n">
        <x:v>61.14109051944811</x:v>
      </x:c>
      <x:c r="J535" s="17" t="n">
        <x:v>505.6636235020636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0.9574717426275268</x:v>
      </x:c>
      <x:c r="F536" s="11" t="n">
        <x:v>66.63234470038378</x:v>
      </x:c>
      <x:c r="G536" s="17" t="n">
        <x:v>512.385096658385</x:v>
      </x:c>
      <x:c r="H536" s="11" t="n">
        <x:v>0.915712894407845</x:v>
      </x:c>
      <x:c r="I536" s="11" t="n">
        <x:v>65.33514970428332</x:v>
      </x:c>
      <x:c r="J536" s="17" t="n">
        <x:v>510.3345525858317</x:v>
      </x:c>
    </x:row>
    <x:row r="537" ht="21" customHeight="1">
      <x:c r="A537" s="15" t="n">
        <x:v>536</x:v>
      </x:c>
      <x:c r="B537" s="11" t="n">
        <x:v>2.5540405475458328</x:v>
      </x:c>
      <x:c r="C537" s="11" t="n">
        <x:v>132.4482137810665</x:v>
      </x:c>
      <x:c r="D537" s="17" t="n">
        <x:v>493.0109937305189</x:v>
      </x:c>
      <x:c r="E537" s="11" t="n">
        <x:v>2.327818586113149</x:v>
      </x:c>
      <x:c r="F537" s="11" t="n">
        <x:v>111.96789957993116</x:v>
      </x:c>
      <x:c r="G537" s="17" t="n">
        <x:v>516.6646311562124</x:v>
      </x:c>
      <x:c r="H537" s="11" t="n">
        <x:v>2.421733544551342</x:v>
      </x:c>
      <x:c r="I537" s="11" t="n">
        <x:v>131.80107344949087</x:v>
      </x:c>
      <x:c r="J537" s="17" t="n">
        <x:v>493.5161242668941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1.0863499054689725</x:v>
      </x:c>
      <x:c r="F538" s="11" t="n">
        <x:v>62.05652400687728</x:v>
      </x:c>
      <x:c r="G538" s="17" t="n">
        <x:v>529.4066119675082</x:v>
      </x:c>
      <x:c r="H538" s="11" t="n">
        <x:v>0.962874496167335</x:v>
      </x:c>
      <x:c r="I538" s="11" t="n">
        <x:v>58.36345758947766</x:v>
      </x:c>
      <x:c r="J538" s="17" t="n">
        <x:v>528.1678200404523</x:v>
      </x:c>
    </x:row>
    <x:row r="539" ht="21" customHeight="1">
      <x:c r="A539" s="15" t="n">
        <x:v>538</x:v>
      </x:c>
      <x:c r="B539" s="11" t="n">
        <x:v>1.529554547693389</x:v>
      </x:c>
      <x:c r="C539" s="11" t="n">
        <x:v>106.39404710599918</x:v>
      </x:c>
      <x:c r="D539" s="17" t="n">
        <x:v>502.91276405230144</x:v>
      </x:c>
      <x:c r="E539" s="11" t="n">
        <x:v>1.6539977815126414</x:v>
      </x:c>
      <x:c r="F539" s="11" t="n">
        <x:v>107.51831312041782</x:v>
      </x:c>
      <x:c r="G539" s="17" t="n">
        <x:v>507.9898308850492</x:v>
      </x:c>
      <x:c r="H539" s="11" t="n">
        <x:v>1.5652624265336794</x:v>
      </x:c>
      <x:c r="I539" s="11" t="n">
        <x:v>112.02328033439731</x:v>
      </x:c>
      <x:c r="J539" s="17" t="n">
        <x:v>498.6981746153925</x:v>
      </x:c>
    </x:row>
    <x:row r="540" ht="21" customHeight="1">
      <x:c r="A540" s="15" t="n">
        <x:v>539</x:v>
      </x:c>
      <x:c r="B540" s="11" t="n">
        <x:v>1.2816566650352244</x:v>
      </x:c>
      <x:c r="C540" s="11" t="n">
        <x:v>82.2011301164584</x:v>
      </x:c>
      <x:c r="D540" s="17" t="n">
        <x:v>513.0819492524183</x:v>
      </x:c>
      <x:c r="E540" s="11" t="n">
        <x:v>1.4332936124261917</x:v>
      </x:c>
      <x:c r="F540" s="11" t="n">
        <x:v>86.39983701917964</x:v>
      </x:c>
      <x:c r="G540" s="17" t="n">
        <x:v>514.9933239601264</x:v>
      </x:c>
      <x:c r="H540" s="11" t="n">
        <x:v>1.3982534951695091</x:v>
      </x:c>
      <x:c r="I540" s="11" t="n">
        <x:v>90.10119829852609</x:v>
      </x:c>
      <x:c r="J540" s="17" t="n">
        <x:v>507.9401813677874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1.2450839936280202</x:v>
      </x:c>
      <x:c r="F541" s="11" t="n">
        <x:v>93.9493610556146</x:v>
      </x:c>
      <x:c r="G541" s="17" t="n">
        <x:v>514.5656366397669</x:v>
      </x:c>
      <x:c r="H541" s="11" t="n">
        <x:v>1.1166236888125467</x:v>
      </x:c>
      <x:c r="I541" s="11" t="n">
        <x:v>90.89224401784148</x:v>
      </x:c>
      <x:c r="J541" s="17" t="n">
        <x:v>511.3697880914521</x:v>
      </x:c>
    </x:row>
    <x:row r="542" ht="21" customHeight="1">
      <x:c r="A542" s="15" t="n">
        <x:v>541</x:v>
      </x:c>
      <x:c r="B542" s="11" t="n">
        <x:v>1.2840119100264324</x:v>
      </x:c>
      <x:c r="C542" s="11" t="n">
        <x:v>72.16153843215017</x:v>
      </x:c>
      <x:c r="D542" s="17" t="n">
        <x:v>504.6776442660228</x:v>
      </x:c>
      <x:c r="E542" s="11" t="n">
        <x:v>1.4443941639684328</x:v>
      </x:c>
      <x:c r="F542" s="11" t="n">
        <x:v>76.64272116091763</x:v>
      </x:c>
      <x:c r="G542" s="17" t="n">
        <x:v>506.0718122313532</x:v>
      </x:c>
      <x:c r="H542" s="11" t="n">
        <x:v>1.3057218069978656</x:v>
      </x:c>
      <x:c r="I542" s="11" t="n">
        <x:v>75.42823092049731</x:v>
      </x:c>
      <x:c r="J542" s="17" t="n">
        <x:v>502.6282734337505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0.8283372499977912</x:v>
      </x:c>
      <x:c r="F543" s="11" t="n">
        <x:v>47.258571199231206</x:v>
      </x:c>
      <x:c r="G543" s="17" t="n">
        <x:v>521.4377850937141</x:v>
      </x:c>
      <x:c r="H543" s="11" t="n">
        <x:v>0.7947623912224243</x:v>
      </x:c>
      <x:c r="I543" s="11" t="n">
        <x:v>45.42215204529024</x:v>
      </x:c>
      <x:c r="J543" s="17" t="n">
        <x:v>520.6618583460844</x:v>
      </x:c>
    </x:row>
    <x:row r="544" ht="21" customHeight="1">
      <x:c r="A544" s="15" t="n">
        <x:v>543</x:v>
      </x:c>
      <x:c r="B544" s="11" t="n">
        <x:v>1.4237751096844171</x:v>
      </x:c>
      <x:c r="C544" s="11" t="n">
        <x:v>106.0687013292218</x:v>
      </x:c>
      <x:c r="D544" s="17" t="n">
        <x:v>501.9799685663313</x:v>
      </x:c>
      <x:c r="E544" s="11" t="n">
        <x:v>1.4324065978920908</x:v>
      </x:c>
      <x:c r="F544" s="11" t="n">
        <x:v>104.8778875665288</x:v>
      </x:c>
      <x:c r="G544" s="17" t="n">
        <x:v>507.68935906099824</x:v>
      </x:c>
      <x:c r="H544" s="11" t="n">
        <x:v>1.676727101721396</x:v>
      </x:c>
      <x:c r="I544" s="11" t="n">
        <x:v>122.76610642721076</x:v>
      </x:c>
      <x:c r="J544" s="17" t="n">
        <x:v>489.6277621616192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1.1039305161957194</x:v>
      </x:c>
      <x:c r="F545" s="11" t="n">
        <x:v>91.11228819546488</x:v>
      </x:c>
      <x:c r="G545" s="17" t="n">
        <x:v>513.4296447081864</x:v>
      </x:c>
      <x:c r="H545" s="11" t="n">
        <x:v>1.112148000554538</x:v>
      </x:c>
      <x:c r="I545" s="11" t="n">
        <x:v>93.57531718005174</x:v>
      </x:c>
      <x:c r="J545" s="17" t="n">
        <x:v>508.2322399224889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1.0120230765507006</x:v>
      </x:c>
      <x:c r="F546" s="11" t="n">
        <x:v>85.73545499100317</x:v>
      </x:c>
      <x:c r="G546" s="17" t="n">
        <x:v>532.582895562807</x:v>
      </x:c>
      <x:c r="H546" s="11" t="n">
        <x:v>0.8920577716737993</x:v>
      </x:c>
      <x:c r="I546" s="11" t="n">
        <x:v>79.5368888593059</x:v>
      </x:c>
      <x:c r="J546" s="17" t="n">
        <x:v>531.3051145391569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1.0087432434785586</x:v>
      </x:c>
      <x:c r="F547" s="11" t="n">
        <x:v>82.05878450845802</x:v>
      </x:c>
      <x:c r="G547" s="17" t="n">
        <x:v>505.6838496912559</x:v>
      </x:c>
      <x:c r="H547" s="11" t="n">
        <x:v>1.0491267290097113</x:v>
      </x:c>
      <x:c r="I547" s="11" t="n">
        <x:v>85.22487831388986</x:v>
      </x:c>
      <x:c r="J547" s="17" t="n">
        <x:v>500.9167628530834</x:v>
      </x:c>
    </x:row>
    <x:row r="548" ht="21" customHeight="1">
      <x:c r="A548" s="15" t="n">
        <x:v>547</x:v>
      </x:c>
      <x:c r="B548" s="11" t="n">
        <x:v>1.1708376297680307</x:v>
      </x:c>
      <x:c r="C548" s="11" t="n">
        <x:v>69.13184381793893</x:v>
      </x:c>
      <x:c r="D548" s="17" t="n">
        <x:v>514.6925964972726</x:v>
      </x:c>
      <x:c r="E548" s="11" t="n">
        <x:v>1.3231235857948134</x:v>
      </x:c>
      <x:c r="F548" s="11" t="n">
        <x:v>74.13239430523302</x:v>
      </x:c>
      <x:c r="G548" s="17" t="n">
        <x:v>515.5929331202731</x:v>
      </x:c>
      <x:c r="H548" s="11" t="n">
        <x:v>1.2764142245427896</x:v>
      </x:c>
      <x:c r="I548" s="11" t="n">
        <x:v>75.56749668917585</x:v>
      </x:c>
      <x:c r="J548" s="17" t="n">
        <x:v>511.0164671681824</x:v>
      </x:c>
    </x:row>
    <x:row r="549" ht="21" customHeight="1">
      <x:c r="A549" s="15" t="n">
        <x:v>548</x:v>
      </x:c>
      <x:c r="B549" s="11" t="n">
        <x:v>1.119420194766093</x:v>
      </x:c>
      <x:c r="C549" s="11" t="n">
        <x:v>72.82124623734732</x:v>
      </x:c>
      <x:c r="D549" s="17" t="n">
        <x:v>504.5740182213253</x:v>
      </x:c>
      <x:c r="E549" s="11" t="n">
        <x:v>1.3228699417515797</x:v>
      </x:c>
      <x:c r="F549" s="11" t="n">
        <x:v>79.69089940883036</x:v>
      </x:c>
      <x:c r="G549" s="17" t="n">
        <x:v>505.1122863729383</x:v>
      </x:c>
      <x:c r="H549" s="11" t="n">
        <x:v>1.22672422544833</x:v>
      </x:c>
      <x:c r="I549" s="11" t="n">
        <x:v>79.45075244674143</x:v>
      </x:c>
      <x:c r="J549" s="17" t="n">
        <x:v>501.0701762299785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1.291644116094442</x:v>
      </x:c>
      <x:c r="F550" s="11" t="n">
        <x:v>87.23164982820408</x:v>
      </x:c>
      <x:c r="G550" s="17" t="n">
        <x:v>514.0510234848751</x:v>
      </x:c>
      <x:c r="H550" s="11" t="n">
        <x:v>1.3640098766919186</x:v>
      </x:c>
      <x:c r="I550" s="11" t="n">
        <x:v>94.15047609327844</x:v>
      </x:c>
      <x:c r="J550" s="17" t="n">
        <x:v>505.4750561677771</x:v>
      </x:c>
    </x:row>
    <x:row r="551" ht="21" customHeight="1">
      <x:c r="A551" s="15" t="n">
        <x:v>550</x:v>
      </x:c>
      <x:c r="B551" s="11" t="n">
        <x:v>1.3826940264792624</x:v>
      </x:c>
      <x:c r="C551" s="11" t="n">
        <x:v>66.80523606420081</x:v>
      </x:c>
      <x:c r="D551" s="17" t="n">
        <x:v>520.1592437371943</x:v>
      </x:c>
      <x:c r="E551" s="11" t="n">
        <x:v>1.54054025789287</x:v>
      </x:c>
      <x:c r="F551" s="11" t="n">
        <x:v>69.65177064430041</x:v>
      </x:c>
      <x:c r="G551" s="17" t="n">
        <x:v>522.1079548501596</x:v>
      </x:c>
      <x:c r="H551" s="11" t="n">
        <x:v>1.4092401127212135</x:v>
      </x:c>
      <x:c r="I551" s="11" t="n">
        <x:v>70.01795921979554</x:v>
      </x:c>
      <x:c r="J551" s="17" t="n">
        <x:v>517.959989631975</x:v>
      </x:c>
    </x:row>
    <x:row r="552" ht="21" customHeight="1">
      <x:c r="A552" s="15" t="n">
        <x:v>551</x:v>
      </x:c>
      <x:c r="B552" s="11" t="n">
        <x:v>1.5825587923708166</x:v>
      </x:c>
      <x:c r="C552" s="11" t="n">
        <x:v>97.63120727108436</x:v>
      </x:c>
      <x:c r="D552" s="17" t="n">
        <x:v>511.9683339680104</x:v>
      </x:c>
      <x:c r="E552" s="11" t="n">
        <x:v>1.7223445830135145</x:v>
      </x:c>
      <x:c r="F552" s="11" t="n">
        <x:v>98.68974898950144</x:v>
      </x:c>
      <x:c r="G552" s="17" t="n">
        <x:v>516.7140350380283</x:v>
      </x:c>
      <x:c r="H552" s="11" t="n">
        <x:v>1.5854456307783875</x:v>
      </x:c>
      <x:c r="I552" s="11" t="n">
        <x:v>101.21541717516315</x:v>
      </x:c>
      <x:c r="J552" s="17" t="n">
        <x:v>509.2272380561057</x:v>
      </x:c>
    </x:row>
    <x:row r="553" ht="21" customHeight="1">
      <x:c r="A553" s="15" t="n">
        <x:v>552</x:v>
      </x:c>
      <x:c r="B553" s="11" t="n">
        <x:v>1.2375141867556048</x:v>
      </x:c>
      <x:c r="C553" s="11" t="n">
        <x:v>100.11567746759812</x:v>
      </x:c>
      <x:c r="D553" s="17" t="n">
        <x:v>515.6286479407948</x:v>
      </x:c>
      <x:c r="E553" s="11" t="n">
        <x:v>1.3907963951595133</x:v>
      </x:c>
      <x:c r="F553" s="11" t="n">
        <x:v>106.04986203539448</x:v>
      </x:c>
      <x:c r="G553" s="17" t="n">
        <x:v>517.5477736975776</x:v>
      </x:c>
      <x:c r="H553" s="11" t="n">
        <x:v>1.3425705415655225</x:v>
      </x:c>
      <x:c r="I553" s="11" t="n">
        <x:v>109.13575848985587</x:v>
      </x:c>
      <x:c r="J553" s="17" t="n">
        <x:v>510.0603404911046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1.2362191498281</x:v>
      </x:c>
      <x:c r="F554" s="11" t="n">
        <x:v>103.26384699072838</x:v>
      </x:c>
      <x:c r="G554" s="17" t="n">
        <x:v>506.5749985012175</x:v>
      </x:c>
      <x:c r="H554" s="11" t="n">
        <x:v>1.1689990933485508</x:v>
      </x:c>
      <x:c r="I554" s="11" t="n">
        <x:v>103.29305271296836</x:v>
      </x:c>
      <x:c r="J554" s="17" t="n">
        <x:v>501.4227553329181</x:v>
      </x:c>
    </x:row>
    <x:row r="555" ht="21" customHeight="1">
      <x:c r="A555" s="15" t="n">
        <x:v>554</x:v>
      </x:c>
      <x:c r="B555" s="11" t="n">
        <x:v>1.1397134628046572</x:v>
      </x:c>
      <x:c r="C555" s="11" t="n">
        <x:v>86.51030847996684</x:v>
      </x:c>
      <x:c r="D555" s="17" t="n">
        <x:v>528.9140414503038</x:v>
      </x:c>
      <x:c r="E555" s="11" t="n">
        <x:v>1.337528558186983</x:v>
      </x:c>
      <x:c r="F555" s="11" t="n">
        <x:v>94.1737453535904</x:v>
      </x:c>
      <x:c r="G555" s="17" t="n">
        <x:v>529.6914001257877</x:v>
      </x:c>
      <x:c r="H555" s="11" t="n">
        <x:v>1.2491105247365215</x:v>
      </x:c>
      <x:c r="I555" s="11" t="n">
        <x:v>94.4923439278524</x:v>
      </x:c>
      <x:c r="J555" s="17" t="n">
        <x:v>524.5399154313527</x:v>
      </x:c>
    </x:row>
    <x:row r="556" ht="21" customHeight="1">
      <x:c r="A556" s="15" t="n">
        <x:v>555</x:v>
      </x:c>
      <x:c r="B556" s="11" t="n">
        <x:v>1.5213463258848152</x:v>
      </x:c>
      <x:c r="C556" s="11" t="n">
        <x:v>72.74724058159043</x:v>
      </x:c>
      <x:c r="D556" s="17" t="n">
        <x:v>509.9582349015249</x:v>
      </x:c>
      <x:c r="E556" s="11" t="n">
        <x:v>1.6088737689598782</x:v>
      </x:c>
      <x:c r="F556" s="11" t="n">
        <x:v>72.74064728892081</x:v>
      </x:c>
      <x:c r="G556" s="17" t="n">
        <x:v>513.8075392721059</x:v>
      </x:c>
      <x:c r="H556" s="11" t="n">
        <x:v>1.6012248928978</x:v>
      </x:c>
      <x:c r="I556" s="11" t="n">
        <x:v>78.17342053691702</x:v>
      </x:c>
      <x:c r="J556" s="17" t="n">
        <x:v>505.884099386564</x:v>
      </x:c>
    </x:row>
    <x:row r="557" ht="21" customHeight="1">
      <x:c r="A557" s="15" t="n">
        <x:v>556</x:v>
      </x:c>
      <x:c r="B557" s="11" t="n">
        <x:v>2.3522117648343226</x:v>
      </x:c>
      <x:c r="C557" s="11" t="n">
        <x:v>81.6242834342161</x:v>
      </x:c>
      <x:c r="D557" s="17" t="n">
        <x:v>498.21028998348135</x:v>
      </x:c>
      <x:c r="E557" s="11" t="n">
        <x:v>1.7519463003669429</x:v>
      </x:c>
      <x:c r="F557" s="11" t="n">
        <x:v>63.480672205278765</x:v>
      </x:c>
      <x:c r="G557" s="17" t="n">
        <x:v>516.246538188643</x:v>
      </x:c>
      <x:c r="H557" s="11" t="n">
        <x:v>2.259470175836132</x:v>
      </x:c>
      <x:c r="I557" s="11" t="n">
        <x:v>82.27825823925754</x:v>
      </x:c>
      <x:c r="J557" s="17" t="n">
        <x:v>497.5707503573958</x:v>
      </x:c>
    </x:row>
    <x:row r="558" ht="21" customHeight="1">
      <x:c r="A558" s="15" t="n">
        <x:v>557</x:v>
      </x:c>
      <x:c r="B558" s="11" t="n">
        <x:v>1.3823601202399134</x:v>
      </x:c>
      <x:c r="C558" s="11" t="n">
        <x:v>91.89136143802833</x:v>
      </x:c>
      <x:c r="D558" s="17" t="n">
        <x:v>502.7356932738524</x:v>
      </x:c>
      <x:c r="E558" s="11" t="n">
        <x:v>1.4831218352930895</x:v>
      </x:c>
      <x:c r="F558" s="11" t="n">
        <x:v>93.67036592690276</x:v>
      </x:c>
      <x:c r="G558" s="17" t="n">
        <x:v>506.3489349584438</x:v>
      </x:c>
      <x:c r="H558" s="11" t="n">
        <x:v>1.5736889820306192</x:v>
      </x:c>
      <x:c r="I558" s="11" t="n">
        <x:v>103.8113210734463</x:v>
      </x:c>
      <x:c r="J558" s="17" t="n">
        <x:v>494.2293988783826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1.232427603404905</x:v>
      </x:c>
      <x:c r="F559" s="11" t="n">
        <x:v>79.91337910120123</x:v>
      </x:c>
      <x:c r="G559" s="17" t="n">
        <x:v>508.5369991775433</x:v>
      </x:c>
      <x:c r="H559" s="11" t="n">
        <x:v>1.0995353612956376</x:v>
      </x:c>
      <x:c r="I559" s="11" t="n">
        <x:v>76.9030083411954</x:v>
      </x:c>
      <x:c r="J559" s="17" t="n">
        <x:v>506.0222884156768</x:v>
      </x:c>
    </x:row>
    <x:row r="560" ht="21" customHeight="1">
      <x:c r="A560" s="15" t="n">
        <x:v>559</x:v>
      </x:c>
      <x:c r="B560" s="11" t="n">
        <x:v>1.1735633503100826</x:v>
      </x:c>
      <x:c r="C560" s="11" t="n">
        <x:v>87.17096193715497</x:v>
      </x:c>
      <x:c r="D560" s="17" t="n">
        <x:v>514.9481474641234</x:v>
      </x:c>
      <x:c r="E560" s="11" t="n">
        <x:v>1.320928916847333</x:v>
      </x:c>
      <x:c r="F560" s="11" t="n">
        <x:v>92.70084852540404</x:v>
      </x:c>
      <x:c r="G560" s="17" t="n">
        <x:v>516.2916579808357</x:v>
      </x:c>
      <x:c r="H560" s="11" t="n">
        <x:v>1.4189494857251548</x:v>
      </x:c>
      <x:c r="I560" s="11" t="n">
        <x:v>101.2118534969906</x:v>
      </x:c>
      <x:c r="J560" s="17" t="n">
        <x:v>506.3741791349768</x:v>
      </x:c>
    </x:row>
    <x:row r="561" ht="21" customHeight="1">
      <x:c r="A561" s="15" t="n">
        <x:v>560</x:v>
      </x:c>
      <x:c r="B561" s="11" t="n">
        <x:v>1.2740463510986813</x:v>
      </x:c>
      <x:c r="C561" s="11" t="n">
        <x:v>104.13961727189832</x:v>
      </x:c>
      <x:c r="D561" s="17" t="n">
        <x:v>511.1924533913914</x:v>
      </x:c>
      <x:c r="E561" s="11" t="n">
        <x:v>1.4302915247041568</x:v>
      </x:c>
      <x:c r="F561" s="11" t="n">
        <x:v>109.81528429560308</x:v>
      </x:c>
      <x:c r="G561" s="17" t="n">
        <x:v>513.4816262779545</x:v>
      </x:c>
      <x:c r="H561" s="11" t="n">
        <x:v>1.3651468829556246</x:v>
      </x:c>
      <x:c r="I561" s="11" t="n">
        <x:v>112.7019725439937</x:v>
      </x:c>
      <x:c r="J561" s="17" t="n">
        <x:v>505.7383445077394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1.1063251718113971</x:v>
      </x:c>
      <x:c r="F562" s="11" t="n">
        <x:v>63.51998765086752</x:v>
      </x:c>
      <x:c r="G562" s="17" t="n">
        <x:v>523.7416833369114</x:v>
      </x:c>
      <x:c r="H562" s="11" t="n">
        <x:v>0.9729038319640444</x:v>
      </x:c>
      <x:c r="I562" s="11" t="n">
        <x:v>59.65400803617087</x:v>
      </x:c>
      <x:c r="J562" s="17" t="n">
        <x:v>522.4718903050142</x:v>
      </x:c>
    </x:row>
    <x:row r="563" ht="21" customHeight="1">
      <x:c r="A563" s="15" t="n">
        <x:v>562</x:v>
      </x:c>
      <x:c r="B563" s="11" t="n">
        <x:v>1.564564382906899</x:v>
      </x:c>
      <x:c r="C563" s="11" t="n">
        <x:v>60.530862540450414</x:v>
      </x:c>
      <x:c r="D563" s="17" t="n">
        <x:v>508.99294467174974</x:v>
      </x:c>
      <x:c r="E563" s="11" t="n">
        <x:v>1.6396480171183796</x:v>
      </x:c>
      <x:c r="F563" s="11" t="n">
        <x:v>59.95711448079624</x:v>
      </x:c>
      <x:c r="G563" s="17" t="n">
        <x:v>512.5857417500534</x:v>
      </x:c>
      <x:c r="H563" s="11" t="n">
        <x:v>1.6510491294593244</x:v>
      </x:c>
      <x:c r="I563" s="11" t="n">
        <x:v>65.17386139808478</x:v>
      </x:c>
      <x:c r="J563" s="17" t="n">
        <x:v>505.4356063149118</x:v>
      </x:c>
    </x:row>
    <x:row r="564" ht="21" customHeight="1">
      <x:c r="A564" s="15" t="n">
        <x:v>563</x:v>
      </x:c>
      <x:c r="B564" s="11" t="n">
        <x:v>2.8029581891047624</x:v>
      </x:c>
      <x:c r="C564" s="11" t="n">
        <x:v>110.67739527474588</x:v>
      </x:c>
      <x:c r="D564" s="17" t="n">
        <x:v>490.0217514922396</x:v>
      </x:c>
      <x:c r="E564" s="11" t="n">
        <x:v>2.3592999136755486</x:v>
      </x:c>
      <x:c r="F564" s="11" t="n">
        <x:v>87.74437422229947</x:v>
      </x:c>
      <x:c r="G564" s="17" t="n">
        <x:v>514.7753672173079</x:v>
      </x:c>
      <x:c r="H564" s="11" t="n">
        <x:v>2.607584805705632</x:v>
      </x:c>
      <x:c r="I564" s="11" t="n">
        <x:v>108.39375587844926</x:v>
      </x:c>
      <x:c r="J564" s="17" t="n">
        <x:v>492.0618142255161</x:v>
      </x:c>
    </x:row>
    <x:row r="565" ht="21" customHeight="1">
      <x:c r="A565" s="15" t="n">
        <x:v>564</x:v>
      </x:c>
      <x:c r="B565" s="11" t="n">
        <x:v>1.4543439166399077</x:v>
      </x:c>
      <x:c r="C565" s="11" t="n">
        <x:v>72.37514685551135</x:v>
      </x:c>
      <x:c r="D565" s="17" t="n">
        <x:v>505.9099741937535</x:v>
      </x:c>
      <x:c r="E565" s="11" t="n">
        <x:v>1.437390632982826</x:v>
      </x:c>
      <x:c r="F565" s="11" t="n">
        <x:v>71.11819033043575</x:v>
      </x:c>
      <x:c r="G565" s="17" t="n">
        <x:v>509.85751978943847</x:v>
      </x:c>
      <x:c r="H565" s="11" t="n">
        <x:v>1.5196808215645083</x:v>
      </x:c>
      <x:c r="I565" s="11" t="n">
        <x:v>77.40602035591994</x:v>
      </x:c>
      <x:c r="J565" s="17" t="n">
        <x:v>502.27168833341887</x:v>
      </x:c>
    </x:row>
    <x:row r="566" ht="21" customHeight="1">
      <x:c r="A566" s="15" t="n">
        <x:v>565</x:v>
      </x:c>
      <x:c r="B566" s="11" t="n">
        <x:v>2.6025070945627946</x:v>
      </x:c>
      <x:c r="C566" s="11" t="n">
        <x:v>131.00903402206174</x:v>
      </x:c>
      <x:c r="D566" s="17" t="n">
        <x:v>476.8791631308036</x:v>
      </x:c>
      <x:c r="E566" s="11" t="n">
        <x:v>2.0759143853111595</x:v>
      </x:c>
      <x:c r="F566" s="11" t="n">
        <x:v>103.1331947086825</x:v>
      </x:c>
      <x:c r="G566" s="17" t="n">
        <x:v>505.9088302796113</x:v>
      </x:c>
      <x:c r="H566" s="11" t="n">
        <x:v>2.444039731926601</x:v>
      </x:c>
      <x:c r="I566" s="11" t="n">
        <x:v>129.4502741067193</x:v>
      </x:c>
      <x:c r="J566" s="17" t="n">
        <x:v>478.2089039087432</x:v>
      </x:c>
    </x:row>
    <x:row r="567" ht="21" customHeight="1">
      <x:c r="A567" s="15" t="n">
        <x:v>566</x:v>
      </x:c>
      <x:c r="B567" s="11" t="n">
        <x:v>1.8304139830810613</x:v>
      </x:c>
      <x:c r="C567" s="11" t="n">
        <x:v>151.23941913304773</x:v>
      </x:c>
      <x:c r="D567" s="17" t="n">
        <x:v>483.58479549957593</x:v>
      </x:c>
      <x:c r="E567" s="11" t="n">
        <x:v>1.721806350265234</x:v>
      </x:c>
      <x:c r="F567" s="11" t="n">
        <x:v>138.60053983760957</x:v>
      </x:c>
      <x:c r="G567" s="17" t="n">
        <x:v>500.2772600247358</x:v>
      </x:c>
      <x:c r="H567" s="11" t="n">
        <x:v>1.872919399199946</x:v>
      </x:c>
      <x:c r="I567" s="11" t="n">
        <x:v>159.7665456783313</x:v>
      </x:c>
      <x:c r="J567" s="17" t="n">
        <x:v>476.4907890211792</x:v>
      </x:c>
    </x:row>
    <x:row r="568" ht="21" customHeight="1">
      <x:c r="A568" s="15" t="n">
        <x:v>567</x:v>
      </x:c>
      <x:c r="B568" s="11" t="n">
        <x:v>1.245737320294906</x:v>
      </x:c>
      <x:c r="C568" s="11" t="n">
        <x:v>83.16574767761195</x:v>
      </x:c>
      <x:c r="D568" s="17" t="n">
        <x:v>513.3507098725122</x:v>
      </x:c>
      <x:c r="E568" s="11" t="n">
        <x:v>1.4102716912528572</x:v>
      </x:c>
      <x:c r="F568" s="11" t="n">
        <x:v>88.67750740984513</x:v>
      </x:c>
      <x:c r="G568" s="17" t="n">
        <x:v>514.7726741266368</x:v>
      </x:c>
      <x:c r="H568" s="11" t="n">
        <x:v>1.2921535705209457</x:v>
      </x:c>
      <x:c r="I568" s="11" t="n">
        <x:v>88.08887677026576</x:v>
      </x:c>
      <x:c r="J568" s="17" t="n">
        <x:v>510.34541609689455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1.1230352234711314</x:v>
      </x:c>
      <x:c r="F569" s="11" t="n">
        <x:v>74.1976520959158</x:v>
      </x:c>
      <x:c r="G569" s="17" t="n">
        <x:v>509.77786840850735</x:v>
      </x:c>
      <x:c r="H569" s="11" t="n">
        <x:v>1.0093037554282034</x:v>
      </x:c>
      <x:c r="I569" s="11" t="n">
        <x:v>70.8906349076298</x:v>
      </x:c>
      <x:c r="J569" s="17" t="n">
        <x:v>507.8198086172958</x:v>
      </x:c>
    </x:row>
    <x:row r="570" ht="21" customHeight="1">
      <x:c r="A570" s="15" t="n">
        <x:v>569</x:v>
      </x:c>
      <x:c r="B570" s="11" t="n">
        <x:v>1.4613376198751986</x:v>
      </x:c>
      <x:c r="C570" s="11" t="n">
        <x:v>110.28217136223002</x:v>
      </x:c>
      <x:c r="D570" s="17" t="n">
        <x:v>497.0002053763208</x:v>
      </x:c>
      <x:c r="E570" s="11" t="n">
        <x:v>1.5640093088971994</x:v>
      </x:c>
      <x:c r="F570" s="11" t="n">
        <x:v>111.39333170198806</x:v>
      </x:c>
      <x:c r="G570" s="17" t="n">
        <x:v>502.1119903154123</x:v>
      </x:c>
      <x:c r="H570" s="11" t="n">
        <x:v>1.586872920933484</x:v>
      </x:c>
      <x:c r="I570" s="11" t="n">
        <x:v>120.8579579703422</x:v>
      </x:c>
      <x:c r="J570" s="17" t="n">
        <x:v>489.23436605466674</x:v>
      </x:c>
    </x:row>
    <x:row r="571" ht="21" customHeight="1">
      <x:c r="A571" s="15" t="n">
        <x:v>570</x:v>
      </x:c>
      <x:c r="B571" s="11" t="n">
        <x:v>1.3232966225521945</x:v>
      </x:c>
      <x:c r="C571" s="11" t="n">
        <x:v>74.7810675518508</x:v>
      </x:c>
      <x:c r="D571" s="17" t="n">
        <x:v>509.592202815585</x:v>
      </x:c>
      <x:c r="E571" s="11" t="n">
        <x:v>1.476401056353841</x:v>
      </x:c>
      <x:c r="F571" s="11" t="n">
        <x:v>78.5246498014946</x:v>
      </x:c>
      <x:c r="G571" s="17" t="n">
        <x:v>511.4337140073548</x:v>
      </x:c>
      <x:c r="H571" s="11" t="n">
        <x:v>1.364079482757031</x:v>
      </x:c>
      <x:c r="I571" s="11" t="n">
        <x:v>78.96607276243962</x:v>
      </x:c>
      <x:c r="J571" s="17" t="n">
        <x:v>506.8488236252088</x:v>
      </x:c>
    </x:row>
    <x:row r="572" ht="21" customHeight="1">
      <x:c r="A572" s="15" t="n">
        <x:v>571</x:v>
      </x:c>
      <x:c r="B572" s="11" t="n">
        <x:v>1.9250103051132663</x:v>
      </x:c>
      <x:c r="C572" s="11" t="n">
        <x:v>99.10217962112132</x:v>
      </x:c>
      <x:c r="D572" s="17" t="n">
        <x:v>494.0592816511356</x:v>
      </x:c>
      <x:c r="E572" s="11" t="n">
        <x:v>1.7779872401897536</x:v>
      </x:c>
      <x:c r="F572" s="11" t="n">
        <x:v>89.12163337859309</x:v>
      </x:c>
      <x:c r="G572" s="17" t="n">
        <x:v>506.52524274622783</x:v>
      </x:c>
      <x:c r="H572" s="11" t="n">
        <x:v>1.9887268942068</x:v>
      </x:c>
      <x:c r="I572" s="11" t="n">
        <x:v>105.4753585046666</x:v>
      </x:c>
      <x:c r="J572" s="17" t="n">
        <x:v>488.6263467618701</x:v>
      </x:c>
    </x:row>
    <x:row r="573" ht="21" customHeight="1">
      <x:c r="A573" s="15" t="n">
        <x:v>572</x:v>
      </x:c>
      <x:c r="B573" s="11" t="n">
        <x:v>1.319921101982717</x:v>
      </x:c>
      <x:c r="C573" s="11" t="n">
        <x:v>89.02552735090272</x:v>
      </x:c>
      <x:c r="D573" s="17" t="n">
        <x:v>503.5082411895788</x:v>
      </x:c>
      <x:c r="E573" s="11" t="n">
        <x:v>1.4904912484204804</x:v>
      </x:c>
      <x:c r="F573" s="11" t="n">
        <x:v>93.82686104442034</x:v>
      </x:c>
      <x:c r="G573" s="17" t="n">
        <x:v>505.6079960410161</x:v>
      </x:c>
      <x:c r="H573" s="11" t="n">
        <x:v>1.359027443048815</x:v>
      </x:c>
      <x:c r="I573" s="11" t="n">
        <x:v>93.85812079194416</x:v>
      </x:c>
      <x:c r="J573" s="17" t="n">
        <x:v>500.3543734293292</x:v>
      </x:c>
    </x:row>
    <x:row r="574" ht="21" customHeight="1">
      <x:c r="A574" s="15" t="n">
        <x:v>573</x:v>
      </x:c>
      <x:c r="B574" s="11" t="n">
        <x:v>1.5192725125938464</x:v>
      </x:c>
      <x:c r="C574" s="11" t="n">
        <x:v>95.53234076922747</x:v>
      </x:c>
      <x:c r="D574" s="17" t="n">
        <x:v>513.6119378395043</x:v>
      </x:c>
      <x:c r="E574" s="11" t="n">
        <x:v>1.5039479473435189</x:v>
      </x:c>
      <x:c r="F574" s="11" t="n">
        <x:v>93.06830299803406</x:v>
      </x:c>
      <x:c r="G574" s="17" t="n">
        <x:v>519.6455173893381</x:v>
      </x:c>
      <x:c r="H574" s="11" t="n">
        <x:v>1.5987081944375856</x:v>
      </x:c>
      <x:c r="I574" s="11" t="n">
        <x:v>102.69672554170783</x:v>
      </x:c>
      <x:c r="J574" s="17" t="n">
        <x:v>508.2440265272644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1.1951830899636462</x:v>
      </x:c>
      <x:c r="F575" s="11" t="n">
        <x:v>82.35192686006269</x:v>
      </x:c>
      <x:c r="G575" s="17" t="n">
        <x:v>516.3642465451112</x:v>
      </x:c>
      <x:c r="H575" s="11" t="n">
        <x:v>1.0956970997083608</x:v>
      </x:c>
      <x:c r="I575" s="11" t="n">
        <x:v>80.25419179284853</x:v>
      </x:c>
      <x:c r="J575" s="17" t="n">
        <x:v>513.400152819363</x:v>
      </x:c>
    </x:row>
    <x:row r="576" ht="21" customHeight="1">
      <x:c r="A576" s="15" t="n">
        <x:v>575</x:v>
      </x:c>
      <x:c r="B576" s="11" t="n">
        <x:v>1.2389246786469383</x:v>
      </x:c>
      <x:c r="C576" s="11" t="n">
        <x:v>76.45291377626107</x:v>
      </x:c>
      <x:c r="D576" s="17" t="n">
        <x:v>526.498679234486</x:v>
      </x:c>
      <x:c r="E576" s="11" t="n">
        <x:v>1.4242522442273546</x:v>
      </x:c>
      <x:c r="F576" s="11" t="n">
        <x:v>81.65978042333595</x:v>
      </x:c>
      <x:c r="G576" s="17" t="n">
        <x:v>527.8000133524687</x:v>
      </x:c>
      <x:c r="H576" s="11" t="n">
        <x:v>1.314865308695807</x:v>
      </x:c>
      <x:c r="I576" s="11" t="n">
        <x:v>82.06424872446509</x:v>
      </x:c>
      <x:c r="J576" s="17" t="n">
        <x:v>523.071454853345</x:v>
      </x:c>
    </x:row>
    <x:row r="577" ht="21" customHeight="1">
      <x:c r="A577" s="15" t="n">
        <x:v>576</x:v>
      </x:c>
      <x:c r="B577" s="11" t="n">
        <x:v>1.2384406570320587</x:v>
      </x:c>
      <x:c r="C577" s="11" t="n">
        <x:v>76.63644513049367</x:v>
      </x:c>
      <x:c r="D577" s="17" t="n">
        <x:v>515.3508665757624</x:v>
      </x:c>
      <x:c r="E577" s="11" t="n">
        <x:v>1.4128396800583531</x:v>
      </x:c>
      <x:c r="F577" s="11" t="n">
        <x:v>81.2695785560477</x:v>
      </x:c>
      <x:c r="G577" s="17" t="n">
        <x:v>516.8216666194478</x:v>
      </x:c>
      <x:c r="H577" s="11" t="n">
        <x:v>1.441234677993913</x:v>
      </x:c>
      <x:c r="I577" s="11" t="n">
        <x:v>87.20067034936348</x:v>
      </x:c>
      <x:c r="J577" s="17" t="n">
        <x:v>508.5491209449553</x:v>
      </x:c>
    </x:row>
    <x:row r="578" ht="21" customHeight="1">
      <x:c r="A578" s="15" t="n">
        <x:v>577</x:v>
      </x:c>
      <x:c r="B578" s="11" t="n">
        <x:v>1.797355811982554</x:v>
      </x:c>
      <x:c r="C578" s="11" t="n">
        <x:v>105.46170267595824</x:v>
      </x:c>
      <x:c r="D578" s="17" t="n">
        <x:v>504.2938433501251</x:v>
      </x:c>
      <x:c r="E578" s="11" t="n">
        <x:v>1.8042326825204449</x:v>
      </x:c>
      <x:c r="F578" s="11" t="n">
        <x:v>100.12545620538836</x:v>
      </x:c>
      <x:c r="G578" s="17" t="n">
        <x:v>513.7128948794307</x:v>
      </x:c>
      <x:c r="H578" s="11" t="n">
        <x:v>1.820079070077311</x:v>
      </x:c>
      <x:c r="I578" s="11" t="n">
        <x:v>110.45547175600498</x:v>
      </x:c>
      <x:c r="J578" s="17" t="n">
        <x:v>500.17624586816754</x:v>
      </x:c>
    </x:row>
    <x:row r="579" ht="21" customHeight="1">
      <x:c r="A579" s="15" t="n">
        <x:v>578</x:v>
      </x:c>
      <x:c r="B579" s="11" t="n">
        <x:v>2.144581147505073</x:v>
      </x:c>
      <x:c r="C579" s="11" t="n">
        <x:v>115.71896642195044</x:v>
      </x:c>
      <x:c r="D579" s="17" t="n">
        <x:v>492.5344178551112</x:v>
      </x:c>
      <x:c r="E579" s="11" t="n">
        <x:v>1.9870830402310269</x:v>
      </x:c>
      <x:c r="F579" s="11" t="n">
        <x:v>102.11895690121943</x:v>
      </x:c>
      <x:c r="G579" s="17" t="n">
        <x:v>509.041509754986</x:v>
      </x:c>
      <x:c r="H579" s="11" t="n">
        <x:v>2.106120346230912</x:v>
      </x:c>
      <x:c r="I579" s="11" t="n">
        <x:v>118.49752394910044</x:v>
      </x:c>
      <x:c r="J579" s="17" t="n">
        <x:v>490.0583662926916</x:v>
      </x:c>
    </x:row>
    <x:row r="580" ht="21" customHeight="1">
      <x:c r="A580" s="15" t="n">
        <x:v>579</x:v>
      </x:c>
      <x:c r="B580" s="11" t="n">
        <x:v>1.9911235075310167</x:v>
      </x:c>
      <x:c r="C580" s="11" t="n">
        <x:v>96.843269956187</x:v>
      </x:c>
      <x:c r="D580" s="17" t="n">
        <x:v>503.1237096549192</x:v>
      </x:c>
      <x:c r="E580" s="11" t="n">
        <x:v>1.953822737714784</x:v>
      </x:c>
      <x:c r="F580" s="11" t="n">
        <x:v>89.29882473855288</x:v>
      </x:c>
      <x:c r="G580" s="17" t="n">
        <x:v>513.9531522735164</x:v>
      </x:c>
      <x:c r="H580" s="11" t="n">
        <x:v>1.9714790476440536</x:v>
      </x:c>
      <x:c r="I580" s="11" t="n">
        <x:v>99.7637870320161</x:v>
      </x:c>
      <x:c r="J580" s="17" t="n">
        <x:v>500.5952386528445</x:v>
      </x:c>
    </x:row>
    <x:row r="581" ht="21" customHeight="1">
      <x:c r="A581" s="15" t="n">
        <x:v>580</x:v>
      </x:c>
      <x:c r="B581" s="11" t="n">
        <x:v>1.982654079865408</x:v>
      </x:c>
      <x:c r="C581" s="11" t="n">
        <x:v>133.95832109834606</x:v>
      </x:c>
      <x:c r="D581" s="17" t="n">
        <x:v>492.9619817000356</x:v>
      </x:c>
      <x:c r="E581" s="11" t="n">
        <x:v>1.5182457401514913</x:v>
      </x:c>
      <x:c r="F581" s="11" t="n">
        <x:v>113.81895287719227</x:v>
      </x:c>
      <x:c r="G581" s="17" t="n">
        <x:v>511.77443658153817</x:v>
      </x:c>
      <x:c r="H581" s="11" t="n">
        <x:v>1.972062834012945</x:v>
      </x:c>
      <x:c r="I581" s="11" t="n">
        <x:v>138.44921305601508</x:v>
      </x:c>
      <x:c r="J581" s="17" t="n">
        <x:v>489.1007893115227</x:v>
      </x:c>
    </x:row>
    <x:row r="582" ht="21" customHeight="1">
      <x:c r="A582" s="15" t="n">
        <x:v>581</x:v>
      </x:c>
      <x:c r="B582" s="11" t="n">
        <x:v>1.819051976064728</x:v>
      </x:c>
      <x:c r="C582" s="11" t="n">
        <x:v>91.66100701085884</x:v>
      </x:c>
      <x:c r="D582" s="17" t="n">
        <x:v>509.1922815903921</x:v>
      </x:c>
      <x:c r="E582" s="11" t="n">
        <x:v>1.780382309642309</x:v>
      </x:c>
      <x:c r="F582" s="11" t="n">
        <x:v>85.74597786270746</x:v>
      </x:c>
      <x:c r="G582" s="17" t="n">
        <x:v>518.2281188151106</x:v>
      </x:c>
      <x:c r="H582" s="11" t="n">
        <x:v>1.851572730606716</x:v>
      </x:c>
      <x:c r="I582" s="11" t="n">
        <x:v>96.39888886692188</x:v>
      </x:c>
      <x:c r="J582" s="17" t="n">
        <x:v>505.2619688446782</x:v>
      </x:c>
    </x:row>
    <x:row r="583" ht="21" customHeight="1">
      <x:c r="A583" s="15" t="n">
        <x:v>582</x:v>
      </x:c>
      <x:c r="B583" s="11" t="n">
        <x:v>1.5637942771605402</x:v>
      </x:c>
      <x:c r="C583" s="11" t="n">
        <x:v>103.22307817854411</x:v>
      </x:c>
      <x:c r="D583" s="17" t="n">
        <x:v>497.7952584698787</x:v>
      </x:c>
      <x:c r="E583" s="11" t="n">
        <x:v>1.590754433830334</x:v>
      </x:c>
      <x:c r="F583" s="11" t="n">
        <x:v>101.00741749851213</x:v>
      </x:c>
      <x:c r="G583" s="17" t="n">
        <x:v>504.4878901578719</x:v>
      </x:c>
      <x:c r="H583" s="11" t="n">
        <x:v>1.652652592284721</x:v>
      </x:c>
      <x:c r="I583" s="11" t="n">
        <x:v>111.26921031266696</x:v>
      </x:c>
      <x:c r="J583" s="17" t="n">
        <x:v>491.63854896894514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1.221782073406545</x:v>
      </x:c>
      <x:c r="F584" s="11" t="n">
        <x:v>86.64222169486119</x:v>
      </x:c>
      <x:c r="G584" s="17" t="n">
        <x:v>500.6321831741103</x:v>
      </x:c>
      <x:c r="H584" s="11" t="n">
        <x:v>1.1835471510363598</x:v>
      </x:c>
      <x:c r="I584" s="11" t="n">
        <x:v>87.9484408397019</x:v>
      </x:c>
      <x:c r="J584" s="17" t="n">
        <x:v>495.6979466169507</x:v>
      </x:c>
    </x:row>
    <x:row r="585" ht="21" customHeight="1">
      <x:c r="A585" s="15" t="n">
        <x:v>584</x:v>
      </x:c>
      <x:c r="B585" s="11" t="n">
        <x:v>1.632246078283395</x:v>
      </x:c>
      <x:c r="C585" s="11" t="n">
        <x:v>76.65046653219973</x:v>
      </x:c>
      <x:c r="D585" s="17" t="n">
        <x:v>518.2241596052747</x:v>
      </x:c>
      <x:c r="E585" s="11" t="n">
        <x:v>1.3879830679599572</x:v>
      </x:c>
      <x:c r="F585" s="11" t="n">
        <x:v>69.38401473191492</x:v>
      </x:c>
      <x:c r="G585" s="17" t="n">
        <x:v>525.9804925199845</x:v>
      </x:c>
      <x:c r="H585" s="11" t="n">
        <x:v>1.778899649514364</x:v>
      </x:c>
      <x:c r="I585" s="11" t="n">
        <x:v>84.63564635271696</x:v>
      </x:c>
      <x:c r="J585" s="17" t="n">
        <x:v>511.88957075757713</x:v>
      </x:c>
    </x:row>
    <x:row r="586" ht="21" customHeight="1">
      <x:c r="A586" s="15" t="n">
        <x:v>585</x:v>
      </x:c>
      <x:c r="B586" s="11" t="n">
        <x:v>1.9667087788712936</x:v>
      </x:c>
      <x:c r="C586" s="11" t="n">
        <x:v>109.72057990088972</x:v>
      </x:c>
      <x:c r="D586" s="17" t="n">
        <x:v>489.3919944690459</x:v>
      </x:c>
      <x:c r="E586" s="11" t="n">
        <x:v>1.9045520464377</x:v>
      </x:c>
      <x:c r="F586" s="11" t="n">
        <x:v>100.65396639405778</x:v>
      </x:c>
      <x:c r="G586" s="17" t="n">
        <x:v>501.928021465494</x:v>
      </x:c>
      <x:c r="H586" s="11" t="n">
        <x:v>1.9611042724808925</x:v>
      </x:c>
      <x:c r="I586" s="11" t="n">
        <x:v>113.63361703591409</x:v>
      </x:c>
      <x:c r="J586" s="17" t="n">
        <x:v>486.03947709948807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1.190835270589124</x:v>
      </x:c>
      <x:c r="F587" s="11" t="n">
        <x:v>74.17358269041735</x:v>
      </x:c>
      <x:c r="G587" s="17" t="n">
        <x:v>513.1243154138797</x:v>
      </x:c>
      <x:c r="H587" s="11" t="n">
        <x:v>1.458055440957813</x:v>
      </x:c>
      <x:c r="I587" s="11" t="n">
        <x:v>85.43117404077617</x:v>
      </x:c>
      <x:c r="J587" s="17" t="n">
        <x:v>503.2155684134977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1.027543137183493</x:v>
      </x:c>
      <x:c r="F588" s="11" t="n">
        <x:v>90.32150043750174</x:v>
      </x:c>
      <x:c r="G588" s="17" t="n">
        <x:v>510.3080558658643</x:v>
      </x:c>
      <x:c r="H588" s="11" t="n">
        <x:v>1.0542533531728928</x:v>
      </x:c>
      <x:c r="I588" s="11" t="n">
        <x:v>92.73992756288544</x:v>
      </x:c>
      <x:c r="J588" s="17" t="n">
        <x:v>505.7585570797719</x:v>
      </x:c>
    </x:row>
    <x:row r="589" ht="21" customHeight="1">
      <x:c r="A589" s="15" t="n">
        <x:v>588</x:v>
      </x:c>
      <x:c r="B589" s="11" t="n">
        <x:v>1.3912863419883847</x:v>
      </x:c>
      <x:c r="C589" s="11" t="n">
        <x:v>89.19787813080168</x:v>
      </x:c>
      <x:c r="D589" s="17" t="n">
        <x:v>512.2337618643503</x:v>
      </x:c>
      <x:c r="E589" s="11" t="n">
        <x:v>1.5491073855526476</x:v>
      </x:c>
      <x:c r="F589" s="11" t="n">
        <x:v>92.5688060230244</x:v>
      </x:c>
      <x:c r="G589" s="17" t="n">
        <x:v>515.0643897778673</x:v>
      </x:c>
      <x:c r="H589" s="11" t="n">
        <x:v>1.4413656757330355</x:v>
      </x:c>
      <x:c r="I589" s="11" t="n">
        <x:v>94.53933710035254</x:v>
      </x:c>
      <x:c r="J589" s="17" t="n">
        <x:v>508.53265021814497</x:v>
      </x:c>
    </x:row>
    <x:row r="590" ht="21" customHeight="1">
      <x:c r="A590" s="15" t="n">
        <x:v>589</x:v>
      </x:c>
      <x:c r="B590" s="11" t="n">
        <x:v>1.7184351219759066</x:v>
      </x:c>
      <x:c r="C590" s="11" t="n">
        <x:v>98.42365365911604</x:v>
      </x:c>
      <x:c r="D590" s="17" t="n">
        <x:v>499.171948365816</x:v>
      </x:c>
      <x:c r="E590" s="11" t="n">
        <x:v>1.7909793431388443</x:v>
      </x:c>
      <x:c r="F590" s="11" t="n">
        <x:v>96.1186277504355</x:v>
      </x:c>
      <x:c r="G590" s="17" t="n">
        <x:v>506.0942667040356</x:v>
      </x:c>
      <x:c r="H590" s="11" t="n">
        <x:v>1.7251108271537448</x:v>
      </x:c>
      <x:c r="I590" s="11" t="n">
        <x:v>102.31138486874296</x:v>
      </x:c>
      <x:c r="J590" s="17" t="n">
        <x:v>496.0502667534792</x:v>
      </x:c>
    </x:row>
    <x:row r="591" ht="21" customHeight="1">
      <x:c r="A591" s="15" t="n">
        <x:v>590</x:v>
      </x:c>
      <x:c r="B591" s="11" t="n">
        <x:v>1.3535915997386323</x:v>
      </x:c>
      <x:c r="C591" s="11" t="n">
        <x:v>71.33151917876053</x:v>
      </x:c>
      <x:c r="D591" s="17" t="n">
        <x:v>504.0998440026859</x:v>
      </x:c>
      <x:c r="E591" s="11" t="n">
        <x:v>1.3906291369341066</x:v>
      </x:c>
      <x:c r="F591" s="11" t="n">
        <x:v>71.85599138324888</x:v>
      </x:c>
      <x:c r="G591" s="17" t="n">
        <x:v>507.0531962023416</x:v>
      </x:c>
      <x:c r="H591" s="11" t="n">
        <x:v>1.5092827612101696</x:v>
      </x:c>
      <x:c r="I591" s="11" t="n">
        <x:v>79.52311882401011</x:v>
      </x:c>
      <x:c r="J591" s="17" t="n">
        <x:v>498.4129060555282</x:v>
      </x:c>
    </x:row>
    <x:row r="592" ht="21" customHeight="1">
      <x:c r="A592" s="15" t="n">
        <x:v>591</x:v>
      </x:c>
      <x:c r="B592" s="11" t="n">
        <x:v>1.5760689264340906</x:v>
      </x:c>
      <x:c r="C592" s="11" t="n">
        <x:v>91.82131099872667</x:v>
      </x:c>
      <x:c r="D592" s="17" t="n">
        <x:v>509.8481507789292</x:v>
      </x:c>
      <x:c r="E592" s="11" t="n">
        <x:v>1.6809718310231083</x:v>
      </x:c>
      <x:c r="F592" s="11" t="n">
        <x:v>91.8733286987145</x:v>
      </x:c>
      <x:c r="G592" s="17" t="n">
        <x:v>514.7844044319904</x:v>
      </x:c>
      <x:c r="H592" s="11" t="n">
        <x:v>1.6032495307024646</x:v>
      </x:c>
      <x:c r="I592" s="11" t="n">
        <x:v>96.31552500353703</x:v>
      </x:c>
      <x:c r="J592" s="17" t="n">
        <x:v>506.4187153776376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1.2805188648391834</x:v>
      </x:c>
      <x:c r="F593" s="11" t="n">
        <x:v>121.49875243710068</x:v>
      </x:c>
      <x:c r="G593" s="17" t="n">
        <x:v>508.3707064134801</x:v>
      </x:c>
      <x:c r="H593" s="11" t="n">
        <x:v>1.1871981712689137</x:v>
      </x:c>
      <x:c r="I593" s="11" t="n">
        <x:v>120.66540958033048</x:v>
      </x:c>
      <x:c r="J593" s="17" t="n">
        <x:v>502.5809857159797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1.2125949731966743</x:v>
      </x:c>
      <x:c r="F594" s="11" t="n">
        <x:v>95.70267196034408</x:v>
      </x:c>
      <x:c r="G594" s="17" t="n">
        <x:v>502.42518535182097</x:v>
      </x:c>
      <x:c r="H594" s="11" t="n">
        <x:v>1.3116836455864695</x:v>
      </x:c>
      <x:c r="I594" s="11" t="n">
        <x:v>103.84729497719032</x:v>
      </x:c>
      <x:c r="J594" s="17" t="n">
        <x:v>493.2056390688388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1.2192056102280169</x:v>
      </x:c>
      <x:c r="F595" s="11" t="n">
        <x:v>111.30319199529929</x:v>
      </x:c>
      <x:c r="G595" s="17" t="n">
        <x:v>509.0216447519933</x:v>
      </x:c>
      <x:c r="H595" s="11" t="n">
        <x:v>1.1102274964534966</x:v>
      </x:c>
      <x:c r="I595" s="11" t="n">
        <x:v>108.48292556777214</x:v>
      </x:c>
      <x:c r="J595" s="17" t="n">
        <x:v>504.921424433501</x:v>
      </x:c>
    </x:row>
    <x:row r="596" ht="21" customHeight="1">
      <x:c r="A596" s="15" t="n">
        <x:v>595</x:v>
      </x:c>
      <x:c r="B596" s="11" t="n">
        <x:v>1.20029069316199</x:v>
      </x:c>
      <x:c r="C596" s="11" t="n">
        <x:v>89.33801262975007</x:v>
      </x:c>
      <x:c r="D596" s="17" t="n">
        <x:v>500.8889022582065</x:v>
      </x:c>
      <x:c r="E596" s="11" t="n">
        <x:v>1.3826078826808537</x:v>
      </x:c>
      <x:c r="F596" s="11" t="n">
        <x:v>96.42218222482688</x:v>
      </x:c>
      <x:c r="G596" s="17" t="n">
        <x:v>502.0326361960384</x:v>
      </x:c>
      <x:c r="H596" s="11" t="n">
        <x:v>1.2391819469652514</x:v>
      </x:c>
      <x:c r="I596" s="11" t="n">
        <x:v>94.15605116957798</x:v>
      </x:c>
      <x:c r="J596" s="17" t="n">
        <x:v>498.1343740337103</x:v>
      </x:c>
    </x:row>
    <x:row r="597" ht="21" customHeight="1">
      <x:c r="A597" s="15" t="n">
        <x:v>596</x:v>
      </x:c>
      <x:c r="B597" s="11" t="n">
        <x:v>1.3826569987205648</x:v>
      </x:c>
      <x:c r="C597" s="11" t="n">
        <x:v>81.41864875068495</x:v>
      </x:c>
      <x:c r="D597" s="17" t="n">
        <x:v>517.1300337125928</x:v>
      </x:c>
      <x:c r="E597" s="11" t="n">
        <x:v>1.515802825099894</x:v>
      </x:c>
      <x:c r="F597" s="11" t="n">
        <x:v>84.03190685323712</x:v>
      </x:c>
      <x:c r="G597" s="17" t="n">
        <x:v>519.8680093474628</x:v>
      </x:c>
      <x:c r="H597" s="11" t="n">
        <x:v>1.4524399622169877</x:v>
      </x:c>
      <x:c r="I597" s="11" t="n">
        <x:v>87.16104122942608</x:v>
      </x:c>
      <x:c r="J597" s="17" t="n">
        <x:v>513.1593150328653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1.0622715178059476</x:v>
      </x:c>
      <x:c r="F598" s="11" t="n">
        <x:v>72.79652058579653</x:v>
      </x:c>
      <x:c r="G598" s="17" t="n">
        <x:v>518.0060812749496</x:v>
      </x:c>
      <x:c r="H598" s="11" t="n">
        <x:v>0.9405537516647312</x:v>
      </x:c>
      <x:c r="I598" s="11" t="n">
        <x:v>68.07684015403407</x:v>
      </x:c>
      <x:c r="J598" s="17" t="n">
        <x:v>516.7133088489509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1.0664319884436388</x:v>
      </x:c>
      <x:c r="F599" s="11" t="n">
        <x:v>97.25423086688652</x:v>
      </x:c>
      <x:c r="G599" s="17" t="n">
        <x:v>508.9197329734393</x:v>
      </x:c>
      <x:c r="H599" s="11" t="n">
        <x:v>0.9413418846992796</x:v>
      </x:c>
      <x:c r="I599" s="11" t="n">
        <x:v>90.61612799785512</x:v>
      </x:c>
      <x:c r="J599" s="17" t="n">
        <x:v>507.3041015649239</x:v>
      </x:c>
    </x:row>
    <x:row r="600" ht="21" customHeight="1">
      <x:c r="A600" s="15" t="n">
        <x:v>599</x:v>
      </x:c>
      <x:c r="B600" s="11" t="n">
        <x:v>1.4622949359359128</x:v>
      </x:c>
      <x:c r="C600" s="11" t="n">
        <x:v>79.64959963982218</x:v>
      </x:c>
      <x:c r="D600" s="17" t="n">
        <x:v>502.5223821923962</x:v>
      </x:c>
      <x:c r="E600" s="11" t="n">
        <x:v>1.6181939840096504</x:v>
      </x:c>
      <x:c r="F600" s="11" t="n">
        <x:v>82.11862100978688</x:v>
      </x:c>
      <x:c r="G600" s="17" t="n">
        <x:v>505.4017866807237</x:v>
      </x:c>
      <x:c r="H600" s="11" t="n">
        <x:v>1.4746908510387755</x:v>
      </x:c>
      <x:c r="I600" s="11" t="n">
        <x:v>82.89892907703586</x:v>
      </x:c>
      <x:c r="J600" s="17" t="n">
        <x:v>500.1848803041304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1.169845673872402</x:v>
      </x:c>
      <x:c r="F601" s="11" t="n">
        <x:v>76.46482672028016</x:v>
      </x:c>
      <x:c r="G601" s="17" t="n">
        <x:v>523.7559379418353</x:v>
      </x:c>
      <x:c r="H601" s="11" t="n">
        <x:v>1.1362574942414916</x:v>
      </x:c>
      <x:c r="I601" s="11" t="n">
        <x:v>77.46175665674151</x:v>
      </x:c>
      <x:c r="J601" s="17" t="n">
        <x:v>519.587143707582</x:v>
      </x:c>
    </x:row>
    <x:row r="602" ht="21" customHeight="1">
      <x:c r="A602" s="15" t="n">
        <x:v>601</x:v>
      </x:c>
      <x:c r="B602" s="11" t="n">
        <x:v>1.9055687003406407</x:v>
      </x:c>
      <x:c r="C602" s="11" t="n">
        <x:v>131.48803671088515</x:v>
      </x:c>
      <x:c r="D602" s="17" t="n">
        <x:v>492.3256742571269</x:v>
      </x:c>
      <x:c r="E602" s="11" t="n">
        <x:v>1.2942580583678391</x:v>
      </x:c>
      <x:c r="F602" s="11" t="n">
        <x:v>108.52329536199984</x:v>
      </x:c>
      <x:c r="G602" s="17" t="n">
        <x:v>511.3283760063686</x:v>
      </x:c>
      <x:c r="H602" s="11" t="n">
        <x:v>1.9426524884321472</x:v>
      </x:c>
      <x:c r="I602" s="11" t="n">
        <x:v>138.55489731436265</x:v>
      </x:c>
      <x:c r="J602" s="17" t="n">
        <x:v>486.3400030636435</x:v>
      </x:c>
    </x:row>
    <x:row r="603" ht="21" customHeight="1">
      <x:c r="A603" s="15" t="n">
        <x:v>602</x:v>
      </x:c>
      <x:c r="B603" s="11" t="n">
        <x:v>1.6495301745298128</x:v>
      </x:c>
      <x:c r="C603" s="11" t="n">
        <x:v>96.65728588499545</x:v>
      </x:c>
      <x:c r="D603" s="17" t="n">
        <x:v>509.7895094149225</x:v>
      </x:c>
      <x:c r="E603" s="11" t="n">
        <x:v>1.6381189471643538</x:v>
      </x:c>
      <x:c r="F603" s="11" t="n">
        <x:v>92.53264373433991</x:v>
      </x:c>
      <x:c r="G603" s="17" t="n">
        <x:v>517.5807522087639</x:v>
      </x:c>
      <x:c r="H603" s="11" t="n">
        <x:v>1.790889511729967</x:v>
      </x:c>
      <x:c r="I603" s="11" t="n">
        <x:v>106.33113694740024</x:v>
      </x:c>
      <x:c r="J603" s="17" t="n">
        <x:v>502.0816436234251</x:v>
      </x:c>
    </x:row>
    <x:row r="604" ht="21" customHeight="1">
      <x:c r="A604" s="15" t="n">
        <x:v>603</x:v>
      </x:c>
      <x:c r="B604" s="11" t="n">
        <x:v>1.2361301686566768</x:v>
      </x:c>
      <x:c r="C604" s="11" t="n">
        <x:v>73.48946390333734</x:v>
      </x:c>
      <x:c r="D604" s="17" t="n">
        <x:v>510.7609389206401</x:v>
      </x:c>
      <x:c r="E604" s="11" t="n">
        <x:v>1.3983507127821777</x:v>
      </x:c>
      <x:c r="F604" s="11" t="n">
        <x:v>78.81542981923343</x:v>
      </x:c>
      <x:c r="G604" s="17" t="n">
        <x:v>511.8603472846136</x:v>
      </x:c>
      <x:c r="H604" s="11" t="n">
        <x:v>1.2533480318653096</x:v>
      </x:c>
      <x:c r="I604" s="11" t="n">
        <x:v>76.59064262328658</x:v>
      </x:c>
      <x:c r="J604" s="17" t="n">
        <x:v>508.9222620139584</x:v>
      </x:c>
    </x:row>
    <x:row r="605" ht="21" customHeight="1">
      <x:c r="A605" s="15" t="n">
        <x:v>604</x:v>
      </x:c>
      <x:c r="B605" s="11" t="n">
        <x:v>1.7356281234798894</x:v>
      </x:c>
      <x:c r="C605" s="11" t="n">
        <x:v>104.21870579933342</x:v>
      </x:c>
      <x:c r="D605" s="17" t="n">
        <x:v>511.95597628931023</x:v>
      </x:c>
      <x:c r="E605" s="11" t="n">
        <x:v>1.7279570736791927</x:v>
      </x:c>
      <x:c r="F605" s="11" t="n">
        <x:v>99.17276275959443</x:v>
      </x:c>
      <x:c r="G605" s="17" t="n">
        <x:v>520.9092535538949</x:v>
      </x:c>
      <x:c r="H605" s="11" t="n">
        <x:v>1.777358639709527</x:v>
      </x:c>
      <x:c r="I605" s="11" t="n">
        <x:v>110.03709392656344</x:v>
      </x:c>
      <x:c r="J605" s="17" t="n">
        <x:v>507.2413099602916</x:v>
      </x:c>
    </x:row>
    <x:row r="606" ht="21" customHeight="1">
      <x:c r="A606" s="15" t="n">
        <x:v>605</x:v>
      </x:c>
      <x:c r="B606" s="11" t="n">
        <x:v>1.2380345720233772</x:v>
      </x:c>
      <x:c r="C606" s="11" t="n">
        <x:v>98.21204377071852</x:v>
      </x:c>
      <x:c r="D606" s="17" t="n">
        <x:v>505.894208141189</x:v>
      </x:c>
      <x:c r="E606" s="11" t="n">
        <x:v>1.4152571130061986</x:v>
      </x:c>
      <x:c r="F606" s="11" t="n">
        <x:v>105.2675832904839</x:v>
      </x:c>
      <x:c r="G606" s="17" t="n">
        <x:v>507.4318375751221</x:v>
      </x:c>
      <x:c r="H606" s="11" t="n">
        <x:v>1.2690975662074002</x:v>
      </x:c>
      <x:c r="I606" s="11" t="n">
        <x:v>103.101166131751</x:v>
      </x:c>
      <x:c r="J606" s="17" t="n">
        <x:v>502.9692484077184</x:v>
      </x:c>
    </x:row>
    <x:row r="607" ht="21" customHeight="1">
      <x:c r="A607" s="15" t="n">
        <x:v>606</x:v>
      </x:c>
      <x:c r="B607" s="11" t="n">
        <x:v>1.454105211582186</x:v>
      </x:c>
      <x:c r="C607" s="11" t="n">
        <x:v>97.94230013113123</x:v>
      </x:c>
      <x:c r="D607" s="17" t="n">
        <x:v>499.9464358487095</x:v>
      </x:c>
      <x:c r="E607" s="11" t="n">
        <x:v>1.5422455241832065</x:v>
      </x:c>
      <x:c r="F607" s="11" t="n">
        <x:v>98.6434518256026</x:v>
      </x:c>
      <x:c r="G607" s="17" t="n">
        <x:v>504.58379027696736</x:v>
      </x:c>
      <x:c r="H607" s="11" t="n">
        <x:v>1.5927478699536748</x:v>
      </x:c>
      <x:c r="I607" s="11" t="n">
        <x:v>108.06979251821863</x:v>
      </x:c>
      <x:c r="J607" s="17" t="n">
        <x:v>492.50507938937983</x:v>
      </x:c>
    </x:row>
    <x:row r="608" ht="21" customHeight="1">
      <x:c r="A608" s="15" t="n">
        <x:v>607</x:v>
      </x:c>
      <x:c r="B608" s="11" t="n">
        <x:v>1.620318290615308</x:v>
      </x:c>
      <x:c r="C608" s="11" t="n">
        <x:v>122.03998684339984</x:v>
      </x:c>
      <x:c r="D608" s="17" t="n">
        <x:v>506.7821006716674</x:v>
      </x:c>
      <x:c r="E608" s="11" t="n">
        <x:v>1.746416249229686</x:v>
      </x:c>
      <x:c r="F608" s="11" t="n">
        <x:v>122.26447548207533</x:v>
      </x:c>
      <x:c r="G608" s="17" t="n">
        <x:v>513.4007860047865</x:v>
      </x:c>
      <x:c r="H608" s="11" t="n">
        <x:v>1.6257192621541852</x:v>
      </x:c>
      <x:c r="I608" s="11" t="n">
        <x:v>126.71132889636657</x:v>
      </x:c>
      <x:c r="J608" s="17" t="n">
        <x:v>503.151900959865</x:v>
      </x:c>
    </x:row>
    <x:row r="609" ht="21" customHeight="1">
      <x:c r="A609" s="15" t="n">
        <x:v>608</x:v>
      </x:c>
      <x:c r="B609" s="11" t="n">
        <x:v>1.5971778912671877</x:v>
      </x:c>
      <x:c r="C609" s="11" t="n">
        <x:v>127.06717782434418</x:v>
      </x:c>
      <x:c r="D609" s="17" t="n">
        <x:v>507.23585116189497</x:v>
      </x:c>
      <x:c r="E609" s="11" t="n">
        <x:v>1.5693834782623683</x:v>
      </x:c>
      <x:c r="F609" s="11" t="n">
        <x:v>121.96111740965848</x:v>
      </x:c>
      <x:c r="G609" s="17" t="n">
        <x:v>516.8827144553361</x:v>
      </x:c>
      <x:c r="H609" s="11" t="n">
        <x:v>1.706640876057557</x:v>
      </x:c>
      <x:c r="I609" s="11" t="n">
        <x:v>138.20206565494476</x:v>
      </x:c>
      <x:c r="J609" s="17" t="n">
        <x:v>498.5661742274176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1.2301403887972109</x:v>
      </x:c>
      <x:c r="F610" s="11" t="n">
        <x:v>71.2581810653081</x:v>
      </x:c>
      <x:c r="G610" s="17" t="n">
        <x:v>524.6660102282962</x:v>
      </x:c>
      <x:c r="H610" s="11" t="n">
        <x:v>1.1442474638831182</x:v>
      </x:c>
      <x:c r="I610" s="11" t="n">
        <x:v>70.74043854899593</x:v>
      </x:c>
      <x:c r="J610" s="17" t="n">
        <x:v>521.3513985953973</x:v>
      </x:c>
    </x:row>
    <x:row r="611" ht="21" customHeight="1">
      <x:c r="A611" s="15" t="n">
        <x:v>610</x:v>
      </x:c>
      <x:c r="B611" s="11" t="n">
        <x:v>1.3303151326135163</x:v>
      </x:c>
      <x:c r="C611" s="11" t="n">
        <x:v>121.7380415262828</x:v>
      </x:c>
      <x:c r="D611" s="17" t="n">
        <x:v>499.5831771478575</x:v>
      </x:c>
      <x:c r="E611" s="11" t="n">
        <x:v>1.4835856099480629</x:v>
      </x:c>
      <x:c r="F611" s="11" t="n">
        <x:v>127.14385272486184</x:v>
      </x:c>
      <x:c r="G611" s="17" t="n">
        <x:v>502.9192904009668</x:v>
      </x:c>
      <x:c r="H611" s="11" t="n">
        <x:v>1.4148820010293497</x:v>
      </x:c>
      <x:c r="I611" s="11" t="n">
        <x:v>131.22094437007857</x:v>
      </x:c>
      <x:c r="J611" s="17" t="n">
        <x:v>493.2520111543249</x:v>
      </x:c>
    </x:row>
    <x:row r="612" ht="21" customHeight="1">
      <x:c r="A612" s="15" t="n">
        <x:v>611</x:v>
      </x:c>
      <x:c r="B612" s="11" t="n">
        <x:v>1.167796988425158</x:v>
      </x:c>
      <x:c r="C612" s="11" t="n">
        <x:v>87.19980838693054</x:v>
      </x:c>
      <x:c r="D612" s="17" t="n">
        <x:v>501.7083735526088</x:v>
      </x:c>
      <x:c r="E612" s="11" t="n">
        <x:v>1.3503144337978723</x:v>
      </x:c>
      <x:c r="F612" s="11" t="n">
        <x:v>94.50595740099436</x:v>
      </x:c>
      <x:c r="G612" s="17" t="n">
        <x:v>502.6484054926588</x:v>
      </x:c>
      <x:c r="H612" s="11" t="n">
        <x:v>1.2280102367693346</x:v>
      </x:c>
      <x:c r="I612" s="11" t="n">
        <x:v>92.96097596434912</x:v>
      </x:c>
      <x:c r="J612" s="17" t="n">
        <x:v>498.5236244678416</x:v>
      </x:c>
    </x:row>
    <x:row r="613" ht="21" customHeight="1">
      <x:c r="A613" s="15" t="n">
        <x:v>612</x:v>
      </x:c>
      <x:c r="B613" s="11" t="n">
        <x:v>1.641828698891852</x:v>
      </x:c>
      <x:c r="C613" s="11" t="n">
        <x:v>104.6324921631379</x:v>
      </x:c>
      <x:c r="D613" s="17" t="n">
        <x:v>499.29926329678807</x:v>
      </x:c>
      <x:c r="E613" s="11" t="n">
        <x:v>1.7763193444846708</x:v>
      </x:c>
      <x:c r="F613" s="11" t="n">
        <x:v>105.23644917395536</x:v>
      </x:c>
      <x:c r="G613" s="17" t="n">
        <x:v>504.7170106325358</x:v>
      </x:c>
      <x:c r="H613" s="11" t="n">
        <x:v>1.6293018907722057</x:v>
      </x:c>
      <x:c r="I613" s="11" t="n">
        <x:v>107.65375977903118</x:v>
      </x:c>
      <x:c r="J613" s="17" t="n">
        <x:v>496.9419854605956</x:v>
      </x:c>
    </x:row>
    <x:row r="614" ht="21" customHeight="1">
      <x:c r="A614" s="15" t="n">
        <x:v>613</x:v>
      </x:c>
      <x:c r="B614" s="11" t="n">
        <x:v>1.446615864308179</x:v>
      </x:c>
      <x:c r="C614" s="11" t="n">
        <x:v>87.20883453329893</x:v>
      </x:c>
      <x:c r="D614" s="17" t="n">
        <x:v>500.21498366225023</x:v>
      </x:c>
      <x:c r="E614" s="11" t="n">
        <x:v>1.491504565094842</x:v>
      </x:c>
      <x:c r="F614" s="11" t="n">
        <x:v>86.96947969378937</x:v>
      </x:c>
      <x:c r="G614" s="17" t="n">
        <x:v>504.6446835325992</x:v>
      </x:c>
      <x:c r="H614" s="11" t="n">
        <x:v>1.5659505167609693</x:v>
      </x:c>
      <x:c r="I614" s="11" t="n">
        <x:v>95.48272052532684</x:v>
      </x:c>
      <x:c r="J614" s="17" t="n">
        <x:v>494.1912636407647</x:v>
      </x:c>
    </x:row>
    <x:row r="615" ht="21" customHeight="1">
      <x:c r="A615" s="15" t="n">
        <x:v>614</x:v>
      </x:c>
      <x:c r="B615" s="11" t="n">
        <x:v>1.241722597147282</x:v>
      </x:c>
      <x:c r="C615" s="11" t="n">
        <x:v>82.28049257318382</x:v>
      </x:c>
      <x:c r="D615" s="17" t="n">
        <x:v>519.2916179859253</x:v>
      </x:c>
      <x:c r="E615" s="11" t="n">
        <x:v>1.388159822121678</x:v>
      </x:c>
      <x:c r="F615" s="11" t="n">
        <x:v>86.81663665533209</x:v>
      </x:c>
      <x:c r="G615" s="17" t="n">
        <x:v>520.9858530346287</x:v>
      </x:c>
      <x:c r="H615" s="11" t="n">
        <x:v>1.383730538264626</x:v>
      </x:c>
      <x:c r="I615" s="11" t="n">
        <x:v>91.28294138941392</x:v>
      </x:c>
      <x:c r="J615" s="17" t="n">
        <x:v>513.6212390280692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0.9789167473741012</x:v>
      </x:c>
      <x:c r="F616" s="11" t="n">
        <x:v>81.28164984646111</x:v>
      </x:c>
      <x:c r="G616" s="17" t="n">
        <x:v>509.814582987366</x:v>
      </x:c>
      <x:c r="H616" s="11" t="n">
        <x:v>0.9105783459481572</x:v>
      </x:c>
      <x:c r="I616" s="11" t="n">
        <x:v>78.18534363291002</x:v>
      </x:c>
      <x:c r="J616" s="17" t="n">
        <x:v>507.8043636147489</x:v>
      </x:c>
    </x:row>
    <x:row r="617" ht="21" customHeight="1">
      <x:c r="A617" s="15" t="n">
        <x:v>616</x:v>
      </x:c>
      <x:c r="B617" s="11" t="n">
        <x:v>1.4341367568231882</x:v>
      </x:c>
      <x:c r="C617" s="11" t="n">
        <x:v>77.52672267169879</x:v>
      </x:c>
      <x:c r="D617" s="17" t="n">
        <x:v>516.1223279316908</x:v>
      </x:c>
      <x:c r="E617" s="11" t="n">
        <x:v>1.5585966792818624</x:v>
      </x:c>
      <x:c r="F617" s="11" t="n">
        <x:v>79.26950730062372</x:v>
      </x:c>
      <x:c r="G617" s="17" t="n">
        <x:v>519.172760981178</x:v>
      </x:c>
      <x:c r="H617" s="11" t="n">
        <x:v>1.501258662522287</x:v>
      </x:c>
      <x:c r="I617" s="11" t="n">
        <x:v>82.88301601430258</x:v>
      </x:c>
      <x:c r="J617" s="17" t="n">
        <x:v>512.2920193596703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1.1139631058564283</x:v>
      </x:c>
      <x:c r="F618" s="11" t="n">
        <x:v>62.64055096306927</x:v>
      </x:c>
      <x:c r="G618" s="17" t="n">
        <x:v>519.5362678205934</x:v>
      </x:c>
      <x:c r="H618" s="11" t="n">
        <x:v>1.078963065300766</x:v>
      </x:c>
      <x:c r="I618" s="11" t="n">
        <x:v>62.62879949268275</x:v>
      </x:c>
      <x:c r="J618" s="17" t="n">
        <x:v>516.8354207165157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1.1630485687937524</x:v>
      </x:c>
      <x:c r="F619" s="11" t="n">
        <x:v>58.390362727163954</x:v>
      </x:c>
      <x:c r="G619" s="17" t="n">
        <x:v>528.1341106380811</x:v>
      </x:c>
      <x:c r="H619" s="11" t="n">
        <x:v>1.05265413063365</x:v>
      </x:c>
      <x:c r="I619" s="11" t="n">
        <x:v>56.123945506572845</x:v>
      </x:c>
      <x:c r="J619" s="17" t="n">
        <x:v>526.4286532952234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1.1237065892357905</x:v>
      </x:c>
      <x:c r="F620" s="11" t="n">
        <x:v>89.76299898158481</x:v>
      </x:c>
      <x:c r="G620" s="17" t="n">
        <x:v>501.46713190673535</x:v>
      </x:c>
      <x:c r="H620" s="11" t="n">
        <x:v>1.0097124752368574</x:v>
      </x:c>
      <x:c r="I620" s="11" t="n">
        <x:v>85.68388872661382</x:v>
      </x:c>
      <x:c r="J620" s="17" t="n">
        <x:v>499.1337446905342</x:v>
      </x:c>
    </x:row>
    <x:row r="621" ht="21" customHeight="1">
      <x:c r="A621" s="15" t="n">
        <x:v>620</x:v>
      </x:c>
      <x:c r="B621" s="11" t="n">
        <x:v>1.934448455490836</x:v>
      </x:c>
      <x:c r="C621" s="11" t="n">
        <x:v>122.98495437126398</x:v>
      </x:c>
      <x:c r="D621" s="17" t="n">
        <x:v>497.56635294392</x:v>
      </x:c>
      <x:c r="E621" s="11" t="n">
        <x:v>2.0013098487086705</x:v>
      </x:c>
      <x:c r="F621" s="11" t="n">
        <x:v>117.37134072362863</x:v>
      </x:c>
      <x:c r="G621" s="17" t="n">
        <x:v>508.50091271131816</x:v>
      </x:c>
      <x:c r="H621" s="11" t="n">
        <x:v>1.9035883315982216</x:v>
      </x:c>
      <x:c r="I621" s="11" t="n">
        <x:v>125.93219833743449</x:v>
      </x:c>
      <x:c r="J621" s="17" t="n">
        <x:v>495.0423097839459</x:v>
      </x:c>
    </x:row>
    <x:row r="622" ht="21" customHeight="1">
      <x:c r="A622" s="15" t="n">
        <x:v>621</x:v>
      </x:c>
      <x:c r="B622" s="11" t="n">
        <x:v>2.769652316525701</x:v>
      </x:c>
      <x:c r="C622" s="11" t="n">
        <x:v>147.72140022863113</x:v>
      </x:c>
      <x:c r="D622" s="17" t="n">
        <x:v>466.3960328203669</x:v>
      </x:c>
      <x:c r="E622" s="11" t="n">
        <x:v>1.8886636315700631</x:v>
      </x:c>
      <x:c r="F622" s="11" t="n">
        <x:v>105.56378440501958</x:v>
      </x:c>
      <x:c r="G622" s="17" t="n">
        <x:v>507.8382432848735</x:v>
      </x:c>
      <x:c r="H622" s="11" t="n">
        <x:v>2.51702018547601</x:v>
      </x:c>
      <x:c r="I622" s="11" t="n">
        <x:v>142.26964427166658</x:v>
      </x:c>
      <x:c r="J622" s="17" t="n">
        <x:v>471.2958753264977</x:v>
      </x:c>
    </x:row>
    <x:row r="623" ht="21" customHeight="1">
      <x:c r="A623" s="15" t="n">
        <x:v>622</x:v>
      </x:c>
      <x:c r="B623" s="11" t="n">
        <x:v>1.7137114128090367</x:v>
      </x:c>
      <x:c r="C623" s="11" t="n">
        <x:v>123.26147265802932</x:v>
      </x:c>
      <x:c r="D623" s="17" t="n">
        <x:v>491.3609675522759</x:v>
      </x:c>
      <x:c r="E623" s="11" t="n">
        <x:v>1.5998910731893263</x:v>
      </x:c>
      <x:c r="F623" s="11" t="n">
        <x:v>114.09132816566829</x:v>
      </x:c>
      <x:c r="G623" s="17" t="n">
        <x:v>503.7160712446724</x:v>
      </x:c>
      <x:c r="H623" s="11" t="n">
        <x:v>1.8328991145712807</x:v>
      </x:c>
      <x:c r="I623" s="11" t="n">
        <x:v>134.32026357118065</x:v>
      </x:c>
      <x:c r="J623" s="17" t="n">
        <x:v>482.3953954354642</x:v>
      </x:c>
    </x:row>
    <x:row r="624" ht="21" customHeight="1">
      <x:c r="A624" s="15" t="n">
        <x:v>623</x:v>
      </x:c>
      <x:c r="B624" s="11" t="n">
        <x:v>1.075687639266437</x:v>
      </x:c>
      <x:c r="C624" s="11" t="n">
        <x:v>50.67150566989283</x:v>
      </x:c>
      <x:c r="D624" s="17" t="n">
        <x:v>508.8744419761895</x:v>
      </x:c>
      <x:c r="E624" s="11" t="n">
        <x:v>1.296522839140817</x:v>
      </x:c>
      <x:c r="F624" s="11" t="n">
        <x:v>56.12032130988014</x:v>
      </x:c>
      <x:c r="G624" s="17" t="n">
        <x:v>509.0943546362293</x:v>
      </x:c>
      <x:c r="H624" s="11" t="n">
        <x:v>1.19638134181009</x:v>
      </x:c>
      <x:c r="I624" s="11" t="n">
        <x:v>55.61565559280261</x:v>
      </x:c>
      <x:c r="J624" s="17" t="n">
        <x:v>506.4622532654556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1.2040175156248314</x:v>
      </x:c>
      <x:c r="F625" s="11" t="n">
        <x:v>90.71836508249118</x:v>
      </x:c>
      <x:c r="G625" s="17" t="n">
        <x:v>506.4961413277514</x:v>
      </x:c>
      <x:c r="H625" s="11" t="n">
        <x:v>1.076218653123352</x:v>
      </x:c>
      <x:c r="I625" s="11" t="n">
        <x:v>86.43201269715114</x:v>
      </x:c>
      <x:c r="J625" s="17" t="n">
        <x:v>504.1453744218882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1.20324928463777</x:v>
      </x:c>
      <x:c r="F626" s="11" t="n">
        <x:v>85.00910326744246</x:v>
      </x:c>
      <x:c r="G626" s="17" t="n">
        <x:v>512.7501305589778</x:v>
      </x:c>
      <x:c r="H626" s="11" t="n">
        <x:v>1.14674351308981</x:v>
      </x:c>
      <x:c r="I626" s="11" t="n">
        <x:v>85.20385251278131</x:v>
      </x:c>
      <x:c r="J626" s="17" t="n">
        <x:v>508.5202110857114</x:v>
      </x:c>
    </x:row>
    <x:row r="627" ht="21" customHeight="1">
      <x:c r="A627" s="15" t="n">
        <x:v>626</x:v>
      </x:c>
      <x:c r="B627" s="11" t="n">
        <x:v>1.954024881104648</x:v>
      </x:c>
      <x:c r="C627" s="11" t="n">
        <x:v>101.9737443135903</x:v>
      </x:c>
      <x:c r="D627" s="17" t="n">
        <x:v>490.46214830829496</x:v>
      </x:c>
      <x:c r="E627" s="11" t="n">
        <x:v>1.536605844121433</x:v>
      </x:c>
      <x:c r="F627" s="11" t="n">
        <x:v>85.14565080044105</x:v>
      </x:c>
      <x:c r="G627" s="17" t="n">
        <x:v>507.2226260842726</x:v>
      </x:c>
      <x:c r="H627" s="11" t="n">
        <x:v>2.037719435342921</x:v>
      </x:c>
      <x:c r="I627" s="11" t="n">
        <x:v>109.35542868380212</x:v>
      </x:c>
      <x:c r="J627" s="17" t="n">
        <x:v>484.13133418029713</x:v>
      </x:c>
    </x:row>
    <x:row r="628" ht="21" customHeight="1">
      <x:c r="A628" s="15" t="n">
        <x:v>627</x:v>
      </x:c>
      <x:c r="B628" s="11" t="n">
        <x:v>1.339212284334377</x:v>
      </x:c>
      <x:c r="C628" s="11" t="n">
        <x:v>104.74730405308564</x:v>
      </x:c>
      <x:c r="D628" s="17" t="n">
        <x:v>507.4659105319189</x:v>
      </x:c>
      <x:c r="E628" s="11" t="n">
        <x:v>1.4016042234850012</x:v>
      </x:c>
      <x:c r="F628" s="11" t="n">
        <x:v>106.43877723787234</x:v>
      </x:c>
      <x:c r="G628" s="17" t="n">
        <x:v>511.4099816740662</x:v>
      </x:c>
      <x:c r="H628" s="11" t="n">
        <x:v>1.5021045779876778</x:v>
      </x:c>
      <x:c r="I628" s="11" t="n">
        <x:v>117.07740916342408</x:v>
      </x:c>
      <x:c r="J628" s="17" t="n">
        <x:v>498.9881104567323</x:v>
      </x:c>
    </x:row>
    <x:row r="629" ht="21" customHeight="1">
      <x:c r="A629" s="15" t="n">
        <x:v>628</x:v>
      </x:c>
      <x:c r="B629" s="11" t="n">
        <x:v>1.1741502483377837</x:v>
      </x:c>
      <x:c r="C629" s="11" t="n">
        <x:v>95.60419136176682</x:v>
      </x:c>
      <x:c r="D629" s="17" t="n">
        <x:v>507.3397082857247</x:v>
      </x:c>
      <x:c r="E629" s="11" t="n">
        <x:v>1.369279673905339</x:v>
      </x:c>
      <x:c r="F629" s="11" t="n">
        <x:v>103.3686803328122</x:v>
      </x:c>
      <x:c r="G629" s="17" t="n">
        <x:v>508.4554547156828</x:v>
      </x:c>
      <x:c r="H629" s="11" t="n">
        <x:v>1.2750094487924613</x:v>
      </x:c>
      <x:c r="I629" s="11" t="n">
        <x:v>103.92597996732226</x:v>
      </x:c>
      <x:c r="J629" s="17" t="n">
        <x:v>502.5770920462172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1.1931987060444436</x:v>
      </x:c>
      <x:c r="F630" s="11" t="n">
        <x:v>87.50095504800292</x:v>
      </x:c>
      <x:c r="G630" s="17" t="n">
        <x:v>532.2944532383325</x:v>
      </x:c>
      <x:c r="H630" s="11" t="n">
        <x:v>1.296446930990021</x:v>
      </x:c>
      <x:c r="I630" s="11" t="n">
        <x:v>95.2361612269968</x:v>
      </x:c>
      <x:c r="J630" s="17" t="n">
        <x:v>523.6784623718369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1.211561543342408</x:v>
      </x:c>
      <x:c r="F631" s="11" t="n">
        <x:v>79.8697292824188</x:v>
      </x:c>
      <x:c r="G631" s="17" t="n">
        <x:v>511.1149014218437</x:v>
      </x:c>
      <x:c r="H631" s="11" t="n">
        <x:v>1.10335606293384</x:v>
      </x:c>
      <x:c r="I631" s="11" t="n">
        <x:v>77.64752917262759</x:v>
      </x:c>
      <x:c r="J631" s="17" t="n">
        <x:v>508.2964594652656</x:v>
      </x:c>
    </x:row>
    <x:row r="632" ht="21" customHeight="1">
      <x:c r="A632" s="15" t="n">
        <x:v>631</x:v>
      </x:c>
      <x:c r="B632" s="11" t="n">
        <x:v>1.1052867998289335</x:v>
      </x:c>
      <x:c r="C632" s="11" t="n">
        <x:v>80.5792455454657</x:v>
      </x:c>
      <x:c r="D632" s="17" t="n">
        <x:v>508.67659933068745</x:v>
      </x:c>
      <x:c r="E632" s="11" t="n">
        <x:v>1.3166330562260715</x:v>
      </x:c>
      <x:c r="F632" s="11" t="n">
        <x:v>88.72504887462868</x:v>
      </x:c>
      <x:c r="G632" s="17" t="n">
        <x:v>509.1731110903766</x:v>
      </x:c>
      <x:c r="H632" s="11" t="n">
        <x:v>1.1846112425734658</x:v>
      </x:c>
      <x:c r="I632" s="11" t="n">
        <x:v>86.60846249874302</x:v>
      </x:c>
      <x:c r="J632" s="17" t="n">
        <x:v>505.6647831766045</x:v>
      </x:c>
    </x:row>
    <x:row r="633" ht="21" customHeight="1">
      <x:c r="A633" s="15" t="n">
        <x:v>632</x:v>
      </x:c>
      <x:c r="B633" s="11" t="n">
        <x:v>1.4854553932466874</x:v>
      </x:c>
      <x:c r="C633" s="11" t="n">
        <x:v>108.76407147615568</x:v>
      </x:c>
      <x:c r="D633" s="17" t="n">
        <x:v>496.9964196038741</x:v>
      </x:c>
      <x:c r="E633" s="11" t="n">
        <x:v>1.5501217970253234</x:v>
      </x:c>
      <x:c r="F633" s="11" t="n">
        <x:v>108.30890660640527</x:v>
      </x:c>
      <x:c r="G633" s="17" t="n">
        <x:v>502.887771608249</x:v>
      </x:c>
      <x:c r="H633" s="11" t="n">
        <x:v>1.668705025924255</x:v>
      </x:c>
      <x:c r="I633" s="11" t="n">
        <x:v>122.17658057001104</x:v>
      </x:c>
      <x:c r="J633" s="17" t="n">
        <x:v>486.8906578040489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1.1483001246671454</x:v>
      </x:c>
      <x:c r="F634" s="11" t="n">
        <x:v>89.92226489142425</x:v>
      </x:c>
      <x:c r="G634" s="17" t="n">
        <x:v>502.6718629541052</x:v>
      </x:c>
      <x:c r="H634" s="11" t="n">
        <x:v>1.0670355893018726</x:v>
      </x:c>
      <x:c r="I634" s="11" t="n">
        <x:v>88.23327717505911</x:v>
      </x:c>
      <x:c r="J634" s="17" t="n">
        <x:v>499.2491330116703</x:v>
      </x:c>
    </x:row>
    <x:row r="635" ht="21" customHeight="1">
      <x:c r="A635" s="15" t="n">
        <x:v>634</x:v>
      </x:c>
      <x:c r="B635" s="11" t="n">
        <x:v>1.5498066502207353</x:v>
      </x:c>
      <x:c r="C635" s="11" t="n">
        <x:v>71.42544575940207</x:v>
      </x:c>
      <x:c r="D635" s="17" t="n">
        <x:v>515.9584215158529</x:v>
      </x:c>
      <x:c r="E635" s="11" t="n">
        <x:v>1.584974270631175</x:v>
      </x:c>
      <x:c r="F635" s="11" t="n">
        <x:v>70.26596637470783</x:v>
      </x:c>
      <x:c r="G635" s="17" t="n">
        <x:v>520.3104362697325</x:v>
      </x:c>
      <x:c r="H635" s="11" t="n">
        <x:v>1.6082393930237715</x:v>
      </x:c>
      <x:c r="I635" s="11" t="n">
        <x:v>76.04683500540125</x:v>
      </x:c>
      <x:c r="J635" s="17" t="n">
        <x:v>512.4574062006425</x:v>
      </x:c>
    </x:row>
    <x:row r="636" ht="21" customHeight="1">
      <x:c r="A636" s="15" t="n">
        <x:v>635</x:v>
      </x:c>
      <x:c r="B636" s="11" t="n">
        <x:v>1.340931220984407</x:v>
      </x:c>
      <x:c r="C636" s="11" t="n">
        <x:v>87.01158522990782</x:v>
      </x:c>
      <x:c r="D636" s="17" t="n">
        <x:v>507.69750476898565</x:v>
      </x:c>
      <x:c r="E636" s="11" t="n">
        <x:v>1.4667141100221484</x:v>
      </x:c>
      <x:c r="F636" s="11" t="n">
        <x:v>89.85798922774377</x:v>
      </x:c>
      <x:c r="G636" s="17" t="n">
        <x:v>510.5044194091803</x:v>
      </x:c>
      <x:c r="H636" s="11" t="n">
        <x:v>1.5047622907444584</x:v>
      </x:c>
      <x:c r="I636" s="11" t="n">
        <x:v>97.22394790687731</x:v>
      </x:c>
      <x:c r="J636" s="17" t="n">
        <x:v>500.6538632091785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1.179865352982031</x:v>
      </x:c>
      <x:c r="F637" s="11" t="n">
        <x:v>87.35723452937519</x:v>
      </x:c>
      <x:c r="G637" s="17" t="n">
        <x:v>504.2717957135992</x:v>
      </x:c>
      <x:c r="H637" s="11" t="n">
        <x:v>1.0483113471602568</x:v>
      </x:c>
      <x:c r="I637" s="11" t="n">
        <x:v>83.17874381287285</x:v>
      </x:c>
      <x:c r="J637" s="17" t="n">
        <x:v>502.0022831227974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1.2420612336993546</x:v>
      </x:c>
      <x:c r="F638" s="11" t="n">
        <x:v>79.99114881501504</x:v>
      </x:c>
      <x:c r="G638" s="17" t="n">
        <x:v>509.2695616728452</x:v>
      </x:c>
      <x:c r="H638" s="11" t="n">
        <x:v>1.2512409451391326</x:v>
      </x:c>
      <x:c r="I638" s="11" t="n">
        <x:v>83.29911552008353</x:v>
      </x:c>
      <x:c r="J638" s="17" t="n">
        <x:v>503.5503203248432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1.2946940214746654</x:v>
      </x:c>
      <x:c r="F639" s="11" t="n">
        <x:v>79.72492253694006</x:v>
      </x:c>
      <x:c r="G639" s="17" t="n">
        <x:v>513.7064199342634</x:v>
      </x:c>
      <x:c r="H639" s="11" t="n">
        <x:v>1.2770427418288983</x:v>
      </x:c>
      <x:c r="I639" s="11" t="n">
        <x:v>82.55254500543863</x:v>
      </x:c>
      <x:c r="J639" s="17" t="n">
        <x:v>507.9852505923005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1.257476255461302</x:v>
      </x:c>
      <x:c r="F640" s="11" t="n">
        <x:v>79.59657175134646</x:v>
      </x:c>
      <x:c r="G640" s="17" t="n">
        <x:v>522.7610977453909</x:v>
      </x:c>
      <x:c r="H640" s="11" t="n">
        <x:v>1.2424372119668612</x:v>
      </x:c>
      <x:c r="I640" s="11" t="n">
        <x:v>82.21833929233674</x:v>
      </x:c>
      <x:c r="J640" s="17" t="n">
        <x:v>517.2780915168521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1.1995990600351063</x:v>
      </x:c>
      <x:c r="F641" s="11" t="n">
        <x:v>87.8399473036591</x:v>
      </x:c>
      <x:c r="G641" s="17" t="n">
        <x:v>506.7219080244631</x:v>
      </x:c>
      <x:c r="H641" s="11" t="n">
        <x:v>1.083784468016778</x:v>
      </x:c>
      <x:c r="I641" s="11" t="n">
        <x:v>85.06097310539307</x:v>
      </x:c>
      <x:c r="J641" s="17" t="n">
        <x:v>503.7710720848556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1.129306580661012</x:v>
      </x:c>
      <x:c r="F642" s="11" t="n">
        <x:v>74.61962871988635</x:v>
      </x:c>
      <x:c r="G642" s="17" t="n">
        <x:v>510.7053461567126</x:v>
      </x:c>
      <x:c r="H642" s="11" t="n">
        <x:v>1.018615733143409</x:v>
      </x:c>
      <x:c r="I642" s="11" t="n">
        <x:v>71.73955250264582</x:v>
      </x:c>
      <x:c r="J642" s="17" t="n">
        <x:v>508.5313803095335</x:v>
      </x:c>
    </x:row>
    <x:row r="643" ht="21" customHeight="1">
      <x:c r="A643" s="15" t="n">
        <x:v>642</x:v>
      </x:c>
      <x:c r="B643" s="11" t="n">
        <x:v>2.1517994272489</x:v>
      </x:c>
      <x:c r="C643" s="11" t="n">
        <x:v>121.52793107615442</x:v>
      </x:c>
      <x:c r="D643" s="17" t="n">
        <x:v>490.4378434621707</x:v>
      </x:c>
      <x:c r="E643" s="11" t="n">
        <x:v>1.970363848930289</x:v>
      </x:c>
      <x:c r="F643" s="11" t="n">
        <x:v>106.46192613757732</x:v>
      </x:c>
      <x:c r="G643" s="17" t="n">
        <x:v>508.4262763666485</x:v>
      </x:c>
      <x:c r="H643" s="11" t="n">
        <x:v>2.1143210677742728</x:v>
      </x:c>
      <x:c r="I643" s="11" t="n">
        <x:v>124.59830239385056</x:v>
      </x:c>
      <x:c r="J643" s="17" t="n">
        <x:v>487.687506377002</x:v>
      </x:c>
    </x:row>
    <x:row r="644" ht="21" customHeight="1">
      <x:c r="A644" s="15" t="n">
        <x:v>643</x:v>
      </x:c>
      <x:c r="B644" s="11" t="n">
        <x:v>1.3988600155403486</x:v>
      </x:c>
      <x:c r="C644" s="11" t="n">
        <x:v>73.95942520449397</x:v>
      </x:c>
      <x:c r="D644" s="17" t="n">
        <x:v>502.34510756819617</x:v>
      </x:c>
      <x:c r="E644" s="11" t="n">
        <x:v>1.45258598540378</x:v>
      </x:c>
      <x:c r="F644" s="11" t="n">
        <x:v>74.27120180643877</x:v>
      </x:c>
      <x:c r="G644" s="17" t="n">
        <x:v>505.7564193437568</x:v>
      </x:c>
      <x:c r="H644" s="11" t="n">
        <x:v>1.6267117800713362</x:v>
      </x:c>
      <x:c r="I644" s="11" t="n">
        <x:v>84.72324188365849</x:v>
      </x:c>
      <x:c r="J644" s="17" t="n">
        <x:v>494.53987538732207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1.2159888027679322</x:v>
      </x:c>
      <x:c r="F645" s="11" t="n">
        <x:v>84.87276070717103</x:v>
      </x:c>
      <x:c r="G645" s="17" t="n">
        <x:v>509.25807259734574</x:v>
      </x:c>
      <x:c r="H645" s="11" t="n">
        <x:v>1.1788517999460044</x:v>
      </x:c>
      <x:c r="I645" s="11" t="n">
        <x:v>86.33920985198034</x:v>
      </x:c>
      <x:c r="J645" s="17" t="n">
        <x:v>504.2568284594379</x:v>
      </x:c>
    </x:row>
    <x:row r="646" ht="21" customHeight="1">
      <x:c r="A646" s="15" t="n">
        <x:v>645</x:v>
      </x:c>
      <x:c r="B646" s="11" t="n">
        <x:v>1.2288349493002757</x:v>
      </x:c>
      <x:c r="C646" s="11" t="n">
        <x:v>78.504813580402</x:v>
      </x:c>
      <x:c r="D646" s="17" t="n">
        <x:v>508.113653577285</x:v>
      </x:c>
      <x:c r="E646" s="11" t="n">
        <x:v>1.4096742916614602</x:v>
      </x:c>
      <x:c r="F646" s="11" t="n">
        <x:v>84.13820739522022</x:v>
      </x:c>
      <x:c r="G646" s="17" t="n">
        <x:v>509.33234810308494</x:v>
      </x:c>
      <x:c r="H646" s="11" t="n">
        <x:v>1.2793718679536616</x:v>
      </x:c>
      <x:c r="I646" s="11" t="n">
        <x:v>83.24794308110498</x:v>
      </x:c>
      <x:c r="J646" s="17" t="n">
        <x:v>505.2803724558951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0.7976100213983226</x:v>
      </x:c>
      <x:c r="F647" s="11" t="n">
        <x:v>53.6239086208215</x:v>
      </x:c>
      <x:c r="G647" s="17" t="n">
        <x:v>511.3774685220136</x:v>
      </x:c>
      <x:c r="H647" s="11" t="n">
        <x:v>0.6912212012038911</x:v>
      </x:c>
      <x:c r="I647" s="11" t="n">
        <x:v>47.83125482182887</x:v>
      </x:c>
      <x:c r="J647" s="17" t="n">
        <x:v>511.0946825526701</x:v>
      </x:c>
    </x:row>
    <x:row r="648" ht="21" customHeight="1">
      <x:c r="A648" s="15" t="n">
        <x:v>647</x:v>
      </x:c>
      <x:c r="B648" s="11" t="n">
        <x:v>1.8402395184716829</x:v>
      </x:c>
      <x:c r="C648" s="11" t="n">
        <x:v>104.69941416720133</x:v>
      </x:c>
      <x:c r="D648" s="17" t="n">
        <x:v>498.4197741600947</x:v>
      </x:c>
      <x:c r="E648" s="11" t="n">
        <x:v>1.815503093337122</x:v>
      </x:c>
      <x:c r="F648" s="11" t="n">
        <x:v>98.19835400622436</x:v>
      </x:c>
      <x:c r="G648" s="17" t="n">
        <x:v>508.60980736255374</x:v>
      </x:c>
      <x:c r="H648" s="11" t="n">
        <x:v>1.8540322175175168</x:v>
      </x:c>
      <x:c r="I648" s="11" t="n">
        <x:v>109.25195252440768</x:v>
      </x:c>
      <x:c r="J648" s="17" t="n">
        <x:v>494.62526545209977</x:v>
      </x:c>
    </x:row>
    <x:row r="649" ht="21" customHeight="1">
      <x:c r="A649" s="15" t="n">
        <x:v>648</x:v>
      </x:c>
      <x:c r="B649" s="11" t="n">
        <x:v>2.0313706377824494</x:v>
      </x:c>
      <x:c r="C649" s="11" t="n">
        <x:v>109.88745762143074</x:v>
      </x:c>
      <x:c r="D649" s="17" t="n">
        <x:v>517.0469419063477</x:v>
      </x:c>
      <x:c r="E649" s="11" t="n">
        <x:v>1.9837671503990213</x:v>
      </x:c>
      <x:c r="F649" s="11" t="n">
        <x:v>100.62036710967276</x:v>
      </x:c>
      <x:c r="G649" s="17" t="n">
        <x:v>529.9836042727867</x:v>
      </x:c>
      <x:c r="H649" s="11" t="n">
        <x:v>2.0085449271401066</x:v>
      </x:c>
      <x:c r="I649" s="11" t="n">
        <x:v>113.15722664623644</x:v>
      </x:c>
      <x:c r="J649" s="17" t="n">
        <x:v>514.182387568002</x:v>
      </x:c>
    </x:row>
    <x:row r="650" ht="21" customHeight="1">
      <x:c r="A650" s="15" t="n">
        <x:v>649</x:v>
      </x:c>
      <x:c r="B650" s="11" t="n">
        <x:v>1.7187657470624709</x:v>
      </x:c>
      <x:c r="C650" s="11" t="n">
        <x:v>108.90059420204604</x:v>
      </x:c>
      <x:c r="D650" s="17" t="n">
        <x:v>503.9086555561144</x:v>
      </x:c>
      <x:c r="E650" s="11" t="n">
        <x:v>1.810062661630594</x:v>
      </x:c>
      <x:c r="F650" s="11" t="n">
        <x:v>106.9201744445606</x:v>
      </x:c>
      <x:c r="G650" s="17" t="n">
        <x:v>511.2451403320259</x:v>
      </x:c>
      <x:c r="H650" s="11" t="n">
        <x:v>1.7188084685355816</x:v>
      </x:c>
      <x:c r="I650" s="11" t="n">
        <x:v>112.85182498838114</x:v>
      </x:c>
      <x:c r="J650" s="17" t="n">
        <x:v>500.7330831056808</x:v>
      </x:c>
    </x:row>
    <x:row r="651" ht="21" customHeight="1">
      <x:c r="A651" s="15" t="n">
        <x:v>650</x:v>
      </x:c>
      <x:c r="B651" s="11" t="n">
        <x:v>1.1714011119512415</x:v>
      </x:c>
      <x:c r="C651" s="11" t="n">
        <x:v>80.80623988718865</x:v>
      </x:c>
      <x:c r="D651" s="17" t="n">
        <x:v>517.1293269344404</x:v>
      </x:c>
      <x:c r="E651" s="11" t="n">
        <x:v>1.3620564513773703</x:v>
      </x:c>
      <x:c r="F651" s="11" t="n">
        <x:v>87.40030730075904</x:v>
      </x:c>
      <x:c r="G651" s="17" t="n">
        <x:v>518.0500380170017</x:v>
      </x:c>
      <x:c r="H651" s="11" t="n">
        <x:v>1.2627694246055372</x:v>
      </x:c>
      <x:c r="I651" s="11" t="n">
        <x:v>87.46951348201284</x:v>
      </x:c>
      <x:c r="J651" s="17" t="n">
        <x:v>513.346240829015</x:v>
      </x:c>
    </x:row>
    <x:row r="652" ht="21" customHeight="1">
      <x:c r="A652" s="15" t="n">
        <x:v>651</x:v>
      </x:c>
      <x:c r="B652" s="11" t="n">
        <x:v>1.322704197819189</x:v>
      </x:c>
      <x:c r="C652" s="11" t="n">
        <x:v>103.6948564750764</x:v>
      </x:c>
      <x:c r="D652" s="17" t="n">
        <x:v>517.098468359432</x:v>
      </x:c>
      <x:c r="E652" s="11" t="n">
        <x:v>1.4740371513431971</x:v>
      </x:c>
      <x:c r="F652" s="11" t="n">
        <x:v>108.23103814486956</x:v>
      </x:c>
      <x:c r="G652" s="17" t="n">
        <x:v>519.9473256454024</x:v>
      </x:c>
      <x:c r="H652" s="11" t="n">
        <x:v>1.4316520470392489</x:v>
      </x:c>
      <x:c r="I652" s="11" t="n">
        <x:v>113.02268756052165</x:v>
      </x:c>
      <x:c r="J652" s="17" t="n">
        <x:v>510.8610106827177</x:v>
      </x:c>
    </x:row>
    <x:row r="653" ht="21" customHeight="1">
      <x:c r="A653" s="15" t="n">
        <x:v>652</x:v>
      </x:c>
      <x:c r="B653" s="11" t="n">
        <x:v>1.249051463317913</x:v>
      </x:c>
      <x:c r="C653" s="11" t="n">
        <x:v>82.45039903047883</x:v>
      </x:c>
      <x:c r="D653" s="17" t="n">
        <x:v>518.0761974609302</x:v>
      </x:c>
      <x:c r="E653" s="11" t="n">
        <x:v>1.4338954297373407</x:v>
      </x:c>
      <x:c r="F653" s="11" t="n">
        <x:v>88.03041347190089</x:v>
      </x:c>
      <x:c r="G653" s="17" t="n">
        <x:v>519.5141655342301</x:v>
      </x:c>
      <x:c r="H653" s="11" t="n">
        <x:v>1.3069841865274272</x:v>
      </x:c>
      <x:c r="I653" s="11" t="n">
        <x:v>87.72497735038874</x:v>
      </x:c>
      <x:c r="J653" s="17" t="n">
        <x:v>514.8446373726266</x:v>
      </x:c>
    </x:row>
    <x:row r="654" ht="21" customHeight="1">
      <x:c r="A654" s="15" t="n">
        <x:v>653</x:v>
      </x:c>
      <x:c r="B654" s="11" t="n">
        <x:v>2.029689189199704</x:v>
      </x:c>
      <x:c r="C654" s="11" t="n">
        <x:v>112.3844329179782</x:v>
      </x:c>
      <x:c r="D654" s="17" t="n">
        <x:v>496.4264961938852</x:v>
      </x:c>
      <x:c r="E654" s="11" t="n">
        <x:v>2.008420980052508</x:v>
      </x:c>
      <x:c r="F654" s="11" t="n">
        <x:v>103.72236351374826</x:v>
      </x:c>
      <x:c r="G654" s="17" t="n">
        <x:v>509.0293154111132</x:v>
      </x:c>
      <x:c r="H654" s="11" t="n">
        <x:v>2.002274954477498</x:v>
      </x:c>
      <x:c r="I654" s="11" t="n">
        <x:v>115.41682712877116</x:v>
      </x:c>
      <x:c r="J654" s="17" t="n">
        <x:v>493.7836697174562</x:v>
      </x:c>
    </x:row>
    <x:row r="655" ht="21" customHeight="1">
      <x:c r="A655" s="15" t="n">
        <x:v>654</x:v>
      </x:c>
      <x:c r="B655" s="11" t="n">
        <x:v>1.2256573795375996</x:v>
      </x:c>
      <x:c r="C655" s="11" t="n">
        <x:v>108.63919614938654</x:v>
      </x:c>
      <x:c r="D655" s="17" t="n">
        <x:v>510.1954247345419</x:v>
      </x:c>
      <x:c r="E655" s="11" t="n">
        <x:v>1.4078678430147988</x:v>
      </x:c>
      <x:c r="F655" s="11" t="n">
        <x:v>115.86543745036067</x:v>
      </x:c>
      <x:c r="G655" s="17" t="n">
        <x:v>512.0449809023957</x:v>
      </x:c>
      <x:c r="H655" s="11" t="n">
        <x:v>1.3650070038429218</x:v>
      </x:c>
      <x:c r="I655" s="11" t="n">
        <x:v>120.1783576358823</x:v>
      </x:c>
      <x:c r="J655" s="17" t="n">
        <x:v>503.04842093422286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1.0182985492611878</x:v>
      </x:c>
      <x:c r="F656" s="11" t="n">
        <x:v>49.03306986703833</x:v>
      </x:c>
      <x:c r="G656" s="17" t="n">
        <x:v>529.7933353430543</x:v>
      </x:c>
      <x:c r="H656" s="11" t="n">
        <x:v>1.0898815210924822</x:v>
      </x:c>
      <x:c r="I656" s="11" t="n">
        <x:v>51.44637437593235</x:v>
      </x:c>
      <x:c r="J656" s="17" t="n">
        <x:v>526.9262466943674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1.1650652225369076</x:v>
      </x:c>
      <x:c r="F657" s="11" t="n">
        <x:v>83.38842829040374</x:v>
      </x:c>
      <x:c r="G657" s="17" t="n">
        <x:v>512.5569417315883</x:v>
      </x:c>
      <x:c r="H657" s="11" t="n">
        <x:v>1.0289484594126947</x:v>
      </x:c>
      <x:c r="I657" s="11" t="n">
        <x:v>79.06371477632311</x:v>
      </x:c>
      <x:c r="J657" s="17" t="n">
        <x:v>510.5320709661965</x:v>
      </x:c>
    </x:row>
    <x:row r="658" ht="21" customHeight="1">
      <x:c r="A658" s="15" t="n">
        <x:v>657</x:v>
      </x:c>
      <x:c r="B658" s="11" t="n">
        <x:v>1.75756189900365</x:v>
      </x:c>
      <x:c r="C658" s="11" t="n">
        <x:v>101.71437214741664</x:v>
      </x:c>
      <x:c r="D658" s="17" t="n">
        <x:v>493.371839919118</x:v>
      </x:c>
      <x:c r="E658" s="11" t="n">
        <x:v>1.5039592809098234</x:v>
      </x:c>
      <x:c r="F658" s="11" t="n">
        <x:v>91.14360143084347</x:v>
      </x:c>
      <x:c r="G658" s="17" t="n">
        <x:v>504.7504753402723</x:v>
      </x:c>
      <x:c r="H658" s="11" t="n">
        <x:v>1.8163412749538208</x:v>
      </x:c>
      <x:c r="I658" s="11" t="n">
        <x:v>108.19318047246271</x:v>
      </x:c>
      <x:c r="J658" s="17" t="n">
        <x:v>488.0804275681062</x:v>
      </x:c>
    </x:row>
    <x:row r="659" ht="21" customHeight="1">
      <x:c r="A659" s="15" t="n">
        <x:v>658</x:v>
      </x:c>
      <x:c r="B659" s="11" t="n">
        <x:v>1.1170172942856855</x:v>
      </x:c>
      <x:c r="C659" s="11" t="n">
        <x:v>66.23012019523814</x:v>
      </x:c>
      <x:c r="D659" s="17" t="n">
        <x:v>515.3030797510088</x:v>
      </x:c>
      <x:c r="E659" s="11" t="n">
        <x:v>1.2964135466501798</x:v>
      </x:c>
      <x:c r="F659" s="11" t="n">
        <x:v>72.77632145940994</x:v>
      </x:c>
      <x:c r="G659" s="17" t="n">
        <x:v>515.7423448318463</x:v>
      </x:c>
      <x:c r="H659" s="11" t="n">
        <x:v>1.150774348466102</x:v>
      </x:c>
      <x:c r="I659" s="11" t="n">
        <x:v>69.57966111324836</x:v>
      </x:c>
      <x:c r="J659" s="17" t="n">
        <x:v>513.6576937492704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1.2664136185692023</x:v>
      </x:c>
      <x:c r="F660" s="11" t="n">
        <x:v>70.98117542508771</x:v>
      </x:c>
      <x:c r="G660" s="17" t="n">
        <x:v>508.0653232318208</x:v>
      </x:c>
      <x:c r="H660" s="11" t="n">
        <x:v>1.138762158233411</x:v>
      </x:c>
      <x:c r="I660" s="11" t="n">
        <x:v>68.9185380931318</x:v>
      </x:c>
      <x:c r="J660" s="17" t="n">
        <x:v>505.5083774416704</x:v>
      </x:c>
    </x:row>
    <x:row r="661" ht="21" customHeight="1">
      <x:c r="A661" s="15" t="n">
        <x:v>660</x:v>
      </x:c>
      <x:c r="B661" s="11" t="n">
        <x:v>2.2377977734026127</x:v>
      </x:c>
      <x:c r="C661" s="11" t="n">
        <x:v>60.86306464892694</x:v>
      </x:c>
      <x:c r="D661" s="17" t="n">
        <x:v>500.2799908886202</x:v>
      </x:c>
      <x:c r="E661" s="11" t="n">
        <x:v>2.129470120267636</x:v>
      </x:c>
      <x:c r="F661" s="11" t="n">
        <x:v>54.07816417841846</x:v>
      </x:c>
      <x:c r="G661" s="17" t="n">
        <x:v>508.8115648035233</x:v>
      </x:c>
      <x:c r="H661" s="11" t="n">
        <x:v>2.173691369420007</x:v>
      </x:c>
      <x:c r="I661" s="11" t="n">
        <x:v>61.73518196362596</x:v>
      </x:c>
      <x:c r="J661" s="17" t="n">
        <x:v>499.4829810091035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1.2278088278097938</x:v>
      </x:c>
      <x:c r="F662" s="11" t="n">
        <x:v>69.80716605273437</x:v>
      </x:c>
      <x:c r="G662" s="17" t="n">
        <x:v>517.8929313960563</x:v>
      </x:c>
      <x:c r="H662" s="11" t="n">
        <x:v>1.2577380616966287</x:v>
      </x:c>
      <x:c r="I662" s="11" t="n">
        <x:v>73.43488054744769</x:v>
      </x:c>
      <x:c r="J662" s="17" t="n">
        <x:v>512.4472687641454</x:v>
      </x:c>
    </x:row>
    <x:row r="663" ht="21" customHeight="1">
      <x:c r="A663" s="15" t="n">
        <x:v>662</x:v>
      </x:c>
      <x:c r="B663" s="11" t="n">
        <x:v>1.2920625879931162</x:v>
      </x:c>
      <x:c r="C663" s="11" t="n">
        <x:v>87.25528341289993</x:v>
      </x:c>
      <x:c r="D663" s="17" t="n">
        <x:v>501.2943359227108</x:v>
      </x:c>
      <x:c r="E663" s="11" t="n">
        <x:v>1.4558076706180882</x:v>
      </x:c>
      <x:c r="F663" s="11" t="n">
        <x:v>92.42346987766273</x:v>
      </x:c>
      <x:c r="G663" s="17" t="n">
        <x:v>503.091367970638</x:v>
      </x:c>
      <x:c r="H663" s="11" t="n">
        <x:v>1.32339137817472</x:v>
      </x:c>
      <x:c r="I663" s="11" t="n">
        <x:v>91.66813868264678</x:v>
      </x:c>
      <x:c r="J663" s="17" t="n">
        <x:v>498.4898725261538</x:v>
      </x:c>
    </x:row>
    <x:row r="664" ht="21" customHeight="1">
      <x:c r="A664" s="15" t="n">
        <x:v>663</x:v>
      </x:c>
      <x:c r="B664" s="11" t="n">
        <x:v>1.85887283887298</x:v>
      </x:c>
      <x:c r="C664" s="11" t="n">
        <x:v>99.28015254515516</x:v>
      </x:c>
      <x:c r="D664" s="17" t="n">
        <x:v>500.6480441762138</x:v>
      </x:c>
      <x:c r="E664" s="11" t="n">
        <x:v>1.7609191680215446</x:v>
      </x:c>
      <x:c r="F664" s="11" t="n">
        <x:v>91.18291805114936</x:v>
      </x:c>
      <x:c r="G664" s="17" t="n">
        <x:v>511.5375448699565</x:v>
      </x:c>
      <x:c r="H664" s="11" t="n">
        <x:v>1.8882651455114288</x:v>
      </x:c>
      <x:c r="I664" s="11" t="n">
        <x:v>104.2778050117258</x:v>
      </x:c>
      <x:c r="J664" s="17" t="n">
        <x:v>496.4603083263008</x:v>
      </x:c>
    </x:row>
    <x:row r="665" ht="21" customHeight="1">
      <x:c r="A665" s="15" t="n">
        <x:v>664</x:v>
      </x:c>
      <x:c r="B665" s="11" t="n">
        <x:v>2.660760700104242</x:v>
      </x:c>
      <x:c r="C665" s="11" t="n">
        <x:v>139.32178950347802</x:v>
      </x:c>
      <x:c r="D665" s="17" t="n">
        <x:v>468.6444465694991</x:v>
      </x:c>
      <x:c r="E665" s="11" t="n">
        <x:v>1.856845095230529</x:v>
      </x:c>
      <x:c r="F665" s="11" t="n">
        <x:v>102.64445178715008</x:v>
      </x:c>
      <x:c r="G665" s="17" t="n">
        <x:v>504.5062704877599</x:v>
      </x:c>
      <x:c r="H665" s="11" t="n">
        <x:v>2.512592825676097</x:v>
      </x:c>
      <x:c r="I665" s="11" t="n">
        <x:v>138.08295191158712</x:v>
      </x:c>
      <x:c r="J665" s="17" t="n">
        <x:v>469.720490330814</x:v>
      </x:c>
    </x:row>
    <x:row r="666" ht="21" customHeight="1">
      <x:c r="A666" s="15" t="n">
        <x:v>665</x:v>
      </x:c>
      <x:c r="B666" s="11" t="n">
        <x:v>1.5272968442532266</x:v>
      </x:c>
      <x:c r="C666" s="11" t="n">
        <x:v>116.3766138074313</x:v>
      </x:c>
      <x:c r="D666" s="17" t="n">
        <x:v>504.6614827771694</x:v>
      </x:c>
      <x:c r="E666" s="11" t="n">
        <x:v>1.6176352092060786</x:v>
      </x:c>
      <x:c r="F666" s="11" t="n">
        <x:v>116.55499510096286</x:v>
      </x:c>
      <x:c r="G666" s="17" t="n">
        <x:v>510.69562759393017</x:v>
      </x:c>
      <x:c r="H666" s="11" t="n">
        <x:v>1.578164620210383</x:v>
      </x:c>
      <x:c r="I666" s="11" t="n">
        <x:v>123.46183721455098</x:v>
      </x:c>
      <x:c r="J666" s="17" t="n">
        <x:v>499.3517453495462</x:v>
      </x:c>
    </x:row>
    <x:row r="667" ht="21" customHeight="1">
      <x:c r="A667" s="15" t="n">
        <x:v>666</x:v>
      </x:c>
      <x:c r="B667" s="11" t="n">
        <x:v>1.585070275495373</x:v>
      </x:c>
      <x:c r="C667" s="11" t="n">
        <x:v>95.961082624853</x:v>
      </x:c>
      <x:c r="D667" s="17" t="n">
        <x:v>496.84377819348776</x:v>
      </x:c>
      <x:c r="E667" s="11" t="n">
        <x:v>1.7246357038055946</x:v>
      </x:c>
      <x:c r="F667" s="11" t="n">
        <x:v>97.11596407126352</x:v>
      </x:c>
      <x:c r="G667" s="17" t="n">
        <x:v>501.4229287197009</x:v>
      </x:c>
      <x:c r="H667" s="11" t="n">
        <x:v>1.58273191502795</x:v>
      </x:c>
      <x:c r="I667" s="11" t="n">
        <x:v>99.2185631192464</x:v>
      </x:c>
      <x:c r="J667" s="17" t="n">
        <x:v>494.3539635519191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1.033840850315821</x:v>
      </x:c>
      <x:c r="F668" s="11" t="n">
        <x:v>68.3529717705339</x:v>
      </x:c>
      <x:c r="G668" s="17" t="n">
        <x:v>517.0518672117068</x:v>
      </x:c>
      <x:c r="H668" s="11" t="n">
        <x:v>1.059107137515236</x:v>
      </x:c>
      <x:c r="I668" s="11" t="n">
        <x:v>69.97955666050329</x:v>
      </x:c>
      <x:c r="J668" s="17" t="n">
        <x:v>513.765755436913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1.1940677849557606</x:v>
      </x:c>
      <x:c r="F669" s="11" t="n">
        <x:v>90.2237310734615</x:v>
      </x:c>
      <x:c r="G669" s="17" t="n">
        <x:v>518.5778629295996</x:v>
      </x:c>
      <x:c r="H669" s="11" t="n">
        <x:v>1.3780926044701274</x:v>
      </x:c>
      <x:c r="I669" s="11" t="n">
        <x:v>100.78893553663492</x:v>
      </x:c>
      <x:c r="J669" s="17" t="n">
        <x:v>508.5532762247349</x:v>
      </x:c>
    </x:row>
    <x:row r="670" ht="21" customHeight="1">
      <x:c r="A670" s="15" t="n">
        <x:v>669</x:v>
      </x:c>
      <x:c r="B670" s="11" t="n">
        <x:v>2.2120821750412407</x:v>
      </x:c>
      <x:c r="C670" s="11" t="n">
        <x:v>142.7226531432896</x:v>
      </x:c>
      <x:c r="D670" s="17" t="n">
        <x:v>478.9843725360335</x:v>
      </x:c>
      <x:c r="E670" s="11" t="n">
        <x:v>1.989523462435728</x:v>
      </x:c>
      <x:c r="F670" s="11" t="n">
        <x:v>123.74538469637412</x:v>
      </x:c>
      <x:c r="G670" s="17" t="n">
        <x:v>500.8031944176988</x:v>
      </x:c>
      <x:c r="H670" s="11" t="n">
        <x:v>2.157791849959006</x:v>
      </x:c>
      <x:c r="I670" s="11" t="n">
        <x:v>145.208946471775</x:v>
      </x:c>
      <x:c r="J670" s="17" t="n">
        <x:v>476.7463649272618</x:v>
      </x:c>
    </x:row>
    <x:row r="671" ht="21" customHeight="1">
      <x:c r="A671" s="15" t="n">
        <x:v>670</x:v>
      </x:c>
      <x:c r="B671" s="11" t="n">
        <x:v>1.276912928814291</x:v>
      </x:c>
      <x:c r="C671" s="11" t="n">
        <x:v>64.0940269807181</x:v>
      </x:c>
      <x:c r="D671" s="17" t="n">
        <x:v>520.2626926434813</x:v>
      </x:c>
      <x:c r="E671" s="11" t="n">
        <x:v>1.414374852981508</x:v>
      </x:c>
      <x:c r="F671" s="11" t="n">
        <x:v>67.1684251339117</x:v>
      </x:c>
      <x:c r="G671" s="17" t="n">
        <x:v>521.806863573925</x:v>
      </x:c>
      <x:c r="H671" s="11" t="n">
        <x:v>1.3902705971776574</x:v>
      </x:c>
      <x:c r="I671" s="11" t="n">
        <x:v>70.13535757837312</x:v>
      </x:c>
      <x:c r="J671" s="17" t="n">
        <x:v>516.3697372371764</x:v>
      </x:c>
    </x:row>
    <x:row r="672" ht="21" customHeight="1">
      <x:c r="A672" s="15" t="n">
        <x:v>671</x:v>
      </x:c>
      <x:c r="B672" s="11" t="n">
        <x:v>1.3632613542248693</x:v>
      </x:c>
      <x:c r="C672" s="11" t="n">
        <x:v>104.77203326337724</x:v>
      </x:c>
      <x:c r="D672" s="17" t="n">
        <x:v>497.8760535224337</x:v>
      </x:c>
      <x:c r="E672" s="11" t="n">
        <x:v>1.2260994006622914</x:v>
      </x:c>
      <x:c r="F672" s="11" t="n">
        <x:v>101.21935594941417</x:v>
      </x:c>
      <x:c r="G672" s="17" t="n">
        <x:v>503.0142171204764</x:v>
      </x:c>
      <x:c r="H672" s="11" t="n">
        <x:v>1.5267088877602142</x:v>
      </x:c>
      <x:c r="I672" s="11" t="n">
        <x:v>117.1007540698656</x:v>
      </x:c>
      <x:c r="J672" s="17" t="n">
        <x:v>489.2567808564928</x:v>
      </x:c>
    </x:row>
    <x:row r="673" ht="21" customHeight="1">
      <x:c r="A673" s="15" t="n">
        <x:v>672</x:v>
      </x:c>
      <x:c r="B673" s="11" t="n">
        <x:v>1.4411774644290891</x:v>
      </x:c>
      <x:c r="C673" s="11" t="n">
        <x:v>102.71079181192522</x:v>
      </x:c>
      <x:c r="D673" s="17" t="n">
        <x:v>512.1883018319937</x:v>
      </x:c>
      <x:c r="E673" s="11" t="n">
        <x:v>1.5868894503657032</x:v>
      </x:c>
      <x:c r="F673" s="11" t="n">
        <x:v>106.35158154730078</x:v>
      </x:c>
      <x:c r="G673" s="17" t="n">
        <x:v>515.5558612477063</x:v>
      </x:c>
      <x:c r="H673" s="11" t="n">
        <x:v>1.4452781636970142</x:v>
      </x:c>
      <x:c r="I673" s="11" t="n">
        <x:v>106.42396123393154</x:v>
      </x:c>
      <x:c r="J673" s="17" t="n">
        <x:v>509.5642825881177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1.0672588041763802</x:v>
      </x:c>
      <x:c r="F674" s="11" t="n">
        <x:v>70.30790127109506</x:v>
      </x:c>
      <x:c r="G674" s="17" t="n">
        <x:v>505.6022159088043</x:v>
      </x:c>
      <x:c r="H674" s="11" t="n">
        <x:v>0.9555093803816136</x:v>
      </x:c>
      <x:c r="I674" s="11" t="n">
        <x:v>66.69816953094826</x:v>
      </x:c>
      <x:c r="J674" s="17" t="n">
        <x:v>504.0014890368855</x:v>
      </x:c>
    </x:row>
    <x:row r="675" ht="21" customHeight="1">
      <x:c r="A675" s="15" t="n">
        <x:v>674</x:v>
      </x:c>
      <x:c r="B675" s="11" t="n">
        <x:v>1.6800557724666123</x:v>
      </x:c>
      <x:c r="C675" s="11" t="n">
        <x:v>102.23997487657832</x:v>
      </x:c>
      <x:c r="D675" s="17" t="n">
        <x:v>508.6576229368397</x:v>
      </x:c>
      <x:c r="E675" s="11" t="n">
        <x:v>1.7370490149689637</x:v>
      </x:c>
      <x:c r="F675" s="11" t="n">
        <x:v>99.68589940783475</x:v>
      </x:c>
      <x:c r="G675" s="17" t="n">
        <x:v>515.8736324363377</x:v>
      </x:c>
      <x:c r="H675" s="11" t="n">
        <x:v>1.7082146512206609</x:v>
      </x:c>
      <x:c r="I675" s="11" t="n">
        <x:v>107.31943152545549</x:v>
      </x:c>
      <x:c r="J675" s="17" t="n">
        <x:v>504.61983014203616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0.921934950517576</x:v>
      </x:c>
      <x:c r="F676" s="11" t="n">
        <x:v>51.68597102070711</x:v>
      </x:c>
      <x:c r="G676" s="17" t="n">
        <x:v>517.2482209280066</x:v>
      </x:c>
      <x:c r="H676" s="11" t="n">
        <x:v>0.8345222649329309</x:v>
      </x:c>
      <x:c r="I676" s="11" t="n">
        <x:v>48.1457963286371</x:v>
      </x:c>
      <x:c r="J676" s="17" t="n">
        <x:v>516.5178582343265</x:v>
      </x:c>
    </x:row>
    <x:row r="677" ht="21" customHeight="1">
      <x:c r="A677" s="15" t="n">
        <x:v>676</x:v>
      </x:c>
      <x:c r="B677" s="11" t="n">
        <x:v>1.2991934205119664</x:v>
      </x:c>
      <x:c r="C677" s="11" t="n">
        <x:v>82.97679777574213</x:v>
      </x:c>
      <x:c r="D677" s="17" t="n">
        <x:v>498.8200591039397</x:v>
      </x:c>
      <x:c r="E677" s="11" t="n">
        <x:v>1.4482393522269348</x:v>
      </x:c>
      <x:c r="F677" s="11" t="n">
        <x:v>86.75041293464236</x:v>
      </x:c>
      <x:c r="G677" s="17" t="n">
        <x:v>500.9831446370528</x:v>
      </x:c>
      <x:c r="H677" s="11" t="n">
        <x:v>1.4470982673559205</x:v>
      </x:c>
      <x:c r="I677" s="11" t="n">
        <x:v>92.07383948924732</x:v>
      </x:c>
      <x:c r="J677" s="17" t="n">
        <x:v>492.7723210162552</x:v>
      </x:c>
    </x:row>
    <x:row r="678" ht="21" customHeight="1">
      <x:c r="A678" s="15" t="n">
        <x:v>677</x:v>
      </x:c>
      <x:c r="B678" s="11" t="n">
        <x:v>1.5333761306279643</x:v>
      </x:c>
      <x:c r="C678" s="11" t="n">
        <x:v>122.4303096683758</x:v>
      </x:c>
      <x:c r="D678" s="17" t="n">
        <x:v>498.2857488677303</x:v>
      </x:c>
      <x:c r="E678" s="11" t="n">
        <x:v>1.576847490479059</x:v>
      </x:c>
      <x:c r="F678" s="11" t="n">
        <x:v>120.52410673387024</x:v>
      </x:c>
      <x:c r="G678" s="17" t="n">
        <x:v>505.8373675539388</x:v>
      </x:c>
      <x:c r="H678" s="11" t="n">
        <x:v>1.7096781485537142</x:v>
      </x:c>
      <x:c r="I678" s="11" t="n">
        <x:v>136.85774618021992</x:v>
      </x:c>
      <x:c r="J678" s="17" t="n">
        <x:v>487.2262391314909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1.292036841900518</x:v>
      </x:c>
      <x:c r="F679" s="11" t="n">
        <x:v>98.90045908619112</x:v>
      </x:c>
      <x:c r="G679" s="17" t="n">
        <x:v>518.1564381367382</x:v>
      </x:c>
      <x:c r="H679" s="11" t="n">
        <x:v>1.2947939761640013</x:v>
      </x:c>
      <x:c r="I679" s="11" t="n">
        <x:v>103.58353020944644</x:v>
      </x:c>
      <x:c r="J679" s="17" t="n">
        <x:v>510.2781529717823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0.9625856305860908</x:v>
      </x:c>
      <x:c r="F680" s="11" t="n">
        <x:v>66.4776369352213</x:v>
      </x:c>
      <x:c r="G680" s="17" t="n">
        <x:v>524.318707337701</x:v>
      </x:c>
      <x:c r="H680" s="11" t="n">
        <x:v>0.9795877420277966</x:v>
      </x:c>
      <x:c r="I680" s="11" t="n">
        <x:v>67.75844320660843</x:v>
      </x:c>
      <x:c r="J680" s="17" t="n">
        <x:v>521.2779841254537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0.9339238524925648</x:v>
      </x:c>
      <x:c r="F681" s="11" t="n">
        <x:v>58.060012375844686</x:v>
      </x:c>
      <x:c r="G681" s="17" t="n">
        <x:v>513.3870172179138</x:v>
      </x:c>
      <x:c r="H681" s="11" t="n">
        <x:v>0.920913405766218</x:v>
      </x:c>
      <x:c r="I681" s="11" t="n">
        <x:v>57.630805065026486</x:v>
      </x:c>
      <x:c r="J681" s="17" t="n">
        <x:v>511.5420794531846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1.2519137593228946</x:v>
      </x:c>
      <x:c r="F682" s="11" t="n">
        <x:v>93.68554464005136</x:v>
      </x:c>
      <x:c r="G682" s="17" t="n">
        <x:v>519.4161638121124</x:v>
      </x:c>
      <x:c r="H682" s="11" t="n">
        <x:v>1.1175652612335198</x:v>
      </x:c>
      <x:c r="I682" s="11" t="n">
        <x:v>90.2197430501734</x:v>
      </x:c>
      <x:c r="J682" s="17" t="n">
        <x:v>516.4294954042858</x:v>
      </x:c>
    </x:row>
    <x:row r="683" ht="21" customHeight="1">
      <x:c r="A683" s="15" t="n">
        <x:v>682</x:v>
      </x:c>
      <x:c r="B683" s="11" t="n">
        <x:v>1.2733223319271862</x:v>
      </x:c>
      <x:c r="C683" s="11" t="n">
        <x:v>94.20152801909413</x:v>
      </x:c>
      <x:c r="D683" s="17" t="n">
        <x:v>505.9909735137171</x:v>
      </x:c>
      <x:c r="E683" s="11" t="n">
        <x:v>1.447517134986588</x:v>
      </x:c>
      <x:c r="F683" s="11" t="n">
        <x:v>100.09558742957134</x:v>
      </x:c>
      <x:c r="G683" s="17" t="n">
        <x:v>507.8235607186554</x:v>
      </x:c>
      <x:c r="H683" s="11" t="n">
        <x:v>1.3188004745497888</x:v>
      </x:c>
      <x:c r="I683" s="11" t="n">
        <x:v>99.64320821007291</x:v>
      </x:c>
      <x:c r="J683" s="17" t="n">
        <x:v>502.58633239181904</x:v>
      </x:c>
    </x:row>
    <x:row r="684" ht="21" customHeight="1">
      <x:c r="A684" s="15" t="n">
        <x:v>683</x:v>
      </x:c>
      <x:c r="B684" s="11" t="n">
        <x:v>1.4572418090102643</x:v>
      </x:c>
      <x:c r="C684" s="11" t="n">
        <x:v>100.23116318535008</x:v>
      </x:c>
      <x:c r="D684" s="17" t="n">
        <x:v>497.8447755607605</x:v>
      </x:c>
      <x:c r="E684" s="11" t="n">
        <x:v>1.5281955544429593</x:v>
      </x:c>
      <x:c r="F684" s="11" t="n">
        <x:v>100.71274688552656</x:v>
      </x:c>
      <x:c r="G684" s="17" t="n">
        <x:v>502.6115248759888</x:v>
      </x:c>
      <x:c r="H684" s="11" t="n">
        <x:v>1.527135244282281</x:v>
      </x:c>
      <x:c r="I684" s="11" t="n">
        <x:v>107.36013346836394</x:v>
      </x:c>
      <x:c r="J684" s="17" t="n">
        <x:v>492.67894454205856</x:v>
      </x:c>
    </x:row>
    <x:row r="685" ht="21" customHeight="1">
      <x:c r="A685" s="15" t="n">
        <x:v>684</x:v>
      </x:c>
      <x:c r="B685" s="11" t="n">
        <x:v>1.4795801348228557</x:v>
      </x:c>
      <x:c r="C685" s="11" t="n">
        <x:v>90.62676777539453</x:v>
      </x:c>
      <x:c r="D685" s="17" t="n">
        <x:v>497.1699898889484</x:v>
      </x:c>
      <x:c r="E685" s="11" t="n">
        <x:v>1.5221117238071151</x:v>
      </x:c>
      <x:c r="F685" s="11" t="n">
        <x:v>90.00911020104544</x:v>
      </x:c>
      <x:c r="G685" s="17" t="n">
        <x:v>502.0528298164066</x:v>
      </x:c>
      <x:c r="H685" s="11" t="n">
        <x:v>1.5681932619688446</x:v>
      </x:c>
      <x:c r="I685" s="11" t="n">
        <x:v>97.8889574466984</x:v>
      </x:c>
      <x:c r="J685" s="17" t="n">
        <x:v>491.8182230206707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1.1560181932570122</x:v>
      </x:c>
      <x:c r="F686" s="11" t="n">
        <x:v>75.08831439790913</x:v>
      </x:c>
      <x:c r="G686" s="17" t="n">
        <x:v>515.6947480458465</x:v>
      </x:c>
      <x:c r="H686" s="11" t="n">
        <x:v>1.1245313296971495</x:v>
      </x:c>
      <x:c r="I686" s="11" t="n">
        <x:v>75.90420938764315</x:v>
      </x:c>
      <x:c r="J686" s="17" t="n">
        <x:v>511.7869060983137</x:v>
      </x:c>
    </x:row>
    <x:row r="687" ht="21" customHeight="1">
      <x:c r="A687" s="15" t="n">
        <x:v>686</x:v>
      </x:c>
      <x:c r="B687" s="11" t="n">
        <x:v>1.5830709366999514</x:v>
      </x:c>
      <x:c r="C687" s="11" t="n">
        <x:v>126.73186517326712</x:v>
      </x:c>
      <x:c r="D687" s="17" t="n">
        <x:v>497.4243409662681</x:v>
      </x:c>
      <x:c r="E687" s="11" t="n">
        <x:v>1.6969180469158736</x:v>
      </x:c>
      <x:c r="F687" s="11" t="n">
        <x:v>126.85432650823547</x:v>
      </x:c>
      <x:c r="G687" s="17" t="n">
        <x:v>504.27853903745546</x:v>
      </x:c>
      <x:c r="H687" s="11" t="n">
        <x:v>1.6138993807184607</x:v>
      </x:c>
      <x:c r="I687" s="11" t="n">
        <x:v>133.13908702140964</x:v>
      </x:c>
      <x:c r="J687" s="17" t="n">
        <x:v>492.5114927472205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1.0307452033214644</x:v>
      </x:c>
      <x:c r="F688" s="11" t="n">
        <x:v>80.7028189028981</x:v>
      </x:c>
      <x:c r="G688" s="17" t="n">
        <x:v>527.4556283670285</x:v>
      </x:c>
      <x:c r="H688" s="11" t="n">
        <x:v>0.9676571222771164</x:v>
      </x:c>
      <x:c r="I688" s="11" t="n">
        <x:v>78.62076622464467</x:v>
      </x:c>
      <x:c r="J688" s="17" t="n">
        <x:v>524.991893956805</x:v>
      </x:c>
    </x:row>
    <x:row r="689" ht="21" customHeight="1">
      <x:c r="A689" s="15" t="n">
        <x:v>688</x:v>
      </x:c>
      <x:c r="B689" s="11" t="n">
        <x:v>1.8259571966076344</x:v>
      </x:c>
      <x:c r="C689" s="11" t="n">
        <x:v>90.02224848937759</x:v>
      </x:c>
      <x:c r="D689" s="17" t="n">
        <x:v>505.3317669242692</x:v>
      </x:c>
      <x:c r="E689" s="11" t="n">
        <x:v>1.8197827763561247</x:v>
      </x:c>
      <x:c r="F689" s="11" t="n">
        <x:v>84.9174898499725</x:v>
      </x:c>
      <x:c r="G689" s="17" t="n">
        <x:v>513.7896675272582</x:v>
      </x:c>
      <x:c r="H689" s="11" t="n">
        <x:v>1.8448474947703768</x:v>
      </x:c>
      <x:c r="I689" s="11" t="n">
        <x:v>94.13690955656072</x:v>
      </x:c>
      <x:c r="J689" s="17" t="n">
        <x:v>501.9132860887073</x:v>
      </x:c>
    </x:row>
    <x:row r="690" ht="21" customHeight="1">
      <x:c r="A690" s="15" t="n">
        <x:v>689</x:v>
      </x:c>
      <x:c r="B690" s="11" t="n">
        <x:v>1.4729086208952678</x:v>
      </x:c>
      <x:c r="C690" s="11" t="n">
        <x:v>104.67397837348126</x:v>
      </x:c>
      <x:c r="D690" s="17" t="n">
        <x:v>504.7090263107007</x:v>
      </x:c>
      <x:c r="E690" s="11" t="n">
        <x:v>1.5285501630898264</x:v>
      </x:c>
      <x:c r="F690" s="11" t="n">
        <x:v>104.29891229372826</x:v>
      </x:c>
      <x:c r="G690" s="17" t="n">
        <x:v>510.2303664559961</x:v>
      </x:c>
      <x:c r="H690" s="11" t="n">
        <x:v>1.597376501919255</x:v>
      </x:c>
      <x:c r="I690" s="11" t="n">
        <x:v>114.8430168881674</x:v>
      </x:c>
      <x:c r="J690" s="17" t="n">
        <x:v>497.18555658654645</x:v>
      </x:c>
    </x:row>
    <x:row r="691" ht="21" customHeight="1">
      <x:c r="A691" s="15" t="n">
        <x:v>690</x:v>
      </x:c>
      <x:c r="B691" s="11" t="n">
        <x:v>1.7186499826023915</x:v>
      </x:c>
      <x:c r="C691" s="11" t="n">
        <x:v>113.76789324354483</x:v>
      </x:c>
      <x:c r="D691" s="17" t="n">
        <x:v>502.4536976006355</x:v>
      </x:c>
      <x:c r="E691" s="11" t="n">
        <x:v>1.8029943772662933</x:v>
      </x:c>
      <x:c r="F691" s="11" t="n">
        <x:v>111.45630849367711</x:v>
      </x:c>
      <x:c r="G691" s="17" t="n">
        <x:v>510.2637798506421</x:v>
      </x:c>
      <x:c r="H691" s="11" t="n">
        <x:v>1.7216518137788797</x:v>
      </x:c>
      <x:c r="I691" s="11" t="n">
        <x:v>118.06014268680671</x:v>
      </x:c>
      <x:c r="J691" s="17" t="n">
        <x:v>499.0040563545046</x:v>
      </x:c>
    </x:row>
    <x:row r="692" ht="21" customHeight="1">
      <x:c r="A692" s="15" t="n">
        <x:v>691</x:v>
      </x:c>
      <x:c r="B692" s="11" t="n">
        <x:v>1.523241831264067</x:v>
      </x:c>
      <x:c r="C692" s="11" t="n">
        <x:v>90.80506476571033</x:v>
      </x:c>
      <x:c r="D692" s="17" t="n">
        <x:v>507.9460112435789</x:v>
      </x:c>
      <x:c r="E692" s="11" t="n">
        <x:v>1.61732915679511</x:v>
      </x:c>
      <x:c r="F692" s="11" t="n">
        <x:v>91.02329784732711</x:v>
      </x:c>
      <x:c r="G692" s="17" t="n">
        <x:v>512.6252109278931</x:v>
      </x:c>
      <x:c r="H692" s="11" t="n">
        <x:v>1.5814051024392863</x:v>
      </x:c>
      <x:c r="I692" s="11" t="n">
        <x:v>96.6256246339922</x:v>
      </x:c>
      <x:c r="J692" s="17" t="n">
        <x:v>503.5912441038137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1.29687872258717</x:v>
      </x:c>
      <x:c r="F693" s="11" t="n">
        <x:v>92.6143168577121</x:v>
      </x:c>
      <x:c r="G693" s="17" t="n">
        <x:v>521.5877372571761</x:v>
      </x:c>
      <x:c r="H693" s="11" t="n">
        <x:v>1.3784475983779376</x:v>
      </x:c>
      <x:c r="I693" s="11" t="n">
        <x:v>100.61958802703096</x:v>
      </x:c>
      <x:c r="J693" s="17" t="n">
        <x:v>511.9538938776067</x:v>
      </x:c>
    </x:row>
    <x:row r="694" ht="21" customHeight="1">
      <x:c r="A694" s="15" t="n">
        <x:v>693</x:v>
      </x:c>
      <x:c r="B694" s="11" t="n">
        <x:v>1.32076036718704</x:v>
      </x:c>
      <x:c r="C694" s="11" t="n">
        <x:v>93.59963189161547</x:v>
      </x:c>
      <x:c r="D694" s="17" t="n">
        <x:v>505.30302922030126</x:v>
      </x:c>
      <x:c r="E694" s="11" t="n">
        <x:v>1.4741996547303973</x:v>
      </x:c>
      <x:c r="F694" s="11" t="n">
        <x:v>98.28782667243422</x:v>
      </x:c>
      <x:c r="G694" s="17" t="n">
        <x:v>507.6120492947839</x:v>
      </x:c>
      <x:c r="H694" s="11" t="n">
        <x:v>1.3642653120705874</x:v>
      </x:c>
      <x:c r="I694" s="11" t="n">
        <x:v>98.9626854284888</x:v>
      </x:c>
      <x:c r="J694" s="17" t="n">
        <x:v>501.7969634437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0.9496714989096972</x:v>
      </x:c>
      <x:c r="F695" s="11" t="n">
        <x:v>60.88194079924283</x:v>
      </x:c>
      <x:c r="G695" s="17" t="n">
        <x:v>521.612423488799</x:v>
      </x:c>
      <x:c r="H695" s="11" t="n">
        <x:v>0.8496238617956496</x:v>
      </x:c>
      <x:c r="I695" s="11" t="n">
        <x:v>56.96638362038132</x:v>
      </x:c>
      <x:c r="J695" s="17" t="n">
        <x:v>520.6322789462058</x:v>
      </x:c>
    </x:row>
    <x:row r="696" ht="21" customHeight="1">
      <x:c r="A696" s="15" t="n">
        <x:v>695</x:v>
      </x:c>
      <x:c r="B696" s="11" t="n">
        <x:v>1.904977296770923</x:v>
      </x:c>
      <x:c r="C696" s="11" t="n">
        <x:v>123.87444579178428</x:v>
      </x:c>
      <x:c r="D696" s="17" t="n">
        <x:v>506.2008472566214</x:v>
      </x:c>
      <x:c r="E696" s="11" t="n">
        <x:v>1.9305507869807823</x:v>
      </x:c>
      <x:c r="F696" s="11" t="n">
        <x:v>117.1350011214265</x:v>
      </x:c>
      <x:c r="G696" s="17" t="n">
        <x:v>517.8511782521987</x:v>
      </x:c>
      <x:c r="H696" s="11" t="n">
        <x:v>1.891380051469893</x:v>
      </x:c>
      <x:c r="I696" s="11" t="n">
        <x:v>127.7771827291061</x:v>
      </x:c>
      <x:c r="J696" s="17" t="n">
        <x:v>502.8976013982359</x:v>
      </x:c>
    </x:row>
    <x:row r="697" ht="21" customHeight="1">
      <x:c r="A697" s="15" t="n">
        <x:v>696</x:v>
      </x:c>
      <x:c r="B697" s="11" t="n">
        <x:v>1.487912653771919</x:v>
      </x:c>
      <x:c r="C697" s="11" t="n">
        <x:v>44.70305556240468</x:v>
      </x:c>
      <x:c r="D697" s="17" t="n">
        <x:v>515.2604554806669</x:v>
      </x:c>
      <x:c r="E697" s="11" t="n">
        <x:v>1.5181407841390862</x:v>
      </x:c>
      <x:c r="F697" s="11" t="n">
        <x:v>44.12230015088964</x:v>
      </x:c>
      <x:c r="G697" s="17" t="n">
        <x:v>517.8514081608351</x:v>
      </x:c>
      <x:c r="H697" s="11" t="n">
        <x:v>1.6572064590727686</x:v>
      </x:c>
      <x:c r="I697" s="11" t="n">
        <x:v>49.89072989670407</x:v>
      </x:c>
      <x:c r="J697" s="17" t="n">
        <x:v>511.3694099010657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1.0173166256381256</x:v>
      </x:c>
      <x:c r="F698" s="11" t="n">
        <x:v>43.93450124644394</x:v>
      </x:c>
      <x:c r="G698" s="17" t="n">
        <x:v>517.7866964099603</x:v>
      </x:c>
      <x:c r="H698" s="11" t="n">
        <x:v>0.9514137692847532</x:v>
      </x:c>
      <x:c r="I698" s="11" t="n">
        <x:v>42.681929080426485</x:v>
      </x:c>
      <x:c r="J698" s="17" t="n">
        <x:v>516.4790116841805</x:v>
      </x:c>
    </x:row>
    <x:row r="699" ht="21" customHeight="1">
      <x:c r="A699" s="15" t="n">
        <x:v>698</x:v>
      </x:c>
      <x:c r="B699" s="11" t="n">
        <x:v>1.39945113084369</x:v>
      </x:c>
      <x:c r="C699" s="11" t="n">
        <x:v>88.14513521193135</x:v>
      </x:c>
      <x:c r="D699" s="17" t="n">
        <x:v>510.409082765207</x:v>
      </x:c>
      <x:c r="E699" s="11" t="n">
        <x:v>1.421139930218666</x:v>
      </x:c>
      <x:c r="F699" s="11" t="n">
        <x:v>87.87435665836921</x:v>
      </x:c>
      <x:c r="G699" s="17" t="n">
        <x:v>514.6489652562857</x:v>
      </x:c>
      <x:c r="H699" s="11" t="n">
        <x:v>1.5588729117928422</x:v>
      </x:c>
      <x:c r="I699" s="11" t="n">
        <x:v>98.26253675576186</x:v>
      </x:c>
      <x:c r="J699" s="17" t="n">
        <x:v>503.1743490184426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1.1555316081108935</x:v>
      </x:c>
      <x:c r="F700" s="11" t="n">
        <x:v>88.54616917075319</x:v>
      </x:c>
      <x:c r="G700" s="17" t="n">
        <x:v>518.8175008180785</x:v>
      </x:c>
      <x:c r="H700" s="11" t="n">
        <x:v>1.0253431500833308</x:v>
      </x:c>
      <x:c r="I700" s="11" t="n">
        <x:v>84.16024860203844</x:v>
      </x:c>
      <x:c r="J700" s="17" t="n">
        <x:v>516.6030396092816</x:v>
      </x:c>
    </x:row>
    <x:row r="701" ht="21" customHeight="1">
      <x:c r="A701" s="15" t="n">
        <x:v>700</x:v>
      </x:c>
      <x:c r="B701" s="11" t="n">
        <x:v>1.2299099974450294</x:v>
      </x:c>
      <x:c r="C701" s="11" t="n">
        <x:v>74.7379033821654</x:v>
      </x:c>
      <x:c r="D701" s="17" t="n">
        <x:v>502.60078635871577</x:v>
      </x:c>
      <x:c r="E701" s="11" t="n">
        <x:v>1.4204521508567045</x:v>
      </x:c>
      <x:c r="F701" s="11" t="n">
        <x:v>79.9991271227349</x:v>
      </x:c>
      <x:c r="G701" s="17" t="n">
        <x:v>503.8134908061573</x:v>
      </x:c>
      <x:c r="H701" s="11" t="n">
        <x:v>1.310147640209316</x:v>
      </x:c>
      <x:c r="I701" s="11" t="n">
        <x:v>80.36766250740192</x:v>
      </x:c>
      <x:c r="J701" s="17" t="n">
        <x:v>499.1943366978937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1.264425713728369</x:v>
      </x:c>
      <x:c r="F702" s="11" t="n">
        <x:v>76.79206653491428</x:v>
      </x:c>
      <x:c r="G702" s="17" t="n">
        <x:v>504.33267139367047</x:v>
      </x:c>
      <x:c r="H702" s="11" t="n">
        <x:v>1.2192208237013626</x:v>
      </x:c>
      <x:c r="I702" s="11" t="n">
        <x:v>78.0961503298252</x:v>
      </x:c>
      <x:c r="J702" s="17" t="n">
        <x:v>499.7308722171596</x:v>
      </x:c>
    </x:row>
    <x:row r="703" ht="21" customHeight="1">
      <x:c r="A703" s="15" t="n">
        <x:v>702</x:v>
      </x:c>
      <x:c r="B703" s="11" t="n">
        <x:v>1.3093087075025909</x:v>
      </x:c>
      <x:c r="C703" s="11" t="n">
        <x:v>96.13049110941245</x:v>
      </x:c>
      <x:c r="D703" s="17" t="n">
        <x:v>513.8182279987972</x:v>
      </x:c>
      <x:c r="E703" s="11" t="n">
        <x:v>1.4509427083445718</x:v>
      </x:c>
      <x:c r="F703" s="11" t="n">
        <x:v>100.05121848340508</x:v>
      </x:c>
      <x:c r="G703" s="17" t="n">
        <x:v>516.5265752793382</x:v>
      </x:c>
      <x:c r="H703" s="11" t="n">
        <x:v>1.5093000561399457</x:v>
      </x:c>
      <x:c r="I703" s="11" t="n">
        <x:v>109.12845852370005</x:v>
      </x:c>
      <x:c r="J703" s="17" t="n">
        <x:v>504.9568498657063</x:v>
      </x:c>
    </x:row>
    <x:row r="704" ht="21" customHeight="1">
      <x:c r="A704" s="15" t="n">
        <x:v>703</x:v>
      </x:c>
      <x:c r="B704" s="11" t="n">
        <x:v>1.2108418730590216</x:v>
      </x:c>
      <x:c r="C704" s="11" t="n">
        <x:v>77.90666494352536</x:v>
      </x:c>
      <x:c r="D704" s="17" t="n">
        <x:v>501.25578916204506</x:v>
      </x:c>
      <x:c r="E704" s="11" t="n">
        <x:v>1.3682520696240164</x:v>
      </x:c>
      <x:c r="F704" s="11" t="n">
        <x:v>83.22788453035876</x:v>
      </x:c>
      <x:c r="G704" s="17" t="n">
        <x:v>502.4482905838468</x:v>
      </x:c>
      <x:c r="H704" s="11" t="n">
        <x:v>1.290801000132971</x:v>
      </x:c>
      <x:c r="I704" s="11" t="n">
        <x:v>84.05396098620655</x:v>
      </x:c>
      <x:c r="J704" s="17" t="n">
        <x:v>497.578989372104</x:v>
      </x:c>
    </x:row>
    <x:row r="705" ht="21" customHeight="1">
      <x:c r="A705" s="15" t="n">
        <x:v>704</x:v>
      </x:c>
      <x:c r="B705" s="11" t="n">
        <x:v>2.336700935876159</x:v>
      </x:c>
      <x:c r="C705" s="11" t="n">
        <x:v>137.49090738037316</x:v>
      </x:c>
      <x:c r="D705" s="17" t="n">
        <x:v>491.4870047947751</x:v>
      </x:c>
      <x:c r="E705" s="11" t="n">
        <x:v>2.029126556367465</x:v>
      </x:c>
      <x:c r="F705" s="11" t="n">
        <x:v>115.23287577469402</x:v>
      </x:c>
      <x:c r="G705" s="17" t="n">
        <x:v>516.1432511290142</x:v>
      </x:c>
      <x:c r="H705" s="11" t="n">
        <x:v>2.256248777158643</x:v>
      </x:c>
      <x:c r="I705" s="11" t="n">
        <x:v>138.9555070122998</x:v>
      </x:c>
      <x:c r="J705" s="17" t="n">
        <x:v>490.1092759756182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1.244799976138201</x:v>
      </x:c>
      <x:c r="F706" s="11" t="n">
        <x:v>93.53949051382986</x:v>
      </x:c>
      <x:c r="G706" s="17" t="n">
        <x:v>514.3428616869702</x:v>
      </x:c>
      <x:c r="H706" s="11" t="n">
        <x:v>1.2251270959006426</x:v>
      </x:c>
      <x:c r="I706" s="11" t="n">
        <x:v>96.10998101257302</x:v>
      </x:c>
      <x:c r="J706" s="17" t="n">
        <x:v>508.3134173077267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1.0280587696757224</x:v>
      </x:c>
      <x:c r="F707" s="11" t="n">
        <x:v>72.64344778342152</x:v>
      </x:c>
      <x:c r="G707" s="17" t="n">
        <x:v>517.5055481763976</x:v>
      </x:c>
      <x:c r="H707" s="11" t="n">
        <x:v>1.0403459953264438</x:v>
      </x:c>
      <x:c r="I707" s="11" t="n">
        <x:v>74.13724099242448</x:v>
      </x:c>
      <x:c r="J707" s="17" t="n">
        <x:v>513.9427178297935</x:v>
      </x:c>
    </x:row>
    <x:row r="708" ht="21" customHeight="1">
      <x:c r="A708" s="15" t="n">
        <x:v>707</x:v>
      </x:c>
      <x:c r="B708" s="11" t="n">
        <x:v>1.3867050296320134</x:v>
      </x:c>
      <x:c r="C708" s="11" t="n">
        <x:v>101.38493126458614</x:v>
      </x:c>
      <x:c r="D708" s="17" t="n">
        <x:v>501.85129988310206</x:v>
      </x:c>
      <x:c r="E708" s="11" t="n">
        <x:v>1.4781734595628564</x:v>
      </x:c>
      <x:c r="F708" s="11" t="n">
        <x:v>103.45316894640716</x:v>
      </x:c>
      <x:c r="G708" s="17" t="n">
        <x:v>505.7048749786935</x:v>
      </x:c>
      <x:c r="H708" s="11" t="n">
        <x:v>1.4582431236815274</x:v>
      </x:c>
      <x:c r="I708" s="11" t="n">
        <x:v>108.7230867453375</x:v>
      </x:c>
      <x:c r="J708" s="17" t="n">
        <x:v>496.7630990798138</x:v>
      </x:c>
    </x:row>
    <x:row r="709" ht="21" customHeight="1">
      <x:c r="A709" s="15" t="n">
        <x:v>708</x:v>
      </x:c>
      <x:c r="B709" s="11" t="n">
        <x:v>3.4985604633480687</x:v>
      </x:c>
      <x:c r="C709" s="11" t="n">
        <x:v>170.9189558766455</x:v>
      </x:c>
      <x:c r="D709" s="17" t="n">
        <x:v>443.65878743109073</x:v>
      </x:c>
      <x:c r="E709" s="11" t="n">
        <x:v>2.0597031165862965</x:v>
      </x:c>
      <x:c r="F709" s="11" t="n">
        <x:v>106.02691804271012</x:v>
      </x:c>
      <x:c r="G709" s="17" t="n">
        <x:v>507.2204908150792</x:v>
      </x:c>
      <x:c r="H709" s="11" t="n">
        <x:v>2.813841732838961</x:v>
      </x:c>
      <x:c r="I709" s="11" t="n">
        <x:v>148.42048528869816</x:v>
      </x:c>
      <x:c r="J709" s="17" t="n">
        <x:v>464.7301861756778</x:v>
      </x:c>
    </x:row>
    <x:row r="710" ht="21" customHeight="1">
      <x:c r="A710" s="15" t="n">
        <x:v>709</x:v>
      </x:c>
      <x:c r="B710" s="11" t="n">
        <x:v>1.705986568880458</x:v>
      </x:c>
      <x:c r="C710" s="11" t="n">
        <x:v>95.95694971574297</x:v>
      </x:c>
      <x:c r="D710" s="17" t="n">
        <x:v>507.1325834385668</x:v>
      </x:c>
      <x:c r="E710" s="11" t="n">
        <x:v>1.7314634886481213</x:v>
      </x:c>
      <x:c r="F710" s="11" t="n">
        <x:v>92.31220721729038</x:v>
      </x:c>
      <x:c r="G710" s="17" t="n">
        <x:v>514.7728874933432</x:v>
      </x:c>
      <x:c r="H710" s="11" t="n">
        <x:v>1.7689016241848354</x:v>
      </x:c>
      <x:c r="I710" s="11" t="n">
        <x:v>102.17843015580996</x:v>
      </x:c>
      <x:c r="J710" s="17" t="n">
        <x:v>502.1246871037969</x:v>
      </x:c>
    </x:row>
    <x:row r="711" ht="21" customHeight="1">
      <x:c r="A711" s="15" t="n">
        <x:v>710</x:v>
      </x:c>
      <x:c r="B711" s="11" t="n">
        <x:v>1.3114417934350815</x:v>
      </x:c>
      <x:c r="C711" s="11" t="n">
        <x:v>84.07798320423164</x:v>
      </x:c>
      <x:c r="D711" s="17" t="n">
        <x:v>498.5826665028302</x:v>
      </x:c>
      <x:c r="E711" s="11" t="n">
        <x:v>1.4820889852150705</x:v>
      </x:c>
      <x:c r="F711" s="11" t="n">
        <x:v>88.86465979825344</x:v>
      </x:c>
      <x:c r="G711" s="17" t="n">
        <x:v>500.4510489065473</x:v>
      </x:c>
      <x:c r="H711" s="11" t="n">
        <x:v>1.3409584409668307</x:v>
      </x:c>
      <x:c r="I711" s="11" t="n">
        <x:v>88.21682801624173</x:v>
      </x:c>
      <x:c r="J711" s="17" t="n">
        <x:v>495.91070944385245</x:v>
      </x:c>
    </x:row>
    <x:row r="712" ht="21" customHeight="1">
      <x:c r="A712" s="15" t="n">
        <x:v>711</x:v>
      </x:c>
      <x:c r="B712" s="11" t="n">
        <x:v>1.578253032774556</x:v>
      </x:c>
      <x:c r="C712" s="11" t="n">
        <x:v>101.01827975696575</x:v>
      </x:c>
      <x:c r="D712" s="17" t="n">
        <x:v>515.8432618073086</x:v>
      </x:c>
      <x:c r="E712" s="11" t="n">
        <x:v>1.7132850233449597</x:v>
      </x:c>
      <x:c r="F712" s="11" t="n">
        <x:v>102.0942118004988</x:v>
      </x:c>
      <x:c r="G712" s="17" t="n">
        <x:v>520.7325615192909</x:v>
      </x:c>
      <x:c r="H712" s="11" t="n">
        <x:v>1.582173019655283</x:v>
      </x:c>
      <x:c r="I712" s="11" t="n">
        <x:v>104.77554131109446</x:v>
      </x:c>
      <x:c r="J712" s="17" t="n">
        <x:v>512.9781619638567</x:v>
      </x:c>
    </x:row>
    <x:row r="713" ht="21" customHeight="1">
      <x:c r="A713" s="15" t="n">
        <x:v>712</x:v>
      </x:c>
      <x:c r="B713" s="11" t="n">
        <x:v>1.6115737653771065</x:v>
      </x:c>
      <x:c r="C713" s="11" t="n">
        <x:v>91.74193112507928</x:v>
      </x:c>
      <x:c r="D713" s="17" t="n">
        <x:v>503.1686855509113</x:v>
      </x:c>
      <x:c r="E713" s="11" t="n">
        <x:v>1.7316260466108482</x:v>
      </x:c>
      <x:c r="F713" s="11" t="n">
        <x:v>91.96597807651789</x:v>
      </x:c>
      <x:c r="G713" s="17" t="n">
        <x:v>508.06420861686775</x:v>
      </x:c>
      <x:c r="H713" s="11" t="n">
        <x:v>1.6165536879154734</x:v>
      </x:c>
      <x:c r="I713" s="11" t="n">
        <x:v>95.22420381875564</x:v>
      </x:c>
      <x:c r="J713" s="17" t="n">
        <x:v>500.4774622492867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1.2446013783391254</x:v>
      </x:c>
      <x:c r="F714" s="11" t="n">
        <x:v>104.92119987276249</x:v>
      </x:c>
      <x:c r="G714" s="17" t="n">
        <x:v>504.5660934477199</x:v>
      </x:c>
      <x:c r="H714" s="11" t="n">
        <x:v>1.1347658009757966</x:v>
      </x:c>
      <x:c r="I714" s="11" t="n">
        <x:v>101.86747270721636</x:v>
      </x:c>
      <x:c r="J714" s="17" t="n">
        <x:v>500.93983408716326</x:v>
      </x:c>
    </x:row>
    <x:row r="715" ht="21" customHeight="1">
      <x:c r="A715" s="15" t="n">
        <x:v>714</x:v>
      </x:c>
      <x:c r="B715" s="11" t="n">
        <x:v>3.94940775492345</x:v>
      </x:c>
      <x:c r="C715" s="11" t="n">
        <x:v>152.45188037076835</x:v>
      </x:c>
      <x:c r="D715" s="17" t="n">
        <x:v>444.0458631882931</x:v>
      </x:c>
      <x:c r="E715" s="11" t="n">
        <x:v>2.1059508061617325</x:v>
      </x:c>
      <x:c r="F715" s="11" t="n">
        <x:v>86.14457756412058</x:v>
      </x:c>
      <x:c r="G715" s="17" t="n">
        <x:v>508.9725064129021</x:v>
      </x:c>
      <x:c r="H715" s="11" t="n">
        <x:v>2.8599900888723706</x:v>
      </x:c>
      <x:c r="I715" s="11" t="n">
        <x:v>121.0978535015356</x:v>
      </x:c>
      <x:c r="J715" s="17" t="n">
        <x:v>473.7196563104309</x:v>
      </x:c>
    </x:row>
    <x:row r="716" ht="21" customHeight="1">
      <x:c r="A716" s="15" t="n">
        <x:v>715</x:v>
      </x:c>
      <x:c r="B716" s="11" t="n">
        <x:v>1.5567101442258262</x:v>
      </x:c>
      <x:c r="C716" s="11" t="n">
        <x:v>89.65071442774205</x:v>
      </x:c>
      <x:c r="D716" s="17" t="n">
        <x:v>503.5643935743794</x:v>
      </x:c>
      <x:c r="E716" s="11" t="n">
        <x:v>1.690968186407558</x:v>
      </x:c>
      <x:c r="F716" s="11" t="n">
        <x:v>90.93086406177969</x:v>
      </x:c>
      <x:c r="G716" s="17" t="n">
        <x:v>507.66818075178986</x:v>
      </x:c>
      <x:c r="H716" s="11" t="n">
        <x:v>1.5598425710229764</x:v>
      </x:c>
      <x:c r="I716" s="11" t="n">
        <x:v>92.92991679488628</x:v>
      </x:c>
      <x:c r="J716" s="17" t="n">
        <x:v>501.09222539292097</x:v>
      </x:c>
    </x:row>
    <x:row r="717" ht="21" customHeight="1">
      <x:c r="A717" s="15" t="n">
        <x:v>716</x:v>
      </x:c>
      <x:c r="B717" s="11" t="n">
        <x:v>1.6458175312383048</x:v>
      </x:c>
      <x:c r="C717" s="11" t="n">
        <x:v>97.16904446668714</x:v>
      </x:c>
      <x:c r="D717" s="17" t="n">
        <x:v>496.9249048197231</x:v>
      </x:c>
      <x:c r="E717" s="11" t="n">
        <x:v>1.771237960474489</x:v>
      </x:c>
      <x:c r="F717" s="11" t="n">
        <x:v>97.31307405521692</x:v>
      </x:c>
      <x:c r="G717" s="17" t="n">
        <x:v>502.20556024206473</x:v>
      </x:c>
      <x:c r="H717" s="11" t="n">
        <x:v>1.63873890739643</x:v>
      </x:c>
      <x:c r="I717" s="11" t="n">
        <x:v>100.2699996838793</x:v>
      </x:c>
      <x:c r="J717" s="17" t="n">
        <x:v>494.49972254789856</x:v>
      </x:c>
    </x:row>
    <x:row r="718" ht="21" customHeight="1">
      <x:c r="A718" s="15" t="n">
        <x:v>717</x:v>
      </x:c>
      <x:c r="B718" s="11" t="n">
        <x:v>1.731778866082954</x:v>
      </x:c>
      <x:c r="C718" s="11" t="n">
        <x:v>98.57882374518267</x:v>
      </x:c>
      <x:c r="D718" s="17" t="n">
        <x:v>508.9233225773205</x:v>
      </x:c>
      <x:c r="E718" s="11" t="n">
        <x:v>1.8358646165570016</x:v>
      </x:c>
      <x:c r="F718" s="11" t="n">
        <x:v>97.12602020441165</x:v>
      </x:c>
      <x:c r="G718" s="17" t="n">
        <x:v>515.3684426745349</x:v>
      </x:c>
      <x:c r="H718" s="11" t="n">
        <x:v>1.7214094757339424</x:v>
      </x:c>
      <x:c r="I718" s="11" t="n">
        <x:v>101.6441834228618</x:v>
      </x:c>
      <x:c r="J718" s="17" t="n">
        <x:v>506.4523332580716</x:v>
      </x:c>
    </x:row>
    <x:row r="719" ht="21" customHeight="1">
      <x:c r="A719" s="15" t="n">
        <x:v>718</x:v>
      </x:c>
      <x:c r="B719" s="11" t="n">
        <x:v>1.17252713579927</x:v>
      </x:c>
      <x:c r="C719" s="11" t="n">
        <x:v>59.25151380996788</x:v>
      </x:c>
      <x:c r="D719" s="17" t="n">
        <x:v>511.3509396815866</x:v>
      </x:c>
      <x:c r="E719" s="11" t="n">
        <x:v>1.3720199100520178</x:v>
      </x:c>
      <x:c r="F719" s="11" t="n">
        <x:v>63.80354108285144</x:v>
      </x:c>
      <x:c r="G719" s="17" t="n">
        <x:v>512.094817306941</x:v>
      </x:c>
      <x:c r="H719" s="11" t="n">
        <x:v>1.4345065571126705</x:v>
      </x:c>
      <x:c r="I719" s="11" t="n">
        <x:v>69.30614164522882</x:v>
      </x:c>
      <x:c r="J719" s="17" t="n">
        <x:v>505.11202257063616</x:v>
      </x:c>
    </x:row>
    <x:row r="720" ht="21" customHeight="1">
      <x:c r="A720" s="15" t="n">
        <x:v>719</x:v>
      </x:c>
      <x:c r="B720" s="11" t="n">
        <x:v>1.5602188745021537</x:v>
      </x:c>
      <x:c r="C720" s="11" t="n">
        <x:v>83.85509581593068</x:v>
      </x:c>
      <x:c r="D720" s="17" t="n">
        <x:v>506.96233590812</x:v>
      </x:c>
      <x:c r="E720" s="11" t="n">
        <x:v>1.689985397277441</x:v>
      </x:c>
      <x:c r="F720" s="11" t="n">
        <x:v>84.63379157168477</x:v>
      </x:c>
      <x:c r="G720" s="17" t="n">
        <x:v>511.07300987745936</x:v>
      </x:c>
      <x:c r="H720" s="11" t="n">
        <x:v>1.579448783102264</x:v>
      </x:c>
      <x:c r="I720" s="11" t="n">
        <x:v>87.61639914620412</x:v>
      </x:c>
      <x:c r="J720" s="17" t="n">
        <x:v>504.1108307813367</x:v>
      </x:c>
    </x:row>
    <x:row r="721" ht="21" customHeight="1">
      <x:c r="A721" s="15" t="n">
        <x:v>720</x:v>
      </x:c>
      <x:c r="B721" s="11" t="n">
        <x:v>1.5127311452451098</x:v>
      </x:c>
      <x:c r="C721" s="11" t="n">
        <x:v>97.48894861283726</x:v>
      </x:c>
      <x:c r="D721" s="17" t="n">
        <x:v>502.9476453122338</x:v>
      </x:c>
      <x:c r="E721" s="11" t="n">
        <x:v>1.656164686301776</x:v>
      </x:c>
      <x:c r="F721" s="11" t="n">
        <x:v>99.66899585536068</x:v>
      </x:c>
      <x:c r="G721" s="17" t="n">
        <x:v>506.9384970708472</x:v>
      </x:c>
      <x:c r="H721" s="11" t="n">
        <x:v>1.518530973570832</x:v>
      </x:c>
      <x:c r="I721" s="11" t="n">
        <x:v>101.16198789636672</x:v>
      </x:c>
      <x:c r="J721" s="17" t="n">
        <x:v>500.2360078196856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1.2213127400514985</x:v>
      </x:c>
      <x:c r="F722" s="11" t="n">
        <x:v>84.92411107540123</x:v>
      </x:c>
      <x:c r="G722" s="17" t="n">
        <x:v>522.1136787301723</x:v>
      </x:c>
      <x:c r="H722" s="11" t="n">
        <x:v>1.167867340016977</x:v>
      </x:c>
      <x:c r="I722" s="11" t="n">
        <x:v>85.60117807465687</x:v>
      </x:c>
      <x:c r="J722" s="17" t="n">
        <x:v>517.5503073845467</x:v>
      </x:c>
    </x:row>
    <x:row r="723" ht="21" customHeight="1">
      <x:c r="A723" s="15" t="n">
        <x:v>722</x:v>
      </x:c>
      <x:c r="B723" s="11" t="n">
        <x:v>1.966516004752296</x:v>
      </x:c>
      <x:c r="C723" s="11" t="n">
        <x:v>141.01432476234288</x:v>
      </x:c>
      <x:c r="D723" s="17" t="n">
        <x:v>486.9825764992937</x:v>
      </x:c>
      <x:c r="E723" s="11" t="n">
        <x:v>1.8232578101763293</x:v>
      </x:c>
      <x:c r="F723" s="11" t="n">
        <x:v>126.66075628186492</x:v>
      </x:c>
      <x:c r="G723" s="17" t="n">
        <x:v>504.8730506470837</x:v>
      </x:c>
      <x:c r="H723" s="11" t="n">
        <x:v>1.981110950432122</x:v>
      </x:c>
      <x:c r="I723" s="11" t="n">
        <x:v>147.2859510985651</x:v>
      </x:c>
      <x:c r="J723" s="17" t="n">
        <x:v>481.5954512400281</x:v>
      </x:c>
    </x:row>
    <x:row r="724" ht="21" customHeight="1">
      <x:c r="A724" s="15" t="n">
        <x:v>723</x:v>
      </x:c>
      <x:c r="B724" s="11" t="n">
        <x:v>1.5615173514677458</x:v>
      </x:c>
      <x:c r="C724" s="11" t="n">
        <x:v>89.02373210843719</x:v>
      </x:c>
      <x:c r="D724" s="17" t="n">
        <x:v>499.3707988462869</x:v>
      </x:c>
      <x:c r="E724" s="11" t="n">
        <x:v>1.6609341923840435</x:v>
      </x:c>
      <x:c r="F724" s="11" t="n">
        <x:v>88.85917902289216</x:v>
      </x:c>
      <x:c r="G724" s="17" t="n">
        <x:v>504.28422808689993</x:v>
      </x:c>
      <x:c r="H724" s="11" t="n">
        <x:v>1.6220404895392018</x:v>
      </x:c>
      <x:c r="I724" s="11" t="n">
        <x:v>94.77363089001877</x:v>
      </x:c>
      <x:c r="J724" s="17" t="n">
        <x:v>494.9866965693925</x:v>
      </x:c>
    </x:row>
    <x:row r="725" ht="21" customHeight="1">
      <x:c r="A725" s="15" t="n">
        <x:v>724</x:v>
      </x:c>
      <x:c r="B725" s="11" t="n">
        <x:v>1.3326425035003056</x:v>
      </x:c>
      <x:c r="C725" s="11" t="n">
        <x:v>110.8015284155982</x:v>
      </x:c>
      <x:c r="D725" s="17" t="n">
        <x:v>498.546025421717</x:v>
      </x:c>
      <x:c r="E725" s="11" t="n">
        <x:v>1.468494201598199</x:v>
      </x:c>
      <x:c r="F725" s="11" t="n">
        <x:v>114.88214875319682</x:v>
      </x:c>
      <x:c r="G725" s="17" t="n">
        <x:v>501.9179294588265</x:v>
      </x:c>
      <x:c r="H725" s="11" t="n">
        <x:v>1.4761177628398676</x:v>
      </x:c>
      <x:c r="I725" s="11" t="n">
        <x:v>122.60672286902708</x:v>
      </x:c>
      <x:c r="J725" s="17" t="n">
        <x:v>490.5162242809443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1.122705516915709</x:v>
      </x:c>
      <x:c r="F726" s="11" t="n">
        <x:v>68.66326366630156</x:v>
      </x:c>
      <x:c r="G726" s="17" t="n">
        <x:v>536.7306623018623</x:v>
      </x:c>
      <x:c r="H726" s="11" t="n">
        <x:v>1.050696809151063</x:v>
      </x:c>
      <x:c r="I726" s="11" t="n">
        <x:v>67.64127033165693</x:v>
      </x:c>
      <x:c r="J726" s="17" t="n">
        <x:v>534.0283683639698</x:v>
      </x:c>
    </x:row>
    <x:row r="727" ht="21" customHeight="1">
      <x:c r="A727" s="15" t="n">
        <x:v>726</x:v>
      </x:c>
      <x:c r="B727" s="11" t="n">
        <x:v>2.2176036228249445</x:v>
      </x:c>
      <x:c r="C727" s="11" t="n">
        <x:v>132.19964131224498</x:v>
      </x:c>
      <x:c r="D727" s="17" t="n">
        <x:v>483.3366638168002</x:v>
      </x:c>
      <x:c r="E727" s="11" t="n">
        <x:v>1.8203408850223288</x:v>
      </x:c>
      <x:c r="F727" s="11" t="n">
        <x:v>109.3246899242319</x:v>
      </x:c>
      <x:c r="G727" s="17" t="n">
        <x:v>507.2761075038266</x:v>
      </x:c>
      <x:c r="H727" s="11" t="n">
        <x:v>2.1742067733386725</x:v>
      </x:c>
      <x:c r="I727" s="11" t="n">
        <x:v>135.19425469887358</x:v>
      </x:c>
      <x:c r="J727" s="17" t="n">
        <x:v>480.64565644194624</x:v>
      </x:c>
    </x:row>
    <x:row r="728" ht="21" customHeight="1">
      <x:c r="A728" s="15" t="n">
        <x:v>727</x:v>
      </x:c>
      <x:c r="B728" s="11" t="n">
        <x:v>1.2039874409668812</x:v>
      </x:c>
      <x:c r="C728" s="11" t="n">
        <x:v>70.91831678561864</x:v>
      </x:c>
      <x:c r="D728" s="17" t="n">
        <x:v>508.24644519286153</x:v>
      </x:c>
      <x:c r="E728" s="11" t="n">
        <x:v>1.3790088996290162</x:v>
      </x:c>
      <x:c r="F728" s="11" t="n">
        <x:v>75.69721084942638</x:v>
      </x:c>
      <x:c r="G728" s="17" t="n">
        <x:v>509.3775647635457</x:v>
      </x:c>
      <x:c r="H728" s="11" t="n">
        <x:v>1.380571387160777</x:v>
      </x:c>
      <x:c r="I728" s="11" t="n">
        <x:v>79.84897165918792</x:v>
      </x:c>
      <x:c r="J728" s="17" t="n">
        <x:v>502.7565671998385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1.2182365557936472</x:v>
      </x:c>
      <x:c r="F729" s="11" t="n">
        <x:v>98.38081121195242</x:v>
      </x:c>
      <x:c r="G729" s="17" t="n">
        <x:v>510.26209254583887</x:v>
      </x:c>
      <x:c r="H729" s="11" t="n">
        <x:v>1.220357403806409</x:v>
      </x:c>
      <x:c r="I729" s="11" t="n">
        <x:v>102.0525564322983</x:v>
      </x:c>
      <x:c r="J729" s="17" t="n">
        <x:v>503.4303769555659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1.151204244262371</x:v>
      </x:c>
      <x:c r="F730" s="11" t="n">
        <x:v>77.76561538631425</x:v>
      </x:c>
      <x:c r="G730" s="17" t="n">
        <x:v>504.43836284452016</x:v>
      </x:c>
      <x:c r="H730" s="11" t="n">
        <x:v>1.1881429374266828</x:v>
      </x:c>
      <x:c r="I730" s="11" t="n">
        <x:v>80.94036450015547</x:v>
      </x:c>
      <x:c r="J730" s="17" t="n">
        <x:v>499.5323509418348</x:v>
      </x:c>
    </x:row>
    <x:row r="731" ht="21" customHeight="1">
      <x:c r="A731" s="15" t="n">
        <x:v>730</x:v>
      </x:c>
      <x:c r="B731" s="11" t="n">
        <x:v>1.2722433170774046</x:v>
      </x:c>
      <x:c r="C731" s="11" t="n">
        <x:v>83.39463793096083</x:v>
      </x:c>
      <x:c r="D731" s="17" t="n">
        <x:v>520.5189657740455</x:v>
      </x:c>
      <x:c r="E731" s="11" t="n">
        <x:v>1.4481933320551037</x:v>
      </x:c>
      <x:c r="F731" s="11" t="n">
        <x:v>88.5423218193975</x:v>
      </x:c>
      <x:c r="G731" s="17" t="n">
        <x:v>522.1643126051237</x:v>
      </x:c>
      <x:c r="H731" s="11" t="n">
        <x:v>1.329259204435174</x:v>
      </x:c>
      <x:c r="I731" s="11" t="n">
        <x:v>88.70968585472588</x:v>
      </x:c>
      <x:c r="J731" s="17" t="n">
        <x:v>517.180311424512</x:v>
      </x:c>
    </x:row>
    <x:row r="732" ht="21" customHeight="1">
      <x:c r="A732" s="15" t="n">
        <x:v>731</x:v>
      </x:c>
      <x:c r="B732" s="11" t="n">
        <x:v>1.2274701872755478</x:v>
      </x:c>
      <x:c r="C732" s="11" t="n">
        <x:v>65.39206227233159</x:v>
      </x:c>
      <x:c r="D732" s="17" t="n">
        <x:v>505.70726186705406</x:v>
      </x:c>
      <x:c r="E732" s="11" t="n">
        <x:v>1.3731142305516983</x:v>
      </x:c>
      <x:c r="F732" s="11" t="n">
        <x:v>69.23216026949072</x:v>
      </x:c>
      <x:c r="G732" s="17" t="n">
        <x:v>506.943896030628</x:v>
      </x:c>
      <x:c r="H732" s="11" t="n">
        <x:v>1.3367082676704425</x:v>
      </x:c>
      <x:c r="I732" s="11" t="n">
        <x:v>71.44069011299435</x:v>
      </x:c>
      <x:c r="J732" s="17" t="n">
        <x:v>502.01500501900944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1.1187004561381653</x:v>
      </x:c>
      <x:c r="F733" s="11" t="n">
        <x:v>87.00460401547832</x:v>
      </x:c>
      <x:c r="G733" s="17" t="n">
        <x:v>523.7858915080399</x:v>
      </x:c>
      <x:c r="H733" s="11" t="n">
        <x:v>1.1221391838105426</x:v>
      </x:c>
      <x:c r="I733" s="11" t="n">
        <x:v>89.3997276876418</x:v>
      </x:c>
      <x:c r="J733" s="17" t="n">
        <x:v>518.6406561810929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1.2713806090716684</x:v>
      </x:c>
      <x:c r="F734" s="11" t="n">
        <x:v>85.78082236239028</x:v>
      </x:c>
      <x:c r="G734" s="17" t="n">
        <x:v>504.16827743630887</x:v>
      </x:c>
      <x:c r="H734" s="11" t="n">
        <x:v>1.140170875952438</x:v>
      </x:c>
      <x:c r="I734" s="11" t="n">
        <x:v>83.28575477014257</x:v>
      </x:c>
      <x:c r="J734" s="17" t="n">
        <x:v>501.061463035702</x:v>
      </x:c>
    </x:row>
    <x:row r="735" ht="21" customHeight="1">
      <x:c r="A735" s="15" t="n">
        <x:v>734</x:v>
      </x:c>
      <x:c r="B735" s="11" t="n">
        <x:v>1.46147104321629</x:v>
      </x:c>
      <x:c r="C735" s="11" t="n">
        <x:v>102.00753110922427</x:v>
      </x:c>
      <x:c r="D735" s="17" t="n">
        <x:v>504.23392026677385</x:v>
      </x:c>
      <x:c r="E735" s="11" t="n">
        <x:v>1.5907249017976317</x:v>
      </x:c>
      <x:c r="F735" s="11" t="n">
        <x:v>104.01999898359009</x:v>
      </x:c>
      <x:c r="G735" s="17" t="n">
        <x:v>508.47427334889807</x:v>
      </x:c>
      <x:c r="H735" s="11" t="n">
        <x:v>1.5206843836327149</x:v>
      </x:c>
      <x:c r="I735" s="11" t="n">
        <x:v>108.58749214571698</x:v>
      </x:c>
      <x:c r="J735" s="17" t="n">
        <x:v>499.4634409586158</x:v>
      </x:c>
    </x:row>
    <x:row r="736" ht="21" customHeight="1">
      <x:c r="A736" s="15" t="n">
        <x:v>735</x:v>
      </x:c>
      <x:c r="B736" s="11" t="n">
        <x:v>1.6985353773576812</x:v>
      </x:c>
      <x:c r="C736" s="11" t="n">
        <x:v>85.75072205570001</x:v>
      </x:c>
      <x:c r="D736" s="17" t="n">
        <x:v>495.1378701164234</x:v>
      </x:c>
      <x:c r="E736" s="11" t="n">
        <x:v>1.535751317747067</x:v>
      </x:c>
      <x:c r="F736" s="11" t="n">
        <x:v>78.94122764403201</x:v>
      </x:c>
      <x:c r="G736" s="17" t="n">
        <x:v>503.5088607162127</x:v>
      </x:c>
      <x:c r="H736" s="11" t="n">
        <x:v>1.7652822677928228</x:v>
      </x:c>
      <x:c r="I736" s="11" t="n">
        <x:v>91.5236249307475</x:v>
      </x:c>
      <x:c r="J736" s="17" t="n">
        <x:v>490.503516539709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1.1100350397435488</x:v>
      </x:c>
      <x:c r="F737" s="11" t="n">
        <x:v>79.16577067150253</x:v>
      </x:c>
      <x:c r="G737" s="17" t="n">
        <x:v>534.7059521463641</x:v>
      </x:c>
      <x:c r="H737" s="11" t="n">
        <x:v>1.0048698376290095</x:v>
      </x:c>
      <x:c r="I737" s="11" t="n">
        <x:v>75.97171839331168</x:v>
      </x:c>
      <x:c r="J737" s="17" t="n">
        <x:v>532.4995700223999</x:v>
      </x:c>
    </x:row>
    <x:row r="738" ht="21" customHeight="1">
      <x:c r="A738" s="15" t="n">
        <x:v>737</x:v>
      </x:c>
      <x:c r="B738" s="11" t="n">
        <x:v>1.4850096013189975</x:v>
      </x:c>
      <x:c r="C738" s="11" t="n">
        <x:v>74.41261222059357</x:v>
      </x:c>
      <x:c r="D738" s="17" t="n">
        <x:v>500.9192647861854</x:v>
      </x:c>
      <x:c r="E738" s="11" t="n">
        <x:v>1.4898569109734288</x:v>
      </x:c>
      <x:c r="F738" s="11" t="n">
        <x:v>73.04668675511137</x:v>
      </x:c>
      <x:c r="G738" s="17" t="n">
        <x:v>505.3428344970896</x:v>
      </x:c>
      <x:c r="H738" s="11" t="n">
        <x:v>1.6165478276112124</x:v>
      </x:c>
      <x:c r="I738" s="11" t="n">
        <x:v>81.85045930933492</x:v>
      </x:c>
      <x:c r="J738" s="17" t="n">
        <x:v>495.3779147021698</x:v>
      </x:c>
    </x:row>
    <x:row r="739" ht="21" customHeight="1">
      <x:c r="A739" s="15" t="n">
        <x:v>738</x:v>
      </x:c>
      <x:c r="B739" s="11" t="n">
        <x:v>2.5671091220420177</x:v>
      </x:c>
      <x:c r="C739" s="11" t="n">
        <x:v>123.55539757212476</x:v>
      </x:c>
      <x:c r="D739" s="17" t="n">
        <x:v>464.98839045704574</x:v>
      </x:c>
      <x:c r="E739" s="11" t="n">
        <x:v>1.327986730356267</x:v>
      </x:c>
      <x:c r="F739" s="11" t="n">
        <x:v>80.77828058383072</x:v>
      </x:c>
      <x:c r="G739" s="17" t="n">
        <x:v>502.3874667622601</x:v>
      </x:c>
      <x:c r="H739" s="11" t="n">
        <x:v>2.3415991294845786</x:v>
      </x:c>
      <x:c r="I739" s="11" t="n">
        <x:v>119.64715260795556</x:v>
      </x:c>
      <x:c r="J739" s="17" t="n">
        <x:v>468.418305287093</x:v>
      </x:c>
    </x:row>
    <x:row r="740" ht="21" customHeight="1">
      <x:c r="A740" s="15" t="n">
        <x:v>739</x:v>
      </x:c>
      <x:c r="B740" s="11" t="n">
        <x:v>1.4657397805939536</x:v>
      </x:c>
      <x:c r="C740" s="11" t="n">
        <x:v>83.86969667420826</x:v>
      </x:c>
      <x:c r="D740" s="17" t="n">
        <x:v>506.9143996702433</x:v>
      </x:c>
      <x:c r="E740" s="11" t="n">
        <x:v>1.6048029527959573</x:v>
      </x:c>
      <x:c r="F740" s="11" t="n">
        <x:v>86.20837371602184</x:v>
      </x:c>
      <x:c r="G740" s="17" t="n">
        <x:v>510.0187897687623</x:v>
      </x:c>
      <x:c r="H740" s="11" t="n">
        <x:v>1.4784213846965155</x:v>
      </x:c>
      <x:c r="I740" s="11" t="n">
        <x:v>87.3229167347215</x:v>
      </x:c>
      <x:c r="J740" s="17" t="n">
        <x:v>504.4299142645189</x:v>
      </x:c>
    </x:row>
    <x:row r="741" ht="21" customHeight="1">
      <x:c r="A741" s="15" t="n">
        <x:v>740</x:v>
      </x:c>
      <x:c r="B741" s="11" t="n">
        <x:v>2.683955504390612</x:v>
      </x:c>
      <x:c r="C741" s="11" t="n">
        <x:v>124.23343437149369</x:v>
      </x:c>
      <x:c r="D741" s="17" t="n">
        <x:v>479.5623617612775</x:v>
      </x:c>
      <x:c r="E741" s="11" t="n">
        <x:v>2.334453161612509</x:v>
      </x:c>
      <x:c r="F741" s="11" t="n">
        <x:v>101.26013414602686</x:v>
      </x:c>
      <x:c r="G741" s="17" t="n">
        <x:v>504.9608398189704</x:v>
      </x:c>
      <x:c r="H741" s="11" t="n">
        <x:v>2.5125915492487865</x:v>
      </x:c>
      <x:c r="I741" s="11" t="n">
        <x:v>122.42717395481291</x:v>
      </x:c>
      <x:c r="J741" s="17" t="n">
        <x:v>481.1298928236098</x:v>
      </x:c>
    </x:row>
    <x:row r="742" ht="21" customHeight="1">
      <x:c r="A742" s="15" t="n">
        <x:v>741</x:v>
      </x:c>
      <x:c r="B742" s="11" t="n">
        <x:v>1.315722696520052</x:v>
      </x:c>
      <x:c r="C742" s="11" t="n">
        <x:v>72.17004117912917</x:v>
      </x:c>
      <x:c r="D742" s="17" t="n">
        <x:v>504.97421583594735</x:v>
      </x:c>
      <x:c r="E742" s="11" t="n">
        <x:v>1.4815589611103075</x:v>
      </x:c>
      <x:c r="F742" s="11" t="n">
        <x:v>76.06845146919613</x:v>
      </x:c>
      <x:c r="G742" s="17" t="n">
        <x:v>506.6562062008421</x:v>
      </x:c>
      <x:c r="H742" s="11" t="n">
        <x:v>1.35438978037179</x:v>
      </x:c>
      <x:c r="I742" s="11" t="n">
        <x:v>76.08814429864994</x:v>
      </x:c>
      <x:c r="J742" s="17" t="n">
        <x:v>502.42675995167576</x:v>
      </x:c>
    </x:row>
    <x:row r="743" ht="21" customHeight="1">
      <x:c r="A743" s="15" t="n">
        <x:v>742</x:v>
      </x:c>
      <x:c r="B743" s="11" t="n">
        <x:v>1.2553021957571628</x:v>
      </x:c>
      <x:c r="C743" s="11" t="n">
        <x:v>97.96858373167538</x:v>
      </x:c>
      <x:c r="D743" s="17" t="n">
        <x:v>506.4340927519024</x:v>
      </x:c>
      <x:c r="E743" s="11" t="n">
        <x:v>1.4080607887837957</x:v>
      </x:c>
      <x:c r="F743" s="11" t="n">
        <x:v>104.16337749056268</x:v>
      </x:c>
      <x:c r="G743" s="17" t="n">
        <x:v>508.1935107322928</x:v>
      </x:c>
      <x:c r="H743" s="11" t="n">
        <x:v>1.29505321779005</x:v>
      </x:c>
      <x:c r="I743" s="11" t="n">
        <x:v>103.46788661861407</x:v>
      </x:c>
      <x:c r="J743" s="17" t="n">
        <x:v>503.04798579336</x:v>
      </x:c>
    </x:row>
    <x:row r="744" ht="21" customHeight="1">
      <x:c r="A744" s="15" t="n">
        <x:v>743</x:v>
      </x:c>
      <x:c r="B744" s="11" t="n">
        <x:v>1.4993166886707765</x:v>
      </x:c>
      <x:c r="C744" s="11" t="n">
        <x:v>109.53064813805476</x:v>
      </x:c>
      <x:c r="D744" s="17" t="n">
        <x:v>505.1500830014589</x:v>
      </x:c>
      <x:c r="E744" s="11" t="n">
        <x:v>1.6217237106691982</x:v>
      </x:c>
      <x:c r="F744" s="11" t="n">
        <x:v>110.86366644379402</x:v>
      </x:c>
      <x:c r="G744" s="17" t="n">
        <x:v>510.23082963732367</x:v>
      </x:c>
      <x:c r="H744" s="11" t="n">
        <x:v>1.561702913137801</x:v>
      </x:c>
      <x:c r="I744" s="11" t="n">
        <x:v>116.72022919246592</x:v>
      </x:c>
      <x:c r="J744" s="17" t="n">
        <x:v>499.8271263512979</x:v>
      </x:c>
    </x:row>
    <x:row r="745" ht="21" customHeight="1">
      <x:c r="A745" s="15" t="n">
        <x:v>744</x:v>
      </x:c>
      <x:c r="B745" s="11" t="n">
        <x:v>2.356839733719903</x:v>
      </x:c>
      <x:c r="C745" s="11" t="n">
        <x:v>132.47560731611725</x:v>
      </x:c>
      <x:c r="D745" s="17" t="n">
        <x:v>483.1879185821503</x:v>
      </x:c>
      <x:c r="E745" s="11" t="n">
        <x:v>2.0696927812747146</x:v>
      </x:c>
      <x:c r="F745" s="11" t="n">
        <x:v>111.546684194342</x:v>
      </x:c>
      <x:c r="G745" s="17" t="n">
        <x:v>506.6777173371176</x:v>
      </x:c>
      <x:c r="H745" s="11" t="n">
        <x:v>2.259048012853713</x:v>
      </x:c>
      <x:c r="I745" s="11" t="n">
        <x:v>133.2212153381234</x:v>
      </x:c>
      <x:c r="J745" s="17" t="n">
        <x:v>482.4295631847282</x:v>
      </x:c>
    </x:row>
    <x:row r="746" ht="21" customHeight="1">
      <x:c r="A746" s="15" t="n">
        <x:v>745</x:v>
      </x:c>
      <x:c r="B746" s="11" t="n">
        <x:v>1.165379076546705</x:v>
      </x:c>
      <x:c r="C746" s="11" t="n">
        <x:v>65.17346888496897</x:v>
      </x:c>
      <x:c r="D746" s="17" t="n">
        <x:v>504.3163894136318</x:v>
      </x:c>
      <x:c r="E746" s="11" t="n">
        <x:v>1.3631870287860697</x:v>
      </x:c>
      <x:c r="F746" s="11" t="n">
        <x:v>70.63462203597105</x:v>
      </x:c>
      <x:c r="G746" s="17" t="n">
        <x:v>505.02168910011176</x:v>
      </x:c>
      <x:c r="H746" s="11" t="n">
        <x:v>1.259911762768075</x:v>
      </x:c>
      <x:c r="I746" s="11" t="n">
        <x:v>70.6203018226442</x:v>
      </x:c>
      <x:c r="J746" s="17" t="n">
        <x:v>501.2455895272128</x:v>
      </x:c>
    </x:row>
    <x:row r="747" ht="21" customHeight="1">
      <x:c r="A747" s="15" t="n">
        <x:v>746</x:v>
      </x:c>
      <x:c r="B747" s="11" t="n">
        <x:v>1.7269571510359312</x:v>
      </x:c>
      <x:c r="C747" s="11" t="n">
        <x:v>100.67885798815412</x:v>
      </x:c>
      <x:c r="D747" s="17" t="n">
        <x:v>506.18175501929176</x:v>
      </x:c>
      <x:c r="E747" s="11" t="n">
        <x:v>1.7757016778918062</x:v>
      </x:c>
      <x:c r="F747" s="11" t="n">
        <x:v>97.40827233834126</x:v>
      </x:c>
      <x:c r="G747" s="17" t="n">
        <x:v>513.8745767102292</x:v>
      </x:c>
      <x:c r="H747" s="11" t="n">
        <x:v>1.750379026081371</x:v>
      </x:c>
      <x:c r="I747" s="11" t="n">
        <x:v>105.46464617917816</x:v>
      </x:c>
      <x:c r="J747" s="17" t="n">
        <x:v>502.3170039950149</x:v>
      </x:c>
    </x:row>
    <x:row r="748" ht="21" customHeight="1">
      <x:c r="A748" s="15" t="n">
        <x:v>747</x:v>
      </x:c>
      <x:c r="B748" s="11" t="n">
        <x:v>1.2268103081585242</x:v>
      </x:c>
      <x:c r="C748" s="11" t="n">
        <x:v>66.61181700670566</x:v>
      </x:c>
      <x:c r="D748" s="17" t="n">
        <x:v>527.7135008561406</x:v>
      </x:c>
      <x:c r="E748" s="11" t="n">
        <x:v>1.407939973154229</x:v>
      </x:c>
      <x:c r="F748" s="11" t="n">
        <x:v>71.45190868007727</x:v>
      </x:c>
      <x:c r="G748" s="17" t="n">
        <x:v>528.7286973433238</x:v>
      </x:c>
      <x:c r="H748" s="11" t="n">
        <x:v>1.273298810552853</x:v>
      </x:c>
      <x:c r="I748" s="11" t="n">
        <x:v>70.48694911828869</x:v>
      </x:c>
      <x:c r="J748" s="17" t="n">
        <x:v>525.410307937994</x:v>
      </x:c>
    </x:row>
    <x:row r="749" ht="21" customHeight="1">
      <x:c r="A749" s="15" t="n">
        <x:v>748</x:v>
      </x:c>
      <x:c r="B749" s="11" t="n">
        <x:v>1.069956535749019</x:v>
      </x:c>
      <x:c r="C749" s="11" t="n">
        <x:v>74.1920065335538</x:v>
      </x:c>
      <x:c r="D749" s="17" t="n">
        <x:v>535.5615447987473</x:v>
      </x:c>
      <x:c r="E749" s="11" t="n">
        <x:v>1.3157091650922892</x:v>
      </x:c>
      <x:c r="F749" s="11" t="n">
        <x:v>82.20451443343711</x:v>
      </x:c>
      <x:c r="G749" s="17" t="n">
        <x:v>535.8654560482096</x:v>
      </x:c>
      <x:c r="H749" s="11" t="n">
        <x:v>1.312819122386644</x:v>
      </x:c>
      <x:c r="I749" s="11" t="n">
        <x:v>86.0965765298859</x:v>
      </x:c>
      <x:c r="J749" s="17" t="n">
        <x:v>529.2171705288365</x:v>
      </x:c>
    </x:row>
    <x:row r="750" ht="21" customHeight="1">
      <x:c r="A750" s="15" t="n">
        <x:v>749</x:v>
      </x:c>
      <x:c r="B750" s="11" t="n">
        <x:v>1.2620291186112305</x:v>
      </x:c>
      <x:c r="C750" s="11" t="n">
        <x:v>107.2464531090374</x:v>
      </x:c>
      <x:c r="D750" s="17" t="n">
        <x:v>500.21081755640193</x:v>
      </x:c>
      <x:c r="E750" s="11" t="n">
        <x:v>1.4182309520686212</x:v>
      </x:c>
      <x:c r="F750" s="11" t="n">
        <x:v>112.76363947976948</x:v>
      </x:c>
      <x:c r="G750" s="17" t="n">
        <x:v>502.6531212543569</x:v>
      </x:c>
      <x:c r="H750" s="11" t="n">
        <x:v>1.4987160674552855</x:v>
      </x:c>
      <x:c r="I750" s="11" t="n">
        <x:v>123.86140062494476</x:v>
      </x:c>
      <x:c r="J750" s="17" t="n">
        <x:v>489.1541884433148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1.199716194693192</x:v>
      </x:c>
      <x:c r="F751" s="11" t="n">
        <x:v>75.6504743954491</x:v>
      </x:c>
      <x:c r="G751" s="17" t="n">
        <x:v>505.19099700131545</x:v>
      </x:c>
      <x:c r="H751" s="11" t="n">
        <x:v>1.4307096013013452</x:v>
      </x:c>
      <x:c r="I751" s="11" t="n">
        <x:v>86.92822335389482</x:v>
      </x:c>
      <x:c r="J751" s="17" t="n">
        <x:v>494.7657816504711</x:v>
      </x:c>
    </x:row>
    <x:row r="752" ht="21" customHeight="1">
      <x:c r="A752" s="15" t="n">
        <x:v>751</x:v>
      </x:c>
      <x:c r="B752" s="11" t="n">
        <x:v>1.4307145194649036</x:v>
      </x:c>
      <x:c r="C752" s="11" t="n">
        <x:v>93.3962866403019</x:v>
      </x:c>
      <x:c r="D752" s="17" t="n">
        <x:v>498.8134257327036</x:v>
      </x:c>
      <x:c r="E752" s="11" t="n">
        <x:v>1.5245990831040723</x:v>
      </x:c>
      <x:c r="F752" s="11" t="n">
        <x:v>94.74839150444647</x:v>
      </x:c>
      <x:c r="G752" s="17" t="n">
        <x:v>502.78305530544105</x:v>
      </x:c>
      <x:c r="H752" s="11" t="n">
        <x:v>1.5070819330367884</x:v>
      </x:c>
      <x:c r="I752" s="11" t="n">
        <x:v>100.34296616626864</x:v>
      </x:c>
      <x:c r="J752" s="17" t="n">
        <x:v>493.8484916649131</x:v>
      </x:c>
    </x:row>
    <x:row r="753" ht="21" customHeight="1">
      <x:c r="A753" s="15" t="n">
        <x:v>752</x:v>
      </x:c>
      <x:c r="B753" s="11" t="n">
        <x:v>1.45294315272751</x:v>
      </x:c>
      <x:c r="C753" s="11" t="n">
        <x:v>107.15329507958614</x:v>
      </x:c>
      <x:c r="D753" s="17" t="n">
        <x:v>504.9360187419655</x:v>
      </x:c>
      <x:c r="E753" s="11" t="n">
        <x:v>1.3851412520574775</x:v>
      </x:c>
      <x:c r="F753" s="11" t="n">
        <x:v>103.3474307454829</x:v>
      </x:c>
      <x:c r="G753" s="17" t="n">
        <x:v>512.0208272361401</x:v>
      </x:c>
      <x:c r="H753" s="11" t="n">
        <x:v>1.816523229594454</x:v>
      </x:c>
      <x:c r="I753" s="11" t="n">
        <x:v>129.26864333823403</x:v>
      </x:c>
      <x:c r="J753" s="17" t="n">
        <x:v>488.0233797849888</x:v>
      </x:c>
    </x:row>
    <x:row r="754" ht="21" customHeight="1">
      <x:c r="A754" s="15" t="n">
        <x:v>753</x:v>
      </x:c>
      <x:c r="B754" s="11" t="n">
        <x:v>1.339042390530094</x:v>
      </x:c>
      <x:c r="C754" s="11" t="n">
        <x:v>75.01753858274095</x:v>
      </x:c>
      <x:c r="D754" s="17" t="n">
        <x:v>506.6859673724666</x:v>
      </x:c>
      <x:c r="E754" s="11" t="n">
        <x:v>1.4976175622015735</x:v>
      </x:c>
      <x:c r="F754" s="11" t="n">
        <x:v>78.8948612116416</x:v>
      </x:c>
      <x:c r="G754" s="17" t="n">
        <x:v>508.5119553291432</x:v>
      </x:c>
      <x:c r="H754" s="11" t="n">
        <x:v>1.3588631666312647</x:v>
      </x:c>
      <x:c r="I754" s="11" t="n">
        <x:v>78.34341587025888</x:v>
      </x:c>
      <x:c r="J754" s="17" t="n">
        <x:v>504.492132961888</x:v>
      </x:c>
    </x:row>
    <x:row r="755" ht="21" customHeight="1">
      <x:c r="A755" s="15" t="n">
        <x:v>754</x:v>
      </x:c>
      <x:c r="B755" s="11" t="n">
        <x:v>1.264817988356728</x:v>
      </x:c>
      <x:c r="C755" s="11" t="n">
        <x:v>81.43136802101442</x:v>
      </x:c>
      <x:c r="D755" s="17" t="n">
        <x:v>514.5743842071577</x:v>
      </x:c>
      <x:c r="E755" s="11" t="n">
        <x:v>1.367722207975438</x:v>
      </x:c>
      <x:c r="F755" s="11" t="n">
        <x:v>84.55009360401428</x:v>
      </x:c>
      <x:c r="G755" s="17" t="n">
        <x:v>516.7397792351783</x:v>
      </x:c>
      <x:c r="H755" s="11" t="n">
        <x:v>1.4356748305688698</x:v>
      </x:c>
      <x:c r="I755" s="11" t="n">
        <x:v>91.6028779020658</x:v>
      </x:c>
      <x:c r="J755" s="17" t="n">
        <x:v>507.9416933495554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1.1348682134083647</x:v>
      </x:c>
      <x:c r="F756" s="11" t="n">
        <x:v>76.49844293397251</x:v>
      </x:c>
      <x:c r="G756" s="17" t="n">
        <x:v>512.758997049621</x:v>
      </x:c>
      <x:c r="H756" s="11" t="n">
        <x:v>1.1056159690577048</x:v>
      </x:c>
      <x:c r="I756" s="11" t="n">
        <x:v>77.17516808517115</x:v>
      </x:c>
      <x:c r="J756" s="17" t="n">
        <x:v>508.95315888330526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0.860497795377428</x:v>
      </x:c>
      <x:c r="F757" s="11" t="n">
        <x:v>66.38384087390904</x:v>
      </x:c>
      <x:c r="G757" s="17" t="n">
        <x:v>528.956686254542</x:v>
      </x:c>
      <x:c r="H757" s="11" t="n">
        <x:v>0.8399396934842905</x:v>
      </x:c>
      <x:c r="I757" s="11" t="n">
        <x:v>64.71120163138254</x:v>
      </x:c>
      <x:c r="J757" s="17" t="n">
        <x:v>527.5847281261346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1.1637785610008016</x:v>
      </x:c>
      <x:c r="F758" s="11" t="n">
        <x:v>100.96416069458888</x:v>
      </x:c>
      <x:c r="G758" s="17" t="n">
        <x:v>517.5909214554895</x:v>
      </x:c>
      <x:c r="H758" s="11" t="n">
        <x:v>1.0355335374868608</x:v>
      </x:c>
      <x:c r="I758" s="11" t="n">
        <x:v>95.83231579912648</x:v>
      </x:c>
      <x:c r="J758" s="17" t="n">
        <x:v>515.1477604950676</x:v>
      </x:c>
    </x:row>
    <x:row r="759" ht="21" customHeight="1">
      <x:c r="A759" s="15" t="n">
        <x:v>758</x:v>
      </x:c>
      <x:c r="B759" s="11" t="n">
        <x:v>2.104953725926038</x:v>
      </x:c>
      <x:c r="C759" s="11" t="n">
        <x:v>120.51953197622656</x:v>
      </x:c>
      <x:c r="D759" s="17" t="n">
        <x:v>492.6757772200348</x:v>
      </x:c>
      <x:c r="E759" s="11" t="n">
        <x:v>1.851371984420351</x:v>
      </x:c>
      <x:c r="F759" s="11" t="n">
        <x:v>103.9850346772262</x:v>
      </x:c>
      <x:c r="G759" s="17" t="n">
        <x:v>511.3505889805534</x:v>
      </x:c>
      <x:c r="H759" s="11" t="n">
        <x:v>2.0903745544994896</x:v>
      </x:c>
      <x:c r="I759" s="11" t="n">
        <x:v>124.56004277558002</x:v>
      </x:c>
      <x:c r="J759" s="17" t="n">
        <x:v>489.1115998843078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1.1945156182233745</x:v>
      </x:c>
      <x:c r="F760" s="11" t="n">
        <x:v>74.42252530547611</x:v>
      </x:c>
      <x:c r="G760" s="17" t="n">
        <x:v>510.7504807726687</x:v>
      </x:c>
      <x:c r="H760" s="11" t="n">
        <x:v>1.6397121729636657</x:v>
      </x:c>
      <x:c r="I760" s="11" t="n">
        <x:v>92.0484515242244</x:v>
      </x:c>
      <x:c r="J760" s="17" t="n">
        <x:v>496.0418392260643</x:v>
      </x:c>
    </x:row>
    <x:row r="761" ht="21" customHeight="1">
      <x:c r="A761" s="15" t="n">
        <x:v>760</x:v>
      </x:c>
      <x:c r="B761" s="11" t="n">
        <x:v>2.4041568339753883</x:v>
      </x:c>
      <x:c r="C761" s="11" t="n">
        <x:v>110.62523685778126</x:v>
      </x:c>
      <x:c r="D761" s="17" t="n">
        <x:v>485.9716189709852</x:v>
      </x:c>
      <x:c r="E761" s="11" t="n">
        <x:v>1.6850633384562992</x:v>
      </x:c>
      <x:c r="F761" s="11" t="n">
        <x:v>83.86209014579275</x:v>
      </x:c>
      <x:c r="G761" s="17" t="n">
        <x:v>511.6914094606326</x:v>
      </x:c>
      <x:c r="H761" s="11" t="n">
        <x:v>2.30258182404814</x:v>
      </x:c>
      <x:c r="I761" s="11" t="n">
        <x:v>111.15112213071286</x:v>
      </x:c>
      <x:c r="J761" s="17" t="n">
        <x:v>485.4328613484232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1.242042057464014</x:v>
      </x:c>
      <x:c r="F762" s="11" t="n">
        <x:v>116.9208324064068</x:v>
      </x:c>
      <x:c r="G762" s="17" t="n">
        <x:v>513.639748214811</x:v>
      </x:c>
      <x:c r="H762" s="11" t="n">
        <x:v>1.1047583048060992</x:v>
      </x:c>
      <x:c r="I762" s="11" t="n">
        <x:v>111.9622031940182</x:v>
      </x:c>
      <x:c r="J762" s="17" t="n">
        <x:v>510.23569957263135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1.1777756931369243</x:v>
      </x:c>
      <x:c r="F763" s="11" t="n">
        <x:v>92.82039982083566</x:v>
      </x:c>
      <x:c r="G763" s="17" t="n">
        <x:v>512.5541378792443</x:v>
      </x:c>
      <x:c r="H763" s="11" t="n">
        <x:v>1.0781808251448124</x:v>
      </x:c>
      <x:c r="I763" s="11" t="n">
        <x:v>90.02514331007566</x:v>
      </x:c>
      <x:c r="J763" s="17" t="n">
        <x:v>509.4771125775746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1.0546714340565762</x:v>
      </x:c>
      <x:c r="F764" s="11" t="n">
        <x:v>71.33196364105136</x:v>
      </x:c>
      <x:c r="G764" s="17" t="n">
        <x:v>514.5117122333941</x:v>
      </x:c>
      <x:c r="H764" s="11" t="n">
        <x:v>1.105797143062866</x:v>
      </x:c>
      <x:c r="I764" s="11" t="n">
        <x:v>74.64659888630645</x:v>
      </x:c>
      <x:c r="J764" s="17" t="n">
        <x:v>509.95571014163</x:v>
      </x:c>
    </x:row>
    <x:row r="765" ht="21" customHeight="1">
      <x:c r="A765" s="15" t="n">
        <x:v>764</x:v>
      </x:c>
      <x:c r="B765" s="11" t="n">
        <x:v>1.4109749998804575</x:v>
      </x:c>
      <x:c r="C765" s="11" t="n">
        <x:v>73.9803252134301</x:v>
      </x:c>
      <x:c r="D765" s="17" t="n">
        <x:v>526.3244452441334</x:v>
      </x:c>
      <x:c r="E765" s="11" t="n">
        <x:v>1.467098892422568</x:v>
      </x:c>
      <x:c r="F765" s="11" t="n">
        <x:v>74.45114020607978</x:v>
      </x:c>
      <x:c r="G765" s="17" t="n">
        <x:v>529.6211660933728</x:v>
      </x:c>
      <x:c r="H765" s="11" t="n">
        <x:v>1.5011804118702137</x:v>
      </x:c>
      <x:c r="I765" s="11" t="n">
        <x:v>79.9768799465218</x:v>
      </x:c>
      <x:c r="J765" s="17" t="n">
        <x:v>522.0846087778807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1.1917264972415005</x:v>
      </x:c>
      <x:c r="F766" s="11" t="n">
        <x:v>65.2014280123227</x:v>
      </x:c>
      <x:c r="G766" s="17" t="n">
        <x:v>520.9587714390854</x:v>
      </x:c>
      <x:c r="H766" s="11" t="n">
        <x:v>1.2899507917712782</x:v>
      </x:c>
      <x:c r="I766" s="11" t="n">
        <x:v>70.53838189751929</x:v>
      </x:c>
      <x:c r="J766" s="17" t="n">
        <x:v>514.9235442430813</x:v>
      </x:c>
    </x:row>
    <x:row r="767" ht="21" customHeight="1">
      <x:c r="A767" s="15" t="n">
        <x:v>766</x:v>
      </x:c>
      <x:c r="B767" s="11" t="n">
        <x:v>1.3770568892581436</x:v>
      </x:c>
      <x:c r="C767" s="11" t="n">
        <x:v>75.20987981821439</x:v>
      </x:c>
      <x:c r="D767" s="17" t="n">
        <x:v>508.8401124663228</x:v>
      </x:c>
      <x:c r="E767" s="11" t="n">
        <x:v>1.4838995394835723</x:v>
      </x:c>
      <x:c r="F767" s="11" t="n">
        <x:v>76.93591357542788</x:v>
      </x:c>
      <x:c r="G767" s="17" t="n">
        <x:v>511.6538751829388</x:v>
      </x:c>
      <x:c r="H767" s="11" t="n">
        <x:v>1.5176936057427064</x:v>
      </x:c>
      <x:c r="I767" s="11" t="n">
        <x:v>83.17045021620001</x:v>
      </x:c>
      <x:c r="J767" s="17" t="n">
        <x:v>503.24981074869913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1.273497705787856</x:v>
      </x:c>
      <x:c r="F768" s="11" t="n">
        <x:v>68.9549126422032</x:v>
      </x:c>
      <x:c r="G768" s="17" t="n">
        <x:v>537.9894792731084</x:v>
      </x:c>
      <x:c r="H768" s="11" t="n">
        <x:v>1.5199116543476554</x:v>
      </x:c>
      <x:c r="I768" s="11" t="n">
        <x:v>80.21048018985931</x:v>
      </x:c>
      <x:c r="J768" s="17" t="n">
        <x:v>527.2637077925191</x:v>
      </x:c>
    </x:row>
    <x:row r="769" ht="21" customHeight="1">
      <x:c r="A769" s="15" t="n">
        <x:v>768</x:v>
      </x:c>
      <x:c r="B769" s="11" t="n">
        <x:v>1.8383384375932643</x:v>
      </x:c>
      <x:c r="C769" s="11" t="n">
        <x:v>116.76759486716126</x:v>
      </x:c>
      <x:c r="D769" s="17" t="n">
        <x:v>497.4130200033524</x:v>
      </x:c>
      <x:c r="E769" s="11" t="n">
        <x:v>1.862125886624251</x:v>
      </x:c>
      <x:c r="F769" s="11" t="n">
        <x:v>110.83231380166671</x:v>
      </x:c>
      <x:c r="G769" s="17" t="n">
        <x:v>508.0486879811751</x:v>
      </x:c>
      <x:c r="H769" s="11" t="n">
        <x:v>1.851340632352714</x:v>
      </x:c>
      <x:c r="I769" s="11" t="n">
        <x:v>121.81338543581494</x:v>
      </x:c>
      <x:c r="J769" s="17" t="n">
        <x:v>493.1980893624221</x:v>
      </x:c>
    </x:row>
    <x:row r="770" ht="21" customHeight="1">
      <x:c r="A770" s="15" t="n">
        <x:v>769</x:v>
      </x:c>
      <x:c r="B770" s="11" t="n">
        <x:v>1.2423238220691086</x:v>
      </x:c>
      <x:c r="C770" s="11" t="n">
        <x:v>107.73412603988082</x:v>
      </x:c>
      <x:c r="D770" s="17" t="n">
        <x:v>511.3457783110953</x:v>
      </x:c>
      <x:c r="E770" s="11" t="n">
        <x:v>1.4173965491751714</x:v>
      </x:c>
      <x:c r="F770" s="11" t="n">
        <x:v>115.36256358402704</x:v>
      </x:c>
      <x:c r="G770" s="17" t="n">
        <x:v>513.0736793260498</x:v>
      </x:c>
      <x:c r="H770" s="11" t="n">
        <x:v>1.2730670654990286</x:v>
      </x:c>
      <x:c r="I770" s="11" t="n">
        <x:v>113.09076420711123</x:v>
      </x:c>
      <x:c r="J770" s="17" t="n">
        <x:v>508.1261037793308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1.229201867175027</x:v>
      </x:c>
      <x:c r="F771" s="11" t="n">
        <x:v>66.95408110921484</x:v>
      </x:c>
      <x:c r="G771" s="17" t="n">
        <x:v>512.0260480281062</x:v>
      </x:c>
      <x:c r="H771" s="11" t="n">
        <x:v>1.2198779304264098</x:v>
      </x:c>
      <x:c r="I771" s="11" t="n">
        <x:v>69.22665540179267</x:v>
      </x:c>
      <x:c r="J771" s="17" t="n">
        <x:v>507.4189316611701</x:v>
      </x:c>
    </x:row>
    <x:row r="772" ht="21" customHeight="1">
      <x:c r="A772" s="15" t="n">
        <x:v>771</x:v>
      </x:c>
      <x:c r="B772" s="11" t="n">
        <x:v>1.9175146778486816</x:v>
      </x:c>
      <x:c r="C772" s="11" t="n">
        <x:v>125.286379487171</x:v>
      </x:c>
      <x:c r="D772" s="17" t="n">
        <x:v>488.6970259138343</x:v>
      </x:c>
      <x:c r="E772" s="11" t="n">
        <x:v>1.9274344072246976</x:v>
      </x:c>
      <x:c r="F772" s="11" t="n">
        <x:v>117.65797477204612</x:v>
      </x:c>
      <x:c r="G772" s="17" t="n">
        <x:v>501.13208367590187</x:v>
      </x:c>
      <x:c r="H772" s="11" t="n">
        <x:v>1.9106154140782032</x:v>
      </x:c>
      <x:c r="I772" s="11" t="n">
        <x:v>129.6824710700947</x:v>
      </x:c>
      <x:c r="J772" s="17" t="n">
        <x:v>484.951448120767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1.0994551902904777</x:v>
      </x:c>
      <x:c r="F773" s="11" t="n">
        <x:v>83.44241278302121</x:v>
      </x:c>
      <x:c r="G773" s="17" t="n">
        <x:v>507.6095361524796</x:v>
      </x:c>
      <x:c r="H773" s="11" t="n">
        <x:v>0.9909622304800362</x:v>
      </x:c>
      <x:c r="I773" s="11" t="n">
        <x:v>79.46561351397149</x:v>
      </x:c>
      <x:c r="J773" s="17" t="n">
        <x:v>505.56068648906336</x:v>
      </x:c>
    </x:row>
    <x:row r="774" ht="21" customHeight="1">
      <x:c r="A774" s="15" t="n">
        <x:v>773</x:v>
      </x:c>
      <x:c r="B774" s="11" t="n">
        <x:v>1.778780088608272</x:v>
      </x:c>
      <x:c r="C774" s="11" t="n">
        <x:v>86.78608466659423</x:v>
      </x:c>
      <x:c r="D774" s="17" t="n">
        <x:v>497.7885062776551</x:v>
      </x:c>
      <x:c r="E774" s="11" t="n">
        <x:v>1.7795705339229706</x:v>
      </x:c>
      <x:c r="F774" s="11" t="n">
        <x:v>82.3525259220994</x:v>
      </x:c>
      <x:c r="G774" s="17" t="n">
        <x:v>505.5502838521032</x:v>
      </x:c>
      <x:c r="H774" s="11" t="n">
        <x:v>1.81947284688248</x:v>
      </x:c>
      <x:c r="I774" s="11" t="n">
        <x:v>91.5717199186162</x:v>
      </x:c>
      <x:c r="J774" s="17" t="n">
        <x:v>493.85775801035953</x:v>
      </x:c>
    </x:row>
    <x:row r="775" ht="21" customHeight="1">
      <x:c r="A775" s="15" t="n">
        <x:v>774</x:v>
      </x:c>
      <x:c r="B775" s="11" t="n">
        <x:v>2.1679781649209</x:v>
      </x:c>
      <x:c r="C775" s="11" t="n">
        <x:v>111.93095347276464</x:v>
      </x:c>
      <x:c r="D775" s="17" t="n">
        <x:v>488.4147326335854</x:v>
      </x:c>
      <x:c r="E775" s="11" t="n">
        <x:v>1.7191768835423051</x:v>
      </x:c>
      <x:c r="F775" s="11" t="n">
        <x:v>91.57149148254786</x:v>
      </x:c>
      <x:c r="G775" s="17" t="n">
        <x:v>509.1412311753816</x:v>
      </x:c>
      <x:c r="H775" s="11" t="n">
        <x:v>2.1419829949474765</x:v>
      </x:c>
      <x:c r="I775" s="11" t="n">
        <x:v>115.24147048270416</x:v>
      </x:c>
      <x:c r="J775" s="17" t="n">
        <x:v>485.4627244731034</x:v>
      </x:c>
    </x:row>
    <x:row r="776" ht="21" customHeight="1">
      <x:c r="A776" s="15" t="n">
        <x:v>775</x:v>
      </x:c>
      <x:c r="B776" s="11" t="n">
        <x:v>1.6828891906346974</x:v>
      </x:c>
      <x:c r="C776" s="11" t="n">
        <x:v>92.48422011603417</x:v>
      </x:c>
      <x:c r="D776" s="17" t="n">
        <x:v>506.9506474682349</x:v>
      </x:c>
      <x:c r="E776" s="11" t="n">
        <x:v>1.65255889755218</x:v>
      </x:c>
      <x:c r="F776" s="11" t="n">
        <x:v>87.94940545511243</x:v>
      </x:c>
      <x:c r="G776" s="17" t="n">
        <x:v>514.7329495557368</x:v>
      </x:c>
      <x:c r="H776" s="11" t="n">
        <x:v>1.751440233443851</x:v>
      </x:c>
      <x:c r="I776" s="11" t="n">
        <x:v>98.770795181033</x:v>
      </x:c>
      <x:c r="J776" s="17" t="n">
        <x:v>501.9285247638088</x:v>
      </x:c>
    </x:row>
    <x:row r="777" ht="21" customHeight="1">
      <x:c r="A777" s="15" t="n">
        <x:v>776</x:v>
      </x:c>
      <x:c r="B777" s="11" t="n">
        <x:v>1.921136386026372</x:v>
      </x:c>
      <x:c r="C777" s="11" t="n">
        <x:v>91.20702521420564</x:v>
      </x:c>
      <x:c r="D777" s="17" t="n">
        <x:v>511.2650984066551</x:v>
      </x:c>
      <x:c r="E777" s="11" t="n">
        <x:v>1.9788396319858</x:v>
      </x:c>
      <x:c r="F777" s="11" t="n">
        <x:v>86.93785849953512</x:v>
      </x:c>
      <x:c r="G777" s="17" t="n">
        <x:v>519.4118780938819</x:v>
      </x:c>
      <x:c r="H777" s="11" t="n">
        <x:v>1.895591350109528</x:v>
      </x:c>
      <x:c r="I777" s="11" t="n">
        <x:v>93.58740144924556</x:v>
      </x:c>
      <x:c r="J777" s="17" t="n">
        <x:v>509.2395930186549</x:v>
      </x:c>
    </x:row>
    <x:row r="778" ht="21" customHeight="1">
      <x:c r="A778" s="15" t="n">
        <x:v>777</x:v>
      </x:c>
      <x:c r="B778" s="11" t="n">
        <x:v>1.6328295124873091</x:v>
      </x:c>
      <x:c r="C778" s="11" t="n">
        <x:v>95.13517721262922</x:v>
      </x:c>
      <x:c r="D778" s="17" t="n">
        <x:v>513.6437333376858</x:v>
      </x:c>
      <x:c r="E778" s="11" t="n">
        <x:v>1.7114392865852075</x:v>
      </x:c>
      <x:c r="F778" s="11" t="n">
        <x:v>93.57546272928396</x:v>
      </x:c>
      <x:c r="G778" s="17" t="n">
        <x:v>519.8541545783675</x:v>
      </x:c>
      <x:c r="H778" s="11" t="n">
        <x:v>1.6964026369357892</x:v>
      </x:c>
      <x:c r="I778" s="11" t="n">
        <x:v>101.36577846932808</x:v>
      </x:c>
      <x:c r="J778" s="17" t="n">
        <x:v>508.7500769657476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1.0984098822938717</x:v>
      </x:c>
      <x:c r="F779" s="11" t="n">
        <x:v>99.29882058187758</x:v>
      </x:c>
      <x:c r="G779" s="17" t="n">
        <x:v>508.81407381311726</x:v>
      </x:c>
      <x:c r="H779" s="11" t="n">
        <x:v>1.1933816519618146</x:v>
      </x:c>
      <x:c r="I779" s="11" t="n">
        <x:v>106.65499000002606</x:v>
      </x:c>
      <x:c r="J779" s="17" t="n">
        <x:v>500.72799363215415</x:v>
      </x:c>
    </x:row>
    <x:row r="780" ht="21" customHeight="1">
      <x:c r="A780" s="15" t="n">
        <x:v>779</x:v>
      </x:c>
      <x:c r="B780" s="11" t="n">
        <x:v>3.950512872096754</x:v>
      </x:c>
      <x:c r="C780" s="11" t="n">
        <x:v>191.6845708448561</x:v>
      </x:c>
      <x:c r="D780" s="17" t="n">
        <x:v>436.80140171662765</x:v>
      </x:c>
      <x:c r="E780" s="11" t="n">
        <x:v>2.151359699534744</x:v>
      </x:c>
      <x:c r="F780" s="11" t="n">
        <x:v>110.71193532258144</x:v>
      </x:c>
      <x:c r="G780" s="17" t="n">
        <x:v>516.1225451048415</x:v>
      </x:c>
      <x:c r="H780" s="11" t="n">
        <x:v>3.0945496883205705</x:v>
      </x:c>
      <x:c r="I780" s="11" t="n">
        <x:v>162.06714567571728</x:v>
      </x:c>
      <x:c r="J780" s="17" t="n">
        <x:v>464.9406816332992</x:v>
      </x:c>
    </x:row>
    <x:row r="781" ht="21" customHeight="1">
      <x:c r="A781" s="15" t="n">
        <x:v>780</x:v>
      </x:c>
      <x:c r="B781" s="11" t="n">
        <x:v>1.464018768304319</x:v>
      </x:c>
      <x:c r="C781" s="11" t="n">
        <x:v>95.5094747582407</x:v>
      </x:c>
      <x:c r="D781" s="17" t="n">
        <x:v>503.5727300389432</x:v>
      </x:c>
      <x:c r="E781" s="11" t="n">
        <x:v>1.416672767769524</x:v>
      </x:c>
      <x:c r="F781" s="11" t="n">
        <x:v>92.48364451923769</x:v>
      </x:c>
      <x:c r="G781" s="17" t="n">
        <x:v>509.8076208763833</x:v>
      </x:c>
      <x:c r="H781" s="11" t="n">
        <x:v>1.7243418006605866</x:v>
      </x:c>
      <x:c r="I781" s="11" t="n">
        <x:v>110.7400238507242</x:v>
      </x:c>
      <x:c r="J781" s="17" t="n">
        <x:v>492.078163315242</x:v>
      </x:c>
    </x:row>
    <x:row r="782" ht="21" customHeight="1">
      <x:c r="A782" s="15" t="n">
        <x:v>781</x:v>
      </x:c>
      <x:c r="B782" s="11" t="n">
        <x:v>1.3025409046324403</x:v>
      </x:c>
      <x:c r="C782" s="11" t="n">
        <x:v>84.08619427035642</x:v>
      </x:c>
      <x:c r="D782" s="17" t="n">
        <x:v>505.58928777397807</x:v>
      </x:c>
      <x:c r="E782" s="11" t="n">
        <x:v>1.455672460025747</x:v>
      </x:c>
      <x:c r="F782" s="11" t="n">
        <x:v>89.1378028808836</x:v>
      </x:c>
      <x:c r="G782" s="17" t="n">
        <x:v>507.2752099594933</x:v>
      </x:c>
      <x:c r="H782" s="11" t="n">
        <x:v>1.312489236537627</x:v>
      </x:c>
      <x:c r="I782" s="11" t="n">
        <x:v>87.32360771911041</x:v>
      </x:c>
      <x:c r="J782" s="17" t="n">
        <x:v>503.53310716459896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1.263753578565158</x:v>
      </x:c>
      <x:c r="F783" s="11" t="n">
        <x:v>96.21996686106188</x:v>
      </x:c>
      <x:c r="G783" s="17" t="n">
        <x:v>518.9245636012238</x:v>
      </x:c>
      <x:c r="H783" s="11" t="n">
        <x:v>1.1574924429258424</x:v>
      </x:c>
      <x:c r="I783" s="11" t="n">
        <x:v>94.32230865489788</x:v>
      </x:c>
      <x:c r="J783" s="17" t="n">
        <x:v>515.062287187412</x:v>
      </x:c>
    </x:row>
    <x:row r="784" ht="21" customHeight="1">
      <x:c r="A784" s="15" t="n">
        <x:v>783</x:v>
      </x:c>
      <x:c r="B784" s="11" t="n">
        <x:v>1.7336996735064512</x:v>
      </x:c>
      <x:c r="C784" s="11" t="n">
        <x:v>107.69714804476448</x:v>
      </x:c>
      <x:c r="D784" s="17" t="n">
        <x:v>495.4912842765712</x:v>
      </x:c>
      <x:c r="E784" s="11" t="n">
        <x:v>1.6155660813900528</x:v>
      </x:c>
      <x:c r="F784" s="11" t="n">
        <x:v>99.69966083836212</x:v>
      </x:c>
      <x:c r="G784" s="17" t="n">
        <x:v>506.0981331005217</x:v>
      </x:c>
      <x:c r="H784" s="11" t="n">
        <x:v>1.783771285358447</x:v>
      </x:c>
      <x:c r="I784" s="11" t="n">
        <x:v>114.14867786041532</x:v>
      </x:c>
      <x:c r="J784" s="17" t="n">
        <x:v>490.2654665941675</x:v>
      </x:c>
    </x:row>
    <x:row r="785" ht="21" customHeight="1">
      <x:c r="A785" s="15" t="n">
        <x:v>784</x:v>
      </x:c>
      <x:c r="B785" s="11" t="n">
        <x:v>1.1049176363869964</x:v>
      </x:c>
      <x:c r="C785" s="11" t="n">
        <x:v>75.97529489130562</x:v>
      </x:c>
      <x:c r="D785" s="17" t="n">
        <x:v>507.95539006635903</x:v>
      </x:c>
      <x:c r="E785" s="11" t="n">
        <x:v>1.320196365794914</x:v>
      </x:c>
      <x:c r="F785" s="11" t="n">
        <x:v>82.92281322793178</x:v>
      </x:c>
      <x:c r="G785" s="17" t="n">
        <x:v>508.5081322970553</x:v>
      </x:c>
      <x:c r="H785" s="11" t="n">
        <x:v>1.4315946979047711</x:v>
      </x:c>
      <x:c r="I785" s="11" t="n">
        <x:v>91.30376113938851</x:v>
      </x:c>
      <x:c r="J785" s="17" t="n">
        <x:v>498.9832349352516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1.2594373832926111</x:v>
      </x:c>
      <x:c r="F786" s="11" t="n">
        <x:v>92.3039096672629</x:v>
      </x:c>
      <x:c r="G786" s="17" t="n">
        <x:v>505.8442318934851</x:v>
      </x:c>
      <x:c r="H786" s="11" t="n">
        <x:v>1.1468935333745025</x:v>
      </x:c>
      <x:c r="I786" s="11" t="n">
        <x:v>90.14284513697235</x:v>
      </x:c>
      <x:c r="J786" s="17" t="n">
        <x:v>502.3084388139943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1.2392402280374168</x:v>
      </x:c>
      <x:c r="F787" s="11" t="n">
        <x:v>93.66281813104852</x:v>
      </x:c>
      <x:c r="G787" s="17" t="n">
        <x:v>500.3813265917324</x:v>
      </x:c>
      <x:c r="H787" s="11" t="n">
        <x:v>1.2083543077587455</x:v>
      </x:c>
      <x:c r="I787" s="11" t="n">
        <x:v>95.278864734131</x:v>
      </x:c>
      <x:c r="J787" s="17" t="n">
        <x:v>495.0501834201126</x:v>
      </x:c>
    </x:row>
    <x:row r="788" ht="21" customHeight="1">
      <x:c r="A788" s="15" t="n">
        <x:v>787</x:v>
      </x:c>
      <x:c r="B788" s="11" t="n">
        <x:v>2.2480547708013225</x:v>
      </x:c>
      <x:c r="C788" s="11" t="n">
        <x:v>97.94942196817904</x:v>
      </x:c>
      <x:c r="D788" s="17" t="n">
        <x:v>493.6778395648504</x:v>
      </x:c>
      <x:c r="E788" s="11" t="n">
        <x:v>2.129130798996676</x:v>
      </x:c>
      <x:c r="F788" s="11" t="n">
        <x:v>86.68171257431767</x:v>
      </x:c>
      <x:c r="G788" s="17" t="n">
        <x:v>507.7224385910271</x:v>
      </x:c>
      <x:c r="H788" s="11" t="n">
        <x:v>2.1804147027709573</x:v>
      </x:c>
      <x:c r="I788" s="11" t="n">
        <x:v>99.30212697626848</x:v>
      </x:c>
      <x:c r="J788" s="17" t="n">
        <x:v>492.4301131955605</x:v>
      </x:c>
    </x:row>
    <x:row r="789" ht="21" customHeight="1">
      <x:c r="A789" s="15" t="n">
        <x:v>788</x:v>
      </x:c>
      <x:c r="B789" s="11" t="n">
        <x:v>1.848790460438885</x:v>
      </x:c>
      <x:c r="C789" s="11" t="n">
        <x:v>84.69672441378948</x:v>
      </x:c>
      <x:c r="D789" s="17" t="n">
        <x:v>503.81741164340445</x:v>
      </x:c>
      <x:c r="E789" s="11" t="n">
        <x:v>1.2592896548010395</x:v>
      </x:c>
      <x:c r="F789" s="11" t="n">
        <x:v>68.50601590931603</x:v>
      </x:c>
      <x:c r="G789" s="17" t="n">
        <x:v>517.5546117442652</x:v>
      </x:c>
      <x:c r="H789" s="11" t="n">
        <x:v>1.9984116867462671</x:v>
      </x:c>
      <x:c r="I789" s="11" t="n">
        <x:v>93.17489281464664</x:v>
      </x:c>
      <x:c r="J789" s="17" t="n">
        <x:v>496.679121445969</x:v>
      </x:c>
    </x:row>
    <x:row r="790" ht="21" customHeight="1">
      <x:c r="A790" s="15" t="n">
        <x:v>789</x:v>
      </x:c>
      <x:c r="B790" s="11" t="n">
        <x:v>1.1998210049032163</x:v>
      </x:c>
      <x:c r="C790" s="11" t="n">
        <x:v>84.02634824580713</x:v>
      </x:c>
      <x:c r="D790" s="17" t="n">
        <x:v>509.0079851267069</x:v>
      </x:c>
      <x:c r="E790" s="11" t="n">
        <x:v>1.3301267502530618</x:v>
      </x:c>
      <x:c r="F790" s="11" t="n">
        <x:v>88.65630410247373</x:v>
      </x:c>
      <x:c r="G790" s="17" t="n">
        <x:v>510.5744887256081</x:v>
      </x:c>
      <x:c r="H790" s="11" t="n">
        <x:v>1.415811803564811</x:v>
      </x:c>
      <x:c r="I790" s="11" t="n">
        <x:v>96.31463530862256</x:v>
      </x:c>
      <x:c r="J790" s="17" t="n">
        <x:v>501.3882593035598</x:v>
      </x:c>
    </x:row>
    <x:row r="791" ht="21" customHeight="1">
      <x:c r="A791" s="15" t="n">
        <x:v>790</x:v>
      </x:c>
      <x:c r="B791" s="11" t="n">
        <x:v>1.5092265883451808</x:v>
      </x:c>
      <x:c r="C791" s="11" t="n">
        <x:v>101.55890608725063</x:v>
      </x:c>
      <x:c r="D791" s="17" t="n">
        <x:v>516.3836313438601</x:v>
      </x:c>
      <x:c r="E791" s="11" t="n">
        <x:v>1.6331646469936958</x:v>
      </x:c>
      <x:c r="F791" s="11" t="n">
        <x:v>103.1661775177189</x:v>
      </x:c>
      <x:c r="G791" s="17" t="n">
        <x:v>520.8480484116042</x:v>
      </x:c>
      <x:c r="H791" s="11" t="n">
        <x:v>1.531753361171744</x:v>
      </x:c>
      <x:c r="I791" s="11" t="n">
        <x:v>106.29651504886807</x:v>
      </x:c>
      <x:c r="J791" s="17" t="n">
        <x:v>512.8825221103403</x:v>
      </x:c>
    </x:row>
    <x:row r="792" ht="21" customHeight="1">
      <x:c r="A792" s="15" t="n">
        <x:v>791</x:v>
      </x:c>
      <x:c r="B792" s="11" t="n">
        <x:v>1.2778048923449352</x:v>
      </x:c>
      <x:c r="C792" s="11" t="n">
        <x:v>107.5105661911573</x:v>
      </x:c>
      <x:c r="D792" s="17" t="n">
        <x:v>501.4991041369777</x:v>
      </x:c>
      <x:c r="E792" s="11" t="n">
        <x:v>1.4270457768447191</x:v>
      </x:c>
      <x:c r="F792" s="11" t="n">
        <x:v>112.6729782271054</x:v>
      </x:c>
      <x:c r="G792" s="17" t="n">
        <x:v>504.1274923361468</x:v>
      </x:c>
      <x:c r="H792" s="11" t="n">
        <x:v>1.4676645820271572</x:v>
      </x:c>
      <x:c r="I792" s="11" t="n">
        <x:v>121.61645864874124</x:v>
      </x:c>
      <x:c r="J792" s="17" t="n">
        <x:v>492.1535725459437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0.9930706559646636</x:v>
      </x:c>
      <x:c r="F793" s="11" t="n">
        <x:v>64.2106271369961</x:v>
      </x:c>
      <x:c r="G793" s="17" t="n">
        <x:v>515.7343536592006</x:v>
      </x:c>
      <x:c r="H793" s="11" t="n">
        <x:v>0.9897833016262396</x:v>
      </x:c>
      <x:c r="I793" s="11" t="n">
        <x:v>64.69501611764998</x:v>
      </x:c>
      <x:c r="J793" s="17" t="n">
        <x:v>513.0622681560649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0.93017568619672</x:v>
      </x:c>
      <x:c r="F794" s="11" t="n">
        <x:v>88.47210733045631</x:v>
      </x:c>
      <x:c r="G794" s="17" t="n">
        <x:v>505.244061075564</x:v>
      </x:c>
      <x:c r="H794" s="11" t="n">
        <x:v>0.8744906149572458</x:v>
      </x:c>
      <x:c r="I794" s="11" t="n">
        <x:v>85.35592037757743</x:v>
      </x:c>
      <x:c r="J794" s="17" t="n">
        <x:v>503.16557005946936</x:v>
      </x:c>
    </x:row>
    <x:row r="795" ht="21" customHeight="1">
      <x:c r="A795" s="15" t="n">
        <x:v>794</x:v>
      </x:c>
      <x:c r="B795" s="11" t="n">
        <x:v>1.5298778176066934</x:v>
      </x:c>
      <x:c r="C795" s="11" t="n">
        <x:v>92.6127613847141</x:v>
      </x:c>
      <x:c r="D795" s="17" t="n">
        <x:v>509.9450753166601</x:v>
      </x:c>
      <x:c r="E795" s="11" t="n">
        <x:v>1.5687921373771798</x:v>
      </x:c>
      <x:c r="F795" s="11" t="n">
        <x:v>91.1371637285558</x:v>
      </x:c>
      <x:c r="G795" s="17" t="n">
        <x:v>515.6415023275885</x:v>
      </x:c>
      <x:c r="H795" s="11" t="n">
        <x:v>1.6763217468863765</x:v>
      </x:c>
      <x:c r="I795" s="11" t="n">
        <x:v>102.34406866130546</x:v>
      </x:c>
      <x:c r="J795" s="17" t="n">
        <x:v>502.5325036117216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1.2485188176284363</x:v>
      </x:c>
      <x:c r="F796" s="11" t="n">
        <x:v>82.88186633586453</x:v>
      </x:c>
      <x:c r="G796" s="17" t="n">
        <x:v>502.9956720383397</x:v>
      </x:c>
      <x:c r="H796" s="11" t="n">
        <x:v>1.123007403132065</x:v>
      </x:c>
      <x:c r="I796" s="11" t="n">
        <x:v>80.40403944149604</x:v>
      </x:c>
      <x:c r="J796" s="17" t="n">
        <x:v>500.0628809099471</x:v>
      </x:c>
    </x:row>
    <x:row r="797" ht="21" customHeight="1">
      <x:c r="A797" s="15" t="n">
        <x:v>796</x:v>
      </x:c>
      <x:c r="B797" s="11" t="n">
        <x:v>1.3865593347886604</x:v>
      </x:c>
      <x:c r="C797" s="11" t="n">
        <x:v>85.13853768977745</x:v>
      </x:c>
      <x:c r="D797" s="17" t="n">
        <x:v>514.6439238537753</x:v>
      </x:c>
      <x:c r="E797" s="11" t="n">
        <x:v>1.5198146085599045</x:v>
      </x:c>
      <x:c r="F797" s="11" t="n">
        <x:v>87.66982174654297</x:v>
      </x:c>
      <x:c r="G797" s="17" t="n">
        <x:v>517.6223075602936</x:v>
      </x:c>
      <x:c r="H797" s="11" t="n">
        <x:v>1.4877339665305815</x:v>
      </x:c>
      <x:c r="I797" s="11" t="n">
        <x:v>92.44057990900906</x:v>
      </x:c>
      <x:c r="J797" s="17" t="n">
        <x:v>509.5365635342781</x:v>
      </x:c>
    </x:row>
    <x:row r="798" ht="21" customHeight="1">
      <x:c r="A798" s="15" t="n">
        <x:v>797</x:v>
      </x:c>
      <x:c r="B798" s="11" t="n">
        <x:v>1.584933016972521</x:v>
      </x:c>
      <x:c r="C798" s="11" t="n">
        <x:v>93.27574199518028</x:v>
      </x:c>
      <x:c r="D798" s="17" t="n">
        <x:v>507.1743042072069</x:v>
      </x:c>
      <x:c r="E798" s="11" t="n">
        <x:v>1.5908427653106336</x:v>
      </x:c>
      <x:c r="F798" s="11" t="n">
        <x:v>90.62340013556069</x:v>
      </x:c>
      <x:c r="G798" s="17" t="n">
        <x:v>513.5646791714327</x:v>
      </x:c>
      <x:c r="H798" s="11" t="n">
        <x:v>1.6477749464070015</x:v>
      </x:c>
      <x:c r="I798" s="11" t="n">
        <x:v>99.4773210928076</x:v>
      </x:c>
      <x:c r="J798" s="17" t="n">
        <x:v>502.40052743203165</x:v>
      </x:c>
    </x:row>
    <x:row r="799" ht="21" customHeight="1">
      <x:c r="A799" s="15" t="n">
        <x:v>798</x:v>
      </x:c>
      <x:c r="B799" s="11" t="n">
        <x:v>1.935836878245923</x:v>
      </x:c>
      <x:c r="C799" s="11" t="n">
        <x:v>115.44202232904404</x:v>
      </x:c>
      <x:c r="D799" s="17" t="n">
        <x:v>495.1649287934892</x:v>
      </x:c>
      <x:c r="E799" s="11" t="n">
        <x:v>1.9208196529824395</x:v>
      </x:c>
      <x:c r="F799" s="11" t="n">
        <x:v>107.65344708622688</x:v>
      </x:c>
      <x:c r="G799" s="17" t="n">
        <x:v>507.0609463334008</x:v>
      </x:c>
      <x:c r="H799" s="11" t="n">
        <x:v>1.9245329105906408</x:v>
      </x:c>
      <x:c r="I799" s="11" t="n">
        <x:v>119.20413233769742</x:v>
      </x:c>
      <x:c r="J799" s="17" t="n">
        <x:v>491.9691714314068</x:v>
      </x:c>
    </x:row>
    <x:row r="800" ht="21" customHeight="1">
      <x:c r="A800" s="15" t="n">
        <x:v>799</x:v>
      </x:c>
      <x:c r="B800" s="11" t="n">
        <x:v>1.252462425353862</x:v>
      </x:c>
      <x:c r="C800" s="11" t="n">
        <x:v>71.07916291138136</x:v>
      </x:c>
      <x:c r="D800" s="17" t="n">
        <x:v>524.4039242590675</x:v>
      </x:c>
      <x:c r="E800" s="11" t="n">
        <x:v>1.4298837724201634</x:v>
      </x:c>
      <x:c r="F800" s="11" t="n">
        <x:v>75.68201320804734</x:v>
      </x:c>
      <x:c r="G800" s="17" t="n">
        <x:v>525.6996506350141</x:v>
      </x:c>
      <x:c r="H800" s="11" t="n">
        <x:v>1.3210703742785554</x:v>
      </x:c>
      <x:c r="I800" s="11" t="n">
        <x:v>76.0540424059795</x:v>
      </x:c>
      <x:c r="J800" s="17" t="n">
        <x:v>521.3263528423664</x:v>
      </x:c>
    </x:row>
    <x:row r="801" ht="21" customHeight="1">
      <x:c r="A801" s="15" t="n">
        <x:v>800</x:v>
      </x:c>
      <x:c r="B801" s="11" t="n">
        <x:v>1.2301228227476415</x:v>
      </x:c>
      <x:c r="C801" s="11" t="n">
        <x:v>82.81629685327255</x:v>
      </x:c>
      <x:c r="D801" s="17" t="n">
        <x:v>502.2112762898248</x:v>
      </x:c>
      <x:c r="E801" s="11" t="n">
        <x:v>1.409700033186316</x:v>
      </x:c>
      <x:c r="F801" s="11" t="n">
        <x:v>88.32845723763485</x:v>
      </x:c>
      <x:c r="G801" s="17" t="n">
        <x:v>503.6233188653544</x:v>
      </x:c>
      <x:c r="H801" s="11" t="n">
        <x:v>1.3395417749966303</x:v>
      </x:c>
      <x:c r="I801" s="11" t="n">
        <x:v>90.37408343728696</x:v>
      </x:c>
      <x:c r="J801" s="17" t="n">
        <x:v>497.5617911241002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1.2628783069980107</x:v>
      </x:c>
      <x:c r="F802" s="11" t="n">
        <x:v>69.49358132929761</x:v>
      </x:c>
      <x:c r="G802" s="17" t="n">
        <x:v>517.7273072119832</x:v>
      </x:c>
      <x:c r="H802" s="11" t="n">
        <x:v>1.3205557885294568</x:v>
      </x:c>
      <x:c r="I802" s="11" t="n">
        <x:v>73.93927917625986</x:v>
      </x:c>
      <x:c r="J802" s="17" t="n">
        <x:v>511.9037760397858</x:v>
      </x:c>
    </x:row>
    <x:row r="803" ht="21" customHeight="1">
      <x:c r="A803" s="15" t="n">
        <x:v>802</x:v>
      </x:c>
      <x:c r="B803" s="11" t="n">
        <x:v>1.3082466712574483</x:v>
      </x:c>
      <x:c r="C803" s="11" t="n">
        <x:v>69.30519250342081</x:v>
      </x:c>
      <x:c r="D803" s="17" t="n">
        <x:v>503.6785620211329</x:v>
      </x:c>
      <x:c r="E803" s="11" t="n">
        <x:v>1.3925779088608827</x:v>
      </x:c>
      <x:c r="F803" s="11" t="n">
        <x:v>70.93983986412117</x:v>
      </x:c>
      <x:c r="G803" s="17" t="n">
        <x:v>506.0601381215391</x:v>
      </x:c>
      <x:c r="H803" s="11" t="n">
        <x:v>1.7206828485098031</x:v>
      </x:c>
      <x:c r="I803" s="11" t="n">
        <x:v>85.57095979574571</x:v>
      </x:c>
      <x:c r="J803" s="17" t="n">
        <x:v>492.0113676925725</x:v>
      </x:c>
    </x:row>
    <x:row r="804" ht="21" customHeight="1">
      <x:c r="A804" s="15" t="n">
        <x:v>803</x:v>
      </x:c>
      <x:c r="B804" s="11" t="n">
        <x:v>1.4882508776378105</x:v>
      </x:c>
      <x:c r="C804" s="11" t="n">
        <x:v>81.19174976401855</x:v>
      </x:c>
      <x:c r="D804" s="17" t="n">
        <x:v>507.9445562398284</x:v>
      </x:c>
      <x:c r="E804" s="11" t="n">
        <x:v>1.632266182512747</x:v>
      </x:c>
      <x:c r="F804" s="11" t="n">
        <x:v>83.14134599535177</x:v>
      </x:c>
      <x:c r="G804" s="17" t="n">
        <x:v>511.1744305050221</x:v>
      </x:c>
      <x:c r="H804" s="11" t="n">
        <x:v>1.5056759289938764</x:v>
      </x:c>
      <x:c r="I804" s="11" t="n">
        <x:v>84.74174070666335</x:v>
      </x:c>
      <x:c r="J804" s="17" t="n">
        <x:v>505.3498488339646</x:v>
      </x:c>
    </x:row>
    <x:row r="805" ht="21" customHeight="1">
      <x:c r="A805" s="15" t="n">
        <x:v>804</x:v>
      </x:c>
      <x:c r="B805" s="11" t="n">
        <x:v>1.5560428926273009</x:v>
      </x:c>
      <x:c r="C805" s="11" t="n">
        <x:v>95.30435256443889</x:v>
      </x:c>
      <x:c r="D805" s="17" t="n">
        <x:v>508.1070589741423</x:v>
      </x:c>
      <x:c r="E805" s="11" t="n">
        <x:v>1.5864443848321714</x:v>
      </x:c>
      <x:c r="F805" s="11" t="n">
        <x:v>93.40503928596112</x:v>
      </x:c>
      <x:c r="G805" s="17" t="n">
        <x:v>514.1974900027806</x:v>
      </x:c>
      <x:c r="H805" s="11" t="n">
        <x:v>1.642378488660038</x:v>
      </x:c>
      <x:c r="I805" s="11" t="n">
        <x:v>102.72911205039594</x:v>
      </x:c>
      <x:c r="J805" s="17" t="n">
        <x:v>502.4384535898351</x:v>
      </x:c>
    </x:row>
    <x:row r="806" ht="21" customHeight="1">
      <x:c r="A806" s="15" t="n">
        <x:v>805</x:v>
      </x:c>
      <x:c r="B806" s="11" t="n">
        <x:v>1.6654025741000826</x:v>
      </x:c>
      <x:c r="C806" s="11" t="n">
        <x:v>94.4176684163802</x:v>
      </x:c>
      <x:c r="D806" s="17" t="n">
        <x:v>502.439476317253</x:v>
      </x:c>
      <x:c r="E806" s="11" t="n">
        <x:v>1.7840587082711026</x:v>
      </x:c>
      <x:c r="F806" s="11" t="n">
        <x:v>93.90085137499536</x:v>
      </x:c>
      <x:c r="G806" s="17" t="n">
        <x:v>508.0317131289757</x:v>
      </x:c>
      <x:c r="H806" s="11" t="n">
        <x:v>1.6657686846572632</x:v>
      </x:c>
      <x:c r="I806" s="11" t="n">
        <x:v>97.82987004829506</x:v>
      </x:c>
      <x:c r="J806" s="17" t="n">
        <x:v>499.740595327386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1.0212043138691682</x:v>
      </x:c>
      <x:c r="F807" s="11" t="n">
        <x:v>97.93841787757566</x:v>
      </x:c>
      <x:c r="G807" s="17" t="n">
        <x:v>514.5876105625033</x:v>
      </x:c>
      <x:c r="H807" s="11" t="n">
        <x:v>1.030592763199466</x:v>
      </x:c>
      <x:c r="I807" s="11" t="n">
        <x:v>99.27358506500984</x:v>
      </x:c>
      <x:c r="J807" s="17" t="n">
        <x:v>510.36863962406</x:v>
      </x:c>
    </x:row>
    <x:row r="808" ht="21" customHeight="1">
      <x:c r="A808" s="15" t="n">
        <x:v>807</x:v>
      </x:c>
      <x:c r="B808" s="11" t="n">
        <x:v>1.2112749997965329</x:v>
      </x:c>
      <x:c r="C808" s="11" t="n">
        <x:v>111.90039033581702</x:v>
      </x:c>
      <x:c r="D808" s="17" t="n">
        <x:v>506.8816902171472</x:v>
      </x:c>
      <x:c r="E808" s="11" t="n">
        <x:v>1.3973845438133945</x:v>
      </x:c>
      <x:c r="F808" s="11" t="n">
        <x:v>120.26779156720464</x:v>
      </x:c>
      <x:c r="G808" s="17" t="n">
        <x:v>508.48130759231753</x:v>
      </x:c>
      <x:c r="H808" s="11" t="n">
        <x:v>1.275144672935265</x:v>
      </x:c>
      <x:c r="I808" s="11" t="n">
        <x:v>119.442834622631</x:v>
      </x:c>
      <x:c r="J808" s="17" t="n">
        <x:v>502.44358290481694</x:v>
      </x:c>
    </x:row>
    <x:row r="809" ht="21" customHeight="1">
      <x:c r="A809" s="15" t="n">
        <x:v>808</x:v>
      </x:c>
      <x:c r="B809" s="11" t="n">
        <x:v>1.554175460057437</x:v>
      </x:c>
      <x:c r="C809" s="11" t="n">
        <x:v>96.1963113943656</x:v>
      </x:c>
      <x:c r="D809" s="17" t="n">
        <x:v>510.4279380618535</x:v>
      </x:c>
      <x:c r="E809" s="11" t="n">
        <x:v>1.5883316368608498</x:v>
      </x:c>
      <x:c r="F809" s="11" t="n">
        <x:v>94.50552803470973</x:v>
      </x:c>
      <x:c r="G809" s="17" t="n">
        <x:v>516.3984302162177</x:v>
      </x:c>
      <x:c r="H809" s="11" t="n">
        <x:v>1.6209531010397868</x:v>
      </x:c>
      <x:c r="I809" s="11" t="n">
        <x:v>102.79096062317788</x:v>
      </x:c>
      <x:c r="J809" s="17" t="n">
        <x:v>505.41442358421375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1.231545609494131</x:v>
      </x:c>
      <x:c r="F810" s="11" t="n">
        <x:v>80.11807725692196</x:v>
      </x:c>
      <x:c r="G810" s="17" t="n">
        <x:v>510.33617838635513</x:v>
      </x:c>
      <x:c r="H810" s="11" t="n">
        <x:v>1.155261863438043</x:v>
      </x:c>
      <x:c r="I810" s="11" t="n">
        <x:v>80.0006650262039</x:v>
      </x:c>
      <x:c r="J810" s="17" t="n">
        <x:v>506.3611998416777</x:v>
      </x:c>
    </x:row>
    <x:row r="811" ht="21" customHeight="1">
      <x:c r="A811" s="15" t="n">
        <x:v>810</x:v>
      </x:c>
      <x:c r="B811" s="11" t="n">
        <x:v>1.4034939724768511</x:v>
      </x:c>
      <x:c r="C811" s="11" t="n">
        <x:v>94.31731452265326</x:v>
      </x:c>
      <x:c r="D811" s="17" t="n">
        <x:v>497.6567345501618</x:v>
      </x:c>
      <x:c r="E811" s="11" t="n">
        <x:v>1.538865352100911</x:v>
      </x:c>
      <x:c r="F811" s="11" t="n">
        <x:v>97.18489749009892</x:v>
      </x:c>
      <x:c r="G811" s="17" t="n">
        <x:v>500.9485911959017</x:v>
      </x:c>
      <x:c r="H811" s="11" t="n">
        <x:v>1.4622992056595767</x:v>
      </x:c>
      <x:c r="I811" s="11" t="n">
        <x:v>100.44803048325912</x:v>
      </x:c>
      <x:c r="J811" s="17" t="n">
        <x:v>493.3647240106833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0.99696801840168</x:v>
      </x:c>
      <x:c r="F812" s="11" t="n">
        <x:v>86.73586817032685</x:v>
      </x:c>
      <x:c r="G812" s="17" t="n">
        <x:v>504.3023243565026</x:v>
      </x:c>
      <x:c r="H812" s="11" t="n">
        <x:v>0.9240766419887376</x:v>
      </x:c>
      <x:c r="I812" s="11" t="n">
        <x:v>83.70298865755021</x:v>
      </x:c>
      <x:c r="J812" s="17" t="n">
        <x:v>501.9847389987646</x:v>
      </x:c>
    </x:row>
    <x:row r="813" ht="21" customHeight="1">
      <x:c r="A813" s="15" t="n">
        <x:v>812</x:v>
      </x:c>
      <x:c r="B813" s="11" t="n">
        <x:v>3.4764065444141066</x:v>
      </x:c>
      <x:c r="C813" s="11" t="n">
        <x:v>143.2490218678136</x:v>
      </x:c>
      <x:c r="D813" s="17" t="n">
        <x:v>465.6576073805912</x:v>
      </x:c>
      <x:c r="E813" s="11" t="n">
        <x:v>2.0537636492288227</x:v>
      </x:c>
      <x:c r="F813" s="11" t="n">
        <x:v>89.97726529393134</x:v>
      </x:c>
      <x:c r="G813" s="17" t="n">
        <x:v>517.6982908699787</x:v>
      </x:c>
      <x:c r="H813" s="11" t="n">
        <x:v>2.816775700560317</x:v>
      </x:c>
      <x:c r="I813" s="11" t="n">
        <x:v>125.25323707392516</x:v>
      </x:c>
      <x:c r="J813" s="17" t="n">
        <x:v>482.48747125393857</x:v>
      </x:c>
    </x:row>
    <x:row r="814" ht="21" customHeight="1">
      <x:c r="A814" s="15" t="n">
        <x:v>813</x:v>
      </x:c>
      <x:c r="B814" s="11" t="n">
        <x:v>1.655419681139334</x:v>
      </x:c>
      <x:c r="C814" s="11" t="n">
        <x:v>110.48297435250102</x:v>
      </x:c>
      <x:c r="D814" s="17" t="n">
        <x:v>499.20674560035593</x:v>
      </x:c>
      <x:c r="E814" s="11" t="n">
        <x:v>1.7153983612943122</x:v>
      </x:c>
      <x:c r="F814" s="11" t="n">
        <x:v>107.9832634157916</x:v>
      </x:c>
      <x:c r="G814" s="17" t="n">
        <x:v>506.8240688225503</x:v>
      </x:c>
      <x:c r="H814" s="11" t="n">
        <x:v>1.7018015893964753</x:v>
      </x:c>
      <x:c r="I814" s="11" t="n">
        <x:v>116.892831029342</x:v>
      </x:c>
      <x:c r="J814" s="17" t="n">
        <x:v>494.1435291393332</x:v>
      </x:c>
    </x:row>
    <x:row r="815" ht="21" customHeight="1">
      <x:c r="A815" s="15" t="n">
        <x:v>814</x:v>
      </x:c>
      <x:c r="B815" s="11" t="n">
        <x:v>1.8348248820310689</x:v>
      </x:c>
      <x:c r="C815" s="11" t="n">
        <x:v>126.65459048080648</x:v>
      </x:c>
      <x:c r="D815" s="17" t="n">
        <x:v>497.2808807674787</x:v>
      </x:c>
      <x:c r="E815" s="11" t="n">
        <x:v>1.85219411119414</x:v>
      </x:c>
      <x:c r="F815" s="11" t="n">
        <x:v>120.11287440746229</x:v>
      </x:c>
      <x:c r="G815" s="17" t="n">
        <x:v>508.832292426557</x:v>
      </x:c>
      <x:c r="H815" s="11" t="n">
        <x:v>1.8465184144514275</x:v>
      </x:c>
      <x:c r="I815" s="11" t="n">
        <x:v>132.0508301215468</x:v>
      </x:c>
      <x:c r="J815" s="17" t="n">
        <x:v>492.78347275899705</x:v>
      </x:c>
    </x:row>
    <x:row r="816" ht="21" customHeight="1">
      <x:c r="A816" s="15" t="n">
        <x:v>815</x:v>
      </x:c>
      <x:c r="B816" s="11" t="n">
        <x:v>1.229560078624889</x:v>
      </x:c>
      <x:c r="C816" s="11" t="n">
        <x:v>52.7552804579453</x:v>
      </x:c>
      <x:c r="D816" s="17" t="n">
        <x:v>528.1573334036217</x:v>
      </x:c>
      <x:c r="E816" s="11" t="n">
        <x:v>1.3570460231541752</x:v>
      </x:c>
      <x:c r="F816" s="11" t="n">
        <x:v>55.149307775986216</x:v>
      </x:c>
      <x:c r="G816" s="17" t="n">
        <x:v>529.3854193912869</x:v>
      </x:c>
      <x:c r="H816" s="11" t="n">
        <x:v>1.888099329754089</x:v>
      </x:c>
      <x:c r="I816" s="11" t="n">
        <x:v>71.57098543435615</x:v>
      </x:c>
      <x:c r="J816" s="17" t="n">
        <x:v>514.5265662306214</x:v>
      </x:c>
    </x:row>
    <x:row r="817" ht="21" customHeight="1">
      <x:c r="A817" s="15" t="n">
        <x:v>816</x:v>
      </x:c>
      <x:c r="B817" s="11" t="n">
        <x:v>2.008507141347398</x:v>
      </x:c>
      <x:c r="C817" s="11" t="n">
        <x:v>124.59252907599571</x:v>
      </x:c>
      <x:c r="D817" s="17" t="n">
        <x:v>494.5779924403929</x:v>
      </x:c>
      <x:c r="E817" s="11" t="n">
        <x:v>1.9095553920638688</x:v>
      </x:c>
      <x:c r="F817" s="11" t="n">
        <x:v>112.7222089224533</x:v>
      </x:c>
      <x:c r="G817" s="17" t="n">
        <x:v>510.1254944067865</x:v>
      </x:c>
      <x:c r="H817" s="11" t="n">
        <x:v>2.011155788928668</x:v>
      </x:c>
      <x:c r="I817" s="11" t="n">
        <x:v>129.57636049082353</x:v>
      </x:c>
      <x:c r="J817" s="17" t="n">
        <x:v>490.2491910581665</x:v>
      </x:c>
    </x:row>
    <x:row r="818" ht="21" customHeight="1">
      <x:c r="A818" s="15" t="n">
        <x:v>817</x:v>
      </x:c>
      <x:c r="B818" s="11" t="n">
        <x:v>1.162173337660483</x:v>
      </x:c>
      <x:c r="C818" s="11" t="n">
        <x:v>85.77062538729326</x:v>
      </x:c>
      <x:c r="D818" s="17" t="n">
        <x:v>500.06053524769465</x:v>
      </x:c>
      <x:c r="E818" s="11" t="n">
        <x:v>1.3595480140155234</x:v>
      </x:c>
      <x:c r="F818" s="11" t="n">
        <x:v>92.82439467891716</x:v>
      </x:c>
      <x:c r="G818" s="17" t="n">
        <x:v>501.0121634227272</x:v>
      </x:c>
      <x:c r="H818" s="11" t="n">
        <x:v>1.2972511569535226</x:v>
      </x:c>
      <x:c r="I818" s="11" t="n">
        <x:v>94.77726024035944</x:v>
      </x:c>
      <x:c r="J818" s="17" t="n">
        <x:v>494.89653490372257</x:v>
      </x:c>
    </x:row>
    <x:row r="819" ht="21" customHeight="1">
      <x:c r="A819" s="15" t="n">
        <x:v>818</x:v>
      </x:c>
      <x:c r="B819" s="11" t="n">
        <x:v>1.3958969286966287</x:v>
      </x:c>
      <x:c r="C819" s="11" t="n">
        <x:v>94.93236639461549</x:v>
      </x:c>
      <x:c r="D819" s="17" t="n">
        <x:v>505.2939700524122</x:v>
      </x:c>
      <x:c r="E819" s="11" t="n">
        <x:v>1.4194577467928102</x:v>
      </x:c>
      <x:c r="F819" s="11" t="n">
        <x:v>94.79641206765056</x:v>
      </x:c>
      <x:c r="G819" s="17" t="n">
        <x:v>509.740297903368</x:v>
      </x:c>
      <x:c r="H819" s="11" t="n">
        <x:v>1.531857831360704</x:v>
      </x:c>
      <x:c r="I819" s="11" t="n">
        <x:v>104.73679555101324</x:v>
      </x:c>
      <x:c r="J819" s="17" t="n">
        <x:v>498.3492043841758</x:v>
      </x:c>
    </x:row>
    <x:row r="820" ht="21" customHeight="1">
      <x:c r="A820" s="15" t="n">
        <x:v>819</x:v>
      </x:c>
      <x:c r="B820" s="11" t="n">
        <x:v>1.3862767429370029</x:v>
      </x:c>
      <x:c r="C820" s="11" t="n">
        <x:v>84.12042017395284</x:v>
      </x:c>
      <x:c r="D820" s="17" t="n">
        <x:v>505.6708216730643</x:v>
      </x:c>
      <x:c r="E820" s="11" t="n">
        <x:v>1.5267305975680157</x:v>
      </x:c>
      <x:c r="F820" s="11" t="n">
        <x:v>87.12740601326202</x:v>
      </x:c>
      <x:c r="G820" s="17" t="n">
        <x:v>508.3650339228954</x:v>
      </x:c>
      <x:c r="H820" s="11" t="n">
        <x:v>1.4311128116094618</x:v>
      </x:c>
      <x:c r="I820" s="11" t="n">
        <x:v>88.99577259906604</x:v>
      </x:c>
      <x:c r="J820" s="17" t="n">
        <x:v>502.31187452934864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1.2669942720356608</x:v>
      </x:c>
      <x:c r="F821" s="11" t="n">
        <x:v>82.80137839330493</x:v>
      </x:c>
      <x:c r="G821" s="17" t="n">
        <x:v>508.62322654793536</x:v>
      </x:c>
      <x:c r="H821" s="11" t="n">
        <x:v>1.182721574705996</x:v>
      </x:c>
      <x:c r="I821" s="11" t="n">
        <x:v>82.43811950811995</x:v>
      </x:c>
      <x:c r="J821" s="17" t="n">
        <x:v>504.6141387781912</x:v>
      </x:c>
    </x:row>
    <x:row r="822" ht="21" customHeight="1">
      <x:c r="A822" s="15" t="n">
        <x:v>821</x:v>
      </x:c>
      <x:c r="B822" s="11" t="n">
        <x:v>1.921165562518098</x:v>
      </x:c>
      <x:c r="C822" s="11" t="n">
        <x:v>97.08530188869857</x:v>
      </x:c>
      <x:c r="D822" s="17" t="n">
        <x:v>491.512046311926</x:v>
      </x:c>
      <x:c r="E822" s="11" t="n">
        <x:v>1.834560649257568</x:v>
      </x:c>
      <x:c r="F822" s="11" t="n">
        <x:v>88.77386486217063</x:v>
      </x:c>
      <x:c r="G822" s="17" t="n">
        <x:v>502.7465500701345</x:v>
      </x:c>
      <x:c r="H822" s="11" t="n">
        <x:v>1.949295475437192</x:v>
      </x:c>
      <x:c r="I822" s="11" t="n">
        <x:v>101.9310058344499</x:v>
      </x:c>
      <x:c r="J822" s="17" t="n">
        <x:v>487.3866284059396</x:v>
      </x:c>
    </x:row>
    <x:row r="823" ht="21" customHeight="1">
      <x:c r="A823" s="15" t="n">
        <x:v>822</x:v>
      </x:c>
      <x:c r="B823" s="11" t="n">
        <x:v>2.194423902050591</x:v>
      </x:c>
      <x:c r="C823" s="11" t="n">
        <x:v>101.18047748040368</x:v>
      </x:c>
      <x:c r="D823" s="17" t="n">
        <x:v>485.5946191401896</x:v>
      </x:c>
      <x:c r="E823" s="11" t="n">
        <x:v>1.717641969452998</x:v>
      </x:c>
      <x:c r="F823" s="11" t="n">
        <x:v>81.90989521245645</x:v>
      </x:c>
      <x:c r="G823" s="17" t="n">
        <x:v>505.1254566632896</x:v>
      </x:c>
      <x:c r="H823" s="11" t="n">
        <x:v>2.167323639023557</x:v>
      </x:c>
      <x:c r="I823" s="11" t="n">
        <x:v>104.19356428796348</x:v>
      </x:c>
      <x:c r="J823" s="17" t="n">
        <x:v>482.8921173824151</x:v>
      </x:c>
    </x:row>
    <x:row r="824" ht="21" customHeight="1">
      <x:c r="A824" s="15" t="n">
        <x:v>823</x:v>
      </x:c>
      <x:c r="B824" s="11" t="n">
        <x:v>1.5013357411234634</x:v>
      </x:c>
      <x:c r="C824" s="11" t="n">
        <x:v>109.80627789963935</x:v>
      </x:c>
      <x:c r="D824" s="17" t="n">
        <x:v>512.1944589785782</x:v>
      </x:c>
      <x:c r="E824" s="11" t="n">
        <x:v>1.6085289312556006</x:v>
      </x:c>
      <x:c r="F824" s="11" t="n">
        <x:v>110.67412884082464</x:v>
      </x:c>
      <x:c r="G824" s="17" t="n">
        <x:v>517.5100668028531</x:v>
      </x:c>
      <x:c r="H824" s="11" t="n">
        <x:v>1.5712385035653078</x:v>
      </x:c>
      <x:c r="I824" s="11" t="n">
        <x:v>117.44217661434666</x:v>
      </x:c>
      <x:c r="J824" s="17" t="n">
        <x:v>506.5302585173023</x:v>
      </x:c>
    </x:row>
    <x:row r="825" ht="21" customHeight="1">
      <x:c r="A825" s="15" t="n">
        <x:v>824</x:v>
      </x:c>
      <x:c r="B825" s="11" t="n">
        <x:v>2.0379229540780472</x:v>
      </x:c>
      <x:c r="C825" s="11" t="n">
        <x:v>90.97339619704422</x:v>
      </x:c>
      <x:c r="D825" s="17" t="n">
        <x:v>488.4315616439986</x:v>
      </x:c>
      <x:c r="E825" s="11" t="n">
        <x:v>1.577051253139646</x:v>
      </x:c>
      <x:c r="F825" s="11" t="n">
        <x:v>75.54230866548886</x:v>
      </x:c>
      <x:c r="G825" s="17" t="n">
        <x:v>503.5046113002716</x:v>
      </x:c>
      <x:c r="H825" s="11" t="n">
        <x:v>2.041499997019089</x:v>
      </x:c>
      <x:c r="I825" s="11" t="n">
        <x:v>94.63691404399808</x:v>
      </x:c>
      <x:c r="J825" s="17" t="n">
        <x:v>485.243704034967</x:v>
      </x:c>
    </x:row>
    <x:row r="826" ht="21" customHeight="1">
      <x:c r="A826" s="15" t="n">
        <x:v>825</x:v>
      </x:c>
      <x:c r="B826" s="11" t="n">
        <x:v>1.8409864935886049</x:v>
      </x:c>
      <x:c r="C826" s="11" t="n">
        <x:v>84.29689093388687</x:v>
      </x:c>
      <x:c r="D826" s="17" t="n">
        <x:v>504.3818554994639</x:v>
      </x:c>
      <x:c r="E826" s="11" t="n">
        <x:v>1.7987239895582816</x:v>
      </x:c>
      <x:c r="F826" s="11" t="n">
        <x:v>78.58652725088889</x:v>
      </x:c>
      <x:c r="G826" s="17" t="n">
        <x:v>512.9448480017895</x:v>
      </x:c>
      <x:c r="H826" s="11" t="n">
        <x:v>1.876344074681653</x:v>
      </x:c>
      <x:c r="I826" s="11" t="n">
        <x:v>88.7575945249134</x:v>
      </x:c>
      <x:c r="J826" s="17" t="n">
        <x:v>500.6570037050216</x:v>
      </x:c>
    </x:row>
    <x:row r="827" ht="21" customHeight="1">
      <x:c r="A827" s="15" t="n">
        <x:v>826</x:v>
      </x:c>
      <x:c r="B827" s="11" t="n">
        <x:v>1.7121244714666093</x:v>
      </x:c>
      <x:c r="C827" s="11" t="n">
        <x:v>81.66833439946741</x:v>
      </x:c>
      <x:c r="D827" s="17" t="n">
        <x:v>524.1931303003353</x:v>
      </x:c>
      <x:c r="E827" s="11" t="n">
        <x:v>1.8183418049866225</x:v>
      </x:c>
      <x:c r="F827" s="11" t="n">
        <x:v>80.63024028811147</x:v>
      </x:c>
      <x:c r="G827" s="17" t="n">
        <x:v>529.4160226535868</x:v>
      </x:c>
      <x:c r="H827" s="11" t="n">
        <x:v>1.706630589451361</x:v>
      </x:c>
      <x:c r="I827" s="11" t="n">
        <x:v>84.4011033534456</x:v>
      </x:c>
      <x:c r="J827" s="17" t="n">
        <x:v>522.0019353896561</x:v>
      </x:c>
    </x:row>
    <x:row r="828" ht="21" customHeight="1">
      <x:c r="A828" s="15" t="n">
        <x:v>827</x:v>
      </x:c>
      <x:c r="B828" s="11" t="n">
        <x:v>1.5433105747490663</x:v>
      </x:c>
      <x:c r="C828" s="11" t="n">
        <x:v>93.88623223771803</x:v>
      </x:c>
      <x:c r="D828" s="17" t="n">
        <x:v>506.543781666262</x:v>
      </x:c>
      <x:c r="E828" s="11" t="n">
        <x:v>1.6589024678196724</x:v>
      </x:c>
      <x:c r="F828" s="11" t="n">
        <x:v>94.73953665143912</x:v>
      </x:c>
      <x:c r="G828" s="17" t="n">
        <x:v>511.06634012290857</x:v>
      </x:c>
      <x:c r="H828" s="11" t="n">
        <x:v>1.5626225996212246</x:v>
      </x:c>
      <x:c r="I828" s="11" t="n">
        <x:v>98.115135083335</x:v>
      </x:c>
      <x:c r="J828" s="17" t="n">
        <x:v>503.3687650856099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1.1598840388098357</x:v>
      </x:c>
      <x:c r="F829" s="11" t="n">
        <x:v>78.48350601724191</x:v>
      </x:c>
      <x:c r="G829" s="17" t="n">
        <x:v>534.1845705159882</x:v>
      </x:c>
      <x:c r="H829" s="11" t="n">
        <x:v>1.0480288514840126</x:v>
      </x:c>
      <x:c r="I829" s="11" t="n">
        <x:v>75.74294989121823</x:v>
      </x:c>
      <x:c r="J829" s="17" t="n">
        <x:v>531.7284487473277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1.1815233845603166</x:v>
      </x:c>
      <x:c r="F830" s="11" t="n">
        <x:v>83.68442747890343</x:v>
      </x:c>
      <x:c r="G830" s="17" t="n">
        <x:v>517.7278905760568</x:v>
      </x:c>
      <x:c r="H830" s="11" t="n">
        <x:v>1.0505860208555773</x:v>
      </x:c>
      <x:c r="I830" s="11" t="n">
        <x:v>78.87253883084598</x:v>
      </x:c>
      <x:c r="J830" s="17" t="n">
        <x:v>515.9495288597897</x:v>
      </x:c>
    </x:row>
    <x:row r="831" ht="21" customHeight="1">
      <x:c r="A831" s="15" t="n">
        <x:v>830</x:v>
      </x:c>
      <x:c r="B831" s="11" t="n">
        <x:v>1.9065849591885315</x:v>
      </x:c>
      <x:c r="C831" s="11" t="n">
        <x:v>133.9778443154065</x:v>
      </x:c>
      <x:c r="D831" s="17" t="n">
        <x:v>490.2987648397789</x:v>
      </x:c>
      <x:c r="E831" s="11" t="n">
        <x:v>1.7867143518351092</x:v>
      </x:c>
      <x:c r="F831" s="11" t="n">
        <x:v>121.99977094884288</x:v>
      </x:c>
      <x:c r="G831" s="17" t="n">
        <x:v>505.7078827916003</x:v>
      </x:c>
      <x:c r="H831" s="11" t="n">
        <x:v>1.911625907060728</x:v>
      </x:c>
      <x:c r="I831" s="11" t="n">
        <x:v>139.32047443244716</x:v>
      </x:c>
      <x:c r="J831" s="17" t="n">
        <x:v>485.7813334504889</x:v>
      </x:c>
    </x:row>
    <x:row r="832" ht="21" customHeight="1">
      <x:c r="A832" s="15" t="n">
        <x:v>831</x:v>
      </x:c>
      <x:c r="B832" s="11" t="n">
        <x:v>1.1295297589254</x:v>
      </x:c>
      <x:c r="C832" s="11" t="n">
        <x:v>76.27886117683899</x:v>
      </x:c>
      <x:c r="D832" s="17" t="n">
        <x:v>517.8801091931781</x:v>
      </x:c>
      <x:c r="E832" s="11" t="n">
        <x:v>1.3367021471569598</x:v>
      </x:c>
      <x:c r="F832" s="11" t="n">
        <x:v>83.2136302113524</x:v>
      </x:c>
      <x:c r="G832" s="17" t="n">
        <x:v>518.5126548517211</x:v>
      </x:c>
      <x:c r="H832" s="11" t="n">
        <x:v>1.269075734177797</x:v>
      </x:c>
      <x:c r="I832" s="11" t="n">
        <x:v>84.50616241059048</x:v>
      </x:c>
      <x:c r="J832" s="17" t="n">
        <x:v>513.3517396645486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1.1681751222438128</x:v>
      </x:c>
      <x:c r="F833" s="11" t="n">
        <x:v>82.1928785047926</x:v>
      </x:c>
      <x:c r="G833" s="17" t="n">
        <x:v>503.3033788982234</x:v>
      </x:c>
      <x:c r="H833" s="11" t="n">
        <x:v>1.14523334337984</x:v>
      </x:c>
      <x:c r="I833" s="11" t="n">
        <x:v>83.73081895163045</x:v>
      </x:c>
      <x:c r="J833" s="17" t="n">
        <x:v>498.58804416825785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1.0377702294018043</x:v>
      </x:c>
      <x:c r="F834" s="11" t="n">
        <x:v>91.43613312213868</x:v>
      </x:c>
      <x:c r="G834" s="17" t="n">
        <x:v>510.4281864570382</x:v>
      </x:c>
      <x:c r="H834" s="11" t="n">
        <x:v>1.0819070385142422</x:v>
      </x:c>
      <x:c r="I834" s="11" t="n">
        <x:v>95.35740617493848</x:v>
      </x:c>
      <x:c r="J834" s="17" t="n">
        <x:v>504.7825373789541</x:v>
      </x:c>
    </x:row>
    <x:row r="835" ht="21" customHeight="1">
      <x:c r="A835" s="15" t="n">
        <x:v>834</x:v>
      </x:c>
      <x:c r="B835" s="11" t="n">
        <x:v>1.9426252408772384</x:v>
      </x:c>
      <x:c r="C835" s="11" t="n">
        <x:v>87.03108368809451</x:v>
      </x:c>
      <x:c r="D835" s="17" t="n">
        <x:v>495.15192149770166</x:v>
      </x:c>
      <x:c r="E835" s="11" t="n">
        <x:v>1.77329949912671</x:v>
      </x:c>
      <x:c r="F835" s="11" t="n">
        <x:v>77.85954008266067</x:v>
      </x:c>
      <x:c r="G835" s="17" t="n">
        <x:v>506.2410917545876</x:v>
      </x:c>
      <x:c r="H835" s="11" t="n">
        <x:v>1.958091280977818</x:v>
      </x:c>
      <x:c r="I835" s="11" t="n">
        <x:v>90.92092926229536</x:v>
      </x:c>
      <x:c r="J835" s="17" t="n">
        <x:v>491.831364332803</x:v>
      </x:c>
    </x:row>
    <x:row r="836" ht="21" customHeight="1">
      <x:c r="A836" s="15" t="n">
        <x:v>835</x:v>
      </x:c>
      <x:c r="B836" s="11" t="n">
        <x:v>1.2781543768170924</x:v>
      </x:c>
      <x:c r="C836" s="11" t="n">
        <x:v>96.19643633751762</x:v>
      </x:c>
      <x:c r="D836" s="17" t="n">
        <x:v>500.88109029306935</x:v>
      </x:c>
      <x:c r="E836" s="11" t="n">
        <x:v>1.448834917339653</x:v>
      </x:c>
      <x:c r="F836" s="11" t="n">
        <x:v>102.4818626242782</x:v>
      </x:c>
      <x:c r="G836" s="17" t="n">
        <x:v>502.65750117936017</x:v>
      </x:c>
      <x:c r="H836" s="11" t="n">
        <x:v>1.2970702219529655</x:v>
      </x:c>
      <x:c r="I836" s="11" t="n">
        <x:v>100.36208777592472</x:v>
      </x:c>
      <x:c r="J836" s="17" t="n">
        <x:v>498.2876032333946</x:v>
      </x:c>
    </x:row>
    <x:row r="837" ht="21" customHeight="1">
      <x:c r="A837" s="15" t="n">
        <x:v>836</x:v>
      </x:c>
      <x:c r="B837" s="11" t="n">
        <x:v>1.2502986795518347</x:v>
      </x:c>
      <x:c r="C837" s="11" t="n">
        <x:v>63.97577320445895</x:v>
      </x:c>
      <x:c r="D837" s="17" t="n">
        <x:v>502.55350658935095</x:v>
      </x:c>
      <x:c r="E837" s="11" t="n">
        <x:v>1.4276482052403046</x:v>
      </x:c>
      <x:c r="F837" s="11" t="n">
        <x:v>68.28232591455792</x:v>
      </x:c>
      <x:c r="G837" s="17" t="n">
        <x:v>503.6627244264524</x:v>
      </x:c>
      <x:c r="H837" s="11" t="n">
        <x:v>1.298496623620731</x:v>
      </x:c>
      <x:c r="I837" s="11" t="n">
        <x:v>67.77010780722529</x:v>
      </x:c>
      <x:c r="J837" s="17" t="n">
        <x:v>500.23092264065394</x:v>
      </x:c>
    </x:row>
    <x:row r="838" ht="21" customHeight="1">
      <x:c r="A838" s="15" t="n">
        <x:v>837</x:v>
      </x:c>
      <x:c r="B838" s="11" t="n">
        <x:v>1.5939218203502008</x:v>
      </x:c>
      <x:c r="C838" s="11" t="n">
        <x:v>104.54889780785574</x:v>
      </x:c>
      <x:c r="D838" s="17" t="n">
        <x:v>499.4313431768114</x:v>
      </x:c>
      <x:c r="E838" s="11" t="n">
        <x:v>1.7063449264524049</x:v>
      </x:c>
      <x:c r="F838" s="11" t="n">
        <x:v>104.69139127778652</x:v>
      </x:c>
      <x:c r="G838" s="17" t="n">
        <x:v>505.03922428110354</x:v>
      </x:c>
      <x:c r="H838" s="11" t="n">
        <x:v>1.6105754643844084</x:v>
      </x:c>
      <x:c r="I838" s="11" t="n">
        <x:v>109.1311780559366</x:v>
      </x:c>
      <x:c r="J838" s="17" t="n">
        <x:v>495.9105350582196</x:v>
      </x:c>
    </x:row>
    <x:row r="839" ht="21" customHeight="1">
      <x:c r="A839" s="15" t="n">
        <x:v>838</x:v>
      </x:c>
      <x:c r="B839" s="11" t="n">
        <x:v>2.822882109374268</x:v>
      </x:c>
      <x:c r="C839" s="11" t="n">
        <x:v>135.76265847880458</x:v>
      </x:c>
      <x:c r="D839" s="17" t="n">
        <x:v>473.8050809599892</x:v>
      </x:c>
      <x:c r="E839" s="11" t="n">
        <x:v>2.4008808635545</x:v>
      </x:c>
      <x:c r="F839" s="11" t="n">
        <x:v>108.21695153341956</x:v>
      </x:c>
      <x:c r="G839" s="17" t="n">
        <x:v>503.68694226295577</x:v>
      </x:c>
      <x:c r="H839" s="11" t="n">
        <x:v>2.62873932368398</x:v>
      </x:c>
      <x:c r="I839" s="11" t="n">
        <x:v>132.98074011283143</x:v>
      </x:c>
      <x:c r="J839" s="17" t="n">
        <x:v>476.2937590967494</x:v>
      </x:c>
    </x:row>
    <x:row r="840" ht="21" customHeight="1">
      <x:c r="A840" s="15" t="n">
        <x:v>839</x:v>
      </x:c>
      <x:c r="B840" s="11" t="n">
        <x:v>1.3025716318061995</x:v>
      </x:c>
      <x:c r="C840" s="11" t="n">
        <x:v>98.32392743971631</x:v>
      </x:c>
      <x:c r="D840" s="17" t="n">
        <x:v>503.8468658571469</x:v>
      </x:c>
      <x:c r="E840" s="11" t="n">
        <x:v>1.4566790659065203</x:v>
      </x:c>
      <x:c r="F840" s="11" t="n">
        <x:v>103.82666273002442</x:v>
      </x:c>
      <x:c r="G840" s="17" t="n">
        <x:v>505.9839871736706</x:v>
      </x:c>
      <x:c r="H840" s="11" t="n">
        <x:v>1.3320282329364272</x:v>
      </x:c>
      <x:c r="I840" s="11" t="n">
        <x:v>103.23145593743683</x:v>
      </x:c>
      <x:c r="J840" s="17" t="n">
        <x:v>500.6996396074338</x:v>
      </x:c>
    </x:row>
    <x:row r="841" ht="21" customHeight="1">
      <x:c r="A841" s="15" t="n">
        <x:v>840</x:v>
      </x:c>
      <x:c r="B841" s="11" t="n">
        <x:v>1.0904193036906855</x:v>
      </x:c>
      <x:c r="C841" s="11" t="n">
        <x:v>74.74919206884783</x:v>
      </x:c>
      <x:c r="D841" s="17" t="n">
        <x:v>506.5355162911823</x:v>
      </x:c>
      <x:c r="E841" s="11" t="n">
        <x:v>1.2962293058515222</x:v>
      </x:c>
      <x:c r="F841" s="11" t="n">
        <x:v>82.33999866849932</x:v>
      </x:c>
      <x:c r="G841" s="17" t="n">
        <x:v>506.9372692659363</x:v>
      </x:c>
      <x:c r="H841" s="11" t="n">
        <x:v>1.2050614754332751</x:v>
      </x:c>
      <x:c r="I841" s="11" t="n">
        <x:v>81.90471902650859</x:v>
      </x:c>
      <x:c r="J841" s="17" t="n">
        <x:v>502.9352122104691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1.1944881371681628</x:v>
      </x:c>
      <x:c r="F842" s="11" t="n">
        <x:v>92.88037210337038</x:v>
      </x:c>
      <x:c r="G842" s="17" t="n">
        <x:v>518.0066999670208</x:v>
      </x:c>
      <x:c r="H842" s="11" t="n">
        <x:v>1.2248825957666891</x:v>
      </x:c>
      <x:c r="I842" s="11" t="n">
        <x:v>97.52610391794434</x:v>
      </x:c>
      <x:c r="J842" s="17" t="n">
        <x:v>510.9986772783283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1.266448306729716</x:v>
      </x:c>
      <x:c r="F843" s="11" t="n">
        <x:v>92.7046485839778</x:v>
      </x:c>
      <x:c r="G843" s="17" t="n">
        <x:v>530.0154741686531</x:v>
      </x:c>
      <x:c r="H843" s="11" t="n">
        <x:v>1.180509335298221</x:v>
      </x:c>
      <x:c r="I843" s="11" t="n">
        <x:v>92.2180009880117</x:v>
      </x:c>
      <x:c r="J843" s="17" t="n">
        <x:v>525.5646177390018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1.2551577214539529</x:v>
      </x:c>
      <x:c r="F844" s="11" t="n">
        <x:v>71.63961248905798</x:v>
      </x:c>
      <x:c r="G844" s="17" t="n">
        <x:v>509.20501955919264</x:v>
      </x:c>
      <x:c r="H844" s="11" t="n">
        <x:v>1.1240160493350673</x:v>
      </x:c>
      <x:c r="I844" s="11" t="n">
        <x:v>68.90702679255044</x:v>
      </x:c>
      <x:c r="J844" s="17" t="n">
        <x:v>506.9878222571179</x:v>
      </x:c>
    </x:row>
    <x:row r="845" ht="21" customHeight="1">
      <x:c r="A845" s="15" t="n">
        <x:v>844</x:v>
      </x:c>
      <x:c r="B845" s="11" t="n">
        <x:v>1.3238906864155846</x:v>
      </x:c>
      <x:c r="C845" s="11" t="n">
        <x:v>103.37541667747062</x:v>
      </x:c>
      <x:c r="D845" s="17" t="n">
        <x:v>507.34820635373336</x:v>
      </x:c>
      <x:c r="E845" s="11" t="n">
        <x:v>1.4670436933208648</x:v>
      </x:c>
      <x:c r="F845" s="11" t="n">
        <x:v>107.64449217723916</x:v>
      </x:c>
      <x:c r="G845" s="17" t="n">
        <x:v>510.2752605689403</x:v>
      </x:c>
      <x:c r="H845" s="11" t="n">
        <x:v>1.4406579927983303</x:v>
      </x:c>
      <x:c r="I845" s="11" t="n">
        <x:v>113.1229512436208</x:v>
      </x:c>
      <x:c r="J845" s="17" t="n">
        <x:v>500.8006878870677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1.148356197141162</x:v>
      </x:c>
      <x:c r="F846" s="11" t="n">
        <x:v>66.15286476349989</x:v>
      </x:c>
      <x:c r="G846" s="17" t="n">
        <x:v>512.5557129920197</x:v>
      </x:c>
      <x:c r="H846" s="11" t="n">
        <x:v>1.0795044379704006</x:v>
      </x:c>
      <x:c r="I846" s="11" t="n">
        <x:v>65.31215471449184</x:v>
      </x:c>
      <x:c r="J846" s="17" t="n">
        <x:v>509.88118352514846</x:v>
      </x:c>
    </x:row>
    <x:row r="847" ht="21" customHeight="1">
      <x:c r="A847" s="15" t="n">
        <x:v>846</x:v>
      </x:c>
      <x:c r="B847" s="11" t="n">
        <x:v>2.0336748634256283</x:v>
      </x:c>
      <x:c r="C847" s="11" t="n">
        <x:v>126.08960219119768</x:v>
      </x:c>
      <x:c r="D847" s="17" t="n">
        <x:v>492.9836618205418</x:v>
      </x:c>
      <x:c r="E847" s="11" t="n">
        <x:v>1.898980509840153</x:v>
      </x:c>
      <x:c r="F847" s="11" t="n">
        <x:v>112.88365774091172</x:v>
      </x:c>
      <x:c r="G847" s="17" t="n">
        <x:v>509.4956729063699</x:v>
      </x:c>
      <x:c r="H847" s="11" t="n">
        <x:v>2.023214094303169</x:v>
      </x:c>
      <x:c r="I847" s="11" t="n">
        <x:v>130.44307360461534</x:v>
      </x:c>
      <x:c r="J847" s="17" t="n">
        <x:v>489.19027101111976</x:v>
      </x:c>
    </x:row>
    <x:row r="848" ht="21" customHeight="1">
      <x:c r="A848" s="15" t="n">
        <x:v>847</x:v>
      </x:c>
      <x:c r="B848" s="11" t="n">
        <x:v>1.2050696400826837</x:v>
      </x:c>
      <x:c r="C848" s="11" t="n">
        <x:v>82.42811079143065</x:v>
      </x:c>
      <x:c r="D848" s="17" t="n">
        <x:v>499.9069443370008</x:v>
      </x:c>
      <x:c r="E848" s="11" t="n">
        <x:v>1.3949883811941086</x:v>
      </x:c>
      <x:c r="F848" s="11" t="n">
        <x:v>88.45815458525578</x:v>
      </x:c>
      <x:c r="G848" s="17" t="n">
        <x:v>501.10982272960393</x:v>
      </x:c>
      <x:c r="H848" s="11" t="n">
        <x:v>1.319259521195182</x:v>
      </x:c>
      <x:c r="I848" s="11" t="n">
        <x:v>90.1383222906036</x:v>
      </x:c>
      <x:c r="J848" s="17" t="n">
        <x:v>495.2887453087767</x:v>
      </x:c>
    </x:row>
    <x:row r="849" ht="21" customHeight="1">
      <x:c r="A849" s="15" t="n">
        <x:v>848</x:v>
      </x:c>
      <x:c r="B849" s="11" t="n">
        <x:v>2.2572972593963057</x:v>
      </x:c>
      <x:c r="C849" s="11" t="n">
        <x:v>87.68668940693196</x:v>
      </x:c>
      <x:c r="D849" s="17" t="n">
        <x:v>496.0314812247684</x:v>
      </x:c>
      <x:c r="E849" s="11" t="n">
        <x:v>2.0115715000462195</x:v>
      </x:c>
      <x:c r="F849" s="11" t="n">
        <x:v>75.01869820805346</x:v>
      </x:c>
      <x:c r="G849" s="17" t="n">
        <x:v>510.5421874157983</x:v>
      </x:c>
      <x:c r="H849" s="11" t="n">
        <x:v>2.194177393633269</x:v>
      </x:c>
      <x:c r="I849" s="11" t="n">
        <x:v>89.19394694791482</x:v>
      </x:c>
      <x:c r="J849" s="17" t="n">
        <x:v>494.6401110013678</x:v>
      </x:c>
    </x:row>
    <x:row r="850" ht="21" customHeight="1">
      <x:c r="A850" s="15" t="n">
        <x:v>849</x:v>
      </x:c>
      <x:c r="B850" s="11" t="n">
        <x:v>1.8360519997871465</x:v>
      </x:c>
      <x:c r="C850" s="11" t="n">
        <x:v>110.53193925874214</x:v>
      </x:c>
      <x:c r="D850" s="17" t="n">
        <x:v>498.7213121617899</x:v>
      </x:c>
      <x:c r="E850" s="11" t="n">
        <x:v>1.879193815457877</x:v>
      </x:c>
      <x:c r="F850" s="11" t="n">
        <x:v>105.64147157505016</x:v>
      </x:c>
      <x:c r="G850" s="17" t="n">
        <x:v>508.2611488995349</x:v>
      </x:c>
      <x:c r="H850" s="11" t="n">
        <x:v>1.8334147094981064</x:v>
      </x:c>
      <x:c r="I850" s="11" t="n">
        <x:v>114.52146205713235</x:v>
      </x:c>
      <x:c r="J850" s="17" t="n">
        <x:v>495.39583209917873</x:v>
      </x:c>
    </x:row>
    <x:row r="851" ht="21" customHeight="1">
      <x:c r="A851" s="15" t="n">
        <x:v>850</x:v>
      </x:c>
      <x:c r="B851" s="11" t="n">
        <x:v>1.6937143789510716</x:v>
      </x:c>
      <x:c r="C851" s="11" t="n">
        <x:v>80.17683858312719</x:v>
      </x:c>
      <x:c r="D851" s="17" t="n">
        <x:v>497.6006201054907</x:v>
      </x:c>
      <x:c r="E851" s="11" t="n">
        <x:v>1.7708633354264656</x:v>
      </x:c>
      <x:c r="F851" s="11" t="n">
        <x:v>78.39083485354631</x:v>
      </x:c>
      <x:c r="G851" s="17" t="n">
        <x:v>503.2112744570789</x:v>
      </x:c>
      <x:c r="H851" s="11" t="n">
        <x:v>1.7216110755267375</x:v>
      </x:c>
      <x:c r="I851" s="11" t="n">
        <x:v>84.13010606190673</x:v>
      </x:c>
      <x:c r="J851" s="17" t="n">
        <x:v>494.4378271832824</x:v>
      </x:c>
    </x:row>
    <x:row r="852" ht="21" customHeight="1">
      <x:c r="A852" s="15" t="n">
        <x:v>851</x:v>
      </x:c>
      <x:c r="B852" s="11" t="n">
        <x:v>1.7862481662708585</x:v>
      </x:c>
      <x:c r="C852" s="11" t="n">
        <x:v>82.84137965439626</x:v>
      </x:c>
      <x:c r="D852" s="17" t="n">
        <x:v>509.0874323738939</x:v>
      </x:c>
      <x:c r="E852" s="11" t="n">
        <x:v>1.77880533099215</x:v>
      </x:c>
      <x:c r="F852" s="11" t="n">
        <x:v>78.41917972712297</x:v>
      </x:c>
      <x:c r="G852" s="17" t="n">
        <x:v>516.5980524439634</x:v>
      </x:c>
      <x:c r="H852" s="11" t="n">
        <x:v>1.8176701039613627</x:v>
      </x:c>
      <x:c r="I852" s="11" t="n">
        <x:v>87.08911644172319</x:v>
      </x:c>
      <x:c r="J852" s="17" t="n">
        <x:v>505.5943030775625</x:v>
      </x:c>
    </x:row>
    <x:row r="853" ht="21" customHeight="1">
      <x:c r="A853" s="15" t="n">
        <x:v>852</x:v>
      </x:c>
      <x:c r="B853" s="11" t="n">
        <x:v>1.4961521396939843</x:v>
      </x:c>
      <x:c r="C853" s="11" t="n">
        <x:v>80.3796422767648</x:v>
      </x:c>
      <x:c r="D853" s="17" t="n">
        <x:v>523.8476367820917</x:v>
      </x:c>
      <x:c r="E853" s="11" t="n">
        <x:v>1.62379299519289</x:v>
      </x:c>
      <x:c r="F853" s="11" t="n">
        <x:v>81.65428407065401</x:v>
      </x:c>
      <x:c r="G853" s="17" t="n">
        <x:v>527.4004759282994</x:v>
      </x:c>
      <x:c r="H853" s="11" t="n">
        <x:v>1.5364480159773075</x:v>
      </x:c>
      <x:c r="I853" s="11" t="n">
        <x:v>84.81870381912051</x:v>
      </x:c>
      <x:c r="J853" s="17" t="n">
        <x:v>520.5790065379903</x:v>
      </x:c>
    </x:row>
    <x:row r="854" ht="21" customHeight="1">
      <x:c r="A854" s="15" t="n">
        <x:v>853</x:v>
      </x:c>
      <x:c r="B854" s="11" t="n">
        <x:v>1.1336125227220926</x:v>
      </x:c>
      <x:c r="C854" s="11" t="n">
        <x:v>67.93250905803487</x:v>
      </x:c>
      <x:c r="D854" s="17" t="n">
        <x:v>523.177270162847</x:v>
      </x:c>
      <x:c r="E854" s="11" t="n">
        <x:v>1.3180661358897148</x:v>
      </x:c>
      <x:c r="F854" s="11" t="n">
        <x:v>73.56898228193529</x:v>
      </x:c>
      <x:c r="G854" s="17" t="n">
        <x:v>523.8408876686586</x:v>
      </x:c>
      <x:c r="H854" s="11" t="n">
        <x:v>1.310759615930831</x:v>
      </x:c>
      <x:c r="I854" s="11" t="n">
        <x:v>76.59926646176987</x:v>
      </x:c>
      <x:c r="J854" s="17" t="n">
        <x:v>518.3199661940033</x:v>
      </x:c>
    </x:row>
    <x:row r="855" ht="21" customHeight="1">
      <x:c r="A855" s="15" t="n">
        <x:v>854</x:v>
      </x:c>
      <x:c r="B855" s="11" t="n">
        <x:v>1.4562999665810226</x:v>
      </x:c>
      <x:c r="C855" s="11" t="n">
        <x:v>106.6933531907235</x:v>
      </x:c>
      <x:c r="D855" s="17" t="n">
        <x:v>498.1257972491213</x:v>
      </x:c>
      <x:c r="E855" s="11" t="n">
        <x:v>1.3227944035962582</x:v>
      </x:c>
      <x:c r="F855" s="11" t="n">
        <x:v>101.80973864451477</x:v>
      </x:c>
      <x:c r="G855" s="17" t="n">
        <x:v>504.9693814900303</x:v>
      </x:c>
      <x:c r="H855" s="11" t="n">
        <x:v>1.6365002120706933</x:v>
      </x:c>
      <x:c r="I855" s="11" t="n">
        <x:v>119.72844781914084</x:v>
      </x:c>
      <x:c r="J855" s="17" t="n">
        <x:v>488.4778551183806</x:v>
      </x:c>
    </x:row>
    <x:row r="856" ht="21" customHeight="1">
      <x:c r="A856" s="15" t="n">
        <x:v>855</x:v>
      </x:c>
      <x:c r="B856" s="11" t="n">
        <x:v>1.2800567308420363</x:v>
      </x:c>
      <x:c r="C856" s="11" t="n">
        <x:v>90.58777301886995</x:v>
      </x:c>
      <x:c r="D856" s="17" t="n">
        <x:v>503.8888065468484</x:v>
      </x:c>
      <x:c r="E856" s="11" t="n">
        <x:v>1.448878033143401</x:v>
      </x:c>
      <x:c r="F856" s="11" t="n">
        <x:v>95.9600910048568</x:v>
      </x:c>
      <x:c r="G856" s="17" t="n">
        <x:v>505.7578594001501</x:v>
      </x:c>
      <x:c r="H856" s="11" t="n">
        <x:v>1.3338157777092592</x:v>
      </x:c>
      <x:c r="I856" s="11" t="n">
        <x:v>96.23147340787511</x:v>
      </x:c>
      <x:c r="J856" s="17" t="n">
        <x:v>500.3228119269148</x:v>
      </x:c>
    </x:row>
    <x:row r="857" ht="21" customHeight="1">
      <x:c r="A857" s="15" t="n">
        <x:v>856</x:v>
      </x:c>
      <x:c r="B857" s="11" t="n">
        <x:v>1.3356334938123209</x:v>
      </x:c>
      <x:c r="C857" s="11" t="n">
        <x:v>95.06840751797998</x:v>
      </x:c>
      <x:c r="D857" s="17" t="n">
        <x:v>515.0890501793284</x:v>
      </x:c>
      <x:c r="E857" s="11" t="n">
        <x:v>1.5073816068276231</x:v>
      </x:c>
      <x:c r="F857" s="11" t="n">
        <x:v>99.93077309054488</x:v>
      </x:c>
      <x:c r="G857" s="17" t="n">
        <x:v>517.4762803128601</x:v>
      </x:c>
      <x:c r="H857" s="11" t="n">
        <x:v>1.3755963994029614</x:v>
      </x:c>
      <x:c r="I857" s="11" t="n">
        <x:v>100.25956654211444</x:v>
      </x:c>
      <x:c r="J857" s="17" t="n">
        <x:v>511.6547605816164</x:v>
      </x:c>
    </x:row>
    <x:row r="858" ht="21" customHeight="1">
      <x:c r="A858" s="15" t="n">
        <x:v>857</x:v>
      </x:c>
      <x:c r="B858" s="11" t="n">
        <x:v>2.252496705781072</x:v>
      </x:c>
      <x:c r="C858" s="11" t="n">
        <x:v>119.53165268661036</x:v>
      </x:c>
      <x:c r="D858" s="17" t="n">
        <x:v>487.00361523168885</x:v>
      </x:c>
      <x:c r="E858" s="11" t="n">
        <x:v>2.0433475225943845</x:v>
      </x:c>
      <x:c r="F858" s="11" t="n">
        <x:v>103.29992632511998</x:v>
      </x:c>
      <x:c r="G858" s="17" t="n">
        <x:v>505.90314338547694</x:v>
      </x:c>
      <x:c r="H858" s="11" t="n">
        <x:v>2.197219113002747</x:v>
      </x:c>
      <x:c r="I858" s="11" t="n">
        <x:v>121.71563596343448</x:v>
      </x:c>
      <x:c r="J858" s="17" t="n">
        <x:v>485.0235659531324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1.1773638032760292</x:v>
      </x:c>
      <x:c r="F859" s="11" t="n">
        <x:v>51.46602615388738</x:v>
      </x:c>
      <x:c r="G859" s="17" t="n">
        <x:v>521.2137821186598</x:v>
      </x:c>
      <x:c r="H859" s="11" t="n">
        <x:v>1.0418445532266287</x:v>
      </x:c>
      <x:c r="I859" s="11" t="n">
        <x:v>48.92711467594639</x:v>
      </x:c>
      <x:c r="J859" s="17" t="n">
        <x:v>519.906028384312</x:v>
      </x:c>
    </x:row>
    <x:row r="860" ht="21" customHeight="1">
      <x:c r="A860" s="15" t="n">
        <x:v>859</x:v>
      </x:c>
      <x:c r="B860" s="11" t="n">
        <x:v>1.1465665920701371</x:v>
      </x:c>
      <x:c r="C860" s="11" t="n">
        <x:v>74.78397562077241</x:v>
      </x:c>
      <x:c r="D860" s="17" t="n">
        <x:v>520.737775217175</x:v>
      </x:c>
      <x:c r="E860" s="11" t="n">
        <x:v>1.3424042783216634</x:v>
      </x:c>
      <x:c r="F860" s="11" t="n">
        <x:v>81.5599274441354</x:v>
      </x:c>
      <x:c r="G860" s="17" t="n">
        <x:v>521.4085916397122</x:v>
      </x:c>
      <x:c r="H860" s="11" t="n">
        <x:v>1.2064392530920989</x:v>
      </x:c>
      <x:c r="I860" s="11" t="n">
        <x:v>79.64831151045595</x:v>
      </x:c>
      <x:c r="J860" s="17" t="n">
        <x:v>518.1414992880858</x:v>
      </x:c>
    </x:row>
    <x:row r="861" ht="21" customHeight="1">
      <x:c r="A861" s="15" t="n">
        <x:v>860</x:v>
      </x:c>
      <x:c r="B861" s="11" t="n">
        <x:v>1.5515117502133935</x:v>
      </x:c>
      <x:c r="C861" s="11" t="n">
        <x:v>83.7306996277275</x:v>
      </x:c>
      <x:c r="D861" s="17" t="n">
        <x:v>504.1780798126584</x:v>
      </x:c>
      <x:c r="E861" s="11" t="n">
        <x:v>1.694799102303775</x:v>
      </x:c>
      <x:c r="F861" s="11" t="n">
        <x:v>85.3235068310623</x:v>
      </x:c>
      <x:c r="G861" s="17" t="n">
        <x:v>507.7934060487928</x:v>
      </x:c>
      <x:c r="H861" s="11" t="n">
        <x:v>1.5467672062134314</x:v>
      </x:c>
      <x:c r="I861" s="11" t="n">
        <x:v>86.4264894627077</x:v>
      </x:c>
      <x:c r="J861" s="17" t="n">
        <x:v>502.15380916898266</x:v>
      </x:c>
    </x:row>
    <x:row r="862" ht="21" customHeight="1">
      <x:c r="A862" s="15" t="n">
        <x:v>861</x:v>
      </x:c>
      <x:c r="B862" s="11" t="n">
        <x:v>1.3641088532419068</x:v>
      </x:c>
      <x:c r="C862" s="11" t="n">
        <x:v>85.4698286005207</x:v>
      </x:c>
      <x:c r="D862" s="17" t="n">
        <x:v>514.1248365710425</x:v>
      </x:c>
      <x:c r="E862" s="11" t="n">
        <x:v>1.4938689208300675</x:v>
      </x:c>
      <x:c r="F862" s="11" t="n">
        <x:v>88.25046528533062</x:v>
      </x:c>
      <x:c r="G862" s="17" t="n">
        <x:v>516.9374515904697</x:v>
      </x:c>
      <x:c r="H862" s="11" t="n">
        <x:v>1.466751936493686</x:v>
      </x:c>
      <x:c r="I862" s="11" t="n">
        <x:v>92.95805026806268</x:v>
      </x:c>
      <x:c r="J862" s="17" t="n">
        <x:v>508.9562119962968</x:v>
      </x:c>
    </x:row>
    <x:row r="863" ht="21" customHeight="1">
      <x:c r="A863" s="15" t="n">
        <x:v>862</x:v>
      </x:c>
      <x:c r="B863" s="11" t="n">
        <x:v>1.1767511211233348</x:v>
      </x:c>
      <x:c r="C863" s="11" t="n">
        <x:v>97.67874202172317</x:v>
      </x:c>
      <x:c r="D863" s="17" t="n">
        <x:v>504.12908297037984</x:v>
      </x:c>
      <x:c r="E863" s="11" t="n">
        <x:v>1.3589851157732165</x:v>
      </x:c>
      <x:c r="F863" s="11" t="n">
        <x:v>105.90393289906064</x:v>
      </x:c>
      <x:c r="G863" s="17" t="n">
        <x:v>505.2017005781386</x:v>
      </x:c>
      <x:c r="H863" s="11" t="n">
        <x:v>1.2167517701386164</x:v>
      </x:c>
      <x:c r="I863" s="11" t="n">
        <x:v>103.01089921541129</x:v>
      </x:c>
      <x:c r="J863" s="17" t="n">
        <x:v>501.1793683777416</x:v>
      </x:c>
    </x:row>
    <x:row r="864" ht="21" customHeight="1">
      <x:c r="A864" s="15" t="n">
        <x:v>863</x:v>
      </x:c>
      <x:c r="B864" s="11" t="n">
        <x:v>1.3315966361668523</x:v>
      </x:c>
      <x:c r="C864" s="11" t="n">
        <x:v>98.24552309870074</x:v>
      </x:c>
      <x:c r="D864" s="17" t="n">
        <x:v>513.3382029652901</x:v>
      </x:c>
      <x:c r="E864" s="11" t="n">
        <x:v>1.447220828482921</x:v>
      </x:c>
      <x:c r="F864" s="11" t="n">
        <x:v>101.3863768929507</x:v>
      </x:c>
      <x:c r="G864" s="17" t="n">
        <x:v>516.4807645316497</x:v>
      </x:c>
      <x:c r="H864" s="11" t="n">
        <x:v>1.4786788826565518</x:v>
      </x:c>
      <x:c r="I864" s="11" t="n">
        <x:v>109.05995165102938</x:v>
      </x:c>
      <x:c r="J864" s="17" t="n">
        <x:v>505.9636559043994</x:v>
      </x:c>
    </x:row>
    <x:row r="865" ht="21" customHeight="1">
      <x:c r="A865" s="15" t="n">
        <x:v>864</x:v>
      </x:c>
      <x:c r="B865" s="11" t="n">
        <x:v>1.4801413669230996</x:v>
      </x:c>
      <x:c r="C865" s="11" t="n">
        <x:v>95.29389487230226</x:v>
      </x:c>
      <x:c r="D865" s="17" t="n">
        <x:v>513.3320619623657</x:v>
      </x:c>
      <x:c r="E865" s="11" t="n">
        <x:v>1.561483680310353</x:v>
      </x:c>
      <x:c r="F865" s="11" t="n">
        <x:v>95.6625479181062</x:v>
      </x:c>
      <x:c r="G865" s="17" t="n">
        <x:v>518.0295557606005</x:v>
      </x:c>
      <x:c r="H865" s="11" t="n">
        <x:v>1.5609046512158669</x:v>
      </x:c>
      <x:c r="I865" s="11" t="n">
        <x:v>102.54156833757564</x:v>
      </x:c>
      <x:c r="J865" s="17" t="n">
        <x:v>507.99535372999526</x:v>
      </x:c>
    </x:row>
    <x:row r="866" ht="21" customHeight="1">
      <x:c r="A866" s="15" t="n">
        <x:v>865</x:v>
      </x:c>
      <x:c r="B866" s="11" t="n">
        <x:v>1.2741404034975865</x:v>
      </x:c>
      <x:c r="C866" s="11" t="n">
        <x:v>102.25036274824892</x:v>
      </x:c>
      <x:c r="D866" s="17" t="n">
        <x:v>503.61761360885447</x:v>
      </x:c>
      <x:c r="E866" s="11" t="n">
        <x:v>1.4450205809395706</x:v>
      </x:c>
      <x:c r="F866" s="11" t="n">
        <x:v>108.07606621246728</x:v>
      </x:c>
      <x:c r="G866" s="17" t="n">
        <x:v>505.806394966145</x:v>
      </x:c>
      <x:c r="H866" s="11" t="n">
        <x:v>1.3764025941645257</x:v>
      </x:c>
      <x:c r="I866" s="11" t="n">
        <x:v>111.14046709609455</x:v>
      </x:c>
      <x:c r="J866" s="17" t="n">
        <x:v>497.92843184333606</x:v>
      </x:c>
    </x:row>
    <x:row r="867" ht="21" customHeight="1">
      <x:c r="A867" s="15" t="n">
        <x:v>866</x:v>
      </x:c>
      <x:c r="B867" s="11" t="n">
        <x:v>1.405527400280688</x:v>
      </x:c>
      <x:c r="C867" s="11" t="n">
        <x:v>80.29675659531344</x:v>
      </x:c>
      <x:c r="D867" s="17" t="n">
        <x:v>505.3177593914191</x:v>
      </x:c>
      <x:c r="E867" s="11" t="n">
        <x:v>1.546682236213032</x:v>
      </x:c>
      <x:c r="F867" s="11" t="n">
        <x:v>83.26023096903134</x:v>
      </x:c>
      <x:c r="G867" s="17" t="n">
        <x:v>507.8511930291533</x:v>
      </x:c>
      <x:c r="H867" s="11" t="n">
        <x:v>1.4251412640140464</x:v>
      </x:c>
      <x:c r="I867" s="11" t="n">
        <x:v>83.89101702242681</x:v>
      </x:c>
      <x:c r="J867" s="17" t="n">
        <x:v>502.8247042896946</x:v>
      </x:c>
    </x:row>
    <x:row r="868" ht="21" customHeight="1">
      <x:c r="A868" s="15" t="n">
        <x:v>867</x:v>
      </x:c>
      <x:c r="B868" s="11" t="n">
        <x:v>1.896358689455777</x:v>
      </x:c>
      <x:c r="C868" s="11" t="n">
        <x:v>96.37600712896196</x:v>
      </x:c>
      <x:c r="D868" s="17" t="n">
        <x:v>492.3679042503409</x:v>
      </x:c>
      <x:c r="E868" s="11" t="n">
        <x:v>1.9103914929463384</x:v>
      </x:c>
      <x:c r="F868" s="11" t="n">
        <x:v>90.76422695580132</x:v>
      </x:c>
      <x:c r="G868" s="17" t="n">
        <x:v>501.7306842468663</x:v>
      </x:c>
      <x:c r="H868" s="11" t="n">
        <x:v>1.8952276767147185</x:v>
      </x:c>
      <x:c r="I868" s="11" t="n">
        <x:v>99.9880950080113</x:v>
      </x:c>
      <x:c r="J868" s="17" t="n">
        <x:v>489.3042491174862</x:v>
      </x:c>
    </x:row>
    <x:row r="869" ht="21" customHeight="1">
      <x:c r="A869" s="15" t="n">
        <x:v>868</x:v>
      </x:c>
      <x:c r="B869" s="11" t="n">
        <x:v>1.0677453845127396</x:v>
      </x:c>
      <x:c r="C869" s="11" t="n">
        <x:v>66.8127966792258</x:v>
      </x:c>
      <x:c r="D869" s="17" t="n">
        <x:v>530.9258484221049</x:v>
      </x:c>
      <x:c r="E869" s="11" t="n">
        <x:v>1.2832776518570672</x:v>
      </x:c>
      <x:c r="F869" s="11" t="n">
        <x:v>74.24419536324297</x:v>
      </x:c>
      <x:c r="G869" s="17" t="n">
        <x:v>531.1768923147947</x:v>
      </x:c>
      <x:c r="H869" s="11" t="n">
        <x:v>1.1553498001310043</x:v>
      </x:c>
      <x:c r="I869" s="11" t="n">
        <x:v>72.09946553471507</x:v>
      </x:c>
      <x:c r="J869" s="17" t="n">
        <x:v>528.4981160958775</x:v>
      </x:c>
    </x:row>
    <x:row r="870" ht="21" customHeight="1">
      <x:c r="A870" s="15" t="n">
        <x:v>869</x:v>
      </x:c>
      <x:c r="B870" s="11" t="n">
        <x:v>3.4695825357106407</x:v>
      </x:c>
      <x:c r="C870" s="11" t="n">
        <x:v>187.5159256911554</x:v>
      </x:c>
      <x:c r="D870" s="17" t="n">
        <x:v>445.7985007493223</x:v>
      </x:c>
      <x:c r="E870" s="11" t="n">
        <x:v>1.989023824792329</x:v>
      </x:c>
      <x:c r="F870" s="11" t="n">
        <x:v>116.1336457719103</x:v>
      </x:c>
      <x:c r="G870" s="17" t="n">
        <x:v>515.0963755727554</x:v>
      </x:c>
      <x:c r="H870" s="11" t="n">
        <x:v>2.869045432050424</x:v>
      </x:c>
      <x:c r="I870" s="11" t="n">
        <x:v>166.41413971512114</x:v>
      </x:c>
      <x:c r="J870" s="17" t="n">
        <x:v>465.5777157108648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1.1966227420761697</x:v>
      </x:c>
      <x:c r="F871" s="11" t="n">
        <x:v>58.02264754162714</x:v>
      </x:c>
      <x:c r="G871" s="17" t="n">
        <x:v>540.9086138828571</x:v>
      </x:c>
      <x:c r="H871" s="11" t="n">
        <x:v>1.184467470437586</x:v>
      </x:c>
      <x:c r="I871" s="11" t="n">
        <x:v>59.53564153900191</x:v>
      </x:c>
      <x:c r="J871" s="17" t="n">
        <x:v>537.3384332809451</x:v>
      </x:c>
    </x:row>
    <x:row r="872" ht="21" customHeight="1">
      <x:c r="A872" s="15" t="n">
        <x:v>871</x:v>
      </x:c>
      <x:c r="B872" s="11" t="n">
        <x:v>1.908619160686409</x:v>
      </x:c>
      <x:c r="C872" s="11" t="n">
        <x:v>112.5896016545101</x:v>
      </x:c>
      <x:c r="D872" s="17" t="n">
        <x:v>497.60013185346975</x:v>
      </x:c>
      <x:c r="E872" s="11" t="n">
        <x:v>1.6306425032259957</x:v>
      </x:c>
      <x:c r="F872" s="11" t="n">
        <x:v>97.87229425838892</x:v>
      </x:c>
      <x:c r="G872" s="17" t="n">
        <x:v>513.6556023762066</x:v>
      </x:c>
      <x:c r="H872" s="11" t="n">
        <x:v>1.983122860395249</x:v>
      </x:c>
      <x:c r="I872" s="11" t="n">
        <x:v>120.40138289864916</x:v>
      </x:c>
      <x:c r="J872" s="17" t="n">
        <x:v>490.9642681865549</x:v>
      </x:c>
    </x:row>
    <x:row r="873" ht="21" customHeight="1">
      <x:c r="A873" s="15" t="n">
        <x:v>872</x:v>
      </x:c>
      <x:c r="B873" s="11" t="n">
        <x:v>1.4964336949070218</x:v>
      </x:c>
      <x:c r="C873" s="11" t="n">
        <x:v>99.15507521660224</x:v>
      </x:c>
      <x:c r="D873" s="17" t="n">
        <x:v>498.4329592653117</x:v>
      </x:c>
      <x:c r="E873" s="11" t="n">
        <x:v>1.587477864953278</x:v>
      </x:c>
      <x:c r="F873" s="11" t="n">
        <x:v>99.49998046129672</x:v>
      </x:c>
      <x:c r="G873" s="17" t="n">
        <x:v>503.4322473188646</x:v>
      </x:c>
      <x:c r="H873" s="11" t="n">
        <x:v>1.5897560010033287</x:v>
      </x:c>
      <x:c r="I873" s="11" t="n">
        <x:v>107.1782631259369</x:v>
      </x:c>
      <x:c r="J873" s="17" t="n">
        <x:v>492.4672068942253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0.99753307134867</x:v>
      </x:c>
      <x:c r="F874" s="11" t="n">
        <x:v>56.48594750666508</x:v>
      </x:c>
      <x:c r="G874" s="17" t="n">
        <x:v>508.3833653072602</x:v>
      </x:c>
      <x:c r="H874" s="11" t="n">
        <x:v>1.1091430679122762</x:v>
      </x:c>
      <x:c r="I874" s="11" t="n">
        <x:v>60.22298240229151</x:v>
      </x:c>
      <x:c r="J874" s="17" t="n">
        <x:v>504.82708136216417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1.1017416336337076</x:v>
      </x:c>
      <x:c r="F875" s="11" t="n">
        <x:v>63.525923193729234</x:v>
      </x:c>
      <x:c r="G875" s="17" t="n">
        <x:v>527.9647263813256</x:v>
      </x:c>
      <x:c r="H875" s="11" t="n">
        <x:v>1.005511534488806</x:v>
      </x:c>
      <x:c r="I875" s="11" t="n">
        <x:v>60.90616610089272</x:v>
      </x:c>
      <x:c r="J875" s="17" t="n">
        <x:v>526.2638046960262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1.1950958290502536</x:v>
      </x:c>
      <x:c r="F876" s="11" t="n">
        <x:v>87.51377009547704</x:v>
      </x:c>
      <x:c r="G876" s="17" t="n">
        <x:v>503.5352407203575</x:v>
      </x:c>
      <x:c r="H876" s="11" t="n">
        <x:v>1.1318595351644116</x:v>
      </x:c>
      <x:c r="I876" s="11" t="n">
        <x:v>87.43399002484144</x:v>
      </x:c>
      <x:c r="J876" s="17" t="n">
        <x:v>499.3023373000879</x:v>
      </x:c>
    </x:row>
    <x:row r="877" ht="21" customHeight="1">
      <x:c r="A877" s="15" t="n">
        <x:v>876</x:v>
      </x:c>
      <x:c r="B877" s="11" t="n">
        <x:v>1.0628942969295978</x:v>
      </x:c>
      <x:c r="C877" s="11" t="n">
        <x:v>59.82775781413775</x:v>
      </x:c>
      <x:c r="D877" s="17" t="n">
        <x:v>513.5393940741413</x:v>
      </x:c>
      <x:c r="E877" s="11" t="n">
        <x:v>1.2914752797693043</x:v>
      </x:c>
      <x:c r="F877" s="11" t="n">
        <x:v>66.54625702059968</x:v>
      </x:c>
      <x:c r="G877" s="17" t="n">
        <x:v>513.7495361633878</x:v>
      </x:c>
      <x:c r="H877" s="11" t="n">
        <x:v>1.1834337133636113</x:v>
      </x:c>
      <x:c r="I877" s="11" t="n">
        <x:v>65.60300764061473</x:v>
      </x:c>
      <x:c r="J877" s="17" t="n">
        <x:v>510.8217370717692</x:v>
      </x:c>
    </x:row>
    <x:row r="878" ht="21" customHeight="1">
      <x:c r="A878" s="15" t="n">
        <x:v>877</x:v>
      </x:c>
      <x:c r="B878" s="11" t="n">
        <x:v>1.3832229179742206</x:v>
      </x:c>
      <x:c r="C878" s="11" t="n">
        <x:v>97.67070731171056</x:v>
      </x:c>
      <x:c r="D878" s="17" t="n">
        <x:v>501.50974631702417</x:v>
      </x:c>
      <x:c r="E878" s="11" t="n">
        <x:v>1.5360816249513347</x:v>
      </x:c>
      <x:c r="F878" s="11" t="n">
        <x:v>101.56396324392584</x:v>
      </x:c>
      <x:c r="G878" s="17" t="n">
        <x:v>504.4713330799895</x:v>
      </x:c>
      <x:c r="H878" s="11" t="n">
        <x:v>1.421134019764282</x:v>
      </x:c>
      <x:c r="I878" s="11" t="n">
        <x:v>102.95877589502643</x:v>
      </x:c>
      <x:c r="J878" s="17" t="n">
        <x:v>497.87633081674295</x:v>
      </x:c>
    </x:row>
    <x:row r="879" ht="21" customHeight="1">
      <x:c r="A879" s="15" t="n">
        <x:v>878</x:v>
      </x:c>
      <x:c r="B879" s="11" t="n">
        <x:v>1.4123051885589857</x:v>
      </x:c>
      <x:c r="C879" s="11" t="n">
        <x:v>77.30819533541025</x:v>
      </x:c>
      <x:c r="D879" s="17" t="n">
        <x:v>505.8545459065419</x:v>
      </x:c>
      <x:c r="E879" s="11" t="n">
        <x:v>1.564927775205418</x:v>
      </x:c>
      <x:c r="F879" s="11" t="n">
        <x:v>80.22012615251899</x:v>
      </x:c>
      <x:c r="G879" s="17" t="n">
        <x:v>508.3143030317582</x:v>
      </x:c>
      <x:c r="H879" s="11" t="n">
        <x:v>1.4321307115662385</x:v>
      </x:c>
      <x:c r="I879" s="11" t="n">
        <x:v>80.75818577795508</x:v>
      </x:c>
      <x:c r="J879" s="17" t="n">
        <x:v>503.448544208719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1.0855995610947673</x:v>
      </x:c>
      <x:c r="F880" s="11" t="n">
        <x:v>72.43099714595974</x:v>
      </x:c>
      <x:c r="G880" s="17" t="n">
        <x:v>511.7773716705136</x:v>
      </x:c>
      <x:c r="H880" s="11" t="n">
        <x:v>1.0239688903749389</x:v>
      </x:c>
      <x:c r="I880" s="11" t="n">
        <x:v>71.07802468277484</x:v>
      </x:c>
      <x:c r="J880" s="17" t="n">
        <x:v>509.24099493690846</x:v>
      </x:c>
    </x:row>
    <x:row r="881" ht="21" customHeight="1">
      <x:c r="A881" s="15" t="n">
        <x:v>880</x:v>
      </x:c>
      <x:c r="B881" s="11" t="n">
        <x:v>1.6268759368261283</x:v>
      </x:c>
      <x:c r="C881" s="11" t="n">
        <x:v>96.6275045786964</x:v>
      </x:c>
      <x:c r="D881" s="17" t="n">
        <x:v>498.7031807272522</x:v>
      </x:c>
      <x:c r="E881" s="11" t="n">
        <x:v>1.711088371573008</x:v>
      </x:c>
      <x:c r="F881" s="11" t="n">
        <x:v>95.48526450755722</x:v>
      </x:c>
      <x:c r="G881" s="17" t="n">
        <x:v>504.6826866467446</x:v>
      </x:c>
      <x:c r="H881" s="11" t="n">
        <x:v>1.6553938898784049</x:v>
      </x:c>
      <x:c r="I881" s="11" t="n">
        <x:v>101.41878271236608</x:v>
      </x:c>
      <x:c r="J881" s="17" t="n">
        <x:v>494.967830623932</x:v>
      </x:c>
    </x:row>
    <x:row r="882" ht="21" customHeight="1">
      <x:c r="A882" s="15" t="n">
        <x:v>881</x:v>
      </x:c>
      <x:c r="B882" s="11" t="n">
        <x:v>1.5873144757492503</x:v>
      </x:c>
      <x:c r="C882" s="11" t="n">
        <x:v>88.9318744360344</x:v>
      </x:c>
      <x:c r="D882" s="17" t="n">
        <x:v>508.7612699003224</x:v>
      </x:c>
      <x:c r="E882" s="11" t="n">
        <x:v>1.662019967169599</x:v>
      </x:c>
      <x:c r="F882" s="11" t="n">
        <x:v>87.93004693880204</x:v>
      </x:c>
      <x:c r="G882" s="17" t="n">
        <x:v>514.1617201070558</x:v>
      </x:c>
      <x:c r="H882" s="11" t="n">
        <x:v>1.6478549652632608</x:v>
      </x:c>
      <x:c r="I882" s="11" t="n">
        <x:v>94.69763470087469</x:v>
      </x:c>
      <x:c r="J882" s="17" t="n">
        <x:v>504.3166836778055</x:v>
      </x:c>
    </x:row>
    <x:row r="883" ht="21" customHeight="1">
      <x:c r="A883" s="15" t="n">
        <x:v>882</x:v>
      </x:c>
      <x:c r="B883" s="11" t="n">
        <x:v>1.7122292803380696</x:v>
      </x:c>
      <x:c r="C883" s="11" t="n">
        <x:v>99.39914832747507</x:v>
      </x:c>
      <x:c r="D883" s="17" t="n">
        <x:v>500.8771514533602</x:v>
      </x:c>
      <x:c r="E883" s="11" t="n">
        <x:v>1.7244144440335285</x:v>
      </x:c>
      <x:c r="F883" s="11" t="n">
        <x:v>95.29173958585272</x:v>
      </x:c>
      <x:c r="G883" s="17" t="n">
        <x:v>508.95396024127774</x:v>
      </x:c>
      <x:c r="H883" s="11" t="n">
        <x:v>1.7580776024345444</x:v>
      </x:c>
      <x:c r="I883" s="11" t="n">
        <x:v>105.14663802961178</x:v>
      </x:c>
      <x:c r="J883" s="17" t="n">
        <x:v>496.2507169355434</x:v>
      </x:c>
    </x:row>
    <x:row r="884" ht="21" customHeight="1">
      <x:c r="A884" s="15" t="n">
        <x:v>883</x:v>
      </x:c>
      <x:c r="B884" s="11" t="n">
        <x:v>1.4699803962764904</x:v>
      </x:c>
      <x:c r="C884" s="11" t="n">
        <x:v>112.76220046150036</x:v>
      </x:c>
      <x:c r="D884" s="17" t="n">
        <x:v>494.3651558835006</x:v>
      </x:c>
      <x:c r="E884" s="11" t="n">
        <x:v>1.507225116900593</x:v>
      </x:c>
      <x:c r="F884" s="11" t="n">
        <x:v>111.7899866809567</x:v>
      </x:c>
      <x:c r="G884" s="17" t="n">
        <x:v>500.5646603562604</x:v>
      </x:c>
      <x:c r="H884" s="11" t="n">
        <x:v>1.6194702385498485</x:v>
      </x:c>
      <x:c r="I884" s="11" t="n">
        <x:v>124.92473038034518</x:v>
      </x:c>
      <x:c r="J884" s="17" t="n">
        <x:v>485.3588185050231</x:v>
      </x:c>
    </x:row>
    <x:row r="885" ht="21" customHeight="1">
      <x:c r="A885" s="15" t="n">
        <x:v>884</x:v>
      </x:c>
      <x:c r="B885" s="11" t="n">
        <x:v>1.4409244786477955</x:v>
      </x:c>
      <x:c r="C885" s="11" t="n">
        <x:v>90.86592050406176</x:v>
      </x:c>
      <x:c r="D885" s="17" t="n">
        <x:v>502.4915638266872</x:v>
      </x:c>
      <x:c r="E885" s="11" t="n">
        <x:v>1.5895041118217947</x:v>
      </x:c>
      <x:c r="F885" s="11" t="n">
        <x:v>94.00101319045945</x:v>
      </x:c>
      <x:c r="G885" s="17" t="n">
        <x:v>505.5361930960025</x:v>
      </x:c>
      <x:c r="H885" s="11" t="n">
        <x:v>1.4498477017685003</x:v>
      </x:c>
      <x:c r="I885" s="11" t="n">
        <x:v>94.39924163622976</x:v>
      </x:c>
      <x:c r="J885" s="17" t="n">
        <x:v>499.9884161639101</x:v>
      </x:c>
    </x:row>
    <x:row r="886" ht="21" customHeight="1">
      <x:c r="A886" s="15" t="n">
        <x:v>885</x:v>
      </x:c>
      <x:c r="B886" s="11" t="n">
        <x:v>1.544883228614269</x:v>
      </x:c>
      <x:c r="C886" s="11" t="n">
        <x:v>107.40302991897067</x:v>
      </x:c>
      <x:c r="D886" s="17" t="n">
        <x:v>503.9770045649301</x:v>
      </x:c>
      <x:c r="E886" s="11" t="n">
        <x:v>1.556601442710296</x:v>
      </x:c>
      <x:c r="F886" s="11" t="n">
        <x:v>104.94378186049232</x:v>
      </x:c>
      <x:c r="G886" s="17" t="n">
        <x:v>510.8777842388182</x:v>
      </x:c>
      <x:c r="H886" s="11" t="n">
        <x:v>1.62444650205385</x:v>
      </x:c>
      <x:c r="I886" s="11" t="n">
        <x:v>115.46530390084044</x:v>
      </x:c>
      <x:c r="J886" s="17" t="n">
        <x:v>497.8566295466892</x:v>
      </x:c>
    </x:row>
    <x:row r="887" ht="21" customHeight="1">
      <x:c r="A887" s="15" t="n">
        <x:v>886</x:v>
      </x:c>
      <x:c r="B887" s="11" t="n">
        <x:v>2.4872066084360283</x:v>
      </x:c>
      <x:c r="C887" s="11" t="n">
        <x:v>105.31081385738</x:v>
      </x:c>
      <x:c r="D887" s="17" t="n">
        <x:v>477.042182687646</x:v>
      </x:c>
      <x:c r="E887" s="11" t="n">
        <x:v>1.7998817247592236</x:v>
      </x:c>
      <x:c r="F887" s="11" t="n">
        <x:v>79.40521849645839</x:v>
      </x:c>
      <x:c r="G887" s="17" t="n">
        <x:v>502.7388823503025</x:v>
      </x:c>
      <x:c r="H887" s="11" t="n">
        <x:v>2.3189839458310857</x:v>
      </x:c>
      <x:c r="I887" s="11" t="n">
        <x:v>103.75337023932462</x:v>
      </x:c>
      <x:c r="J887" s="17" t="n">
        <x:v>478.3568357953089</x:v>
      </x:c>
    </x:row>
    <x:row r="888" ht="21" customHeight="1">
      <x:c r="A888" s="15" t="n">
        <x:v>887</x:v>
      </x:c>
      <x:c r="B888" s="11" t="n">
        <x:v>5.970716714136815</x:v>
      </x:c>
      <x:c r="C888" s="11" t="n">
        <x:v>238.55746171269257</x:v>
      </x:c>
      <x:c r="D888" s="17" t="n">
        <x:v>381.2440693990012</x:v>
      </x:c>
      <x:c r="E888" s="11" t="n">
        <x:v>1.587134082785056</x:v>
      </x:c>
      <x:c r="F888" s="11" t="n">
        <x:v>83.04935525422547</x:v>
      </x:c>
      <x:c r="G888" s="17" t="n">
        <x:v>529.8304287360736</x:v>
      </x:c>
      <x:c r="H888" s="11" t="n">
        <x:v>3.224795221075264</x:v>
      </x:c>
      <x:c r="I888" s="11" t="n">
        <x:v>144.91543320525605</x:v>
      </x:c>
      <x:c r="J888" s="17" t="n">
        <x:v>472.0966847154722</x:v>
      </x:c>
    </x:row>
    <x:row r="889" ht="21" customHeight="1">
      <x:c r="A889" s="15" t="n">
        <x:v>888</x:v>
      </x:c>
      <x:c r="B889" s="11" t="n">
        <x:v>2.1388253786375544</x:v>
      </x:c>
      <x:c r="C889" s="11" t="n">
        <x:v>92.0841023447555</x:v>
      </x:c>
      <x:c r="D889" s="17" t="n">
        <x:v>506.1830060566259</x:v>
      </x:c>
      <x:c r="E889" s="11" t="n">
        <x:v>2.0238563071051376</x:v>
      </x:c>
      <x:c r="F889" s="11" t="n">
        <x:v>82.18686647478586</x:v>
      </x:c>
      <x:c r="G889" s="17" t="n">
        <x:v>518.6734165601958</x:v>
      </x:c>
      <x:c r="H889" s="11" t="n">
        <x:v>2.098223877904436</x:v>
      </x:c>
      <x:c r="I889" s="11" t="n">
        <x:v>94.20161079623207</x:v>
      </x:c>
      <x:c r="J889" s="17" t="n">
        <x:v>504.29644989193</x:v>
      </x:c>
    </x:row>
    <x:row r="890" ht="21" customHeight="1">
      <x:c r="A890" s="15" t="n">
        <x:v>889</x:v>
      </x:c>
      <x:c r="B890" s="11" t="n">
        <x:v>2.2361152246464835</x:v>
      </x:c>
      <x:c r="C890" s="11" t="n">
        <x:v>125.4536085283259</x:v>
      </x:c>
      <x:c r="D890" s="17" t="n">
        <x:v>484.3107678989656</x:v>
      </x:c>
      <x:c r="E890" s="11" t="n">
        <x:v>2.039720324732429</x:v>
      </x:c>
      <x:c r="F890" s="11" t="n">
        <x:v>109.0417577571061</x:v>
      </x:c>
      <x:c r="G890" s="17" t="n">
        <x:v>503.5575728869093</x:v>
      </x:c>
      <x:c r="H890" s="11" t="n">
        <x:v>2.180024164576191</x:v>
      </x:c>
      <x:c r="I890" s="11" t="n">
        <x:v>127.62912816435356</x:v>
      </x:c>
      <x:c r="J890" s="17" t="n">
        <x:v>482.34363886706825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1.26303065656796</x:v>
      </x:c>
      <x:c r="F891" s="11" t="n">
        <x:v>72.38481200837477</x:v>
      </x:c>
      <x:c r="G891" s="17" t="n">
        <x:v>513.6035426356802</x:v>
      </x:c>
      <x:c r="H891" s="11" t="n">
        <x:v>1.1384554183127595</x:v>
      </x:c>
      <x:c r="I891" s="11" t="n">
        <x:v>70.48044361709916</x:v>
      </x:c>
      <x:c r="J891" s="17" t="n">
        <x:v>510.894879032986</x:v>
      </x:c>
    </x:row>
    <x:row r="892" ht="21" customHeight="1">
      <x:c r="A892" s="15" t="n">
        <x:v>891</x:v>
      </x:c>
      <x:c r="B892" s="11" t="n">
        <x:v>1.120953649263336</x:v>
      </x:c>
      <x:c r="C892" s="11" t="n">
        <x:v>75.29321061389018</x:v>
      </x:c>
      <x:c r="D892" s="17" t="n">
        <x:v>503.7576487626475</x:v>
      </x:c>
      <x:c r="E892" s="11" t="n">
        <x:v>1.338446303128749</x:v>
      </x:c>
      <x:c r="F892" s="11" t="n">
        <x:v>82.27670077401791</x:v>
      </x:c>
      <x:c r="G892" s="17" t="n">
        <x:v>504.33975828416766</x:v>
      </x:c>
      <x:c r="H892" s="11" t="n">
        <x:v>1.310682038917672</x:v>
      </x:c>
      <x:c r="I892" s="11" t="n">
        <x:v>85.37153232954599</x:v>
      </x:c>
      <x:c r="J892" s="17" t="n">
        <x:v>498.094954650332</x:v>
      </x:c>
    </x:row>
    <x:row r="893" ht="21" customHeight="1">
      <x:c r="A893" s="15" t="n">
        <x:v>892</x:v>
      </x:c>
      <x:c r="B893" s="11" t="n">
        <x:v>2.03288874862505</x:v>
      </x:c>
      <x:c r="C893" s="11" t="n">
        <x:v>103.9833642733607</x:v>
      </x:c>
      <x:c r="D893" s="17" t="n">
        <x:v>491.5077211389922</x:v>
      </x:c>
      <x:c r="E893" s="11" t="n">
        <x:v>1.9822242705170308</x:v>
      </x:c>
      <x:c r="F893" s="11" t="n">
        <x:v>95.14460387666044</x:v>
      </x:c>
      <x:c r="G893" s="17" t="n">
        <x:v>503.7874411015857</x:v>
      </x:c>
      <x:c r="H893" s="11" t="n">
        <x:v>2.00934318280652</x:v>
      </x:c>
      <x:c r="I893" s="11" t="n">
        <x:v>107.03859914328788</x:v>
      </x:c>
      <x:c r="J893" s="17" t="n">
        <x:v>488.8315741000283</x:v>
      </x:c>
    </x:row>
    <x:row r="894" ht="21" customHeight="1">
      <x:c r="A894" s="15" t="n">
        <x:v>893</x:v>
      </x:c>
      <x:c r="B894" s="11" t="n">
        <x:v>1.855961687323028</x:v>
      </x:c>
      <x:c r="C894" s="11" t="n">
        <x:v>107.64523716833064</x:v>
      </x:c>
      <x:c r="D894" s="17" t="n">
        <x:v>505.7912180836659</x:v>
      </x:c>
      <x:c r="E894" s="11" t="n">
        <x:v>1.8047378416596545</x:v>
      </x:c>
      <x:c r="F894" s="11" t="n">
        <x:v>100.09489841428864</x:v>
      </x:c>
      <x:c r="G894" s="17" t="n">
        <x:v>516.8357442597064</x:v>
      </x:c>
      <x:c r="H894" s="11" t="n">
        <x:v>1.870267299376321</x:v>
      </x:c>
      <x:c r="I894" s="11" t="n">
        <x:v>112.35785006814568</x:v>
      </x:c>
      <x:c r="J894" s="17" t="n">
        <x:v>501.8519596904415</x:v>
      </x:c>
    </x:row>
    <x:row r="895" ht="21" customHeight="1">
      <x:c r="A895" s="15" t="n">
        <x:v>894</x:v>
      </x:c>
      <x:c r="B895" s="11" t="n">
        <x:v>1.7231554374553228</x:v>
      </x:c>
      <x:c r="C895" s="11" t="n">
        <x:v>82.81328067516546</x:v>
      </x:c>
      <x:c r="D895" s="17" t="n">
        <x:v>516.1048657875856</x:v>
      </x:c>
      <x:c r="E895" s="11" t="n">
        <x:v>1.7379362171845163</x:v>
      </x:c>
      <x:c r="F895" s="11" t="n">
        <x:v>79.35512975855852</x:v>
      </x:c>
      <x:c r="G895" s="17" t="n">
        <x:v>522.8869803523847</x:v>
      </x:c>
      <x:c r="H895" s="11" t="n">
        <x:v>1.7665490963716943</x:v>
      </x:c>
      <x:c r="I895" s="11" t="n">
        <x:v>87.50995531765741</x:v>
      </x:c>
      <x:c r="J895" s="17" t="n">
        <x:v>512.3100429440605</x:v>
      </x:c>
    </x:row>
    <x:row r="896" ht="21" customHeight="1">
      <x:c r="A896" s="15" t="n">
        <x:v>895</x:v>
      </x:c>
      <x:c r="B896" s="11" t="n">
        <x:v>1.923527597325953</x:v>
      </x:c>
      <x:c r="C896" s="11" t="n">
        <x:v>149.7614821321604</x:v>
      </x:c>
      <x:c r="D896" s="17" t="n">
        <x:v>487.7784135218696</x:v>
      </x:c>
      <x:c r="E896" s="11" t="n">
        <x:v>1.943576416882668</x:v>
      </x:c>
      <x:c r="F896" s="11" t="n">
        <x:v>141.03428131470898</x:v>
      </x:c>
      <x:c r="G896" s="17" t="n">
        <x:v>502.368888239577</x:v>
      </x:c>
      <x:c r="H896" s="11" t="n">
        <x:v>1.9094064665421675</x:v>
      </x:c>
      <x:c r="I896" s="11" t="n">
        <x:v>154.5294538039524</x:v>
      </x:c>
      <x:c r="J896" s="17" t="n">
        <x:v>483.7112104202111</x:v>
      </x:c>
    </x:row>
    <x:row r="897" ht="21" customHeight="1">
      <x:c r="A897" s="15" t="n">
        <x:v>896</x:v>
      </x:c>
      <x:c r="B897" s="11" t="n">
        <x:v>1.1273643585577924</x:v>
      </x:c>
      <x:c r="C897" s="11" t="n">
        <x:v>83.8270598641807</x:v>
      </x:c>
      <x:c r="D897" s="17" t="n">
        <x:v>503.6280745603197</x:v>
      </x:c>
      <x:c r="E897" s="11" t="n">
        <x:v>1.340135152531417</x:v>
      </x:c>
      <x:c r="F897" s="11" t="n">
        <x:v>91.65165335544204</x:v>
      </x:c>
      <x:c r="G897" s="17" t="n">
        <x:v>504.29679495909903</x:v>
      </x:c>
      <x:c r="H897" s="11" t="n">
        <x:v>1.2461849180554287</x:v>
      </x:c>
      <x:c r="I897" s="11" t="n">
        <x:v>91.86743481922888</x:v>
      </x:c>
      <x:c r="J897" s="17" t="n">
        <x:v>499.3005191378099</x:v>
      </x:c>
    </x:row>
    <x:row r="898" ht="21" customHeight="1">
      <x:c r="A898" s="15" t="n">
        <x:v>897</x:v>
      </x:c>
      <x:c r="B898" s="11" t="n">
        <x:v>1.325503257186939</x:v>
      </x:c>
      <x:c r="C898" s="11" t="n">
        <x:v>90.94479170163436</x:v>
      </x:c>
      <x:c r="D898" s="17" t="n">
        <x:v>523.4825178557985</x:v>
      </x:c>
      <x:c r="E898" s="11" t="n">
        <x:v>1.4816406243852664</x:v>
      </x:c>
      <x:c r="F898" s="11" t="n">
        <x:v>95.14683526584808</x:v>
      </x:c>
      <x:c r="G898" s="17" t="n">
        <x:v>525.8952681142708</x:v>
      </x:c>
      <x:c r="H898" s="11" t="n">
        <x:v>1.4074790725077904</x:v>
      </x:c>
      <x:c r="I898" s="11" t="n">
        <x:v>97.92992877680368</x:v>
      </x:c>
      <x:c r="J898" s="17" t="n">
        <x:v>518.8337098369284</x:v>
      </x:c>
    </x:row>
    <x:row r="899" ht="21" customHeight="1">
      <x:c r="A899" s="15" t="n">
        <x:v>898</x:v>
      </x:c>
      <x:c r="B899" s="11" t="n">
        <x:v>1.8983423881508967</x:v>
      </x:c>
      <x:c r="C899" s="11" t="n">
        <x:v>105.75270985270625</x:v>
      </x:c>
      <x:c r="D899" s="17" t="n">
        <x:v>503.9903137525508</x:v>
      </x:c>
      <x:c r="E899" s="11" t="n">
        <x:v>1.907090781032003</x:v>
      </x:c>
      <x:c r="F899" s="11" t="n">
        <x:v>99.4245820805562</x:v>
      </x:c>
      <x:c r="G899" s="17" t="n">
        <x:v>514.3825716995422</x:v>
      </x:c>
      <x:c r="H899" s="11" t="n">
        <x:v>1.9002525925279976</x:v>
      </x:c>
      <x:c r="I899" s="11" t="n">
        <x:v>109.85559466846534</x:v>
      </x:c>
      <x:c r="J899" s="17" t="n">
        <x:v>500.51058174725074</x:v>
      </x:c>
    </x:row>
    <x:row r="900" ht="21" customHeight="1">
      <x:c r="A900" s="15" t="n">
        <x:v>899</x:v>
      </x:c>
      <x:c r="B900" s="11" t="n">
        <x:v>1.6488185757876863</x:v>
      </x:c>
      <x:c r="C900" s="11" t="n">
        <x:v>88.02652095664732</x:v>
      </x:c>
      <x:c r="D900" s="17" t="n">
        <x:v>498.834573537408</x:v>
      </x:c>
      <x:c r="E900" s="11" t="n">
        <x:v>1.6802599649938517</x:v>
      </x:c>
      <x:c r="F900" s="11" t="n">
        <x:v>85.4449144320888</x:v>
      </x:c>
      <x:c r="G900" s="17" t="n">
        <x:v>505.1867983913284</x:v>
      </x:c>
      <x:c r="H900" s="11" t="n">
        <x:v>1.7016168206590865</x:v>
      </x:c>
      <x:c r="I900" s="11" t="n">
        <x:v>93.4527200041786</x:v>
      </x:c>
      <x:c r="J900" s="17" t="n">
        <x:v>494.5536731104248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1.1711110080271765</x:v>
      </x:c>
      <x:c r="F901" s="11" t="n">
        <x:v>101.71886630254082</x:v>
      </x:c>
      <x:c r="G901" s="17" t="n">
        <x:v>511.5570687875013</x:v>
      </x:c>
      <x:c r="H901" s="11" t="n">
        <x:v>1.0938827405194596</x:v>
      </x:c>
      <x:c r="I901" s="11" t="n">
        <x:v>100.3810814806086</x:v>
      </x:c>
      <x:c r="J901" s="17" t="n">
        <x:v>507.362149215203</x:v>
      </x:c>
    </x:row>
    <x:row r="902" ht="21" customHeight="1">
      <x:c r="A902" s="15" t="n">
        <x:v>901</x:v>
      </x:c>
      <x:c r="B902" s="11" t="n">
        <x:v>1.403677344556793</x:v>
      </x:c>
      <x:c r="C902" s="11" t="n">
        <x:v>91.16687500930452</x:v>
      </x:c>
      <x:c r="D902" s="17" t="n">
        <x:v>514.1930619410897</x:v>
      </x:c>
      <x:c r="E902" s="11" t="n">
        <x:v>1.5137109109212503</x:v>
      </x:c>
      <x:c r="F902" s="11" t="n">
        <x:v>93.00446721672704</x:v>
      </x:c>
      <x:c r="G902" s="17" t="n">
        <x:v>517.8071931437579</x:v>
      </x:c>
      <x:c r="H902" s="11" t="n">
        <x:v>1.530943227804463</x:v>
      </x:c>
      <x:c r="I902" s="11" t="n">
        <x:v>100.111124870671</x:v>
      </x:c>
      <x:c r="J902" s="17" t="n">
        <x:v>507.8345561112025</x:v>
      </x:c>
    </x:row>
    <x:row r="903" ht="21" customHeight="1">
      <x:c r="A903" s="15" t="n">
        <x:v>902</x:v>
      </x:c>
      <x:c r="B903" s="11" t="n">
        <x:v>1.1271260626588409</x:v>
      </x:c>
      <x:c r="C903" s="11" t="n">
        <x:v>82.98112422804385</x:v>
      </x:c>
      <x:c r="D903" s="17" t="n">
        <x:v>516.7342372662882</x:v>
      </x:c>
      <x:c r="E903" s="11" t="n">
        <x:v>1.324454927279215</x:v>
      </x:c>
      <x:c r="F903" s="11" t="n">
        <x:v>90.89008751498736</x:v>
      </x:c>
      <x:c r="G903" s="17" t="n">
        <x:v>517.3648879366028</x:v>
      </x:c>
      <x:c r="H903" s="11" t="n">
        <x:v>1.1894204708477656</x:v>
      </x:c>
      <x:c r="I903" s="11" t="n">
        <x:v>88.4908830565669</x:v>
      </x:c>
      <x:c r="J903" s="17" t="n">
        <x:v>513.8940887475477</x:v>
      </x:c>
    </x:row>
    <x:row r="904" ht="21" customHeight="1">
      <x:c r="A904" s="15" t="n">
        <x:v>903</x:v>
      </x:c>
      <x:c r="B904" s="11" t="n">
        <x:v>1.4095810799069532</x:v>
      </x:c>
      <x:c r="C904" s="11" t="n">
        <x:v>90.42349303400314</x:v>
      </x:c>
      <x:c r="D904" s="17" t="n">
        <x:v>522.2058290142222</x:v>
      </x:c>
      <x:c r="E904" s="11" t="n">
        <x:v>1.512253208273128</x:v>
      </x:c>
      <x:c r="F904" s="11" t="n">
        <x:v>91.86289020582946</x:v>
      </x:c>
      <x:c r="G904" s="17" t="n">
        <x:v>525.9993470567844</x:v>
      </x:c>
      <x:c r="H904" s="11" t="n">
        <x:v>1.6037818544112243</x:v>
      </x:c>
      <x:c r="I904" s="11" t="n">
        <x:v>102.1292575596992</x:v>
      </x:c>
      <x:c r="J904" s="17" t="n">
        <x:v>513.7187833942606</x:v>
      </x:c>
    </x:row>
    <x:row r="905" ht="21" customHeight="1">
      <x:c r="A905" s="15" t="n">
        <x:v>904</x:v>
      </x:c>
      <x:c r="B905" s="11" t="n">
        <x:v>1.774712791753194</x:v>
      </x:c>
      <x:c r="C905" s="11" t="n">
        <x:v>88.49382018422284</x:v>
      </x:c>
      <x:c r="D905" s="17" t="n">
        <x:v>500.59124120759634</x:v>
      </x:c>
      <x:c r="E905" s="11" t="n">
        <x:v>1.6722507210072504</x:v>
      </x:c>
      <x:c r="F905" s="11" t="n">
        <x:v>81.98954410038804</x:v>
      </x:c>
      <x:c r="G905" s="17" t="n">
        <x:v>509.4200348635942</x:v>
      </x:c>
      <x:c r="H905" s="11" t="n">
        <x:v>1.8066128215633448</x:v>
      </x:c>
      <x:c r="I905" s="11" t="n">
        <x:v>93.05463521258704</x:v>
      </x:c>
      <x:c r="J905" s="17" t="n">
        <x:v>496.8582782444632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1.1887726931375826</x:v>
      </x:c>
      <x:c r="F906" s="11" t="n">
        <x:v>51.67676423457437</x:v>
      </x:c>
      <x:c r="G906" s="17" t="n">
        <x:v>511.9020026499069</x:v>
      </x:c>
      <x:c r="H906" s="11" t="n">
        <x:v>1.0876944666790769</x:v>
      </x:c>
      <x:c r="I906" s="11" t="n">
        <x:v>50.26558964359823</x:v>
      </x:c>
      <x:c r="J906" s="17" t="n">
        <x:v>510.0961134340387</x:v>
      </x:c>
    </x:row>
    <x:row r="907" ht="21" customHeight="1">
      <x:c r="A907" s="15" t="n">
        <x:v>906</x:v>
      </x:c>
      <x:c r="B907" s="11" t="n">
        <x:v>1.0451867110585664</x:v>
      </x:c>
      <x:c r="C907" s="11" t="n">
        <x:v>91.7103291205054</x:v>
      </x:c>
      <x:c r="D907" s="17" t="n">
        <x:v>509.25973798573546</x:v>
      </x:c>
      <x:c r="E907" s="11" t="n">
        <x:v>1.2567235989146954</x:v>
      </x:c>
      <x:c r="F907" s="11" t="n">
        <x:v>102.4271870831871</x:v>
      </x:c>
      <x:c r="G907" s="17" t="n">
        <x:v>509.4863084908821</x:v>
      </x:c>
      <x:c r="H907" s="11" t="n">
        <x:v>1.1527514954182785</x:v>
      </x:c>
      <x:c r="I907" s="11" t="n">
        <x:v>100.0903475394562</x:v>
      </x:c>
      <x:c r="J907" s="17" t="n">
        <x:v>505.6002281055741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0.812374703101731</x:v>
      </x:c>
      <x:c r="F908" s="11" t="n">
        <x:v>52.44378603275986</x:v>
      </x:c>
      <x:c r="G908" s="17" t="n">
        <x:v>509.92283536075286</x:v>
      </x:c>
      <x:c r="H908" s="11" t="n">
        <x:v>0.7742079406198431</x:v>
      </x:c>
      <x:c r="I908" s="11" t="n">
        <x:v>50.196538774536826</x:v>
      </x:c>
      <x:c r="J908" s="17" t="n">
        <x:v>509.1011582543909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0.9852446857244368</x:v>
      </x:c>
      <x:c r="F909" s="11" t="n">
        <x:v>67.36921031598871</x:v>
      </x:c>
      <x:c r="G909" s="17" t="n">
        <x:v>537.0952199084345</x:v>
      </x:c>
      <x:c r="H909" s="11" t="n">
        <x:v>0.8921682785346093</x:v>
      </x:c>
      <x:c r="I909" s="11" t="n">
        <x:v>63.81734670858058</x:v>
      </x:c>
      <x:c r="J909" s="17" t="n">
        <x:v>535.7248348624832</x:v>
      </x:c>
    </x:row>
    <x:row r="910" ht="21" customHeight="1">
      <x:c r="A910" s="15" t="n">
        <x:v>909</x:v>
      </x:c>
      <x:c r="B910" s="11" t="n">
        <x:v>1.2104167553712626</x:v>
      </x:c>
      <x:c r="C910" s="11" t="n">
        <x:v>59.13336772422864</x:v>
      </x:c>
      <x:c r="D910" s="17" t="n">
        <x:v>537.0146618798183</x:v>
      </x:c>
      <x:c r="E910" s="11" t="n">
        <x:v>1.392178435788855</x:v>
      </x:c>
      <x:c r="F910" s="11" t="n">
        <x:v>63.417308604747056</x:v>
      </x:c>
      <x:c r="G910" s="17" t="n">
        <x:v>537.8882286326709</x:v>
      </x:c>
      <x:c r="H910" s="11" t="n">
        <x:v>1.2978082641614097</x:v>
      </x:c>
      <x:c r="I910" s="11" t="n">
        <x:v>63.89193449337106</x:v>
      </x:c>
      <x:c r="J910" s="17" t="n">
        <x:v>534.177706216423</x:v>
      </x:c>
    </x:row>
    <x:row r="911" ht="21" customHeight="1">
      <x:c r="A911" s="15" t="n">
        <x:v>910</x:v>
      </x:c>
      <x:c r="B911" s="11" t="n">
        <x:v>1.6907982010910976</x:v>
      </x:c>
      <x:c r="C911" s="11" t="n">
        <x:v>84.44404223596433</x:v>
      </x:c>
      <x:c r="D911" s="17" t="n">
        <x:v>503.9147616276052</x:v>
      </x:c>
      <x:c r="E911" s="11" t="n">
        <x:v>1.6904884007795131</x:v>
      </x:c>
      <x:c r="F911" s="11" t="n">
        <x:v>80.91701840642577</x:v>
      </x:c>
      <x:c r="G911" s="17" t="n">
        <x:v>510.6996328997898</x:v>
      </x:c>
      <x:c r="H911" s="11" t="n">
        <x:v>1.7386365947970257</x:v>
      </x:c>
      <x:c r="I911" s="11" t="n">
        <x:v>89.39255478687164</x:v>
      </x:c>
      <x:c r="J911" s="17" t="n">
        <x:v>499.96070467420526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1.0294894351813857</x:v>
      </x:c>
      <x:c r="F912" s="11" t="n">
        <x:v>78.90230013312333</x:v>
      </x:c>
      <x:c r="G912" s="17" t="n">
        <x:v>507.1317215626413</x:v>
      </x:c>
      <x:c r="H912" s="11" t="n">
        <x:v>1.0221611168024056</x:v>
      </x:c>
      <x:c r="I912" s="11" t="n">
        <x:v>79.7018103857756</x:v>
      </x:c>
      <x:c r="J912" s="17" t="n">
        <x:v>503.5491089082246</x:v>
      </x:c>
    </x:row>
    <x:row r="913" ht="21" customHeight="1">
      <x:c r="A913" s="15" t="n">
        <x:v>912</x:v>
      </x:c>
      <x:c r="B913" s="11" t="n">
        <x:v>1.4975948314311085</x:v>
      </x:c>
      <x:c r="C913" s="11" t="n">
        <x:v>104.89717807274938</x:v>
      </x:c>
      <x:c r="D913" s="17" t="n">
        <x:v>517.7552065037202</x:v>
      </x:c>
      <x:c r="E913" s="11" t="n">
        <x:v>1.6319733788488169</x:v>
      </x:c>
      <x:c r="F913" s="11" t="n">
        <x:v>106.78872627243666</x:v>
      </x:c>
      <x:c r="G913" s="17" t="n">
        <x:v>522.2834750679013</x:v>
      </x:c>
      <x:c r="H913" s="11" t="n">
        <x:v>1.529876763256998</x:v>
      </x:c>
      <x:c r="I913" s="11" t="n">
        <x:v>110.26847538996884</x:v>
      </x:c>
      <x:c r="J913" s="17" t="n">
        <x:v>513.801839245769</x:v>
      </x:c>
    </x:row>
    <x:row r="914" ht="21" customHeight="1">
      <x:c r="A914" s="15" t="n">
        <x:v>913</x:v>
      </x:c>
      <x:c r="B914" s="11" t="n">
        <x:v>1.0955284444868023</x:v>
      </x:c>
      <x:c r="C914" s="11" t="n">
        <x:v>65.71221732519646</x:v>
      </x:c>
      <x:c r="D914" s="17" t="n">
        <x:v>511.4024792773984</x:v>
      </x:c>
      <x:c r="E914" s="11" t="n">
        <x:v>1.308705543109958</x:v>
      </x:c>
      <x:c r="F914" s="11" t="n">
        <x:v>72.51608006373472</x:v>
      </x:c>
      <x:c r="G914" s="17" t="n">
        <x:v>511.7653320676907</x:v>
      </x:c>
      <x:c r="H914" s="11" t="n">
        <x:v>1.1784633206756967</x:v>
      </x:c>
      <x:c r="I914" s="11" t="n">
        <x:v>70.75239169682291</x:v>
      </x:c>
      <x:c r="J914" s="17" t="n">
        <x:v>508.92985355157737</x:v>
      </x:c>
    </x:row>
    <x:row r="915" ht="21" customHeight="1">
      <x:c r="A915" s="15" t="n">
        <x:v>914</x:v>
      </x:c>
      <x:c r="B915" s="11" t="n">
        <x:v>1.4531982306034683</x:v>
      </x:c>
      <x:c r="C915" s="11" t="n">
        <x:v>94.42898614469668</x:v>
      </x:c>
      <x:c r="D915" s="17" t="n">
        <x:v>501.7629679924516</x:v>
      </x:c>
      <x:c r="E915" s="11" t="n">
        <x:v>1.3650885468082607</x:v>
      </x:c>
      <x:c r="F915" s="11" t="n">
        <x:v>91.33342531617002</x:v>
      </x:c>
      <x:c r="G915" s="17" t="n">
        <x:v>507.1496746310042</x:v>
      </x:c>
      <x:c r="H915" s="11" t="n">
        <x:v>1.518905547023522</x:v>
      </x:c>
      <x:c r="I915" s="11" t="n">
        <x:v>100.97384096519164</x:v>
      </x:c>
      <x:c r="J915" s="17" t="n">
        <x:v>497.0397499994346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0.9709879219964374</x:v>
      </x:c>
      <x:c r="F916" s="11" t="n">
        <x:v>95.67152406288272</x:v>
      </x:c>
      <x:c r="G916" s="17" t="n">
        <x:v>517.4946460482388</x:v>
      </x:c>
      <x:c r="H916" s="11" t="n">
        <x:v>1.0742440776069548</x:v>
      </x:c>
      <x:c r="I916" s="11" t="n">
        <x:v>101.03713151320558</x:v>
      </x:c>
      <x:c r="J916" s="17" t="n">
        <x:v>512.3752670404838</x:v>
      </x:c>
    </x:row>
    <x:row r="917" ht="21" customHeight="1">
      <x:c r="A917" s="15" t="n">
        <x:v>916</x:v>
      </x:c>
      <x:c r="B917" s="11" t="n">
        <x:v>3.718711442889391</x:v>
      </x:c>
      <x:c r="C917" s="11" t="n">
        <x:v>153.01980350629546</x:v>
      </x:c>
      <x:c r="D917" s="17" t="n">
        <x:v>445.1070842577082</x:v>
      </x:c>
      <x:c r="E917" s="11" t="n">
        <x:v>1.5044652658241218</x:v>
      </x:c>
      <x:c r="F917" s="11" t="n">
        <x:v>79.62953898940623</x:v>
      </x:c>
      <x:c r="G917" s="17" t="n">
        <x:v>512.8551064931274</x:v>
      </x:c>
      <x:c r="H917" s="11" t="n">
        <x:v>2.764519775878504</x:v>
      </x:c>
      <x:c r="I917" s="11" t="n">
        <x:v>124.46558579597044</x:v>
      </x:c>
      <x:c r="J917" s="17" t="n">
        <x:v>471.9715883726227</x:v>
      </x:c>
    </x:row>
    <x:row r="918" ht="21" customHeight="1">
      <x:c r="A918" s="15" t="n">
        <x:v>917</x:v>
      </x:c>
      <x:c r="B918" s="11" t="n">
        <x:v>1.2083518670406934</x:v>
      </x:c>
      <x:c r="C918" s="11" t="n">
        <x:v>87.24564171620186</x:v>
      </x:c>
      <x:c r="D918" s="17" t="n">
        <x:v>513.3185484021254</x:v>
      </x:c>
      <x:c r="E918" s="11" t="n">
        <x:v>1.403013023858543</x:v>
      </x:c>
      <x:c r="F918" s="11" t="n">
        <x:v>93.9083730843775</x:v>
      </x:c>
      <x:c r="G918" s="17" t="n">
        <x:v>514.538458370162</x:v>
      </x:c>
      <x:c r="H918" s="11" t="n">
        <x:v>1.2752088865649025</x:v>
      </x:c>
      <x:c r="I918" s="11" t="n">
        <x:v>93.20911905826236</x:v>
      </x:c>
      <x:c r="J918" s="17" t="n">
        <x:v>509.8222841892096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1.0738205937651957</x:v>
      </x:c>
      <x:c r="F919" s="11" t="n">
        <x:v>65.93318543533978</x:v>
      </x:c>
      <x:c r="G919" s="17" t="n">
        <x:v>515.5681711107815</x:v>
      </x:c>
      <x:c r="H919" s="11" t="n">
        <x:v>0.9717355691551304</x:v>
      </x:c>
      <x:c r="I919" s="11" t="n">
        <x:v>62.95463090752655</x:v>
      </x:c>
      <x:c r="J919" s="17" t="n">
        <x:v>513.918120462476</x:v>
      </x:c>
    </x:row>
    <x:row r="920" ht="21" customHeight="1">
      <x:c r="A920" s="15" t="n">
        <x:v>919</x:v>
      </x:c>
      <x:c r="B920" s="11" t="n">
        <x:v>1.2839555178637296</x:v>
      </x:c>
      <x:c r="C920" s="11" t="n">
        <x:v>108.9366863513198</x:v>
      </x:c>
      <x:c r="D920" s="17" t="n">
        <x:v>499.883256288084</x:v>
      </x:c>
      <x:c r="E920" s="11" t="n">
        <x:v>1.4491617003385222</x:v>
      </x:c>
      <x:c r="F920" s="11" t="n">
        <x:v>115.35065223988845</x:v>
      </x:c>
      <x:c r="G920" s="17" t="n">
        <x:v>502.1279216856908</x:v>
      </x:c>
      <x:c r="H920" s="11" t="n">
        <x:v>1.3305247898495705</x:v>
      </x:c>
      <x:c r="I920" s="11" t="n">
        <x:v>115.34576693448533</x:v>
      </x:c>
      <x:c r="J920" s="17" t="n">
        <x:v>495.8164063098204</x:v>
      </x:c>
    </x:row>
    <x:row r="921" ht="21" customHeight="1">
      <x:c r="A921" s="15" t="n">
        <x:v>920</x:v>
      </x:c>
      <x:c r="B921" s="11" t="n">
        <x:v>1.5960078786974905</x:v>
      </x:c>
      <x:c r="C921" s="11" t="n">
        <x:v>109.27436518876428</x:v>
      </x:c>
      <x:c r="D921" s="17" t="n">
        <x:v>500.0124891845559</x:v>
      </x:c>
      <x:c r="E921" s="11" t="n">
        <x:v>1.5216747942840565</x:v>
      </x:c>
      <x:c r="F921" s="11" t="n">
        <x:v>104.00221239153043</x:v>
      </x:c>
      <x:c r="G921" s="17" t="n">
        <x:v>508.3753659639663</x:v>
      </x:c>
      <x:c r="H921" s="11" t="n">
        <x:v>1.6532863163351263</x:v>
      </x:c>
      <x:c r="I921" s="11" t="n">
        <x:v>116.26378909491643</x:v>
      </x:c>
      <x:c r="J921" s="17" t="n">
        <x:v>494.615432035569</x:v>
      </x:c>
    </x:row>
    <x:row r="922" ht="21" customHeight="1">
      <x:c r="A922" s="15" t="n">
        <x:v>921</x:v>
      </x:c>
      <x:c r="B922" s="11" t="n">
        <x:v>1.7994629909879445</x:v>
      </x:c>
      <x:c r="C922" s="11" t="n">
        <x:v>85.26511999411134</x:v>
      </x:c>
      <x:c r="D922" s="17" t="n">
        <x:v>508.9616302559863</x:v>
      </x:c>
      <x:c r="E922" s="11" t="n">
        <x:v>1.855882962392069</x:v>
      </x:c>
      <x:c r="F922" s="11" t="n">
        <x:v>82.07541076184603</x:v>
      </x:c>
      <x:c r="G922" s="17" t="n">
        <x:v>515.8889787625818</x:v>
      </x:c>
      <x:c r="H922" s="11" t="n">
        <x:v>1.804095003477812</x:v>
      </x:c>
      <x:c r="I922" s="11" t="n">
        <x:v>88.60476111149586</x:v>
      </x:c>
      <x:c r="J922" s="17" t="n">
        <x:v>506.2058358186885</x:v>
      </x:c>
    </x:row>
    <x:row r="923" ht="21" customHeight="1">
      <x:c r="A923" s="15" t="n">
        <x:v>922</x:v>
      </x:c>
      <x:c r="B923" s="11" t="n">
        <x:v>1.3133617619333668</x:v>
      </x:c>
      <x:c r="C923" s="11" t="n">
        <x:v>90.59077069023084</x:v>
      </x:c>
      <x:c r="D923" s="17" t="n">
        <x:v>501.9453438336964</x:v>
      </x:c>
      <x:c r="E923" s="11" t="n">
        <x:v>1.482564300458502</x:v>
      </x:c>
      <x:c r="F923" s="11" t="n">
        <x:v>95.39007120231412</x:v>
      </x:c>
      <x:c r="G923" s="17" t="n">
        <x:v>504.1007819786068</x:v>
      </x:c>
      <x:c r="H923" s="11" t="n">
        <x:v>1.3694839663035052</x:v>
      </x:c>
      <x:c r="I923" s="11" t="n">
        <x:v>96.314483617904</x:v>
      </x:c>
      <x:c r="J923" s="17" t="n">
        <x:v>498.209543169986</x:v>
      </x:c>
    </x:row>
    <x:row r="924" ht="21" customHeight="1">
      <x:c r="A924" s="15" t="n">
        <x:v>923</x:v>
      </x:c>
      <x:c r="B924" s="11" t="n">
        <x:v>1.6174203260953874</x:v>
      </x:c>
      <x:c r="C924" s="11" t="n">
        <x:v>80.49784854730241</x:v>
      </x:c>
      <x:c r="D924" s="17" t="n">
        <x:v>499.4327745246205</x:v>
      </x:c>
      <x:c r="E924" s="11" t="n">
        <x:v>1.7278167963484308</x:v>
      </x:c>
      <x:c r="F924" s="11" t="n">
        <x:v>80.23322550436882</x:v>
      </x:c>
      <x:c r="G924" s="17" t="n">
        <x:v>504.0256252863844</x:v>
      </x:c>
      <x:c r="H924" s="11" t="n">
        <x:v>1.636436784613218</x:v>
      </x:c>
      <x:c r="I924" s="11" t="n">
        <x:v>84.11885560832343</x:v>
      </x:c>
      <x:c r="J924" s="17" t="n">
        <x:v>496.6197786041083</x:v>
      </x:c>
    </x:row>
    <x:row r="925" ht="21" customHeight="1">
      <x:c r="A925" s="15" t="n">
        <x:v>924</x:v>
      </x:c>
      <x:c r="B925" s="11" t="n">
        <x:v>5.516853704306675</x:v>
      </x:c>
      <x:c r="C925" s="11" t="n">
        <x:v>274.37888710083223</x:v>
      </x:c>
      <x:c r="D925" s="17" t="n">
        <x:v>350.305564787646</x:v>
      </x:c>
      <x:c r="E925" s="11" t="n">
        <x:v>1.7309064021489349</x:v>
      </x:c>
      <x:c r="F925" s="11" t="n">
        <x:v>112.94737999396632</x:v>
      </x:c>
      <x:c r="G925" s="17" t="n">
        <x:v>504.4995300967408</x:v>
      </x:c>
      <x:c r="H925" s="11" t="n">
        <x:v>3.723024642220004</x:v>
      </x:c>
      <x:c r="I925" s="11" t="n">
        <x:v>201.5011700675188</x:v>
      </x:c>
      <x:c r="J925" s="17" t="n">
        <x:v>421.1236069109765</x:v>
      </x:c>
    </x:row>
    <x:row r="926" ht="21" customHeight="1">
      <x:c r="A926" s="15" t="n">
        <x:v>925</x:v>
      </x:c>
      <x:c r="B926" s="11" t="n">
        <x:v>1.4758857592352317</x:v>
      </x:c>
      <x:c r="C926" s="11" t="n">
        <x:v>81.97414484128387</x:v>
      </x:c>
      <x:c r="D926" s="17" t="n">
        <x:v>508.9618327606528</x:v>
      </x:c>
      <x:c r="E926" s="11" t="n">
        <x:v>1.6134919059838655</x:v>
      </x:c>
      <x:c r="F926" s="11" t="n">
        <x:v>84.49439705845042</x:v>
      </x:c>
      <x:c r="G926" s="17" t="n">
        <x:v>511.84518446692505</x:v>
      </x:c>
      <x:c r="H926" s="11" t="n">
        <x:v>1.4734145022948153</x:v>
      </x:c>
      <x:c r="I926" s="11" t="n">
        <x:v>84.63656955947282</x:v>
      </x:c>
      <x:c r="J926" s="17" t="n">
        <x:v>507.05103389106574</x:v>
      </x:c>
    </x:row>
    <x:row r="927" ht="21" customHeight="1">
      <x:c r="A927" s="15" t="n">
        <x:v>926</x:v>
      </x:c>
      <x:c r="B927" s="11" t="n">
        <x:v>1.283770434355115</x:v>
      </x:c>
      <x:c r="C927" s="11" t="n">
        <x:v>86.45062017714085</x:v>
      </x:c>
      <x:c r="D927" s="17" t="n">
        <x:v>502.69720671779874</x:v>
      </x:c>
      <x:c r="E927" s="11" t="n">
        <x:v>1.453537756016615</x:v>
      </x:c>
      <x:c r="F927" s="11" t="n">
        <x:v>91.78844248925829</x:v>
      </x:c>
      <x:c r="G927" s="17" t="n">
        <x:v>504.4079438177655</x:v>
      </x:c>
      <x:c r="H927" s="11" t="n">
        <x:v>1.3157920095227462</x:v>
      </x:c>
      <x:c r="I927" s="11" t="n">
        <x:v>90.83440156604864</x:v>
      </x:c>
      <x:c r="J927" s="17" t="n">
        <x:v>499.936898112973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0.9979518596869332</x:v>
      </x:c>
      <x:c r="F928" s="11" t="n">
        <x:v>63.18493068834362</x:v>
      </x:c>
      <x:c r="G928" s="17" t="n">
        <x:v>511.7189396838896</x:v>
      </x:c>
      <x:c r="H928" s="11" t="n">
        <x:v>1.0691712345787223</x:v>
      </x:c>
      <x:c r="I928" s="11" t="n">
        <x:v>65.90926884086801</x:v>
      </x:c>
      <x:c r="J928" s="17" t="n">
        <x:v>508.45870617318735</x:v>
      </x:c>
    </x:row>
    <x:row r="929" ht="21" customHeight="1">
      <x:c r="A929" s="15" t="n">
        <x:v>928</x:v>
      </x:c>
      <x:c r="B929" s="11" t="n">
        <x:v>1.2944211367028782</x:v>
      </x:c>
      <x:c r="C929" s="11" t="n">
        <x:v>58.267756669007085</x:v>
      </x:c>
      <x:c r="D929" s="17" t="n">
        <x:v>509.8905207463845</x:v>
      </x:c>
      <x:c r="E929" s="11" t="n">
        <x:v>1.4495591485647583</x:v>
      </x:c>
      <x:c r="F929" s="11" t="n">
        <x:v>61.034334841991736</x:v>
      </x:c>
      <x:c r="G929" s="17" t="n">
        <x:v>511.3616954138722</x:v>
      </x:c>
      <x:c r="H929" s="11" t="n">
        <x:v>1.4572238173948573</x:v>
      </x:c>
      <x:c r="I929" s="11" t="n">
        <x:v>65.09702703699996</x:v>
      </x:c>
      <x:c r="J929" s="17" t="n">
        <x:v>505.34127717719423</x:v>
      </x:c>
    </x:row>
    <x:row r="930" ht="21" customHeight="1">
      <x:c r="A930" s="15" t="n">
        <x:v>929</x:v>
      </x:c>
      <x:c r="B930" s="11" t="n">
        <x:v>1.1296799200106271</x:v>
      </x:c>
      <x:c r="C930" s="11" t="n">
        <x:v>66.8091016654216</x:v>
      </x:c>
      <x:c r="D930" s="17" t="n">
        <x:v>505.2546971234654</x:v>
      </x:c>
      <x:c r="E930" s="11" t="n">
        <x:v>1.3377362863622098</x:v>
      </x:c>
      <x:c r="F930" s="11" t="n">
        <x:v>73.18705850916864</x:v>
      </x:c>
      <x:c r="G930" s="17" t="n">
        <x:v>505.77584004188645</x:v>
      </x:c>
      <x:c r="H930" s="11" t="n">
        <x:v>1.200490360825576</x:v>
      </x:c>
      <x:c r="I930" s="11" t="n">
        <x:v>71.50752177221086</x:v>
      </x:c>
      <x:c r="J930" s="17" t="n">
        <x:v>502.8085845554653</x:v>
      </x:c>
    </x:row>
    <x:row r="931" ht="21" customHeight="1">
      <x:c r="A931" s="15" t="n">
        <x:v>930</x:v>
      </x:c>
      <x:c r="B931" s="11" t="n">
        <x:v>1.461416854628326</x:v>
      </x:c>
      <x:c r="C931" s="11" t="n">
        <x:v>57.61123451229674</x:v>
      </x:c>
      <x:c r="D931" s="17" t="n">
        <x:v>519.7359239293049</x:v>
      </x:c>
      <x:c r="E931" s="11" t="n">
        <x:v>1.596346036549461</x:v>
      </x:c>
      <x:c r="F931" s="11" t="n">
        <x:v>58.90268666974956</x:v>
      </x:c>
      <x:c r="G931" s="17" t="n">
        <x:v>522.0489202805298</x:v>
      </x:c>
      <x:c r="H931" s="11" t="n">
        <x:v>1.507349868238253</x:v>
      </x:c>
      <x:c r="I931" s="11" t="n">
        <x:v>60.96181729473867</x:v>
      </x:c>
      <x:c r="J931" s="17" t="n">
        <x:v>517.3110029362584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1.075525793079369</x:v>
      </x:c>
      <x:c r="F932" s="11" t="n">
        <x:v>85.42695231503458</x:v>
      </x:c>
      <x:c r="G932" s="17" t="n">
        <x:v>509.2245664184886</x:v>
      </x:c>
      <x:c r="H932" s="11" t="n">
        <x:v>1.0535314242603224</x:v>
      </x:c>
      <x:c r="I932" s="11" t="n">
        <x:v>85.97910797183582</x:v>
      </x:c>
      <x:c r="J932" s="17" t="n">
        <x:v>505.2776741928079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1.2258900961010273</x:v>
      </x:c>
      <x:c r="F933" s="11" t="n">
        <x:v>103.37725076544248</x:v>
      </x:c>
      <x:c r="G933" s="17" t="n">
        <x:v>504.408568185433</x:v>
      </x:c>
      <x:c r="H933" s="11" t="n">
        <x:v>1.1136983264846678</x:v>
      </x:c>
      <x:c r="I933" s="11" t="n">
        <x:v>100.66092617387454</x:v>
      </x:c>
      <x:c r="J933" s="17" t="n">
        <x:v>500.6342851154709</x:v>
      </x:c>
    </x:row>
    <x:row r="934" ht="21" customHeight="1">
      <x:c r="A934" s="15" t="n">
        <x:v>933</x:v>
      </x:c>
      <x:c r="B934" s="11" t="n">
        <x:v>1.6083565444235532</x:v>
      </x:c>
      <x:c r="C934" s="11" t="n">
        <x:v>96.89774962627791</x:v>
      </x:c>
      <x:c r="D934" s="17" t="n">
        <x:v>496.5756491854768</x:v>
      </x:c>
      <x:c r="E934" s="11" t="n">
        <x:v>1.7418488512333885</x:v>
      </x:c>
      <x:c r="F934" s="11" t="n">
        <x:v>97.6476236853198</x:v>
      </x:c>
      <x:c r="G934" s="17" t="n">
        <x:v>501.4569445940008</x:v>
      </x:c>
      <x:c r="H934" s="11" t="n">
        <x:v>1.6052526900313395</x:v>
      </x:c>
      <x:c r="I934" s="11" t="n">
        <x:v>100.16452118927786</x:v>
      </x:c>
      <x:c r="J934" s="17" t="n">
        <x:v>494.0555587499879</x:v>
      </x:c>
    </x:row>
    <x:row r="935" ht="21" customHeight="1">
      <x:c r="A935" s="15" t="n">
        <x:v>934</x:v>
      </x:c>
      <x:c r="B935" s="11" t="n">
        <x:v>1.4462160962353543</x:v>
      </x:c>
      <x:c r="C935" s="11" t="n">
        <x:v>102.5434174489368</x:v>
      </x:c>
      <x:c r="D935" s="17" t="n">
        <x:v>505.0236724868472</x:v>
      </x:c>
      <x:c r="E935" s="11" t="n">
        <x:v>1.5761200568483242</x:v>
      </x:c>
      <x:c r="F935" s="11" t="n">
        <x:v>105.10066473499772</x:v>
      </x:c>
      <x:c r="G935" s="17" t="n">
        <x:v>508.9374889363607</x:v>
      </x:c>
      <x:c r="H935" s="11" t="n">
        <x:v>1.4838636123131104</x:v>
      </x:c>
      <x:c r="I935" s="11" t="n">
        <x:v>108.12856038875051</x:v>
      </x:c>
      <x:c r="J935" s="17" t="n">
        <x:v>501.0240416075303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1.2680170381972409</x:v>
      </x:c>
      <x:c r="F936" s="11" t="n">
        <x:v>77.88885793861729</x:v>
      </x:c>
      <x:c r="G936" s="17" t="n">
        <x:v>508.2931568430077</x:v>
      </x:c>
      <x:c r="H936" s="11" t="n">
        <x:v>1.1448704391821805</x:v>
      </x:c>
      <x:c r="I936" s="11" t="n">
        <x:v>75.99596048620927</x:v>
      </x:c>
      <x:c r="J936" s="17" t="n">
        <x:v>505.2896631346012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1.2872187250783798</x:v>
      </x:c>
      <x:c r="F937" s="11" t="n">
        <x:v>103.47911466243536</x:v>
      </x:c>
      <x:c r="G937" s="17" t="n">
        <x:v>506.764598252382</x:v>
      </x:c>
      <x:c r="H937" s="11" t="n">
        <x:v>1.5002420234864224</x:v>
      </x:c>
      <x:c r="I937" s="11" t="n">
        <x:v>119.09372970557808</x:v>
      </x:c>
      <x:c r="J937" s="17" t="n">
        <x:v>491.40908495998855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0.9531604823350778</x:v>
      </x:c>
      <x:c r="F938" s="11" t="n">
        <x:v>87.6085927275827</x:v>
      </x:c>
      <x:c r="G938" s="17" t="n">
        <x:v>521.8413535682008</x:v>
      </x:c>
      <x:c r="H938" s="11" t="n">
        <x:v>1.12186387134599</x:v>
      </x:c>
      <x:c r="I938" s="11" t="n">
        <x:v>97.28288886287407</x:v>
      </x:c>
      <x:c r="J938" s="17" t="n">
        <x:v>514.0475402834224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1.231801753835197</x:v>
      </x:c>
      <x:c r="F939" s="11" t="n">
        <x:v>88.666260694066</x:v>
      </x:c>
      <x:c r="G939" s="17" t="n">
        <x:v>514.0582315294544</x:v>
      </x:c>
      <x:c r="H939" s="11" t="n">
        <x:v>1.1044953469172971</x:v>
      </x:c>
      <x:c r="I939" s="11" t="n">
        <x:v>85.62856001537904</x:v>
      </x:c>
      <x:c r="J939" s="17" t="n">
        <x:v>511.13267402849806</x:v>
      </x:c>
    </x:row>
    <x:row r="940" ht="21" customHeight="1">
      <x:c r="A940" s="15" t="n">
        <x:v>939</x:v>
      </x:c>
      <x:c r="B940" s="11" t="n">
        <x:v>1.1233391469406426</x:v>
      </x:c>
      <x:c r="C940" s="11" t="n">
        <x:v>64.52328489483871</x:v>
      </x:c>
      <x:c r="D940" s="17" t="n">
        <x:v>519.3604778680143</x:v>
      </x:c>
      <x:c r="E940" s="11" t="n">
        <x:v>1.2916190542613175</x:v>
      </x:c>
      <x:c r="F940" s="11" t="n">
        <x:v>70.26108238515123</x:v>
      </x:c>
      <x:c r="G940" s="17" t="n">
        <x:v>519.8807786820408</x:v>
      </x:c>
      <x:c r="H940" s="11" t="n">
        <x:v>1.20714305197512</x:v>
      </x:c>
      <x:c r="I940" s="11" t="n">
        <x:v>69.77400717214493</x:v>
      </x:c>
      <x:c r="J940" s="17" t="n">
        <x:v>516.6164975138724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1.2465114930556882</x:v>
      </x:c>
      <x:c r="F941" s="11" t="n">
        <x:v>110.51912982528157</x:v>
      </x:c>
      <x:c r="G941" s="17" t="n">
        <x:v>519.5350904382356</x:v>
      </x:c>
      <x:c r="H941" s="11" t="n">
        <x:v>1.1831695719430528</x:v>
      </x:c>
      <x:c r="I941" s="11" t="n">
        <x:v>111.33503681345968</x:v>
      </x:c>
      <x:c r="J941" s="17" t="n">
        <x:v>513.4736150537466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1.123307356324193</x:v>
      </x:c>
      <x:c r="F942" s="11" t="n">
        <x:v>94.62537664898728</x:v>
      </x:c>
      <x:c r="G942" s="17" t="n">
        <x:v>514.1573758714195</x:v>
      </x:c>
      <x:c r="H942" s="11" t="n">
        <x:v>1.0686468142473575</x:v>
      </x:c>
      <x:c r="I942" s="11" t="n">
        <x:v>93.95073336392672</x:v>
      </x:c>
      <x:c r="J942" s="17" t="n">
        <x:v>510.1849862885226</x:v>
      </x:c>
    </x:row>
    <x:row r="943" ht="21" customHeight="1">
      <x:c r="A943" s="15" t="n">
        <x:v>942</x:v>
      </x:c>
      <x:c r="B943" s="11" t="n">
        <x:v>1.7022321669524203</x:v>
      </x:c>
      <x:c r="C943" s="11" t="n">
        <x:v>75.18679703239789</x:v>
      </x:c>
      <x:c r="D943" s="17" t="n">
        <x:v>501.4478093528233</x:v>
      </x:c>
      <x:c r="E943" s="11" t="n">
        <x:v>1.593234236377226</x:v>
      </x:c>
      <x:c r="F943" s="11" t="n">
        <x:v>69.80417053588313</x:v>
      </x:c>
      <x:c r="G943" s="17" t="n">
        <x:v>508.80829573467935</x:v>
      </x:c>
      <x:c r="H943" s="11" t="n">
        <x:v>1.829696498294584</x:v>
      </x:c>
      <x:c r="I943" s="11" t="n">
        <x:v>82.19320892331783</x:v>
      </x:c>
      <x:c r="J943" s="17" t="n">
        <x:v>495.7837389203052</x:v>
      </x:c>
    </x:row>
    <x:row r="944" ht="21" customHeight="1">
      <x:c r="A944" s="15" t="n">
        <x:v>943</x:v>
      </x:c>
      <x:c r="B944" s="11" t="n">
        <x:v>1.437415606468386</x:v>
      </x:c>
      <x:c r="C944" s="11" t="n">
        <x:v>89.49488092277441</x:v>
      </x:c>
      <x:c r="D944" s="17" t="n">
        <x:v>502.7011792374306</x:v>
      </x:c>
      <x:c r="E944" s="11" t="n">
        <x:v>1.525300191073403</x:v>
      </x:c>
      <x:c r="F944" s="11" t="n">
        <x:v>90.30432523506826</x:v>
      </x:c>
      <x:c r="G944" s="17" t="n">
        <x:v>506.8079853233646</x:v>
      </x:c>
      <x:c r="H944" s="11" t="n">
        <x:v>1.5895168772360495</x:v>
      </x:c>
      <x:c r="I944" s="11" t="n">
        <x:v>99.33763014182776</x:v>
      </x:c>
      <x:c r="J944" s="17" t="n">
        <x:v>495.5174980804263</x:v>
      </x:c>
    </x:row>
    <x:row r="945" ht="21" customHeight="1">
      <x:c r="A945" s="15" t="n">
        <x:v>944</x:v>
      </x:c>
      <x:c r="B945" s="11" t="n">
        <x:v>1.8736164418118888</x:v>
      </x:c>
      <x:c r="C945" s="11" t="n">
        <x:v>111.47892379091034</x:v>
      </x:c>
      <x:c r="D945" s="17" t="n">
        <x:v>503.3550027177158</x:v>
      </x:c>
      <x:c r="E945" s="11" t="n">
        <x:v>1.921598400179405</x:v>
      </x:c>
      <x:c r="F945" s="11" t="n">
        <x:v>106.3906714679167</x:v>
      </x:c>
      <x:c r="G945" s="17" t="n">
        <x:v>513.1371520549687</x:v>
      </x:c>
      <x:c r="H945" s="11" t="n">
        <x:v>1.8587454955388647</x:v>
      </x:c>
      <x:c r="I945" s="11" t="n">
        <x:v>114.89647790206055</x:v>
      </x:c>
      <x:c r="J945" s="17" t="n">
        <x:v>500.4810194571941</x:v>
      </x:c>
    </x:row>
    <x:row r="946" ht="21" customHeight="1">
      <x:c r="A946" s="15" t="n">
        <x:v>945</x:v>
      </x:c>
      <x:c r="B946" s="11" t="n">
        <x:v>1.2357648523786895</x:v>
      </x:c>
      <x:c r="C946" s="11" t="n">
        <x:v>66.81744125534551</x:v>
      </x:c>
      <x:c r="D946" s="17" t="n">
        <x:v>505.4189543712371</x:v>
      </x:c>
      <x:c r="E946" s="11" t="n">
        <x:v>1.2196730951447443</x:v>
      </x:c>
      <x:c r="F946" s="11" t="n">
        <x:v>67.62423244729554</x:v>
      </x:c>
      <x:c r="G946" s="17" t="n">
        <x:v>507.3020865781687</x:v>
      </x:c>
      <x:c r="H946" s="11" t="n">
        <x:v>1.4302404147474377</x:v>
      </x:c>
      <x:c r="I946" s="11" t="n">
        <x:v>75.80496690799288</x:v>
      </x:c>
      <x:c r="J946" s="17" t="n">
        <x:v>499.7049516778777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1.2285423209294235</x:v>
      </x:c>
      <x:c r="F947" s="11" t="n">
        <x:v>56.154071496533945</x:v>
      </x:c>
      <x:c r="G947" s="17" t="n">
        <x:v>511.297459599745</x:v>
      </x:c>
      <x:c r="H947" s="11" t="n">
        <x:v>1.1050030897990069</x:v>
      </x:c>
      <x:c r="I947" s="11" t="n">
        <x:v>54.13407636104789</x:v>
      </x:c>
      <x:c r="J947" s="17" t="n">
        <x:v>509.51019721408295</x:v>
      </x:c>
    </x:row>
    <x:row r="948" ht="21" customHeight="1">
      <x:c r="A948" s="15" t="n">
        <x:v>947</x:v>
      </x:c>
      <x:c r="B948" s="11" t="n">
        <x:v>1.2202279525569917</x:v>
      </x:c>
      <x:c r="C948" s="11" t="n">
        <x:v>80.93389061441324</x:v>
      </x:c>
      <x:c r="D948" s="17" t="n">
        <x:v>501.8167057083401</x:v>
      </x:c>
      <x:c r="E948" s="11" t="n">
        <x:v>1.3948303079858315</x:v>
      </x:c>
      <x:c r="F948" s="11" t="n">
        <x:v>86.94861490062951</x:v>
      </x:c>
      <x:c r="G948" s="17" t="n">
        <x:v>502.981729990122</x:v>
      </x:c>
      <x:c r="H948" s="11" t="n">
        <x:v>1.2560815868675643</x:v>
      </x:c>
      <x:c r="I948" s="11" t="n">
        <x:v>85.19175167725618</x:v>
      </x:c>
      <x:c r="J948" s="17" t="n">
        <x:v>499.3168521593906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1.0063836419073395</x:v>
      </x:c>
      <x:c r="F949" s="11" t="n">
        <x:v>71.19661516187048</x:v>
      </x:c>
      <x:c r="G949" s="17" t="n">
        <x:v>518.0169199639581</x:v>
      </x:c>
      <x:c r="H949" s="11" t="n">
        <x:v>0.9845336669481036</x:v>
      </x:c>
      <x:c r="I949" s="11" t="n">
        <x:v>71.11160596616583</x:v>
      </x:c>
      <x:c r="J949" s="17" t="n">
        <x:v>515.2050808702035</x:v>
      </x:c>
    </x:row>
    <x:row r="950" ht="21" customHeight="1">
      <x:c r="A950" s="15" t="n">
        <x:v>949</x:v>
      </x:c>
      <x:c r="B950" s="11" t="n">
        <x:v>3.643359680819042</x:v>
      </x:c>
      <x:c r="C950" s="11" t="n">
        <x:v>169.90176426393688</x:v>
      </x:c>
      <x:c r="D950" s="17" t="n">
        <x:v>441.1336459615226</x:v>
      </x:c>
      <x:c r="E950" s="11" t="n">
        <x:v>2.4243501346027423</x:v>
      </x:c>
      <x:c r="F950" s="11" t="n">
        <x:v>111.16387640380292</x:v>
      </x:c>
      <x:c r="G950" s="17" t="n">
        <x:v>500.3286293604884</x:v>
      </x:c>
      <x:c r="H950" s="11" t="n">
        <x:v>3.037027018801908</x:v>
      </x:c>
      <x:c r="I950" s="11" t="n">
        <x:v>151.51408477152108</x:v>
      </x:c>
      <x:c r="J950" s="17" t="n">
        <x:v>458.4676622404217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1.2119583682660384</x:v>
      </x:c>
      <x:c r="F951" s="11" t="n">
        <x:v>88.37879112082277</x:v>
      </x:c>
      <x:c r="G951" s="17" t="n">
        <x:v>523.8185577004899</x:v>
      </x:c>
      <x:c r="H951" s="11" t="n">
        <x:v>1.1725858331726549</x:v>
      </x:c>
      <x:c r="I951" s="11" t="n">
        <x:v>89.34201147105483</x:v>
      </x:c>
      <x:c r="J951" s="17" t="n">
        <x:v>519.1158379103496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1.062419147854001</x:v>
      </x:c>
      <x:c r="F952" s="11" t="n">
        <x:v>71.85845133071608</x:v>
      </x:c>
      <x:c r="G952" s="17" t="n">
        <x:v>510.7040856941596</x:v>
      </x:c>
      <x:c r="H952" s="11" t="n">
        <x:v>0.9545640295800264</x:v>
      </x:c>
      <x:c r="I952" s="11" t="n">
        <x:v>68.28111316617219</x:v>
      </x:c>
      <x:c r="J952" s="17" t="n">
        <x:v>509.0389576829193</x:v>
      </x:c>
    </x:row>
    <x:row r="953" ht="21" customHeight="1">
      <x:c r="A953" s="15" t="n">
        <x:v>952</x:v>
      </x:c>
      <x:c r="B953" s="11" t="n">
        <x:v>1.424951937949076</x:v>
      </x:c>
      <x:c r="C953" s="11" t="n">
        <x:v>86.54226444029896</x:v>
      </x:c>
      <x:c r="D953" s="17" t="n">
        <x:v>498.6250426224862</x:v>
      </x:c>
      <x:c r="E953" s="11" t="n">
        <x:v>1.5264942236269627</x:v>
      </x:c>
      <x:c r="F953" s="11" t="n">
        <x:v>87.99352891600553</x:v>
      </x:c>
      <x:c r="G953" s="17" t="n">
        <x:v>502.2128350015447</x:v>
      </x:c>
      <x:c r="H953" s="11" t="n">
        <x:v>1.5100850467811149</x:v>
      </x:c>
      <x:c r="I953" s="11" t="n">
        <x:v>93.3262318686192</x:v>
      </x:c>
      <x:c r="J953" s="17" t="n">
        <x:v>493.7814242848357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0.9274041995993842</x:v>
      </x:c>
      <x:c r="F954" s="11" t="n">
        <x:v>85.91212953368121</x:v>
      </x:c>
      <x:c r="G954" s="17" t="n">
        <x:v>515.4845717329481</x:v>
      </x:c>
      <x:c r="H954" s="11" t="n">
        <x:v>0.8175761497532341</x:v>
      </x:c>
      <x:c r="I954" s="11" t="n">
        <x:v>79.14479953276084</x:v>
      </x:c>
      <x:c r="J954" s="17" t="n">
        <x:v>514.4439677078378</x:v>
      </x:c>
    </x:row>
    <x:row r="955" ht="21" customHeight="1">
      <x:c r="A955" s="15" t="n">
        <x:v>954</x:v>
      </x:c>
      <x:c r="B955" s="11" t="n">
        <x:v>1.5313072583762708</x:v>
      </x:c>
      <x:c r="C955" s="11" t="n">
        <x:v>112.0677434238752</x:v>
      </x:c>
      <x:c r="D955" s="17" t="n">
        <x:v>496.3027835500913</x:v>
      </x:c>
      <x:c r="E955" s="11" t="n">
        <x:v>1.649215347370539</x:v>
      </x:c>
      <x:c r="F955" s="11" t="n">
        <x:v>113.10541460420194</x:v>
      </x:c>
      <x:c r="G955" s="17" t="n">
        <x:v>501.701482776974</x:v>
      </x:c>
      <x:c r="H955" s="11" t="n">
        <x:v>1.565762037737945</x:v>
      </x:c>
      <x:c r="I955" s="11" t="n">
        <x:v>117.95874252143712</x:v>
      </x:c>
      <x:c r="J955" s="17" t="n">
        <x:v>491.8879185431557</x:v>
      </x:c>
    </x:row>
    <x:row r="956" ht="21" customHeight="1">
      <x:c r="A956" s="15" t="n">
        <x:v>955</x:v>
      </x:c>
      <x:c r="B956" s="11" t="n">
        <x:v>1.5767434207819258</x:v>
      </x:c>
      <x:c r="C956" s="11" t="n">
        <x:v>127.90684748479664</x:v>
      </x:c>
      <x:c r="D956" s="17" t="n">
        <x:v>496.3968797047016</x:v>
      </x:c>
      <x:c r="E956" s="11" t="n">
        <x:v>1.6515868132028244</x:v>
      </x:c>
      <x:c r="F956" s="11" t="n">
        <x:v>126.54478320383264</x:v>
      </x:c>
      <x:c r="G956" s="17" t="n">
        <x:v>504.1069478844856</x:v>
      </x:c>
      <x:c r="H956" s="11" t="n">
        <x:v>1.6520742360327243</x:v>
      </x:c>
      <x:c r="I956" s="11" t="n">
        <x:v>137.0554285684221</x:v>
      </x:c>
      <x:c r="J956" s="17" t="n">
        <x:v>489.3635509005281</x:v>
      </x:c>
    </x:row>
    <x:row r="957" ht="21" customHeight="1">
      <x:c r="A957" s="15" t="n">
        <x:v>956</x:v>
      </x:c>
      <x:c r="B957" s="11" t="n">
        <x:v>1.4323224779893844</x:v>
      </x:c>
      <x:c r="C957" s="11" t="n">
        <x:v>124.4227722157862</x:v>
      </x:c>
      <x:c r="D957" s="17" t="n">
        <x:v>503.7210800967946</x:v>
      </x:c>
      <x:c r="E957" s="11" t="n">
        <x:v>1.5688698073100618</x:v>
      </x:c>
      <x:c r="F957" s="11" t="n">
        <x:v>127.4819967198212</x:v>
      </x:c>
      <x:c r="G957" s="17" t="n">
        <x:v>508.53334294190375</x:v>
      </x:c>
      <x:c r="H957" s="11" t="n">
        <x:v>1.510271990098398</x:v>
      </x:c>
      <x:c r="I957" s="11" t="n">
        <x:v>133.57949898948303</x:v>
      </x:c>
      <x:c r="J957" s="17" t="n">
        <x:v>497.1660419011839</x:v>
      </x:c>
    </x:row>
    <x:row r="958" ht="21" customHeight="1">
      <x:c r="A958" s="15" t="n">
        <x:v>957</x:v>
      </x:c>
      <x:c r="B958" s="11" t="n">
        <x:v>1.286501721733368</x:v>
      </x:c>
      <x:c r="C958" s="11" t="n">
        <x:v>85.02752451530002</x:v>
      </x:c>
      <x:c r="D958" s="17" t="n">
        <x:v>510.4590825463318</x:v>
      </x:c>
      <x:c r="E958" s="11" t="n">
        <x:v>1.3528454594318429</x:v>
      </x:c>
      <x:c r="F958" s="11" t="n">
        <x:v>87.05967619971246</x:v>
      </x:c>
      <x:c r="G958" s="17" t="n">
        <x:v>513.1876002182574</x:v>
      </x:c>
      <x:c r="H958" s="11" t="n">
        <x:v>1.522077648205837</x:v>
      </x:c>
      <x:c r="I958" s="11" t="n">
        <x:v>98.11644896827153</x:v>
      </x:c>
      <x:c r="J958" s="17" t="n">
        <x:v>501.6064300758377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1.031140150671093</x:v>
      </x:c>
      <x:c r="F959" s="11" t="n">
        <x:v>80.57050680893698</x:v>
      </x:c>
      <x:c r="G959" s="17" t="n">
        <x:v>515.2938693574724</x:v>
      </x:c>
      <x:c r="H959" s="11" t="n">
        <x:v>1.0776851032383816</x:v>
      </x:c>
      <x:c r="I959" s="11" t="n">
        <x:v>83.67627182382336</x:v>
      </x:c>
      <x:c r="J959" s="17" t="n">
        <x:v>510.737789206105</x:v>
      </x:c>
    </x:row>
    <x:row r="960" ht="21" customHeight="1">
      <x:c r="A960" s="15" t="n">
        <x:v>959</x:v>
      </x:c>
      <x:c r="B960" s="11" t="n">
        <x:v>1.1312251388047232</x:v>
      </x:c>
      <x:c r="C960" s="11" t="n">
        <x:v>90.13605548969954</x:v>
      </x:c>
      <x:c r="D960" s="17" t="n">
        <x:v>511.71707401920696</x:v>
      </x:c>
      <x:c r="E960" s="11" t="n">
        <x:v>1.3224013151413938</x:v>
      </x:c>
      <x:c r="F960" s="11" t="n">
        <x:v>98.1122141505848</x:v>
      </x:c>
      <x:c r="G960" s="17" t="n">
        <x:v>512.4959084148128</x:v>
      </x:c>
      <x:c r="H960" s="11" t="n">
        <x:v>1.2528340095546353</x:v>
      </x:c>
      <x:c r="I960" s="11" t="n">
        <x:v>99.11124146844848</x:v>
      </x:c>
      <x:c r="J960" s="17" t="n">
        <x:v>506.8354248035134</x:v>
      </x:c>
    </x:row>
    <x:row r="961" ht="21" customHeight="1">
      <x:c r="A961" s="15" t="n">
        <x:v>960</x:v>
      </x:c>
      <x:c r="B961" s="11" t="n">
        <x:v>1.571980844018125</x:v>
      </x:c>
      <x:c r="C961" s="11" t="n">
        <x:v>125.39719687967332</x:v>
      </x:c>
      <x:c r="D961" s="17" t="n">
        <x:v>499.2337171997888</x:v>
      </x:c>
      <x:c r="E961" s="11" t="n">
        <x:v>1.6846315164732972</x:v>
      </x:c>
      <x:c r="F961" s="11" t="n">
        <x:v>125.90569522021738</x:v>
      </x:c>
      <x:c r="G961" s="17" t="n">
        <x:v>505.7090374618029</x:v>
      </x:c>
      <x:c r="H961" s="11" t="n">
        <x:v>1.5927051851588028</x:v>
      </x:c>
      <x:c r="I961" s="11" t="n">
        <x:v>131.14540196024478</x:v>
      </x:c>
      <x:c r="J961" s="17" t="n">
        <x:v>494.856627156584</x:v>
      </x:c>
    </x:row>
    <x:row r="962" ht="21" customHeight="1">
      <x:c r="A962" s="15" t="n">
        <x:v>961</x:v>
      </x:c>
      <x:c r="B962" s="11" t="n">
        <x:v>4.386746939154048</x:v>
      </x:c>
      <x:c r="C962" s="11" t="n">
        <x:v>147.34439742657617</x:v>
      </x:c>
      <x:c r="D962" s="17" t="n">
        <x:v>435.6761993136254</x:v>
      </x:c>
      <x:c r="E962" s="11" t="n">
        <x:v>1.8865463717902933</x:v>
      </x:c>
      <x:c r="F962" s="11" t="n">
        <x:v>75.56071807495111</x:v>
      </x:c>
      <x:c r="G962" s="17" t="n">
        <x:v>504.37154090888106</x:v>
      </x:c>
      <x:c r="H962" s="11" t="n">
        <x:v>3.4388588385641228</x:v>
      </x:c>
      <x:c r="I962" s="11" t="n">
        <x:v>123.80726324232054</x:v>
      </x:c>
      <x:c r="J962" s="17" t="n">
        <x:v>458.28176642654506</x:v>
      </x:c>
    </x:row>
    <x:row r="963" ht="21" customHeight="1">
      <x:c r="A963" s="15" t="n">
        <x:v>962</x:v>
      </x:c>
      <x:c r="B963" s="11" t="n">
        <x:v>2.3336612969407287</x:v>
      </x:c>
      <x:c r="C963" s="11" t="n">
        <x:v>120.24442203810126</x:v>
      </x:c>
      <x:c r="D963" s="17" t="n">
        <x:v>482.7743987226281</x:v>
      </x:c>
      <x:c r="E963" s="11" t="n">
        <x:v>2.023413547741971</x:v>
      </x:c>
      <x:c r="F963" s="11" t="n">
        <x:v>100.75098499010537</x:v>
      </x:c>
      <x:c r="G963" s="17" t="n">
        <x:v>504.4223023680279</x:v>
      </x:c>
      <x:c r="H963" s="11" t="n">
        <x:v>2.240381677766161</x:v>
      </x:c>
      <x:c r="I963" s="11" t="n">
        <x:v>121.14301951376052</x:v>
      </x:c>
      <x:c r="J963" s="17" t="n">
        <x:v>481.88438797798057</x:v>
      </x:c>
    </x:row>
    <x:row r="964" ht="21" customHeight="1">
      <x:c r="A964" s="15" t="n">
        <x:v>963</x:v>
      </x:c>
      <x:c r="B964" s="11" t="n">
        <x:v>1.1823810436573798</x:v>
      </x:c>
      <x:c r="C964" s="11" t="n">
        <x:v>79.02121593144874</x:v>
      </x:c>
      <x:c r="D964" s="17" t="n">
        <x:v>505.6917870051295</x:v>
      </x:c>
      <x:c r="E964" s="11" t="n">
        <x:v>1.3525412196090572</x:v>
      </x:c>
      <x:c r="F964" s="11" t="n">
        <x:v>84.40778244727787</x:v>
      </x:c>
      <x:c r="G964" s="17" t="n">
        <x:v>506.8636254424793</x:v>
      </x:c>
      <x:c r="H964" s="11" t="n">
        <x:v>1.4337972018588483</x:v>
      </x:c>
      <x:c r="I964" s="11" t="n">
        <x:v>92.052617328854</x:v>
      </x:c>
      <x:c r="J964" s="17" t="n">
        <x:v>497.6085064346879</x:v>
      </x:c>
    </x:row>
    <x:row r="965" ht="21" customHeight="1">
      <x:c r="A965" s="15" t="n">
        <x:v>964</x:v>
      </x:c>
      <x:c r="B965" s="11" t="n">
        <x:v>2.8713093062354726</x:v>
      </x:c>
      <x:c r="C965" s="11" t="n">
        <x:v>137.25413666443322</x:v>
      </x:c>
      <x:c r="D965" s="17" t="n">
        <x:v>479.2799591263697</x:v>
      </x:c>
      <x:c r="E965" s="11" t="n">
        <x:v>2.560702096726724</x:v>
      </x:c>
      <x:c r="F965" s="11" t="n">
        <x:v>112.09155892437992</x:v>
      </x:c>
      <x:c r="G965" s="17" t="n">
        <x:v>507.4313973779469</x:v>
      </x:c>
      <x:c r="H965" s="11" t="n">
        <x:v>2.6848195103513164</x:v>
      </x:c>
      <x:c r="I965" s="11" t="n">
        <x:v>134.7072838355886</x:v>
      </x:c>
      <x:c r="J965" s="17" t="n">
        <x:v>481.5664919203754</x:v>
      </x:c>
    </x:row>
    <x:row r="966" ht="21" customHeight="1">
      <x:c r="A966" s="15" t="n">
        <x:v>965</x:v>
      </x:c>
      <x:c r="B966" s="11" t="n">
        <x:v>1.809878701402796</x:v>
      </x:c>
      <x:c r="C966" s="11" t="n">
        <x:v>116.55842222024192</x:v>
      </x:c>
      <x:c r="D966" s="17" t="n">
        <x:v>495.7231300770764</x:v>
      </x:c>
      <x:c r="E966" s="11" t="n">
        <x:v>1.924383485719278</x:v>
      </x:c>
      <x:c r="F966" s="11" t="n">
        <x:v>114.43653749616868</x:v>
      </x:c>
      <x:c r="G966" s="17" t="n">
        <x:v>503.7238631689995</x:v>
      </x:c>
      <x:c r="H966" s="11" t="n">
        <x:v>1.7830968363643904</x:v>
      </x:c>
      <x:c r="I966" s="11" t="n">
        <x:v>119.28991130339064</x:v>
      </x:c>
      <x:c r="J966" s="17" t="n">
        <x:v>493.4689915013066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1.0724041674683165</x:v>
      </x:c>
      <x:c r="F967" s="11" t="n">
        <x:v>66.60598557130106</x:v>
      </x:c>
      <x:c r="G967" s="17" t="n">
        <x:v>505.1752382836436</x:v>
      </x:c>
      <x:c r="H967" s="11" t="n">
        <x:v>1.062647240662575</x:v>
      </x:c>
      <x:c r="I967" s="11" t="n">
        <x:v>67.5898290141288</x:v>
      </x:c>
      <x:c r="J967" s="17" t="n">
        <x:v>501.81580286901226</x:v>
      </x:c>
    </x:row>
    <x:row r="968" ht="21" customHeight="1">
      <x:c r="A968" s="15" t="n">
        <x:v>967</x:v>
      </x:c>
      <x:c r="B968" s="11" t="n">
        <x:v>1.2177513440877288</x:v>
      </x:c>
      <x:c r="C968" s="11" t="n">
        <x:v>75.84214857434775</x:v>
      </x:c>
      <x:c r="D968" s="17" t="n">
        <x:v>507.47001415634975</x:v>
      </x:c>
      <x:c r="E968" s="11" t="n">
        <x:v>1.4037653206684146</x:v>
      </x:c>
      <x:c r="F968" s="11" t="n">
        <x:v>81.61902468567536</x:v>
      </x:c>
      <x:c r="G968" s="17" t="n">
        <x:v>508.546083972868</x:v>
      </x:c>
      <x:c r="H968" s="11" t="n">
        <x:v>1.2567610333243735</x:v>
      </x:c>
      <x:c r="I968" s="11" t="n">
        <x:v>79.92112404432267</x:v>
      </x:c>
      <x:c r="J968" s="17" t="n">
        <x:v>505.08502501531774</x:v>
      </x:c>
    </x:row>
    <x:row r="969" ht="21" customHeight="1">
      <x:c r="A969" s="15" t="n">
        <x:v>968</x:v>
      </x:c>
      <x:c r="B969" s="11" t="n">
        <x:v>1.32283367286524</x:v>
      </x:c>
      <x:c r="C969" s="11" t="n">
        <x:v>98.04062043800393</x:v>
      </x:c>
      <x:c r="D969" s="17" t="n">
        <x:v>506.838408581861</x:v>
      </x:c>
      <x:c r="E969" s="11" t="n">
        <x:v>1.489435954496742</x:v>
      </x:c>
      <x:c r="F969" s="11" t="n">
        <x:v>102.95466693052538</x:v>
      </x:c>
      <x:c r="G969" s="17" t="n">
        <x:v>509.3025009753363</x:v>
      </x:c>
      <x:c r="H969" s="11" t="n">
        <x:v>1.3859938333812116</x:v>
      </x:c>
      <x:c r="I969" s="11" t="n">
        <x:v>104.58367987077638</x:v>
      </x:c>
      <x:c r="J969" s="17" t="n">
        <x:v>502.5246184138259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1.1185158625660832</x:v>
      </x:c>
      <x:c r="F970" s="11" t="n">
        <x:v>97.18962410125722</x:v>
      </x:c>
      <x:c r="G970" s="17" t="n">
        <x:v>510.5720321009912</x:v>
      </x:c>
      <x:c r="H970" s="11" t="n">
        <x:v>1.0798186052575505</x:v>
      </x:c>
      <x:c r="I970" s="11" t="n">
        <x:v>97.25126866734644</x:v>
      </x:c>
      <x:c r="J970" s="17" t="n">
        <x:v>506.2154350368515</x:v>
      </x:c>
    </x:row>
    <x:row r="971" ht="21" customHeight="1">
      <x:c r="A971" s="15" t="n">
        <x:v>970</x:v>
      </x:c>
      <x:c r="B971" s="11" t="n">
        <x:v>1.405721987715235</x:v>
      </x:c>
      <x:c r="C971" s="11" t="n">
        <x:v>53.76451829254776</x:v>
      </x:c>
      <x:c r="D971" s="17" t="n">
        <x:v>528.4932133697965</x:v>
      </x:c>
      <x:c r="E971" s="11" t="n">
        <x:v>1.5606760199392118</x:v>
      </x:c>
      <x:c r="F971" s="11" t="n">
        <x:v>55.94671350158337</x:v>
      </x:c>
      <x:c r="G971" s="17" t="n">
        <x:v>530.1248803058724</x:v>
      </x:c>
      <x:c r="H971" s="11" t="n">
        <x:v>1.419219374410095</x:v>
      </x:c>
      <x:c r="I971" s="11" t="n">
        <x:v>55.97666053495879</x:v>
      </x:c>
      <x:c r="J971" s="17" t="n">
        <x:v>526.960444004968</x:v>
      </x:c>
    </x:row>
    <x:row r="972" ht="21" customHeight="1">
      <x:c r="A972" s="15" t="n">
        <x:v>971</x:v>
      </x:c>
      <x:c r="B972" s="11" t="n">
        <x:v>1.1215268557585758</x:v>
      </x:c>
      <x:c r="C972" s="11" t="n">
        <x:v>74.87937988751105</x:v>
      </x:c>
      <x:c r="D972" s="17" t="n">
        <x:v>516.027606577184</x:v>
      </x:c>
      <x:c r="E972" s="11" t="n">
        <x:v>1.3174972420081352</x:v>
      </x:c>
      <x:c r="F972" s="11" t="n">
        <x:v>81.97157040147366</x:v>
      </x:c>
      <x:c r="G972" s="17" t="n">
        <x:v>516.5842477763067</x:v>
      </x:c>
      <x:c r="H972" s="11" t="n">
        <x:v>1.2035754418801816</x:v>
      </x:c>
      <x:c r="I972" s="11" t="n">
        <x:v>80.70651993062548</x:v>
      </x:c>
      <x:c r="J972" s="17" t="n">
        <x:v>513.0030888441663</x:v>
      </x:c>
    </x:row>
    <x:row r="973" ht="21" customHeight="1">
      <x:c r="A973" s="15" t="n">
        <x:v>972</x:v>
      </x:c>
      <x:c r="B973" s="11" t="n">
        <x:v>1.6890628683868147</x:v>
      </x:c>
      <x:c r="C973" s="11" t="n">
        <x:v>84.64892086840959</x:v>
      </x:c>
      <x:c r="D973" s="17" t="n">
        <x:v>508.7062987221693</x:v>
      </x:c>
      <x:c r="E973" s="11" t="n">
        <x:v>1.7838549590290471</x:v>
      </x:c>
      <x:c r="F973" s="11" t="n">
        <x:v>83.29501995943157</x:v>
      </x:c>
      <x:c r="G973" s="17" t="n">
        <x:v>514.2905499559947</x:v>
      </x:c>
      <x:c r="H973" s="11" t="n">
        <x:v>1.703534751363989</x:v>
      </x:c>
      <x:c r="I973" s="11" t="n">
        <x:v>88.30096945042825</x:v>
      </x:c>
      <x:c r="J973" s="17" t="n">
        <x:v>505.79123222955945</x:v>
      </x:c>
    </x:row>
    <x:row r="974" ht="21" customHeight="1">
      <x:c r="A974" s="15" t="n">
        <x:v>973</x:v>
      </x:c>
      <x:c r="B974" s="11" t="n">
        <x:v>1.3078417464369307</x:v>
      </x:c>
      <x:c r="C974" s="11" t="n">
        <x:v>73.68522638346722</x:v>
      </x:c>
      <x:c r="D974" s="17" t="n">
        <x:v>513.4950485181565</x:v>
      </x:c>
      <x:c r="E974" s="11" t="n">
        <x:v>1.4348289167483608</x:v>
      </x:c>
      <x:c r="F974" s="11" t="n">
        <x:v>76.78953519862993</x:v>
      </x:c>
      <x:c r="G974" s="17" t="n">
        <x:v>515.477352688237</x:v>
      </x:c>
      <x:c r="H974" s="11" t="n">
        <x:v>1.3941273911189642</x:v>
      </x:c>
      <x:c r="I974" s="11" t="n">
        <x:v>79.67411379310515</x:v>
      </x:c>
      <x:c r="J974" s="17" t="n">
        <x:v>509.5504081608442</x:v>
      </x:c>
    </x:row>
    <x:row r="975" ht="21" customHeight="1">
      <x:c r="A975" s="15" t="n">
        <x:v>974</x:v>
      </x:c>
      <x:c r="B975" s="11" t="n">
        <x:v>3.61335872599678</x:v>
      </x:c>
      <x:c r="C975" s="11" t="n">
        <x:v>161.95095329581812</x:v>
      </x:c>
      <x:c r="D975" s="17" t="n">
        <x:v>448.9773029194433</x:v>
      </x:c>
      <x:c r="E975" s="11" t="n">
        <x:v>1.779437097379798</x:v>
      </x:c>
      <x:c r="F975" s="11" t="n">
        <x:v>94.69228736471436</x:v>
      </x:c>
      <x:c r="G975" s="17" t="n">
        <x:v>512.456688408839</x:v>
      </x:c>
      <x:c r="H975" s="11" t="n">
        <x:v>2.9309289408930583</x:v>
      </x:c>
      <x:c r="I975" s="11" t="n">
        <x:v>141.3676392068537</x:v>
      </x:c>
      <x:c r="J975" s="17" t="n">
        <x:v>468.3438294733144</x:v>
      </x:c>
    </x:row>
    <x:row r="976" ht="21" customHeight="1">
      <x:c r="A976" s="15" t="n">
        <x:v>975</x:v>
      </x:c>
      <x:c r="B976" s="11" t="n">
        <x:v>1.4061569062109287</x:v>
      </x:c>
      <x:c r="C976" s="11" t="n">
        <x:v>98.1852470842248</x:v>
      </x:c>
      <x:c r="D976" s="17" t="n">
        <x:v>508.49482806687854</x:v>
      </x:c>
      <x:c r="E976" s="11" t="n">
        <x:v>1.557149067879208</x:v>
      </x:c>
      <x:c r="F976" s="11" t="n">
        <x:v>101.86610528309436</x:v>
      </x:c>
      <x:c r="G976" s="17" t="n">
        <x:v>511.6167836930287</x:v>
      </x:c>
      <x:c r="H976" s="11" t="n">
        <x:v>1.4307612477860452</x:v>
      </x:c>
      <x:c r="I976" s="11" t="n">
        <x:v>102.81556585960128</x:v>
      </x:c>
      <x:c r="J976" s="17" t="n">
        <x:v>505.2760721566312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1.1805787787561526</x:v>
      </x:c>
      <x:c r="F977" s="11" t="n">
        <x:v>83.82106897453204</x:v>
      </x:c>
      <x:c r="G977" s="17" t="n">
        <x:v>527.5795445398176</x:v>
      </x:c>
      <x:c r="H977" s="11" t="n">
        <x:v>1.1995595090086344</x:v>
      </x:c>
      <x:c r="I977" s="11" t="n">
        <x:v>87.31536805998093</x:v>
      </x:c>
      <x:c r="J977" s="17" t="n">
        <x:v>521.746994770722</x:v>
      </x:c>
    </x:row>
    <x:row r="978" ht="21" customHeight="1">
      <x:c r="A978" s="15" t="n">
        <x:v>977</x:v>
      </x:c>
      <x:c r="B978" s="11" t="n">
        <x:v>2.027825562328745</x:v>
      </x:c>
      <x:c r="C978" s="11" t="n">
        <x:v>97.17536223240472</x:v>
      </x:c>
      <x:c r="D978" s="17" t="n">
        <x:v>501.94734377882776</x:v>
      </x:c>
      <x:c r="E978" s="11" t="n">
        <x:v>1.8863055344104351</x:v>
      </x:c>
      <x:c r="F978" s="11" t="n">
        <x:v>86.81441615156177</x:v>
      </x:c>
      <x:c r="G978" s="17" t="n">
        <x:v>514.8379694133937</x:v>
      </x:c>
      <x:c r="H978" s="11" t="n">
        <x:v>2.027688856655164</x:v>
      </x:c>
      <x:c r="I978" s="11" t="n">
        <x:v>100.9554704619402</x:v>
      </x:c>
      <x:c r="J978" s="17" t="n">
        <x:v>498.6558058611902</x:v>
      </x:c>
    </x:row>
    <x:row r="979" ht="21" customHeight="1">
      <x:c r="A979" s="15" t="n">
        <x:v>978</x:v>
      </x:c>
      <x:c r="B979" s="11" t="n">
        <x:v>1.0895891910720863</x:v>
      </x:c>
      <x:c r="C979" s="11" t="n">
        <x:v>74.97670744960148</x:v>
      </x:c>
      <x:c r="D979" s="17" t="n">
        <x:v>518.1431733332676</x:v>
      </x:c>
      <x:c r="E979" s="11" t="n">
        <x:v>1.3166070427823189</x:v>
      </x:c>
      <x:c r="F979" s="11" t="n">
        <x:v>82.50930464687646</x:v>
      </x:c>
      <x:c r="G979" s="17" t="n">
        <x:v>518.5539805307747</x:v>
      </x:c>
      <x:c r="H979" s="11" t="n">
        <x:v>1.3151059229905897</x:v>
      </x:c>
      <x:c r="I979" s="11" t="n">
        <x:v>86.49180221021594</x:v>
      </x:c>
      <x:c r="J979" s="17" t="n">
        <x:v>511.8311375562606</x:v>
      </x:c>
    </x:row>
    <x:row r="980" ht="21" customHeight="1">
      <x:c r="A980" s="15" t="n">
        <x:v>979</x:v>
      </x:c>
      <x:c r="B980" s="11" t="n">
        <x:v>1.2746849172818484</x:v>
      </x:c>
      <x:c r="C980" s="11" t="n">
        <x:v>70.18491890561958</x:v>
      </x:c>
      <x:c r="D980" s="17" t="n">
        <x:v>512.9145886603322</x:v>
      </x:c>
      <x:c r="E980" s="11" t="n">
        <x:v>1.4090990701185109</x:v>
      </x:c>
      <x:c r="F980" s="11" t="n">
        <x:v>73.4080491680759</x:v>
      </x:c>
      <x:c r="G980" s="17" t="n">
        <x:v>514.6503248850422</x:v>
      </x:c>
      <x:c r="H980" s="11" t="n">
        <x:v>1.4354444469525829</x:v>
      </x:c>
      <x:c r="I980" s="11" t="n">
        <x:v>78.55072801517898</x:v>
      </x:c>
      <x:c r="J980" s="17" t="n">
        <x:v>507.4222028634416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1.2870811728992395</x:v>
      </x:c>
      <x:c r="F981" s="11" t="n">
        <x:v>77.92346272908374</x:v>
      </x:c>
      <x:c r="G981" s="17" t="n">
        <x:v>524.033848557167</x:v>
      </x:c>
      <x:c r="H981" s="11" t="n">
        <x:v>4.147459535383283</x:v>
      </x:c>
      <x:c r="I981" s="11" t="n">
        <x:v>183.29309994034665</x:v>
      </x:c>
      <x:c r="J981" s="17" t="n">
        <x:v>427.4905983222475</x:v>
      </x:c>
    </x:row>
    <x:row r="982" ht="21" customHeight="1">
      <x:c r="A982" s="15" t="n">
        <x:v>981</x:v>
      </x:c>
      <x:c r="B982" s="11" t="n">
        <x:v>1.2728560604152763</x:v>
      </x:c>
      <x:c r="C982" s="11" t="n">
        <x:v>58.74784631589218</x:v>
      </x:c>
      <x:c r="D982" s="17" t="n">
        <x:v>519.2495066200269</x:v>
      </x:c>
      <x:c r="E982" s="11" t="n">
        <x:v>1.4494330940363989</x:v>
      </x:c>
      <x:c r="F982" s="11" t="n">
        <x:v>62.43976604686231</x:v>
      </x:c>
      <x:c r="G982" s="17" t="n">
        <x:v>520.3876402464526</x:v>
      </x:c>
      <x:c r="H982" s="11" t="n">
        <x:v>1.319978573608967</x:v>
      </x:c>
      <x:c r="I982" s="11" t="n">
        <x:v>62.18694243597923</x:v>
      </x:c>
      <x:c r="J982" s="17" t="n">
        <x:v>517.0961205957361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1.2680323870282908</x:v>
      </x:c>
      <x:c r="F983" s="11" t="n">
        <x:v>109.94796248036666</x:v>
      </x:c>
      <x:c r="G983" s="17" t="n">
        <x:v>503.0736318650443</x:v>
      </x:c>
      <x:c r="H983" s="11" t="n">
        <x:v>1.1936373844596295</x:v>
      </x:c>
      <x:c r="I983" s="11" t="n">
        <x:v>110.15953021171156</x:v>
      </x:c>
      <x:c r="J983" s="17" t="n">
        <x:v>497.3523455319311</x:v>
      </x:c>
    </x:row>
    <x:row r="984" ht="21" customHeight="1">
      <x:c r="A984" s="15" t="n">
        <x:v>983</x:v>
      </x:c>
      <x:c r="B984" s="11" t="n">
        <x:v>1.5436808255629202</x:v>
      </x:c>
      <x:c r="C984" s="11" t="n">
        <x:v>99.66007637967164</x:v>
      </x:c>
      <x:c r="D984" s="17" t="n">
        <x:v>499.2900405625202</x:v>
      </x:c>
      <x:c r="E984" s="11" t="n">
        <x:v>1.4534070389020004</x:v>
      </x:c>
      <x:c r="F984" s="11" t="n">
        <x:v>94.59559324837716</x:v>
      </x:c>
      <x:c r="G984" s="17" t="n">
        <x:v>507.0680966057256</x:v>
      </x:c>
      <x:c r="H984" s="11" t="n">
        <x:v>1.7332456943301984</x:v>
      </x:c>
      <x:c r="I984" s="11" t="n">
        <x:v>112.06042535567884</x:v>
      </x:c>
      <x:c r="J984" s="17" t="n">
        <x:v>489.72732644670816</x:v>
      </x:c>
    </x:row>
    <x:row r="985" ht="21" customHeight="1">
      <x:c r="A985" s="15" t="n">
        <x:v>984</x:v>
      </x:c>
      <x:c r="B985" s="11" t="n">
        <x:v>1.7475205574463808</x:v>
      </x:c>
      <x:c r="C985" s="11" t="n">
        <x:v>78.45088019065638</x:v>
      </x:c>
      <x:c r="D985" s="17" t="n">
        <x:v>497.355979399124</x:v>
      </x:c>
      <x:c r="E985" s="11" t="n">
        <x:v>1.86529368180692</x:v>
      </x:c>
      <x:c r="F985" s="11" t="n">
        <x:v>77.51500559094588</x:v>
      </x:c>
      <x:c r="G985" s="17" t="n">
        <x:v>502.37792066811096</x:v>
      </x:c>
      <x:c r="H985" s="11" t="n">
        <x:v>1.72863603294681</x:v>
      </x:c>
      <x:c r="I985" s="11" t="n">
        <x:v>80.5650321091289</x:v>
      </x:c>
      <x:c r="J985" s="17" t="n">
        <x:v>495.64106581865246</x:v>
      </x:c>
    </x:row>
    <x:row r="986" ht="21" customHeight="1">
      <x:c r="A986" s="15" t="n">
        <x:v>985</x:v>
      </x:c>
      <x:c r="B986" s="11" t="n">
        <x:v>1.1780180037392447</x:v>
      </x:c>
      <x:c r="C986" s="11" t="n">
        <x:v>86.40827132636741</x:v>
      </x:c>
      <x:c r="D986" s="17" t="n">
        <x:v>507.8123971653076</x:v>
      </x:c>
      <x:c r="E986" s="11" t="n">
        <x:v>1.3666822919516983</x:v>
      </x:c>
      <x:c r="F986" s="11" t="n">
        <x:v>92.89659991486266</x:v>
      </x:c>
      <x:c r="G986" s="17" t="n">
        <x:v>508.9531747571013</x:v>
      </x:c>
      <x:c r="H986" s="11" t="n">
        <x:v>1.3583773923033595</x:v>
      </x:c>
      <x:c r="I986" s="11" t="n">
        <x:v>97.42212634079904</x:v>
      </x:c>
      <x:c r="J986" s="17" t="n">
        <x:v>501.2343770330378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1.0795817748897925</x:v>
      </x:c>
      <x:c r="F987" s="11" t="n">
        <x:v>88.84401412525894</x:v>
      </x:c>
      <x:c r="G987" s="17" t="n">
        <x:v>507.2139359403682</x:v>
      </x:c>
      <x:c r="H987" s="11" t="n">
        <x:v>0.974961771321962</x:v>
      </x:c>
      <x:c r="I987" s="11" t="n">
        <x:v>84.4672000680096</x:v>
      </x:c>
      <x:c r="J987" s="17" t="n">
        <x:v>505.13953324902593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1.2402312270950042</x:v>
      </x:c>
      <x:c r="F988" s="11" t="n">
        <x:v>91.47912913984712</x:v>
      </x:c>
      <x:c r="G988" s="17" t="n">
        <x:v>519.5029830001276</x:v>
      </x:c>
      <x:c r="H988" s="11" t="n">
        <x:v>1.1072060666255996</x:v>
      </x:c>
      <x:c r="I988" s="11" t="n">
        <x:v>88.22962888151973</x:v>
      </x:c>
      <x:c r="J988" s="17" t="n">
        <x:v>516.5180856743939</x:v>
      </x:c>
    </x:row>
    <x:row r="989" ht="21" customHeight="1">
      <x:c r="A989" s="15" t="n">
        <x:v>988</x:v>
      </x:c>
      <x:c r="B989" s="11" t="n">
        <x:v>1.6126721336033485</x:v>
      </x:c>
      <x:c r="C989" s="11" t="n">
        <x:v>88.02794835240626</x:v>
      </x:c>
      <x:c r="D989" s="17" t="n">
        <x:v>501.94375744891926</x:v>
      </x:c>
      <x:c r="E989" s="11" t="n">
        <x:v>1.7395336281616292</x:v>
      </x:c>
      <x:c r="F989" s="11" t="n">
        <x:v>88.876042363837</x:v>
      </x:c>
      <x:c r="G989" s="17" t="n">
        <x:v>506.20217247508873</x:v>
      </x:c>
      <x:c r="H989" s="11" t="n">
        <x:v>1.6028375728991284</x:v>
      </x:c>
      <x:c r="I989" s="11" t="n">
        <x:v>90.63049117294555</x:v>
      </x:c>
      <x:c r="J989" s="17" t="n">
        <x:v>499.9499467558986</x:v>
      </x:c>
    </x:row>
    <x:row r="990" ht="21" customHeight="1">
      <x:c r="A990" s="15" t="n">
        <x:v>989</x:v>
      </x:c>
      <x:c r="B990" s="11" t="n">
        <x:v>1.617997451664767</x:v>
      </x:c>
      <x:c r="C990" s="11" t="n">
        <x:v>102.23205253249668</x:v>
      </x:c>
      <x:c r="D990" s="17" t="n">
        <x:v>494.0214168619743</x:v>
      </x:c>
      <x:c r="E990" s="11" t="n">
        <x:v>1.5530432440224622</x:v>
      </x:c>
      <x:c r="F990" s="11" t="n">
        <x:v>96.76444540574978</x:v>
      </x:c>
      <x:c r="G990" s="17" t="n">
        <x:v>502.71446316913614</x:v>
      </x:c>
      <x:c r="H990" s="11" t="n">
        <x:v>1.830311123695999</x:v>
      </x:c>
      <x:c r="I990" s="11" t="n">
        <x:v>115.68918706577972</x:v>
      </x:c>
      <x:c r="J990" s="17" t="n">
        <x:v>483.3207615285096</x:v>
      </x:c>
    </x:row>
    <x:row r="991" ht="21" customHeight="1">
      <x:c r="A991" s="15" t="n">
        <x:v>990</x:v>
      </x:c>
      <x:c r="B991" s="11" t="n">
        <x:v>1.42281354246619</x:v>
      </x:c>
      <x:c r="C991" s="11" t="n">
        <x:v>67.90867740052958</x:v>
      </x:c>
      <x:c r="D991" s="17" t="n">
        <x:v>513.9052862029581</x:v>
      </x:c>
      <x:c r="E991" s="11" t="n">
        <x:v>1.5291416985467352</x:v>
      </x:c>
      <x:c r="F991" s="11" t="n">
        <x:v>69.04945874286423</x:v>
      </x:c>
      <x:c r="G991" s="17" t="n">
        <x:v>516.7400368227736</x:v>
      </x:c>
      <x:c r="H991" s="11" t="n">
        <x:v>1.5384660121858225</x:v>
      </x:c>
      <x:c r="I991" s="11" t="n">
        <x:v>74.17960085267593</x:v>
      </x:c>
      <x:c r="J991" s="17" t="n">
        <x:v>509.40529674341695</x:v>
      </x:c>
    </x:row>
    <x:row r="992" ht="21" customHeight="1">
      <x:c r="A992" s="15" t="n">
        <x:v>991</x:v>
      </x:c>
      <x:c r="B992" s="11" t="n">
        <x:v>1.352612728262489</x:v>
      </x:c>
      <x:c r="C992" s="11" t="n">
        <x:v>72.55132599799522</x:v>
      </x:c>
      <x:c r="D992" s="17" t="n">
        <x:v>505.5636241435214</x:v>
      </x:c>
      <x:c r="E992" s="11" t="n">
        <x:v>1.4485445232442122</x:v>
      </x:c>
      <x:c r="F992" s="11" t="n">
        <x:v>74.38580568325314</x:v>
      </x:c>
      <x:c r="G992" s="17" t="n">
        <x:v>508.0944767874801</x:v>
      </x:c>
      <x:c r="H992" s="11" t="n">
        <x:v>1.4489066433966904</x:v>
      </x:c>
      <x:c r="I992" s="11" t="n">
        <x:v>78.71587734301015</x:v>
      </x:c>
      <x:c r="J992" s="17" t="n">
        <x:v>501.36021263087326</x:v>
      </x:c>
    </x:row>
    <x:row r="993" ht="21" customHeight="1">
      <x:c r="A993" s="15" t="n">
        <x:v>992</x:v>
      </x:c>
      <x:c r="B993" s="11" t="n">
        <x:v>1.4641757911567157</x:v>
      </x:c>
      <x:c r="C993" s="11" t="n">
        <x:v>126.58730041873328</x:v>
      </x:c>
      <x:c r="D993" s="17" t="n">
        <x:v>501.5259101243629</x:v>
      </x:c>
      <x:c r="E993" s="11" t="n">
        <x:v>1.605030836723187</x:v>
      </x:c>
      <x:c r="F993" s="11" t="n">
        <x:v>130.00306747447198</x:v>
      </x:c>
      <x:c r="G993" s="17" t="n">
        <x:v>506.2986958166251</x:v>
      </x:c>
      <x:c r="H993" s="11" t="n">
        <x:v>1.483110797451621</x:v>
      </x:c>
      <x:c r="I993" s="11" t="n">
        <x:v>132.21381263983477</x:v>
      </x:c>
      <x:c r="J993" s="17" t="n">
        <x:v>497.4735237384405</x:v>
      </x:c>
    </x:row>
    <x:row r="994" ht="21" customHeight="1">
      <x:c r="A994" s="15" t="n">
        <x:v>993</x:v>
      </x:c>
      <x:c r="B994" s="11" t="n">
        <x:v>1.3900090952269937</x:v>
      </x:c>
      <x:c r="C994" s="11" t="n">
        <x:v>99.79248198154129</x:v>
      </x:c>
      <x:c r="D994" s="17" t="n">
        <x:v>506.7478062824045</x:v>
      </x:c>
      <x:c r="E994" s="11" t="n">
        <x:v>1.5487660480714045</x:v>
      </x:c>
      <x:c r="F994" s="11" t="n">
        <x:v>104.00376579307635</x:v>
      </x:c>
      <x:c r="G994" s="17" t="n">
        <x:v>509.6954797420137</x:v>
      </x:c>
      <x:c r="H994" s="11" t="n">
        <x:v>1.4120861067395392</x:v>
      </x:c>
      <x:c r="I994" s="11" t="n">
        <x:v>104.35024032327811</x:v>
      </x:c>
      <x:c r="J994" s="17" t="n">
        <x:v>503.6160660171325</x:v>
      </x:c>
    </x:row>
    <x:row r="995" ht="21" customHeight="1">
      <x:c r="A995" s="15" t="n">
        <x:v>994</x:v>
      </x:c>
      <x:c r="B995" s="11" t="n">
        <x:v>1.443045749762076</x:v>
      </x:c>
      <x:c r="C995" s="11" t="n">
        <x:v>67.3680088320157</x:v>
      </x:c>
      <x:c r="D995" s="17" t="n">
        <x:v>517.0862526647792</x:v>
      </x:c>
      <x:c r="E995" s="11" t="n">
        <x:v>1.5930251941899038</x:v>
      </x:c>
      <x:c r="F995" s="11" t="n">
        <x:v>69.55512243629208</x:v>
      </x:c>
      <x:c r="G995" s="17" t="n">
        <x:v>519.4345115951373</x:v>
      </x:c>
      <x:c r="H995" s="11" t="n">
        <x:v>1.459789733976382</x:v>
      </x:c>
      <x:c r="I995" s="11" t="n">
        <x:v>70.26999671049253</x:v>
      </x:c>
      <x:c r="J995" s="17" t="n">
        <x:v>515.0234520817324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1.254558416733104</x:v>
      </x:c>
      <x:c r="F996" s="11" t="n">
        <x:v>107.02912481856916</x:v>
      </x:c>
      <x:c r="G996" s="17" t="n">
        <x:v>505.9881996270362</x:v>
      </x:c>
      <x:c r="H996" s="11" t="n">
        <x:v>1.2428882014347142</x:v>
      </x:c>
      <x:c r="I996" s="11" t="n">
        <x:v>110.54605503099128</x:v>
      </x:c>
      <x:c r="J996" s="17" t="n">
        <x:v>498.72126704075777</x:v>
      </x:c>
    </x:row>
    <x:row r="997" ht="21" customHeight="1">
      <x:c r="A997" s="15" t="n">
        <x:v>996</x:v>
      </x:c>
      <x:c r="B997" s="11" t="n">
        <x:v>1.6995389406144736</x:v>
      </x:c>
      <x:c r="C997" s="11" t="n">
        <x:v>82.69963945392773</x:v>
      </x:c>
      <x:c r="D997" s="17" t="n">
        <x:v>497.8612919754125</x:v>
      </x:c>
      <x:c r="E997" s="11" t="n">
        <x:v>1.72285371236407</x:v>
      </x:c>
      <x:c r="F997" s="11" t="n">
        <x:v>79.65351532153716</x:v>
      </x:c>
      <x:c r="G997" s="17" t="n">
        <x:v>504.3258589256773</x:v>
      </x:c>
      <x:c r="H997" s="11" t="n">
        <x:v>1.7424265336848972</x:v>
      </x:c>
      <x:c r="I997" s="11" t="n">
        <x:v>87.35924842266841</x:v>
      </x:c>
      <x:c r="J997" s="17" t="n">
        <x:v>494.1264939592851</x:v>
      </x:c>
    </x:row>
    <x:row r="998" ht="21" customHeight="1">
      <x:c r="A998" s="15" t="n">
        <x:v>997</x:v>
      </x:c>
      <x:c r="B998" s="11" t="n">
        <x:v>1.7865197636305383</x:v>
      </x:c>
      <x:c r="C998" s="11" t="n">
        <x:v>94.42238057641347</x:v>
      </x:c>
      <x:c r="D998" s="17" t="n">
        <x:v>498.6225939777309</x:v>
      </x:c>
      <x:c r="E998" s="11" t="n">
        <x:v>1.6870918446916412</x:v>
      </x:c>
      <x:c r="F998" s="11" t="n">
        <x:v>87.10412351989885</x:v>
      </x:c>
      <x:c r="G998" s="17" t="n">
        <x:v>508.5589538578176</x:v>
      </x:c>
      <x:c r="H998" s="11" t="n">
        <x:v>1.85105583240898</x:v>
      </x:c>
      <x:c r="I998" s="11" t="n">
        <x:v>100.64767828359956</x:v>
      </x:c>
      <x:c r="J998" s="17" t="n">
        <x:v>493.4925544474673</x:v>
      </x:c>
    </x:row>
    <x:row r="999" ht="21" customHeight="1">
      <x:c r="A999" s="15" t="n">
        <x:v>998</x:v>
      </x:c>
      <x:c r="B999" s="11" t="n">
        <x:v>1.8368169696375305</x:v>
      </x:c>
      <x:c r="C999" s="11" t="n">
        <x:v>78.15668331494034</x:v>
      </x:c>
      <x:c r="D999" s="17" t="n">
        <x:v>503.3195795957959</x:v>
      </x:c>
      <x:c r="E999" s="11" t="n">
        <x:v>1.845074098579607</x:v>
      </x:c>
      <x:c r="F999" s="11" t="n">
        <x:v>73.9229512150799</x:v>
      </x:c>
      <x:c r="G999" s="17" t="n">
        <x:v>510.5751496255178</x:v>
      </x:c>
      <x:c r="H999" s="11" t="n">
        <x:v>1.85071000402586</x:v>
      </x:c>
      <x:c r="I999" s="11" t="n">
        <x:v>81.56103339156766</x:v>
      </x:c>
      <x:c r="J999" s="17" t="n">
        <x:v>500.4812891673417</x:v>
      </x:c>
    </x:row>
    <x:row r="1000" ht="21" customHeight="1">
      <x:c r="A1000" s="15" t="n">
        <x:v>999</x:v>
      </x:c>
      <x:c r="B1000" s="11" t="n">
        <x:v>1.5586933969278756</x:v>
      </x:c>
      <x:c r="C1000" s="11" t="n">
        <x:v>118.9973401756202</x:v>
      </x:c>
      <x:c r="D1000" s="17" t="n">
        <x:v>497.1283961391356</x:v>
      </x:c>
      <x:c r="E1000" s="11" t="n">
        <x:v>1.6456567474835584</x:v>
      </x:c>
      <x:c r="F1000" s="11" t="n">
        <x:v>118.32442521817887</x:v>
      </x:c>
      <x:c r="G1000" s="17" t="n">
        <x:v>503.9391784967663</x:v>
      </x:c>
      <x:c r="H1000" s="11" t="n">
        <x:v>1.642073272599582</x:v>
      </x:c>
      <x:c r="I1000" s="11" t="n">
        <x:v>127.9446166844788</x:v>
      </x:c>
      <x:c r="J1000" s="17" t="n">
        <x:v>490.2918692669588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1.0290874419942602</x:v>
      </x:c>
      <x:c r="F1001" s="11" t="n">
        <x:v>62.02757332989967</x:v>
      </x:c>
      <x:c r="G1001" s="17" t="n">
        <x:v>522.2297905551885</x:v>
      </x:c>
      <x:c r="H1001" s="11" t="n">
        <x:v>0.931270441034067</x:v>
      </x:c>
      <x:c r="I1001" s="11" t="n">
        <x:v>58.7076534420361</x:v>
      </x:c>
      <x:c r="J1001" s="17" t="n">
        <x:v>520.9390200292409</x:v>
      </x:c>
    </x:row>
    <x:row r="1002" ht="21" customHeight="1">
      <x:c r="A1002" s="15" t="n">
        <x:v>1001</x:v>
      </x:c>
      <x:c r="B1002" s="11" t="n">
        <x:v>1.5124512021509264</x:v>
      </x:c>
      <x:c r="C1002" s="11" t="n">
        <x:v>102.56218143173064</x:v>
      </x:c>
      <x:c r="D1002" s="17" t="n">
        <x:v>506.8951184007232</x:v>
      </x:c>
      <x:c r="E1002" s="11" t="n">
        <x:v>1.5768514441302324</x:v>
      </x:c>
      <x:c r="F1002" s="11" t="n">
        <x:v>101.8715605238747</x:v>
      </x:c>
      <x:c r="G1002" s="17" t="n">
        <x:v>512.6599572323671</x:v>
      </x:c>
      <x:c r="H1002" s="11" t="n">
        <x:v>1.6429667122770877</x:v>
      </x:c>
      <x:c r="I1002" s="11" t="n">
        <x:v>112.60842644510323</x:v>
      </x:c>
      <x:c r="J1002" s="17" t="n">
        <x:v>499.3190658658451</x:v>
      </x:c>
    </x:row>
    <x:row r="1003" ht="21" customHeight="1">
      <x:c r="A1003" s="15" t="n">
        <x:v>1002</x:v>
      </x:c>
      <x:c r="B1003" s="11" t="n">
        <x:v>1.8690324633325144</x:v>
      </x:c>
      <x:c r="C1003" s="11" t="n">
        <x:v>96.47832870122272</x:v>
      </x:c>
      <x:c r="D1003" s="17" t="n">
        <x:v>513.5774569547461</x:v>
      </x:c>
      <x:c r="E1003" s="11" t="n">
        <x:v>1.4505005249172145</x:v>
      </x:c>
      <x:c r="F1003" s="11" t="n">
        <x:v>82.06953001269063</x:v>
      </x:c>
      <x:c r="G1003" s="17" t="n">
        <x:v>527.3227340975538</x:v>
      </x:c>
      <x:c r="H1003" s="11" t="n">
        <x:v>1.9289535090809564</x:v>
      </x:c>
      <x:c r="I1003" s="11" t="n">
        <x:v>102.59256580924246</x:v>
      </x:c>
      <x:c r="J1003" s="17" t="n">
        <x:v>508.4368472846018</x:v>
      </x:c>
    </x:row>
    <x:row r="1004" ht="21" customHeight="1">
      <x:c r="A1004" s="15" t="n">
        <x:v>1003</x:v>
      </x:c>
      <x:c r="B1004" s="11" t="n">
        <x:v>1.1061626855663933</x:v>
      </x:c>
      <x:c r="C1004" s="11" t="n">
        <x:v>83.84759881270772</x:v>
      </x:c>
      <x:c r="D1004" s="17" t="n">
        <x:v>501.4456277681016</x:v>
      </x:c>
      <x:c r="E1004" s="11" t="n">
        <x:v>1.3303132400224382</x:v>
      </x:c>
      <x:c r="F1004" s="11" t="n">
        <x:v>92.1187818746474</x:v>
      </x:c>
      <x:c r="G1004" s="17" t="n">
        <x:v>501.9902451971332</x:v>
      </x:c>
      <x:c r="H1004" s="11" t="n">
        <x:v>1.2565100968085554</x:v>
      </x:c>
      <x:c r="I1004" s="11" t="n">
        <x:v>93.25017193163458</x:v>
      </x:c>
      <x:c r="J1004" s="17" t="n">
        <x:v>496.4538422530098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1.0440676444207977</x:v>
      </x:c>
      <x:c r="F1005" s="11" t="n">
        <x:v>69.9217306749682</x:v>
      </x:c>
      <x:c r="G1005" s="17" t="n">
        <x:v>511.4629801448928</x:v>
      </x:c>
      <x:c r="H1005" s="11" t="n">
        <x:v>0.9501799537495168</x:v>
      </x:c>
      <x:c r="I1005" s="11" t="n">
        <x:v>66.88720939057383</x:v>
      </x:c>
      <x:c r="J1005" s="17" t="n">
        <x:v>509.7117916748608</x:v>
      </x:c>
    </x:row>
    <x:row r="1006" ht="21" customHeight="1">
      <x:c r="A1006" s="15" t="n">
        <x:v>1005</x:v>
      </x:c>
      <x:c r="B1006" s="11" t="n">
        <x:v>1.3599004455838617</x:v>
      </x:c>
      <x:c r="C1006" s="11" t="n">
        <x:v>105.97312954158234</x:v>
      </x:c>
      <x:c r="D1006" s="17" t="n">
        <x:v>500.1390107219402</x:v>
      </x:c>
      <x:c r="E1006" s="11" t="n">
        <x:v>1.5039612422313493</x:v>
      </x:c>
      <x:c r="F1006" s="11" t="n">
        <x:v>109.9675425451432</x:v>
      </x:c>
      <x:c r="G1006" s="17" t="n">
        <x:v>503.4039494526926</x:v>
      </x:c>
      <x:c r="H1006" s="11" t="n">
        <x:v>1.4403648865738328</x:v>
      </x:c>
      <x:c r="I1006" s="11" t="n">
        <x:v>114.0073701081679</x:v>
      </x:c>
      <x:c r="J1006" s="17" t="n">
        <x:v>494.65557787031423</x:v>
      </x:c>
    </x:row>
    <x:row r="1007" ht="21" customHeight="1">
      <x:c r="A1007" s="15" t="n">
        <x:v>1006</x:v>
      </x:c>
      <x:c r="B1007" s="11" t="n">
        <x:v>1.2900896162407938</x:v>
      </x:c>
      <x:c r="C1007" s="11" t="n">
        <x:v>115.49129381212008</x:v>
      </x:c>
      <x:c r="D1007" s="17" t="n">
        <x:v>506.35409816711217</x:v>
      </x:c>
      <x:c r="E1007" s="11" t="n">
        <x:v>1.4506237462779992</x:v>
      </x:c>
      <x:c r="F1007" s="11" t="n">
        <x:v>121.42677797939238</x:v>
      </x:c>
      <x:c r="G1007" s="17" t="n">
        <x:v>509.0951471348813</x:v>
      </x:c>
      <x:c r="H1007" s="11" t="n">
        <x:v>1.4025816452021491</x:v>
      </x:c>
      <x:c r="I1007" s="11" t="n">
        <x:v>126.14714410227302</x:v>
      </x:c>
      <x:c r="J1007" s="17" t="n">
        <x:v>499.4118458650228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0.974092787590925</x:v>
      </x:c>
      <x:c r="F1008" s="11" t="n">
        <x:v>77.19542390559597</x:v>
      </x:c>
      <x:c r="G1008" s="17" t="n">
        <x:v>526.3517553412462</x:v>
      </x:c>
      <x:c r="H1008" s="11" t="n">
        <x:v>0.9296287840343213</x:v>
      </x:c>
      <x:c r="I1008" s="11" t="n">
        <x:v>75.33359958327463</x:v>
      </x:c>
      <x:c r="J1008" s="17" t="n">
        <x:v>524.1807245771843</x:v>
      </x:c>
    </x:row>
    <x:row r="1009" ht="21" customHeight="1">
      <x:c r="A1009" s="15" t="n">
        <x:v>1008</x:v>
      </x:c>
      <x:c r="B1009" s="11" t="n">
        <x:v>1.1327020920197244</x:v>
      </x:c>
      <x:c r="C1009" s="11" t="n">
        <x:v>75.42157069621287</x:v>
      </x:c>
      <x:c r="D1009" s="17" t="n">
        <x:v>531.4161567666223</x:v>
      </x:c>
      <x:c r="E1009" s="11" t="n">
        <x:v>1.2969943002925723</x:v>
      </x:c>
      <x:c r="F1009" s="11" t="n">
        <x:v>82.33527252120524</x:v>
      </x:c>
      <x:c r="G1009" s="17" t="n">
        <x:v>532.0023924341639</x:v>
      </x:c>
      <x:c r="H1009" s="11" t="n">
        <x:v>1.1679656154100488</x:v>
      </x:c>
      <x:c r="I1009" s="11" t="n">
        <x:v>79.38794666757556</x:v>
      </x:c>
      <x:c r="J1009" s="17" t="n">
        <x:v>529.3794941933309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1.1534413057374018</x:v>
      </x:c>
      <x:c r="F1010" s="11" t="n">
        <x:v>92.6135732617641</x:v>
      </x:c>
      <x:c r="G1010" s="17" t="n">
        <x:v>519.7802981050727</x:v>
      </x:c>
      <x:c r="H1010" s="11" t="n">
        <x:v>1.060630262242832</x:v>
      </x:c>
      <x:c r="I1010" s="11" t="n">
        <x:v>90.16180550588166</x:v>
      </x:c>
      <x:c r="J1010" s="17" t="n">
        <x:v>516.5787622002723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1.193623679830678</x:v>
      </x:c>
      <x:c r="F1011" s="11" t="n">
        <x:v>70.60185126428551</x:v>
      </x:c>
      <x:c r="G1011" s="17" t="n">
        <x:v>510.9490778625229</x:v>
      </x:c>
      <x:c r="H1011" s="11" t="n">
        <x:v>1.187110078858562</x:v>
      </x:c>
      <x:c r="I1011" s="11" t="n">
        <x:v>72.75010106891148</x:v>
      </x:c>
      <x:c r="J1011" s="17" t="n">
        <x:v>506.3882919595777</x:v>
      </x:c>
    </x:row>
    <x:row r="1012" ht="21" customHeight="1">
      <x:c r="A1012" s="15" t="n">
        <x:v>1011</x:v>
      </x:c>
      <x:c r="B1012" s="11" t="n">
        <x:v>1.169913206458039</x:v>
      </x:c>
      <x:c r="C1012" s="11" t="n">
        <x:v>91.66446450127508</x:v>
      </x:c>
      <x:c r="D1012" s="17" t="n">
        <x:v>505.035783973414</x:v>
      </x:c>
      <x:c r="E1012" s="11" t="n">
        <x:v>1.3363111539697663</x:v>
      </x:c>
      <x:c r="F1012" s="11" t="n">
        <x:v>98.94004581040492</x:v>
      </x:c>
      <x:c r="G1012" s="17" t="n">
        <x:v>506.0926811999787</x:v>
      </x:c>
      <x:c r="H1012" s="11" t="n">
        <x:v>1.238908140937748</x:v>
      </x:c>
      <x:c r="I1012" s="11" t="n">
        <x:v>98.2810444627058</x:v>
      </x:c>
      <x:c r="J1012" s="17" t="n">
        <x:v>501.3410226455197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1.0236076212982472</x:v>
      </x:c>
      <x:c r="F1013" s="11" t="n">
        <x:v>77.4743739182101</x:v>
      </x:c>
      <x:c r="G1013" s="17" t="n">
        <x:v>527.1977988477175</x:v>
      </x:c>
      <x:c r="H1013" s="11" t="n">
        <x:v>1.0459944223569275</x:v>
      </x:c>
      <x:c r="I1013" s="11" t="n">
        <x:v>79.3225201009203</x:v>
      </x:c>
      <x:c r="J1013" s="17" t="n">
        <x:v>523.428053805186</x:v>
      </x:c>
    </x:row>
    <x:row r="1014" ht="21" customHeight="1">
      <x:c r="A1014" s="15" t="n">
        <x:v>1013</x:v>
      </x:c>
      <x:c r="B1014" s="11" t="n">
        <x:v>1.3341225935298058</x:v>
      </x:c>
      <x:c r="C1014" s="11" t="n">
        <x:v>67.46153810459812</x:v>
      </x:c>
      <x:c r="D1014" s="17" t="n">
        <x:v>541.5479080400473</x:v>
      </x:c>
      <x:c r="E1014" s="11" t="n">
        <x:v>1.492311298771402</x:v>
      </x:c>
      <x:c r="F1014" s="11" t="n">
        <x:v>70.6193821657949</x:v>
      </x:c>
      <x:c r="G1014" s="17" t="n">
        <x:v>543.3360548648689</x:v>
      </x:c>
      <x:c r="H1014" s="11" t="n">
        <x:v>1.3960635227797749</x:v>
      </x:c>
      <x:c r="I1014" s="11" t="n">
        <x:v>71.95274312287752</x:v>
      </x:c>
      <x:c r="J1014" s="17" t="n">
        <x:v>538.5578552849802</x:v>
      </x:c>
    </x:row>
    <x:row r="1015" ht="21" customHeight="1">
      <x:c r="A1015" s="15" t="n">
        <x:v>1014</x:v>
      </x:c>
      <x:c r="B1015" s="11" t="n">
        <x:v>2.022217041281459</x:v>
      </x:c>
      <x:c r="C1015" s="11" t="n">
        <x:v>180.8200262915206</x:v>
      </x:c>
      <x:c r="D1015" s="17" t="n">
        <x:v>479.1371287872568</x:v>
      </x:c>
      <x:c r="E1015" s="11" t="n">
        <x:v>1.4886184412862864</x:v>
      </x:c>
      <x:c r="F1015" s="11" t="n">
        <x:v>148.8610840443384</x:v>
      </x:c>
      <x:c r="G1015" s="17" t="n">
        <x:v>508.84069159763857</x:v>
      </x:c>
      <x:c r="H1015" s="11" t="n">
        <x:v>2.0359651654256625</x:v>
      </x:c>
      <x:c r="I1015" s="11" t="n">
        <x:v>188.85274795846848</x:v>
      </x:c>
      <x:c r="J1015" s="17" t="n">
        <x:v>472.1621726587569</x:v>
      </x:c>
    </x:row>
    <x:row r="1016" ht="21" customHeight="1">
      <x:c r="A1016" s="15" t="n">
        <x:v>1015</x:v>
      </x:c>
      <x:c r="B1016" s="11" t="n">
        <x:v>1.661559880074206</x:v>
      </x:c>
      <x:c r="C1016" s="11" t="n">
        <x:v>110.0713365209782</x:v>
      </x:c>
      <x:c r="D1016" s="17" t="n">
        <x:v>511.4334913972032</x:v>
      </x:c>
      <x:c r="E1016" s="11" t="n">
        <x:v>1.751421935334346</x:v>
      </x:c>
      <x:c r="F1016" s="11" t="n">
        <x:v>108.38033689403024</x:v>
      </x:c>
      <x:c r="G1016" s="17" t="n">
        <x:v>518.6115867532126</x:v>
      </x:c>
      <x:c r="H1016" s="11" t="n">
        <x:v>1.6918287416513</x:v>
      </x:c>
      <x:c r="I1016" s="11" t="n">
        <x:v>115.60905771174832</x:v>
      </x:c>
      <x:c r="J1016" s="17" t="n">
        <x:v>507.0525192974945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1.0542133980061723</x:v>
      </x:c>
      <x:c r="F1017" s="11" t="n">
        <x:v>69.74306302107324</x:v>
      </x:c>
      <x:c r="G1017" s="17" t="n">
        <x:v>520.3081517590872</x:v>
      </x:c>
      <x:c r="H1017" s="11" t="n">
        <x:v>1.1102404184956949</x:v>
      </x:c>
      <x:c r="I1017" s="11" t="n">
        <x:v>72.69854519420933</x:v>
      </x:c>
      <x:c r="J1017" s="17" t="n">
        <x:v>516.286153470296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1.1987202972013795</x:v>
      </x:c>
      <x:c r="F1018" s="11" t="n">
        <x:v>112.83290174113787</x:v>
      </x:c>
      <x:c r="G1018" s="17" t="n">
        <x:v>504.8982470023511</x:v>
      </x:c>
      <x:c r="H1018" s="11" t="n">
        <x:v>1.1081203682107656</x:v>
      </x:c>
      <x:c r="I1018" s="11" t="n">
        <x:v>111.06891051209784</x:v>
      </x:c>
      <x:c r="J1018" s="17" t="n">
        <x:v>500.2385897830014</x:v>
      </x:c>
    </x:row>
    <x:row r="1019" ht="21" customHeight="1">
      <x:c r="A1019" s="15" t="n">
        <x:v>1018</x:v>
      </x:c>
      <x:c r="B1019" s="11" t="n">
        <x:v>2.675285878601476</x:v>
      </x:c>
      <x:c r="C1019" s="11" t="n">
        <x:v>100.41684199259127</x:v>
      </x:c>
      <x:c r="D1019" s="17" t="n">
        <x:v>489.0547478710463</x:v>
      </x:c>
      <x:c r="E1019" s="11" t="n">
        <x:v>1.9862716593688272</x:v>
      </x:c>
      <x:c r="F1019" s="11" t="n">
        <x:v>75.30305308078631</x:v>
      </x:c>
      <x:c r="G1019" s="17" t="n">
        <x:v>514.4948808271406</x:v>
      </x:c>
      <x:c r="H1019" s="11" t="n">
        <x:v>2.448804766764872</x:v>
      </x:c>
      <x:c r="I1019" s="11" t="n">
        <x:v>97.35132812413556</x:v>
      </x:c>
      <x:c r="J1019" s="17" t="n">
        <x:v>491.7725969241725</x:v>
      </x:c>
    </x:row>
    <x:row r="1020" ht="21" customHeight="1">
      <x:c r="A1020" s="15" t="n">
        <x:v>1019</x:v>
      </x:c>
      <x:c r="B1020" s="11" t="n">
        <x:v>1.684898695192082</x:v>
      </x:c>
      <x:c r="C1020" s="11" t="n">
        <x:v>84.37203847223972</x:v>
      </x:c>
      <x:c r="D1020" s="17" t="n">
        <x:v>505.6327205136153</x:v>
      </x:c>
      <x:c r="E1020" s="11" t="n">
        <x:v>1.4816540329679289</x:v>
      </x:c>
      <x:c r="F1020" s="11" t="n">
        <x:v>76.64025309662941</x:v>
      </x:c>
      <x:c r="G1020" s="17" t="n">
        <x:v>514.5400211788295</x:v>
      </x:c>
      <x:c r="H1020" s="11" t="n">
        <x:v>1.8196912227742297</x:v>
      </x:c>
      <x:c r="I1020" s="11" t="n">
        <x:v>92.57557622114648</x:v>
      </x:c>
      <x:c r="J1020" s="17" t="n">
        <x:v>499.0285377654117</x:v>
      </x:c>
    </x:row>
    <x:row r="1021" ht="21" customHeight="1">
      <x:c r="A1021" s="15" t="n">
        <x:v>1020</x:v>
      </x:c>
      <x:c r="B1021" s="11" t="n">
        <x:v>1.1433719199736678</x:v>
      </x:c>
      <x:c r="C1021" s="11" t="n">
        <x:v>64.37101951073915</x:v>
      </x:c>
      <x:c r="D1021" s="17" t="n">
        <x:v>520.1486809711918</x:v>
      </x:c>
      <x:c r="E1021" s="11" t="n">
        <x:v>1.3487513276879548</x:v>
      </x:c>
      <x:c r="F1021" s="11" t="n">
        <x:v>70.05204050038007</x:v>
      </x:c>
      <x:c r="G1021" s="17" t="n">
        <x:v>520.7455926833381</x:v>
      </x:c>
      <x:c r="H1021" s="11" t="n">
        <x:v>1.2668627254004028</x:v>
      </x:c>
      <x:c r="I1021" s="11" t="n">
        <x:v>70.73627921883838</x:v>
      </x:c>
      <x:c r="J1021" s="17" t="n">
        <x:v>516.6117514525337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0.9145829370059356</x:v>
      </x:c>
      <x:c r="F1022" s="11" t="n">
        <x:v>73.69346616705478</x:v>
      </x:c>
      <x:c r="G1022" s="17" t="n">
        <x:v>522.057489489339</x:v>
      </x:c>
      <x:c r="H1022" s="11" t="n">
        <x:v>1.302310476833606</x:v>
      </x:c>
      <x:c r="I1022" s="11" t="n">
        <x:v>89.5281179111672</x:v>
      </x:c>
      <x:c r="J1022" s="17" t="n">
        <x:v>511.8680399770775</x:v>
      </x:c>
    </x:row>
    <x:row r="1023" ht="21" customHeight="1">
      <x:c r="A1023" s="15" t="n">
        <x:v>1022</x:v>
      </x:c>
      <x:c r="B1023" s="11" t="n">
        <x:v>1.1141608315358575</x:v>
      </x:c>
      <x:c r="C1023" s="11" t="n">
        <x:v>94.90295719758907</x:v>
      </x:c>
      <x:c r="D1023" s="17" t="n">
        <x:v>516.1035886174974</x:v>
      </x:c>
      <x:c r="E1023" s="11" t="n">
        <x:v>1.3326107658555657</x:v>
      </x:c>
      <x:c r="F1023" s="11" t="n">
        <x:v>104.0842118793072</x:v>
      </x:c>
      <x:c r="G1023" s="17" t="n">
        <x:v>516.769866948248</x:v>
      </x:c>
      <x:c r="H1023" s="11" t="n">
        <x:v>1.2430888888942258</x:v>
      </x:c>
      <x:c r="I1023" s="11" t="n">
        <x:v>104.49178773607916</x:v>
      </x:c>
      <x:c r="J1023" s="17" t="n">
        <x:v>511.0202376512836</x:v>
      </x:c>
    </x:row>
    <x:row r="1024" ht="21" customHeight="1">
      <x:c r="A1024" s="15" t="n">
        <x:v>1023</x:v>
      </x:c>
      <x:c r="B1024" s="11" t="n">
        <x:v>1.7969717851914626</x:v>
      </x:c>
      <x:c r="C1024" s="11" t="n">
        <x:v>120.95889036042423</x:v>
      </x:c>
      <x:c r="D1024" s="17" t="n">
        <x:v>501.5016084554146</x:v>
      </x:c>
      <x:c r="E1024" s="11" t="n">
        <x:v>1.8942020632940424</x:v>
      </x:c>
      <x:c r="F1024" s="11" t="n">
        <x:v>118.40237513619238</x:v>
      </x:c>
      <x:c r="G1024" s="17" t="n">
        <x:v>509.94190810048514</x:v>
      </x:c>
      <x:c r="H1024" s="11" t="n">
        <x:v>1.7769789210037206</x:v>
      </x:c>
      <x:c r="I1024" s="11" t="n">
        <x:v>124.14313164711456</x:v>
      </x:c>
      <x:c r="J1024" s="17" t="n">
        <x:v>498.9007249299548</x:v>
      </x:c>
    </x:row>
    <x:row r="1025" ht="21" customHeight="1">
      <x:c r="A1025" s="15" t="n">
        <x:v>1024</x:v>
      </x:c>
      <x:c r="B1025" s="11" t="n">
        <x:v>1.3089413300450592</x:v>
      </x:c>
      <x:c r="C1025" s="11" t="n">
        <x:v>96.92885347699476</x:v>
      </x:c>
      <x:c r="D1025" s="17" t="n">
        <x:v>514.2121126900638</x:v>
      </x:c>
      <x:c r="E1025" s="11" t="n">
        <x:v>1.4595504533189168</x:v>
      </x:c>
      <x:c r="F1025" s="11" t="n">
        <x:v>101.20399469498732</x:v>
      </x:c>
      <x:c r="G1025" s="17" t="n">
        <x:v>516.8272911952395</x:v>
      </x:c>
      <x:c r="H1025" s="11" t="n">
        <x:v>1.4608442323758928</x:v>
      </x:c>
      <x:c r="I1025" s="11" t="n">
        <x:v>107.6910449624888</x:v>
      </x:c>
      <x:c r="J1025" s="17" t="n">
        <x:v>506.9975536203066</x:v>
      </x:c>
    </x:row>
    <x:row r="1026" ht="21" customHeight="1">
      <x:c r="A1026" s="15" t="n">
        <x:v>1025</x:v>
      </x:c>
      <x:c r="B1026" s="11" t="n">
        <x:v>1.248728111223699</x:v>
      </x:c>
      <x:c r="C1026" s="11" t="n">
        <x:v>111.7518810707188</x:v>
      </x:c>
      <x:c r="D1026" s="17" t="n">
        <x:v>504.2557083799214</x:v>
      </x:c>
      <x:c r="E1026" s="11" t="n">
        <x:v>1.4235531940232746</x:v>
      </x:c>
      <x:c r="F1026" s="11" t="n">
        <x:v>119.236571777603</x:v>
      </x:c>
      <x:c r="G1026" s="17" t="n">
        <x:v>506.19316106696255</x:v>
      </x:c>
      <x:c r="H1026" s="11" t="n">
        <x:v>1.2994506113191164</x:v>
      </x:c>
      <x:c r="I1026" s="11" t="n">
        <x:v>118.55368751691068</x:v>
      </x:c>
      <x:c r="J1026" s="17" t="n">
        <x:v>500.0932677797826</x:v>
      </x:c>
    </x:row>
    <x:row r="1027" ht="21" customHeight="1">
      <x:c r="A1027" s="15" t="n">
        <x:v>1026</x:v>
      </x:c>
      <x:c r="B1027" s="11" t="n">
        <x:v>1.1203615379546337</x:v>
      </x:c>
      <x:c r="C1027" s="11" t="n">
        <x:v>81.73813916580107</x:v>
      </x:c>
      <x:c r="D1027" s="17" t="n">
        <x:v>502.2489835495191</x:v>
      </x:c>
      <x:c r="E1027" s="11" t="n">
        <x:v>1.326736883003533</x:v>
      </x:c>
      <x:c r="F1027" s="11" t="n">
        <x:v>89.23627103717612</x:v>
      </x:c>
      <x:c r="G1027" s="17" t="n">
        <x:v>502.8911207043664</x:v>
      </x:c>
      <x:c r="H1027" s="11" t="n">
        <x:v>1.283965010257604</x:v>
      </x:c>
      <x:c r="I1027" s="11" t="n">
        <x:v>91.59727084172953</x:v>
      </x:c>
      <x:c r="J1027" s="17" t="n">
        <x:v>496.8420656785786</x:v>
      </x:c>
    </x:row>
    <x:row r="1028" ht="21" customHeight="1">
      <x:c r="A1028" s="15" t="n">
        <x:v>1027</x:v>
      </x:c>
      <x:c r="B1028" s="11" t="n">
        <x:v>3.2362790856057204</x:v>
      </x:c>
      <x:c r="C1028" s="11" t="n">
        <x:v>148.92209195381187</x:v>
      </x:c>
      <x:c r="D1028" s="17" t="n">
        <x:v>483.3304328076874</x:v>
      </x:c>
      <x:c r="E1028" s="11" t="n">
        <x:v>2.156271220470197</x:v>
      </x:c>
      <x:c r="F1028" s="11" t="n">
        <x:v>100.49247972797804</x:v>
      </x:c>
      <x:c r="G1028" s="17" t="n">
        <x:v>531.7045418997658</x:v>
      </x:c>
      <x:c r="H1028" s="11" t="n">
        <x:v>2.70560998441189</x:v>
      </x:c>
      <x:c r="I1028" s="11" t="n">
        <x:v>133.8055550879075</x:v>
      </x:c>
      <x:c r="J1028" s="17" t="n">
        <x:v>497.34079092463855</x:v>
      </x:c>
    </x:row>
    <x:row r="1029" ht="21" customHeight="1">
      <x:c r="A1029" s="15" t="n">
        <x:v>1028</x:v>
      </x:c>
      <x:c r="B1029" s="11" t="n">
        <x:v>1.2421488928723643</x:v>
      </x:c>
      <x:c r="C1029" s="11" t="n">
        <x:v>70.6841702464949</x:v>
      </x:c>
      <x:c r="D1029" s="17" t="n">
        <x:v>502.3748290400961</x:v>
      </x:c>
      <x:c r="E1029" s="11" t="n">
        <x:v>1.407455874532074</x:v>
      </x:c>
      <x:c r="F1029" s="11" t="n">
        <x:v>74.85827287174828</x:v>
      </x:c>
      <x:c r="G1029" s="17" t="n">
        <x:v>503.75536295178097</x:v>
      </x:c>
      <x:c r="H1029" s="11" t="n">
        <x:v>1.405667058736087</x:v>
      </x:c>
      <x:c r="I1029" s="11" t="n">
        <x:v>79.1469090706466</x:v>
      </x:c>
      <x:c r="J1029" s="17" t="n">
        <x:v>496.9720222531631</x:v>
      </x:c>
    </x:row>
    <x:row r="1030" ht="21" customHeight="1">
      <x:c r="A1030" s="15" t="n">
        <x:v>1029</x:v>
      </x:c>
      <x:c r="B1030" s="11" t="n">
        <x:v>1.959707035534761</x:v>
      </x:c>
      <x:c r="C1030" s="11" t="n">
        <x:v>119.11665933888968</x:v>
      </x:c>
      <x:c r="D1030" s="17" t="n">
        <x:v>495.93431901706094</x:v>
      </x:c>
      <x:c r="E1030" s="11" t="n">
        <x:v>1.990717596418808</x:v>
      </x:c>
      <x:c r="F1030" s="11" t="n">
        <x:v>112.2350515742972</x:v>
      </x:c>
      <x:c r="G1030" s="17" t="n">
        <x:v>507.5523207877685</x:v>
      </x:c>
      <x:c r="H1030" s="11" t="n">
        <x:v>1.9324605748350605</x:v>
      </x:c>
      <x:c r="I1030" s="11" t="n">
        <x:v>122.22633980446928</x:v>
      </x:c>
      <x:c r="J1030" s="17" t="n">
        <x:v>493.2601083188758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0.8265300996978774</x:v>
      </x:c>
      <x:c r="F1031" s="11" t="n">
        <x:v>55.040655816533885</x:v>
      </x:c>
      <x:c r="G1031" s="17" t="n">
        <x:v>522.1780670065788</x:v>
      </x:c>
      <x:c r="H1031" s="11" t="n">
        <x:v>0.7455327574378559</x:v>
      </x:c>
      <x:c r="I1031" s="11" t="n">
        <x:v>50.564901612321535</x:v>
      </x:c>
      <x:c r="J1031" s="17" t="n">
        <x:v>521.6511816359543</x:v>
      </x:c>
    </x:row>
    <x:row r="1032" ht="21" customHeight="1">
      <x:c r="A1032" s="15" t="n">
        <x:v>1031</x:v>
      </x:c>
      <x:c r="B1032" s="11" t="n">
        <x:v>1.7850339488581386</x:v>
      </x:c>
      <x:c r="C1032" s="11" t="n">
        <x:v>101.6216271345263</x:v>
      </x:c>
      <x:c r="D1032" s="17" t="n">
        <x:v>491.9856277495458</x:v>
      </x:c>
      <x:c r="E1032" s="11" t="n">
        <x:v>1.648877596984468</x:v>
      </x:c>
      <x:c r="F1032" s="11" t="n">
        <x:v>92.8810235808626</x:v>
      </x:c>
      <x:c r="G1032" s="17" t="n">
        <x:v>503.1797998368547</x:v>
      </x:c>
      <x:c r="H1032" s="11" t="n">
        <x:v>1.8813035294643028</x:v>
      </x:c>
      <x:c r="I1032" s="11" t="n">
        <x:v>109.63235310046966</x:v>
      </x:c>
      <x:c r="J1032" s="17" t="n">
        <x:v>485.374514117387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1.243472316660174</x:v>
      </x:c>
      <x:c r="F1033" s="11" t="n">
        <x:v>113.95085056355174</x:v>
      </x:c>
      <x:c r="G1033" s="17" t="n">
        <x:v>503.4414231840706</x:v>
      </x:c>
      <x:c r="H1033" s="11" t="n">
        <x:v>1.1889295298225142</x:v>
      </x:c>
      <x:c r="I1033" s="11" t="n">
        <x:v>114.91517346722397</x:v>
      </x:c>
      <x:c r="J1033" s="17" t="n">
        <x:v>497.2553524571913</x:v>
      </x:c>
    </x:row>
    <x:row r="1034" ht="21" customHeight="1">
      <x:c r="A1034" s="15" t="n">
        <x:v>1033</x:v>
      </x:c>
      <x:c r="B1034" s="11" t="n">
        <x:v>1.9340333417523623</x:v>
      </x:c>
      <x:c r="C1034" s="11" t="n">
        <x:v>85.16237145454598</x:v>
      </x:c>
      <x:c r="D1034" s="17" t="n">
        <x:v>512.2729267290628</x:v>
      </x:c>
      <x:c r="E1034" s="11" t="n">
        <x:v>1.475270131315843</x:v>
      </x:c>
      <x:c r="F1034" s="11" t="n">
        <x:v>70.64050704980016</x:v>
      </x:c>
      <x:c r="G1034" s="17" t="n">
        <x:v>526.2048080477048</x:v>
      </x:c>
      <x:c r="H1034" s="11" t="n">
        <x:v>2.005432564576525</x:v>
      </x:c>
      <x:c r="I1034" s="11" t="n">
        <x:v>90.9497292136388</x:v>
      </x:c>
      <x:c r="J1034" s="17" t="n">
        <x:v>507.333520984869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1.2050549597275686</x:v>
      </x:c>
      <x:c r="F1035" s="11" t="n">
        <x:v>84.14658214062764</x:v>
      </x:c>
      <x:c r="G1035" s="17" t="n">
        <x:v>515.8641098448302</x:v>
      </x:c>
      <x:c r="H1035" s="11" t="n">
        <x:v>1.116154094559143</x:v>
      </x:c>
      <x:c r="I1035" s="11" t="n">
        <x:v>82.98929201294018</x:v>
      </x:c>
      <x:c r="J1035" s="17" t="n">
        <x:v>512.3010809618528</x:v>
      </x:c>
    </x:row>
    <x:row r="1036" ht="21" customHeight="1">
      <x:c r="A1036" s="15" t="n">
        <x:v>1035</x:v>
      </x:c>
      <x:c r="B1036" s="11" t="n">
        <x:v>1.4350934366953594</x:v>
      </x:c>
      <x:c r="C1036" s="11" t="n">
        <x:v>93.3463638096231</x:v>
      </x:c>
      <x:c r="D1036" s="17" t="n">
        <x:v>518.8116408712066</x:v>
      </x:c>
      <x:c r="E1036" s="11" t="n">
        <x:v>1.5829256349086214</x:v>
      </x:c>
      <x:c r="F1036" s="11" t="n">
        <x:v>96.17398220766437</x:v>
      </x:c>
      <x:c r="G1036" s="17" t="n">
        <x:v>522.1652170224285</x:v>
      </x:c>
      <x:c r="H1036" s="11" t="n">
        <x:v>1.47020660778891</x:v>
      </x:c>
      <x:c r="I1036" s="11" t="n">
        <x:v>98.24658430140455</x:v>
      </x:c>
      <x:c r="J1036" s="17" t="n">
        <x:v>515.3308810695805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0.9039497071682898</x:v>
      </x:c>
      <x:c r="F1037" s="11" t="n">
        <x:v>67.62510731073316</x:v>
      </x:c>
      <x:c r="G1037" s="17" t="n">
        <x:v>507.7529463164907</x:v>
      </x:c>
      <x:c r="H1037" s="11" t="n">
        <x:v>0.9788911242509224</x:v>
      </x:c>
      <x:c r="I1037" s="11" t="n">
        <x:v>70.0682894748196</x:v>
      </x:c>
      <x:c r="J1037" s="17" t="n">
        <x:v>505.0504678768609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1.094410071624236</x:v>
      </x:c>
      <x:c r="F1038" s="11" t="n">
        <x:v>62.41035347365772</x:v>
      </x:c>
      <x:c r="G1038" s="17" t="n">
        <x:v>506.9323321751312</x:v>
      </x:c>
      <x:c r="H1038" s="11" t="n">
        <x:v>1.0385244291872522</x:v>
      </x:c>
      <x:c r="I1038" s="11" t="n">
        <x:v>61.78483237467597</x:v>
      </x:c>
      <x:c r="J1038" s="17" t="n">
        <x:v>504.4224292990408</x:v>
      </x:c>
    </x:row>
    <x:row r="1039" ht="21" customHeight="1">
      <x:c r="A1039" s="15" t="n">
        <x:v>1038</x:v>
      </x:c>
      <x:c r="B1039" s="11" t="n">
        <x:v>2.0297843648893785</x:v>
      </x:c>
      <x:c r="C1039" s="11" t="n">
        <x:v>99.76688975408108</x:v>
      </x:c>
      <x:c r="D1039" s="17" t="n">
        <x:v>492.391270389536</x:v>
      </x:c>
      <x:c r="E1039" s="11" t="n">
        <x:v>1.9162855597916848</x:v>
      </x:c>
      <x:c r="F1039" s="11" t="n">
        <x:v>89.78079455365888</x:v>
      </x:c>
      <x:c r="G1039" s="17" t="n">
        <x:v>505.1897475020343</x:v>
      </x:c>
      <x:c r="H1039" s="11" t="n">
        <x:v>2.022475434785117</x:v>
      </x:c>
      <x:c r="I1039" s="11" t="n">
        <x:v>103.35467255190272</x:v>
      </x:c>
      <x:c r="J1039" s="17" t="n">
        <x:v>489.2643867292786</x:v>
      </x:c>
    </x:row>
    <x:row r="1040" ht="21" customHeight="1">
      <x:c r="A1040" s="15" t="n">
        <x:v>1039</x:v>
      </x:c>
      <x:c r="B1040" s="11" t="n">
        <x:v>1.3038741946358834</x:v>
      </x:c>
      <x:c r="C1040" s="11" t="n">
        <x:v>94.34473088736986</x:v>
      </x:c>
      <x:c r="D1040" s="17" t="n">
        <x:v>512.4685620288112</x:v>
      </x:c>
      <x:c r="E1040" s="11" t="n">
        <x:v>1.47402926350983</x:v>
      </x:c>
      <x:c r="F1040" s="11" t="n">
        <x:v>99.95917558584064</x:v>
      </x:c>
      <x:c r="G1040" s="17" t="n">
        <x:v>514.4549718967178</x:v>
      </x:c>
      <x:c r="H1040" s="11" t="n">
        <x:v>1.3264395638561808</x:v>
      </x:c>
      <x:c r="I1040" s="11" t="n">
        <x:v>98.63227451038443</x:v>
      </x:c>
      <x:c r="J1040" s="17" t="n">
        <x:v>509.7263864734586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1.1870260007944242</x:v>
      </x:c>
      <x:c r="F1041" s="11" t="n">
        <x:v>93.13404707428016</x:v>
      </x:c>
      <x:c r="G1041" s="17" t="n">
        <x:v>503.2846385336549</x:v>
      </x:c>
      <x:c r="H1041" s="11" t="n">
        <x:v>1.1355975404440812</x:v>
      </x:c>
      <x:c r="I1041" s="11" t="n">
        <x:v>93.65349641898936</x:v>
      </x:c>
      <x:c r="J1041" s="17" t="n">
        <x:v>498.4884394367372</x:v>
      </x:c>
    </x:row>
    <x:row r="1042" ht="21" customHeight="1">
      <x:c r="A1042" s="15" t="n">
        <x:v>1041</x:v>
      </x:c>
      <x:c r="B1042" s="11" t="n">
        <x:v>1.3190095864762783</x:v>
      </x:c>
      <x:c r="C1042" s="11" t="n">
        <x:v>79.83421726168693</x:v>
      </x:c>
      <x:c r="D1042" s="17" t="n">
        <x:v>521.5515651997275</x:v>
      </x:c>
      <x:c r="E1042" s="11" t="n">
        <x:v>1.4692460965429168</x:v>
      </x:c>
      <x:c r="F1042" s="11" t="n">
        <x:v>83.47270662964304</x:v>
      </x:c>
      <x:c r="G1042" s="17" t="n">
        <x:v>523.670732028199</x:v>
      </x:c>
      <x:c r="H1042" s="11" t="n">
        <x:v>1.4049483424579383</x:v>
      </x:c>
      <x:c r="I1042" s="11" t="n">
        <x:v>86.13982880371387</x:v>
      </x:c>
      <x:c r="J1042" s="17" t="n">
        <x:v>517.3779631258251</x:v>
      </x:c>
    </x:row>
    <x:row r="1043" ht="21" customHeight="1">
      <x:c r="A1043" s="15" t="n">
        <x:v>1042</x:v>
      </x:c>
      <x:c r="B1043" s="11" t="n">
        <x:v>1.6001019831791483</x:v>
      </x:c>
      <x:c r="C1043" s="11" t="n">
        <x:v>73.22481029870504</x:v>
      </x:c>
      <x:c r="D1043" s="17" t="n">
        <x:v>513.0485664727471</x:v>
      </x:c>
      <x:c r="E1043" s="11" t="n">
        <x:v>1.5366280320798262</x:v>
      </x:c>
      <x:c r="F1043" s="11" t="n">
        <x:v>69.60985339520735</x:v>
      </x:c>
      <x:c r="G1043" s="17" t="n">
        <x:v>518.95015373706</x:v>
      </x:c>
      <x:c r="H1043" s="11" t="n">
        <x:v>1.7502013768280449</x:v>
      </x:c>
      <x:c r="I1043" s="11" t="n">
        <x:v>80.90464398470063</x:v>
      </x:c>
      <x:c r="J1043" s="17" t="n">
        <x:v>507.03088526461937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0.993799303638216</x:v>
      </x:c>
      <x:c r="F1044" s="11" t="n">
        <x:v>69.78079970919057</x:v>
      </x:c>
      <x:c r="G1044" s="17" t="n">
        <x:v>503.737342738371</x:v>
      </x:c>
      <x:c r="H1044" s="11" t="n">
        <x:v>0.8935579765797848</x:v>
      </x:c>
      <x:c r="I1044" s="11" t="n">
        <x:v>65.90373228399123</x:v>
      </x:c>
      <x:c r="J1044" s="17" t="n">
        <x:v>502.3562140485015</x:v>
      </x:c>
    </x:row>
    <x:row r="1045" ht="21" customHeight="1">
      <x:c r="A1045" s="15" t="n">
        <x:v>1044</x:v>
      </x:c>
      <x:c r="B1045" s="11" t="n">
        <x:v>1.3142057861093568</x:v>
      </x:c>
      <x:c r="C1045" s="11" t="n">
        <x:v>96.14186098907622</x:v>
      </x:c>
      <x:c r="D1045" s="17" t="n">
        <x:v>500.4888225465397</x:v>
      </x:c>
      <x:c r="E1045" s="11" t="n">
        <x:v>1.4843227840919042</x:v>
      </x:c>
      <x:c r="F1045" s="11" t="n">
        <x:v>101.42955168882224</x:v>
      </x:c>
      <x:c r="G1045" s="17" t="n">
        <x:v>502.705877225551</x:v>
      </x:c>
      <x:c r="H1045" s="11" t="n">
        <x:v>1.352385833403512</x:v>
      </x:c>
      <x:c r="I1045" s="11" t="n">
        <x:v>101.31511002584148</x:v>
      </x:c>
      <x:c r="J1045" s="17" t="n">
        <x:v>497.1326060313879</x:v>
      </x:c>
    </x:row>
    <x:row r="1046" ht="21" customHeight="1">
      <x:c r="A1046" s="15" t="n">
        <x:v>1045</x:v>
      </x:c>
      <x:c r="B1046" s="11" t="n">
        <x:v>1.6126148892166663</x:v>
      </x:c>
      <x:c r="C1046" s="11" t="n">
        <x:v>89.39337542069815</x:v>
      </x:c>
      <x:c r="D1046" s="17" t="n">
        <x:v>502.55055668769097</x:v>
      </x:c>
      <x:c r="E1046" s="11" t="n">
        <x:v>1.7428267718539692</x:v>
      </x:c>
      <x:c r="F1046" s="11" t="n">
        <x:v>89.80687955729778</x:v>
      </x:c>
      <x:c r="G1046" s="17" t="n">
        <x:v>507.23865090062014</x:v>
      </x:c>
      <x:c r="H1046" s="11" t="n">
        <x:v>1.6150548183975335</x:v>
      </x:c>
      <x:c r="I1046" s="11" t="n">
        <x:v>92.6748413546414</x:v>
      </x:c>
      <x:c r="J1046" s="17" t="n">
        <x:v>500.0099676798072</x:v>
      </x:c>
    </x:row>
    <x:row r="1047" ht="21" customHeight="1">
      <x:c r="A1047" s="15" t="n">
        <x:v>1046</x:v>
      </x:c>
      <x:c r="B1047" s="11" t="n">
        <x:v>1.253575307354379</x:v>
      </x:c>
      <x:c r="C1047" s="11" t="n">
        <x:v>70.8167814199209</x:v>
      </x:c>
      <x:c r="D1047" s="17" t="n">
        <x:v>507.2710685419564</x:v>
      </x:c>
      <x:c r="E1047" s="11" t="n">
        <x:v>1.4359302667959988</x:v>
      </x:c>
      <x:c r="F1047" s="11" t="n">
        <x:v>75.53713428137306</x:v>
      </x:c>
      <x:c r="G1047" s="17" t="n">
        <x:v>508.5306103271293</x:v>
      </x:c>
      <x:c r="H1047" s="11" t="n">
        <x:v>1.3087124983044656</x:v>
      </x:c>
      <x:c r="I1047" s="11" t="n">
        <x:v>75.25161553618952</x:v>
      </x:c>
      <x:c r="J1047" s="17" t="n">
        <x:v>504.5415458137583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1.0709201003480897</x:v>
      </x:c>
      <x:c r="F1048" s="11" t="n">
        <x:v>64.05601883882413</x:v>
      </x:c>
      <x:c r="G1048" s="17" t="n">
        <x:v>519.1281078675337</x:v>
      </x:c>
      <x:c r="H1048" s="11" t="n">
        <x:v>1.0754283830548996</x:v>
      </x:c>
      <x:c r="I1048" s="11" t="n">
        <x:v>65.20393067031249</x:v>
      </x:c>
      <x:c r="J1048" s="17" t="n">
        <x:v>515.9917524435384</x:v>
      </x:c>
    </x:row>
    <x:row r="1049" ht="21" customHeight="1">
      <x:c r="A1049" s="15" t="n">
        <x:v>1048</x:v>
      </x:c>
      <x:c r="B1049" s="11" t="n">
        <x:v>1.521490442023096</x:v>
      </x:c>
      <x:c r="C1049" s="11" t="n">
        <x:v>93.76910410960372</x:v>
      </x:c>
      <x:c r="D1049" s="17" t="n">
        <x:v>497.1312077606019</x:v>
      </x:c>
      <x:c r="E1049" s="11" t="n">
        <x:v>1.6472748952955292</x:v>
      </x:c>
      <x:c r="F1049" s="11" t="n">
        <x:v>94.9252555094805</x:v>
      </x:c>
      <x:c r="G1049" s="17" t="n">
        <x:v>501.4957987545768</x:v>
      </x:c>
      <x:c r="H1049" s="11" t="n">
        <x:v>1.5554576533697733</x:v>
      </x:c>
      <x:c r="I1049" s="11" t="n">
        <x:v>98.65601566160863</x:v>
      </x:c>
      <x:c r="J1049" s="17" t="n">
        <x:v>493.4878236905904</x:v>
      </x:c>
    </x:row>
    <x:row r="1050" ht="21" customHeight="1">
      <x:c r="A1050" s="15" t="n">
        <x:v>1049</x:v>
      </x:c>
      <x:c r="B1050" s="11" t="n">
        <x:v>1.5733010977825</x:v>
      </x:c>
      <x:c r="C1050" s="11" t="n">
        <x:v>103.40135640906212</x:v>
      </x:c>
      <x:c r="D1050" s="17" t="n">
        <x:v>500.6224785689045</x:v>
      </x:c>
      <x:c r="E1050" s="11" t="n">
        <x:v>1.708937313499468</x:v>
      </x:c>
      <x:c r="F1050" s="11" t="n">
        <x:v>104.50966294714284</x:v>
      </x:c>
      <x:c r="G1050" s="17" t="n">
        <x:v>505.6255742423005</x:v>
      </x:c>
      <x:c r="H1050" s="11" t="n">
        <x:v>1.580364438920676</x:v>
      </x:c>
      <x:c r="I1050" s="11" t="n">
        <x:v>107.4129496137816</x:v>
      </x:c>
      <x:c r="J1050" s="17" t="n">
        <x:v>497.5674793008254</x:v>
      </x:c>
    </x:row>
    <x:row r="1051" ht="21" customHeight="1">
      <x:c r="A1051" s="15" t="n">
        <x:v>1050</x:v>
      </x:c>
      <x:c r="B1051" s="11" t="n">
        <x:v>1.1141842079201894</x:v>
      </x:c>
      <x:c r="C1051" s="11" t="n">
        <x:v>49.649635145204975</x:v>
      </x:c>
      <x:c r="D1051" s="17" t="n">
        <x:v>534.6419496881965</x:v>
      </x:c>
      <x:c r="E1051" s="11" t="n">
        <x:v>1.330636367247726</x:v>
      </x:c>
      <x:c r="F1051" s="11" t="n">
        <x:v>54.40938168830039</x:v>
      </x:c>
      <x:c r="G1051" s="17" t="n">
        <x:v>534.9935799037283</x:v>
      </x:c>
      <x:c r="H1051" s="11" t="n">
        <x:v>1.2551278711312022</x:v>
      </x:c>
      <x:c r="I1051" s="11" t="n">
        <x:v>55.00462317398332</x:v>
      </x:c>
      <x:c r="J1051" s="17" t="n">
        <x:v>531.7715488086789</x:v>
      </x:c>
    </x:row>
    <x:row r="1052" ht="21" customHeight="1">
      <x:c r="A1052" s="15" t="n">
        <x:v>1051</x:v>
      </x:c>
      <x:c r="B1052" s="11" t="n">
        <x:v>1.7906358121372243</x:v>
      </x:c>
      <x:c r="C1052" s="11" t="n">
        <x:v>120.75100310601438</x:v>
      </x:c>
      <x:c r="D1052" s="17" t="n">
        <x:v>498.3033245117086</x:v>
      </x:c>
      <x:c r="E1052" s="11" t="n">
        <x:v>1.3916907611078375</x:v>
      </x:c>
      <x:c r="F1052" s="11" t="n">
        <x:v>105.29283346252444</x:v>
      </x:c>
      <x:c r="G1052" s="17" t="n">
        <x:v>512.4861438399304</x:v>
      </x:c>
      <x:c r="H1052" s="11" t="n">
        <x:v>1.831293998092492</x:v>
      </x:c>
      <x:c r="I1052" s="11" t="n">
        <x:v>127.44196495701496</x:v>
      </x:c>
      <x:c r="J1052" s="17" t="n">
        <x:v>492.7987654615708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1.2668096017865629</x:v>
      </x:c>
      <x:c r="F1053" s="11" t="n">
        <x:v>89.87859708974158</x:v>
      </x:c>
      <x:c r="G1053" s="17" t="n">
        <x:v>520.7367351924909</x:v>
      </x:c>
      <x:c r="H1053" s="11" t="n">
        <x:v>1.305840066312105</x:v>
      </x:c>
      <x:c r="I1053" s="11" t="n">
        <x:v>95.48690122397248</x:v>
      </x:c>
      <x:c r="J1053" s="17" t="n">
        <x:v>512.8942281982563</x:v>
      </x:c>
    </x:row>
    <x:row r="1054" ht="21" customHeight="1">
      <x:c r="A1054" s="15" t="n">
        <x:v>1053</x:v>
      </x:c>
      <x:c r="B1054" s="11" t="n">
        <x:v>1.6049751145647702</x:v>
      </x:c>
      <x:c r="C1054" s="11" t="n">
        <x:v>82.46059641817087</x:v>
      </x:c>
      <x:c r="D1054" s="17" t="n">
        <x:v>496.8992200892292</x:v>
      </x:c>
      <x:c r="E1054" s="11" t="n">
        <x:v>1.685154784804425</x:v>
      </x:c>
      <x:c r="F1054" s="11" t="n">
        <x:v>81.48310352470939</x:v>
      </x:c>
      <x:c r="G1054" s="17" t="n">
        <x:v>501.98268732804223</x:v>
      </x:c>
      <x:c r="H1054" s="11" t="n">
        <x:v>1.6584184306386955</x:v>
      </x:c>
      <x:c r="I1054" s="11" t="n">
        <x:v>87.51534599068772</x:v>
      </x:c>
      <x:c r="J1054" s="17" t="n">
        <x:v>492.9778796968018</x:v>
      </x:c>
    </x:row>
    <x:row r="1055" ht="21" customHeight="1">
      <x:c r="A1055" s="15" t="n">
        <x:v>1054</x:v>
      </x:c>
      <x:c r="B1055" s="11" t="n">
        <x:v>2.125631061187456</x:v>
      </x:c>
      <x:c r="C1055" s="11" t="n">
        <x:v>142.8889174822003</x:v>
      </x:c>
      <x:c r="D1055" s="17" t="n">
        <x:v>491.9278250277607</x:v>
      </x:c>
      <x:c r="E1055" s="11" t="n">
        <x:v>1.8377588160493503</x:v>
      </x:c>
      <x:c r="F1055" s="11" t="n">
        <x:v>122.68464872594282</x:v>
      </x:c>
      <x:c r="G1055" s="17" t="n">
        <x:v>514.1220082134076</x:v>
      </x:c>
      <x:c r="H1055" s="11" t="n">
        <x:v>2.0937840690727376</x:v>
      </x:c>
      <x:c r="I1055" s="11" t="n">
        <x:v>146.62740553944252</x:v>
      </x:c>
      <x:c r="J1055" s="17" t="n">
        <x:v>488.61893711346494</x:v>
      </x:c>
    </x:row>
    <x:row r="1056" ht="21" customHeight="1">
      <x:c r="A1056" s="15" t="n">
        <x:v>1055</x:v>
      </x:c>
      <x:c r="B1056" s="11" t="n">
        <x:v>1.1472033895930511</x:v>
      </x:c>
      <x:c r="C1056" s="11" t="n">
        <x:v>82.74802884076242</x:v>
      </x:c>
      <x:c r="D1056" s="17" t="n">
        <x:v>514.7011283722705</x:v>
      </x:c>
      <x:c r="E1056" s="11" t="n">
        <x:v>1.3397814774607857</x:v>
      </x:c>
      <x:c r="F1056" s="11" t="n">
        <x:v>90.11302027286906</x:v>
      </x:c>
      <x:c r="G1056" s="17" t="n">
        <x:v>515.4597240662978</x:v>
      </x:c>
      <x:c r="H1056" s="11" t="n">
        <x:v>1.216664668356925</x:v>
      </x:c>
      <x:c r="I1056" s="11" t="n">
        <x:v>88.59856106445109</x:v>
      </x:c>
      <x:c r="J1056" s="17" t="n">
        <x:v>511.5460983146185</x:v>
      </x:c>
    </x:row>
    <x:row r="1057" ht="21" customHeight="1">
      <x:c r="A1057" s="15" t="n">
        <x:v>1056</x:v>
      </x:c>
      <x:c r="B1057" s="11" t="n">
        <x:v>1.3593201986676473</x:v>
      </x:c>
      <x:c r="C1057" s="11" t="n">
        <x:v>85.9871953708997</x:v>
      </x:c>
      <x:c r="D1057" s="17" t="n">
        <x:v>517.3961976740392</x:v>
      </x:c>
      <x:c r="E1057" s="11" t="n">
        <x:v>1.50210492041357</x:v>
      </x:c>
      <x:c r="F1057" s="11" t="n">
        <x:v>89.41744120856299</x:v>
      </x:c>
      <x:c r="G1057" s="17" t="n">
        <x:v>519.9425749588657</x:v>
      </x:c>
      <x:c r="H1057" s="11" t="n">
        <x:v>1.4136610791663036</x:v>
      </x:c>
      <x:c r="I1057" s="11" t="n">
        <x:v>91.41126721821784</x:v>
      </x:c>
      <x:c r="J1057" s="17" t="n">
        <x:v>513.7208376336383</x:v>
      </x:c>
    </x:row>
    <x:row r="1058" ht="21" customHeight="1">
      <x:c r="A1058" s="15" t="n">
        <x:v>1057</x:v>
      </x:c>
      <x:c r="B1058" s="11" t="n">
        <x:v>1.4969503034840663</x:v>
      </x:c>
      <x:c r="C1058" s="11" t="n">
        <x:v>81.51027152842822</x:v>
      </x:c>
      <x:c r="D1058" s="17" t="n">
        <x:v>502.0971426425463</x:v>
      </x:c>
      <x:c r="E1058" s="11" t="n">
        <x:v>1.6283343722281347</x:v>
      </x:c>
      <x:c r="F1058" s="11" t="n">
        <x:v>83.08427081353467</x:v>
      </x:c>
      <x:c r="G1058" s="17" t="n">
        <x:v>505.5313897282949</x:v>
      </x:c>
      <x:c r="H1058" s="11" t="n">
        <x:v>1.518400320608963</x:v>
      </x:c>
      <x:c r="I1058" s="11" t="n">
        <x:v>85.25255064712161</x:v>
      </x:c>
      <x:c r="J1058" s="17" t="n">
        <x:v>499.3504685698027</x:v>
      </x:c>
    </x:row>
    <x:row r="1059" ht="21" customHeight="1">
      <x:c r="A1059" s="15" t="n">
        <x:v>1058</x:v>
      </x:c>
      <x:c r="B1059" s="11" t="n">
        <x:v>1.6235940280598775</x:v>
      </x:c>
      <x:c r="C1059" s="11" t="n">
        <x:v>97.8941875954878</x:v>
      </x:c>
      <x:c r="D1059" s="17" t="n">
        <x:v>494.5437073770868</x:v>
      </x:c>
      <x:c r="E1059" s="11" t="n">
        <x:v>1.4562197961821337</x:v>
      </x:c>
      <x:c r="F1059" s="11" t="n">
        <x:v>90.3139876660461</x:v>
      </x:c>
      <x:c r="G1059" s="17" t="n">
        <x:v>503.8690033634186</x:v>
      </x:c>
      <x:c r="H1059" s="11" t="n">
        <x:v>1.8312802245795103</x:v>
      </x:c>
      <x:c r="I1059" s="11" t="n">
        <x:v>110.56815192712313</x:v>
      </x:c>
      <x:c r="J1059" s="17" t="n">
        <x:v>484.4557436271661</x:v>
      </x:c>
    </x:row>
    <x:row r="1060" ht="21" customHeight="1">
      <x:c r="A1060" s="15" t="n">
        <x:v>1059</x:v>
      </x:c>
      <x:c r="B1060" s="11" t="n">
        <x:v>1.0606013868770765</x:v>
      </x:c>
      <x:c r="C1060" s="11" t="n">
        <x:v>101.38715501173635</x:v>
      </x:c>
      <x:c r="D1060" s="17" t="n">
        <x:v>501.5856220480792</x:v>
      </x:c>
      <x:c r="E1060" s="11" t="n">
        <x:v>1.2899342693504932</x:v>
      </x:c>
      <x:c r="F1060" s="11" t="n">
        <x:v>113.07676254604796</x:v>
      </x:c>
      <x:c r="G1060" s="17" t="n">
        <x:v>501.92205202072415</x:v>
      </x:c>
      <x:c r="H1060" s="11" t="n">
        <x:v>1.153927425641578</x:v>
      </x:c>
      <x:c r="I1060" s="11" t="n">
        <x:v>109.59609224872209</x:v>
      </x:c>
      <x:c r="J1060" s="17" t="n">
        <x:v>497.9011173583072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1.0188189538347838</x:v>
      </x:c>
      <x:c r="F1061" s="11" t="n">
        <x:v>82.93203794946268</x:v>
      </x:c>
      <x:c r="G1061" s="17" t="n">
        <x:v>508.6507912962397</x:v>
      </x:c>
      <x:c r="H1061" s="11" t="n">
        <x:v>1.2485185055060914</x:v>
      </x:c>
      <x:c r="I1061" s="11" t="n">
        <x:v>93.7088261110022</x:v>
      </x:c>
      <x:c r="J1061" s="17" t="n">
        <x:v>500.2716976785861</x:v>
      </x:c>
    </x:row>
    <x:row r="1062" ht="21" customHeight="1">
      <x:c r="A1062" s="15" t="n">
        <x:v>1061</x:v>
      </x:c>
      <x:c r="B1062" s="11" t="n">
        <x:v>1.3761407490584487</x:v>
      </x:c>
      <x:c r="C1062" s="11" t="n">
        <x:v>91.51462342834664</x:v>
      </x:c>
      <x:c r="D1062" s="17" t="n">
        <x:v>513.6574283599444</x:v>
      </x:c>
      <x:c r="E1062" s="11" t="n">
        <x:v>1.5293633046777262</x:v>
      </x:c>
      <x:c r="F1062" s="11" t="n">
        <x:v>95.86018022058602</x:v>
      </x:c>
      <x:c r="G1062" s="17" t="n">
        <x:v>516.0819370690513</x:v>
      </x:c>
      <x:c r="H1062" s="11" t="n">
        <x:v>1.3825025870524863</x:v>
      </x:c>
      <x:c r="I1062" s="11" t="n">
        <x:v>94.89126887668976</x:v>
      </x:c>
      <x:c r="J1062" s="17" t="n">
        <x:v>511.37579885321736</x:v>
      </x:c>
    </x:row>
    <x:row r="1063" ht="21" customHeight="1">
      <x:c r="A1063" s="15" t="n">
        <x:v>1062</x:v>
      </x:c>
      <x:c r="B1063" s="11" t="n">
        <x:v>1.150075587231447</x:v>
      </x:c>
      <x:c r="C1063" s="11" t="n">
        <x:v>91.74963735477591</x:v>
      </x:c>
      <x:c r="D1063" s="17" t="n">
        <x:v>513.7444000500208</x:v>
      </x:c>
      <x:c r="E1063" s="11" t="n">
        <x:v>1.330484030961267</x:v>
      </x:c>
      <x:c r="F1063" s="11" t="n">
        <x:v>99.85083429475335</x:v>
      </x:c>
      <x:c r="G1063" s="17" t="n">
        <x:v>514.5924464427367</x:v>
      </x:c>
      <x:c r="H1063" s="11" t="n">
        <x:v>1.2028507807661148</x:v>
      </x:c>
      <x:c r="I1063" s="11" t="n">
        <x:v>97.46027663264329</x:v>
      </x:c>
      <x:c r="J1063" s="17" t="n">
        <x:v>510.6829543795036</x:v>
      </x:c>
    </x:row>
    <x:row r="1064" ht="21" customHeight="1">
      <x:c r="A1064" s="15" t="n">
        <x:v>1063</x:v>
      </x:c>
      <x:c r="B1064" s="11" t="n">
        <x:v>1.644563988047471</x:v>
      </x:c>
      <x:c r="C1064" s="11" t="n">
        <x:v>78.01918839527606</x:v>
      </x:c>
      <x:c r="D1064" s="17" t="n">
        <x:v>514.6135001248135</x:v>
      </x:c>
      <x:c r="E1064" s="11" t="n">
        <x:v>1.741854192594327</x:v>
      </x:c>
      <x:c r="F1064" s="11" t="n">
        <x:v>77.28081527352397</x:v>
      </x:c>
      <x:c r="G1064" s="17" t="n">
        <x:v>519.3631849239943</x:v>
      </x:c>
      <x:c r="H1064" s="11" t="n">
        <x:v>1.6614766550862252</x:v>
      </x:c>
      <x:c r="I1064" s="11" t="n">
        <x:v>81.46567437150979</x:v>
      </x:c>
      <x:c r="J1064" s="17" t="n">
        <x:v>511.9093950505654</x:v>
      </x:c>
    </x:row>
    <x:row r="1065" ht="21" customHeight="1">
      <x:c r="A1065" s="15" t="n">
        <x:v>1064</x:v>
      </x:c>
      <x:c r="B1065" s="11" t="n">
        <x:v>1.440462408480746</x:v>
      </x:c>
      <x:c r="C1065" s="11" t="n">
        <x:v>105.31281419582886</x:v>
      </x:c>
      <x:c r="D1065" s="17" t="n">
        <x:v>509.7050487134617</x:v>
      </x:c>
      <x:c r="E1065" s="11" t="n">
        <x:v>1.5900501454925775</x:v>
      </x:c>
      <x:c r="F1065" s="11" t="n">
        <x:v>109.3523647443288</x:v>
      </x:c>
      <x:c r="G1065" s="17" t="n">
        <x:v>513.0208742565219</x:v>
      </x:c>
      <x:c r="H1065" s="11" t="n">
        <x:v>1.4380832060037465</x:v>
      </x:c>
      <x:c r="I1065" s="11" t="n">
        <x:v>108.71008929970496</x:v>
      </x:c>
      <x:c r="J1065" s="17" t="n">
        <x:v>507.3128120157121</x:v>
      </x:c>
    </x:row>
    <x:row r="1066" ht="21" customHeight="1">
      <x:c r="A1066" s="15" t="n">
        <x:v>1065</x:v>
      </x:c>
      <x:c r="B1066" s="11" t="n">
        <x:v>1.2595157510280872</x:v>
      </x:c>
      <x:c r="C1066" s="11" t="n">
        <x:v>78.62810327123763</x:v>
      </x:c>
      <x:c r="D1066" s="17" t="n">
        <x:v>515.1976741818041</x:v>
      </x:c>
      <x:c r="E1066" s="11" t="n">
        <x:v>1.3990550700962467</x:v>
      </x:c>
      <x:c r="F1066" s="11" t="n">
        <x:v>82.86293300577238</x:v>
      </x:c>
      <x:c r="G1066" s="17" t="n">
        <x:v>516.8742300324672</x:v>
      </x:c>
      <x:c r="H1066" s="11" t="n">
        <x:v>1.338958726844585</x:v>
      </x:c>
      <x:c r="I1066" s="11" t="n">
        <x:v>84.71620347486946</x:v>
      </x:c>
      <x:c r="J1066" s="17" t="n">
        <x:v>511.3872051231303</x:v>
      </x:c>
    </x:row>
    <x:row r="1067" ht="21" customHeight="1">
      <x:c r="A1067" s="15" t="n">
        <x:v>1066</x:v>
      </x:c>
      <x:c r="B1067" s="11" t="n">
        <x:v>1.476993772875002</x:v>
      </x:c>
      <x:c r="C1067" s="11" t="n">
        <x:v>103.65035745602992</x:v>
      </x:c>
      <x:c r="D1067" s="17" t="n">
        <x:v>511.3128063303085</x:v>
      </x:c>
      <x:c r="E1067" s="11" t="n">
        <x:v>1.617960472250052</x:v>
      </x:c>
      <x:c r="F1067" s="11" t="n">
        <x:v>106.76115934585722</x:v>
      </x:c>
      <x:c r="G1067" s="17" t="n">
        <x:v>515.0309997498487</x:v>
      </x:c>
      <x:c r="H1067" s="11" t="n">
        <x:v>1.4770119720392778</x:v>
      </x:c>
      <x:c r="I1067" s="11" t="n">
        <x:v>107.17979046307572</x:v>
      </x:c>
      <x:c r="J1067" s="17" t="n">
        <x:v>508.7704815696071</x:v>
      </x:c>
    </x:row>
    <x:row r="1068" ht="21" customHeight="1">
      <x:c r="A1068" s="15" t="n">
        <x:v>1067</x:v>
      </x:c>
      <x:c r="B1068" s="11" t="n">
        <x:v>1.4354799677868817</x:v>
      </x:c>
      <x:c r="C1068" s="11" t="n">
        <x:v>93.817057568375</x:v>
      </x:c>
      <x:c r="D1068" s="17" t="n">
        <x:v>511.44677815677153</x:v>
      </x:c>
      <x:c r="E1068" s="11" t="n">
        <x:v>1.5539947415786068</x:v>
      </x:c>
      <x:c r="F1068" s="11" t="n">
        <x:v>95.58805530552355</x:v>
      </x:c>
      <x:c r="G1068" s="17" t="n">
        <x:v>515.317455457938</x:v>
      </x:c>
      <x:c r="H1068" s="11" t="n">
        <x:v>1.533748651239776</x:v>
      </x:c>
      <x:c r="I1068" s="11" t="n">
        <x:v>101.69176000599909</x:v>
      </x:c>
      <x:c r="J1068" s="17" t="n">
        <x:v>505.770236176337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1.2143190069291432</x:v>
      </x:c>
      <x:c r="F1069" s="11" t="n">
        <x:v>59.66198648218318</x:v>
      </x:c>
      <x:c r="G1069" s="17" t="n">
        <x:v>531.0611000892974</x:v>
      </x:c>
      <x:c r="H1069" s="11" t="n">
        <x:v>1.6028136586904491</x:v>
      </x:c>
      <x:c r="I1069" s="11" t="n">
        <x:v>73.2682573311904</x:v>
      </x:c>
      <x:c r="J1069" s="17" t="n">
        <x:v>519.2531543822561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1.0550879924192416</x:v>
      </x:c>
      <x:c r="F1070" s="11" t="n">
        <x:v>75.85598106497244</x:v>
      </x:c>
      <x:c r="G1070" s="17" t="n">
        <x:v>503.8342149223464</x:v>
      </x:c>
      <x:c r="H1070" s="11" t="n">
        <x:v>1.0593435673154563</x:v>
      </x:c>
      <x:c r="I1070" s="11" t="n">
        <x:v>77.18497742625003</x:v>
      </x:c>
      <x:c r="J1070" s="17" t="n">
        <x:v>500.1376626562386</x:v>
      </x:c>
    </x:row>
    <x:row r="1071" ht="21" customHeight="1">
      <x:c r="A1071" s="15" t="n">
        <x:v>1070</x:v>
      </x:c>
      <x:c r="B1071" s="11" t="n">
        <x:v>2.611070393072385</x:v>
      </x:c>
      <x:c r="C1071" s="11" t="n">
        <x:v>165.129768105075</x:v>
      </x:c>
      <x:c r="D1071" s="17" t="n">
        <x:v>476.78078119031466</x:v>
      </x:c>
      <x:c r="E1071" s="11" t="n">
        <x:v>2.126041800601985</x:v>
      </x:c>
      <x:c r="F1071" s="11" t="n">
        <x:v>130.48580443136106</x:v>
      </x:c>
      <x:c r="G1071" s="17" t="n">
        <x:v>513.4205094994196</x:v>
      </x:c>
      <x:c r="H1071" s="11" t="n">
        <x:v>2.453252243372808</x:v>
      </x:c>
      <x:c r="I1071" s="11" t="n">
        <x:v>163.20586595648118</x:v>
      </x:c>
      <x:c r="J1071" s="17" t="n">
        <x:v>478.4394464673554</x:v>
      </x:c>
    </x:row>
    <x:row r="1072" ht="21" customHeight="1">
      <x:c r="A1072" s="15" t="n">
        <x:v>1071</x:v>
      </x:c>
      <x:c r="B1072" s="11" t="n">
        <x:v>1.0656731195658011</x:v>
      </x:c>
      <x:c r="C1072" s="11" t="n">
        <x:v>65.44881627902448</x:v>
      </x:c>
      <x:c r="D1072" s="17" t="n">
        <x:v>504.7929101932146</x:v>
      </x:c>
      <x:c r="E1072" s="11" t="n">
        <x:v>1.3165250512372884</x:v>
      </x:c>
      <x:c r="F1072" s="11" t="n">
        <x:v>72.75471814315486</x:v>
      </x:c>
      <x:c r="G1072" s="17" t="n">
        <x:v>505.0369512395678</x:v>
      </x:c>
      <x:c r="H1072" s="11" t="n">
        <x:v>1.2509997861106978</x:v>
      </x:c>
      <x:c r="I1072" s="11" t="n">
        <x:v>73.88595714779368</x:v>
      </x:c>
      <x:c r="J1072" s="17" t="n">
        <x:v>500.5413544254943</x:v>
      </x:c>
    </x:row>
    <x:row r="1073" ht="21" customHeight="1">
      <x:c r="A1073" s="15" t="n">
        <x:v>1072</x:v>
      </x:c>
      <x:c r="B1073" s="11" t="n">
        <x:v>1.2492306805820703</x:v>
      </x:c>
      <x:c r="C1073" s="11" t="n">
        <x:v>73.84109106336238</x:v>
      </x:c>
      <x:c r="D1073" s="17" t="n">
        <x:v>503.815569940041</x:v>
      </x:c>
      <x:c r="E1073" s="11" t="n">
        <x:v>1.4202661122272684</x:v>
      </x:c>
      <x:c r="F1073" s="11" t="n">
        <x:v>78.71585831211485</x:v>
      </x:c>
      <x:c r="G1073" s="17" t="n">
        <x:v>505.11017179063776</x:v>
      </x:c>
      <x:c r="H1073" s="11" t="n">
        <x:v>1.301614865176696</x:v>
      </x:c>
      <x:c r="I1073" s="11" t="n">
        <x:v>78.41864194358699</x:v>
      </x:c>
      <x:c r="J1073" s="17" t="n">
        <x:v>501.0084834617734</x:v>
      </x:c>
    </x:row>
    <x:row r="1074" ht="21" customHeight="1">
      <x:c r="A1074" s="15" t="n">
        <x:v>1073</x:v>
      </x:c>
      <x:c r="B1074" s="11" t="n">
        <x:v>1.4833213006817507</x:v>
      </x:c>
      <x:c r="C1074" s="11" t="n">
        <x:v>81.76358188007923</x:v>
      </x:c>
      <x:c r="D1074" s="17" t="n">
        <x:v>510.05614084112426</x:v>
      </x:c>
      <x:c r="E1074" s="11" t="n">
        <x:v>1.5956468610322394</x:v>
      </x:c>
      <x:c r="F1074" s="11" t="n">
        <x:v>82.8106791658527</x:v>
      </x:c>
      <x:c r="G1074" s="17" t="n">
        <x:v>513.7556462633829</x:v>
      </x:c>
      <x:c r="H1074" s="11" t="n">
        <x:v>1.53805258658655</x:v>
      </x:c>
      <x:c r="I1074" s="11" t="n">
        <x:v>86.87558642658301</x:v>
      </x:c>
      <x:c r="J1074" s="17" t="n">
        <x:v>506.3102951558228</x:v>
      </x:c>
    </x:row>
    <x:row r="1075" ht="21" customHeight="1">
      <x:c r="A1075" s="15" t="n">
        <x:v>1074</x:v>
      </x:c>
      <x:c r="B1075" s="11" t="n">
        <x:v>1.585152510897096</x:v>
      </x:c>
      <x:c r="C1075" s="11" t="n">
        <x:v>103.45055091885584</x:v>
      </x:c>
      <x:c r="D1075" s="17" t="n">
        <x:v>523.2146261263499</x:v>
      </x:c>
      <x:c r="E1075" s="11" t="n">
        <x:v>1.6789896909476427</x:v>
      </x:c>
      <x:c r="F1075" s="11" t="n">
        <x:v>102.86912404956556</x:v>
      </x:c>
      <x:c r="G1075" s="17" t="n">
        <x:v>529.1852648948201</x:v>
      </x:c>
      <x:c r="H1075" s="11" t="n">
        <x:v>1.63479525438838</x:v>
      </x:c>
      <x:c r="I1075" s="11" t="n">
        <x:v>109.6131008080887</x:v>
      </x:c>
      <x:c r="J1075" s="17" t="n">
        <x:v>518.4749526793282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1.183640162865944</x:v>
      </x:c>
      <x:c r="F1076" s="11" t="n">
        <x:v>60.52193626579847</x:v>
      </x:c>
      <x:c r="G1076" s="17" t="n">
        <x:v>510.7138037566513</x:v>
      </x:c>
      <x:c r="H1076" s="11" t="n">
        <x:v>1.1422620234024812</x:v>
      </x:c>
      <x:c r="I1076" s="11" t="n">
        <x:v>61.08209649236372</x:v>
      </x:c>
      <x:c r="J1076" s="17" t="n">
        <x:v>507.53330502489234</x:v>
      </x:c>
    </x:row>
    <x:row r="1077" ht="21" customHeight="1">
      <x:c r="A1077" s="15" t="n">
        <x:v>1076</x:v>
      </x:c>
      <x:c r="B1077" s="11" t="n">
        <x:v>1.3138349566506748</x:v>
      </x:c>
      <x:c r="C1077" s="11" t="n">
        <x:v>82.63675226965182</x:v>
      </x:c>
      <x:c r="D1077" s="17" t="n">
        <x:v>507.59361162294726</x:v>
      </x:c>
      <x:c r="E1077" s="11" t="n">
        <x:v>1.446648846761834</x:v>
      </x:c>
      <x:c r="F1077" s="11" t="n">
        <x:v>86.11193715526109</x:v>
      </x:c>
      <x:c r="G1077" s="17" t="n">
        <x:v>509.856928254909</x:v>
      </x:c>
      <x:c r="H1077" s="11" t="n">
        <x:v>1.4036863138904143</x:v>
      </x:c>
      <x:c r="I1077" s="11" t="n">
        <x:v>89.41453001696706</x:v>
      </x:c>
      <x:c r="J1077" s="17" t="n">
        <x:v>503.1174180253752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0.8892745984295397</x:v>
      </x:c>
      <x:c r="F1078" s="11" t="n">
        <x:v>71.07157748190404</x:v>
      </x:c>
      <x:c r="G1078" s="17" t="n">
        <x:v>510.3445186365023</x:v>
      </x:c>
      <x:c r="H1078" s="11" t="n">
        <x:v>0.8310075375966461</x:v>
      </x:c>
      <x:c r="I1078" s="11" t="n">
        <x:v>67.81070624371822</x:v>
      </x:c>
      <x:c r="J1078" s="17" t="n">
        <x:v>509.0212472498723</x:v>
      </x:c>
    </x:row>
    <x:row r="1079" ht="21" customHeight="1">
      <x:c r="A1079" s="15" t="n">
        <x:v>1078</x:v>
      </x:c>
      <x:c r="B1079" s="11" t="n">
        <x:v>1.2428317897872558</x:v>
      </x:c>
      <x:c r="C1079" s="11" t="n">
        <x:v>92.6690458370938</x:v>
      </x:c>
      <x:c r="D1079" s="17" t="n">
        <x:v>511.5743381397949</x:v>
      </x:c>
      <x:c r="E1079" s="11" t="n">
        <x:v>1.4167413563490567</x:v>
      </x:c>
      <x:c r="F1079" s="11" t="n">
        <x:v>99.02074569040968</x:v>
      </x:c>
      <x:c r="G1079" s="17" t="n">
        <x:v>513.1173060809032</x:v>
      </x:c>
      <x:c r="H1079" s="11" t="n">
        <x:v>1.2880741724309115</x:v>
      </x:c>
      <x:c r="I1079" s="11" t="n">
        <x:v>98.0364243983264</x:v>
      </x:c>
      <x:c r="J1079" s="17" t="n">
        <x:v>508.3191367473312</x:v>
      </x:c>
    </x:row>
    <x:row r="1080" ht="21" customHeight="1">
      <x:c r="A1080" s="15" t="n">
        <x:v>1079</x:v>
      </x:c>
      <x:c r="B1080" s="11" t="n">
        <x:v>1.2374033288957644</x:v>
      </x:c>
      <x:c r="C1080" s="11" t="n">
        <x:v>88.18984848208254</x:v>
      </x:c>
      <x:c r="D1080" s="17" t="n">
        <x:v>512.5498094537555</x:v>
      </x:c>
      <x:c r="E1080" s="11" t="n">
        <x:v>1.4154961508706718</x:v>
      </x:c>
      <x:c r="F1080" s="11" t="n">
        <x:v>94.0458443900988</x:v>
      </x:c>
      <x:c r="G1080" s="17" t="n">
        <x:v>514.0791374102903</x:v>
      </x:c>
      <x:c r="H1080" s="11" t="n">
        <x:v>1.3225211878638583</x:v>
      </x:c>
      <x:c r="I1080" s="11" t="n">
        <x:v>95.12696640445748</x:v>
      </x:c>
      <x:c r="J1080" s="17" t="n">
        <x:v>508.3007079777597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1.2247788390740273</x:v>
      </x:c>
      <x:c r="F1081" s="11" t="n">
        <x:v>86.57524828116267</x:v>
      </x:c>
      <x:c r="G1081" s="17" t="n">
        <x:v>512.1664274920997</x:v>
      </x:c>
      <x:c r="H1081" s="11" t="n">
        <x:v>1.0911649009021542</x:v>
      </x:c>
      <x:c r="I1081" s="11" t="n">
        <x:v>82.79256616069497</x:v>
      </x:c>
      <x:c r="J1081" s="17" t="n">
        <x:v>509.72614926079984</x:v>
      </x:c>
    </x:row>
    <x:row r="1082" ht="21" customHeight="1">
      <x:c r="A1082" s="15" t="n">
        <x:v>1081</x:v>
      </x:c>
      <x:c r="B1082" s="11" t="n">
        <x:v>1.4015837761418373</x:v>
      </x:c>
      <x:c r="C1082" s="11" t="n">
        <x:v>98.32768687774742</x:v>
      </x:c>
      <x:c r="D1082" s="17" t="n">
        <x:v>512.1249022254144</x:v>
      </x:c>
      <x:c r="E1082" s="11" t="n">
        <x:v>1.4123765561814945</x:v>
      </x:c>
      <x:c r="F1082" s="11" t="n">
        <x:v>97.8537358720453</x:v>
      </x:c>
      <x:c r="G1082" s="17" t="n">
        <x:v>516.827151918572</x:v>
      </x:c>
      <x:c r="H1082" s="11" t="n">
        <x:v>1.5134188598073928</x:v>
      </x:c>
      <x:c r="I1082" s="11" t="n">
        <x:v>107.38007380148476</x:v>
      </x:c>
      <x:c r="J1082" s="17" t="n">
        <x:v>505.7247238950345</x:v>
      </x:c>
    </x:row>
    <x:row r="1083" ht="21" customHeight="1">
      <x:c r="A1083" s="15" t="n">
        <x:v>1082</x:v>
      </x:c>
      <x:c r="B1083" s="11" t="n">
        <x:v>1.319581896267665</x:v>
      </x:c>
      <x:c r="C1083" s="11" t="n">
        <x:v>117.64137456835331</x:v>
      </x:c>
      <x:c r="D1083" s="17" t="n">
        <x:v>508.7205828757892</x:v>
      </x:c>
      <x:c r="E1083" s="11" t="n">
        <x:v>1.4462977723672257</x:v>
      </x:c>
      <x:c r="F1083" s="11" t="n">
        <x:v>121.5678662964864</x:v>
      </x:c>
      <x:c r="G1083" s="17" t="n">
        <x:v>512.4226586639776</x:v>
      </x:c>
      <x:c r="H1083" s="11" t="n">
        <x:v>1.6624980292001712</x:v>
      </x:c>
      <x:c r="I1083" s="11" t="n">
        <x:v>141.51191780575044</x:v>
      </x:c>
      <x:c r="J1083" s="17" t="n">
        <x:v>491.6963789606498</x:v>
      </x:c>
    </x:row>
    <x:row r="1084" ht="21" customHeight="1">
      <x:c r="A1084" s="15" t="n">
        <x:v>1083</x:v>
      </x:c>
      <x:c r="B1084" s="11" t="n">
        <x:v>1.2141376046469736</x:v>
      </x:c>
      <x:c r="C1084" s="11" t="n">
        <x:v>92.72772628092972</x:v>
      </x:c>
      <x:c r="D1084" s="17" t="n">
        <x:v>512.382945655896</x:v>
      </x:c>
      <x:c r="E1084" s="11" t="n">
        <x:v>1.3951363851597984</x:v>
      </x:c>
      <x:c r="F1084" s="11" t="n">
        <x:v>99.00087498354252</x:v>
      </x:c>
      <x:c r="G1084" s="17" t="n">
        <x:v>513.8896723499863</x:v>
      </x:c>
      <x:c r="H1084" s="11" t="n">
        <x:v>1.3744053619979186</x:v>
      </x:c>
      <x:c r="I1084" s="11" t="n">
        <x:v>103.62339938696132</x:v>
      </x:c>
      <x:c r="J1084" s="17" t="n">
        <x:v>505.6433349755588</x:v>
      </x:c>
    </x:row>
    <x:row r="1085" ht="21" customHeight="1">
      <x:c r="A1085" s="15" t="n">
        <x:v>1084</x:v>
      </x:c>
      <x:c r="B1085" s="11" t="n">
        <x:v>1.304995178557811</x:v>
      </x:c>
      <x:c r="C1085" s="11" t="n">
        <x:v>89.3242280504731</x:v>
      </x:c>
      <x:c r="D1085" s="17" t="n">
        <x:v>512.9432156452683</x:v>
      </x:c>
      <x:c r="E1085" s="11" t="n">
        <x:v>1.4776029007326132</x:v>
      </x:c>
      <x:c r="F1085" s="11" t="n">
        <x:v>94.52468861589648</x:v>
      </x:c>
      <x:c r="G1085" s="17" t="n">
        <x:v>514.8789348711798</x:v>
      </x:c>
      <x:c r="H1085" s="11" t="n">
        <x:v>1.3358895164632858</x:v>
      </x:c>
      <x:c r="I1085" s="11" t="n">
        <x:v>93.78114729567916</x:v>
      </x:c>
      <x:c r="J1085" s="17" t="n">
        <x:v>510.08210623937646</x:v>
      </x:c>
    </x:row>
    <x:row r="1086" ht="21" customHeight="1">
      <x:c r="A1086" s="15" t="n">
        <x:v>1085</x:v>
      </x:c>
      <x:c r="B1086" s="11" t="n">
        <x:v>1.0533539192694388</x:v>
      </x:c>
      <x:c r="C1086" s="11" t="n">
        <x:v>82.48036453801438</x:v>
      </x:c>
      <x:c r="D1086" s="17" t="n">
        <x:v>519.2351364813782</x:v>
      </x:c>
      <x:c r="E1086" s="11" t="n">
        <x:v>1.278382338638017</x:v>
      </x:c>
      <x:c r="F1086" s="11" t="n">
        <x:v>92.03819768757896</x:v>
      </x:c>
      <x:c r="G1086" s="17" t="n">
        <x:v>519.476251429655</x:v>
      </x:c>
      <x:c r="H1086" s="11" t="n">
        <x:v>1.160939077924282</x:v>
      </x:c>
      <x:c r="I1086" s="11" t="n">
        <x:v>89.86877759952559</x:v>
      </x:c>
      <x:c r="J1086" s="17" t="n">
        <x:v>515.9223468800849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1.2790200941770302</x:v>
      </x:c>
      <x:c r="F1087" s="11" t="n">
        <x:v>94.67387739789348</x:v>
      </x:c>
      <x:c r="G1087" s="17" t="n">
        <x:v>514.0189783301195</x:v>
      </x:c>
      <x:c r="H1087" s="11" t="n">
        <x:v>1.3315153592825817</x:v>
      </x:c>
      <x:c r="I1087" s="11" t="n">
        <x:v>101.3406095624084</x:v>
      </x:c>
      <x:c r="J1087" s="17" t="n">
        <x:v>505.2732167442854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1.0706501179597054</x:v>
      </x:c>
      <x:c r="F1088" s="11" t="n">
        <x:v>88.95312036461755</x:v>
      </x:c>
      <x:c r="G1088" s="17" t="n">
        <x:v>509.1810658729401</x:v>
      </x:c>
      <x:c r="H1088" s="11" t="n">
        <x:v>1.1182464554982008</x:v>
      </x:c>
      <x:c r="I1088" s="11" t="n">
        <x:v>92.90413915731128</x:v>
      </x:c>
      <x:c r="J1088" s="17" t="n">
        <x:v>503.6211081459221</x:v>
      </x:c>
    </x:row>
    <x:row r="1089" ht="21" customHeight="1">
      <x:c r="A1089" s="15" t="n">
        <x:v>1088</x:v>
      </x:c>
      <x:c r="B1089" s="11" t="n">
        <x:v>1.7748986445456048</x:v>
      </x:c>
      <x:c r="C1089" s="11" t="n">
        <x:v>103.41686867801025</x:v>
      </x:c>
      <x:c r="D1089" s="17" t="n">
        <x:v>494.56725865714736</x:v>
      </x:c>
      <x:c r="E1089" s="11" t="n">
        <x:v>1.7841767254140375</x:v>
      </x:c>
      <x:c r="F1089" s="11" t="n">
        <x:v>98.43325293475358</x:v>
      </x:c>
      <x:c r="G1089" s="17" t="n">
        <x:v>503.60341918404646</x:v>
      </x:c>
      <x:c r="H1089" s="11" t="n">
        <x:v>1.8087507013337247</x:v>
      </x:c>
      <x:c r="I1089" s="11" t="n">
        <x:v>108.8179767329794</x:v>
      </x:c>
      <x:c r="J1089" s="17" t="n">
        <x:v>490.13852321079474</x:v>
      </x:c>
    </x:row>
    <x:row r="1090" ht="21" customHeight="1">
      <x:c r="A1090" s="15" t="n">
        <x:v>1089</x:v>
      </x:c>
      <x:c r="B1090" s="11" t="n">
        <x:v>1.1388631416105066</x:v>
      </x:c>
      <x:c r="C1090" s="11" t="n">
        <x:v>85.50246530372974</x:v>
      </x:c>
      <x:c r="D1090" s="17" t="n">
        <x:v>516.5974170267817</x:v>
      </x:c>
      <x:c r="E1090" s="11" t="n">
        <x:v>1.317189435821434</x:v>
      </x:c>
      <x:c r="F1090" s="11" t="n">
        <x:v>92.13878220455167</x:v>
      </x:c>
      <x:c r="G1090" s="17" t="n">
        <x:v>517.5289157343134</x:v>
      </x:c>
      <x:c r="H1090" s="11" t="n">
        <x:v>1.412495801694015</x:v>
      </x:c>
      <x:c r="I1090" s="11" t="n">
        <x:v>100.6581976333732</x:v>
      </x:c>
      <x:c r="J1090" s="17" t="n">
        <x:v>507.5932461761791</x:v>
      </x:c>
    </x:row>
    <x:row r="1091" ht="21" customHeight="1">
      <x:c r="A1091" s="15" t="n">
        <x:v>1090</x:v>
      </x:c>
      <x:c r="B1091" s="11" t="n">
        <x:v>1.2495111985841891</x:v>
      </x:c>
      <x:c r="C1091" s="11" t="n">
        <x:v>77.4748312528874</x:v>
      </x:c>
      <x:c r="D1091" s="17" t="n">
        <x:v>508.9648111409536</x:v>
      </x:c>
      <x:c r="E1091" s="11" t="n">
        <x:v>1.3642919914696707</x:v>
      </x:c>
      <x:c r="F1091" s="11" t="n">
        <x:v>80.90290930017878</x:v>
      </x:c>
      <x:c r="G1091" s="17" t="n">
        <x:v>510.82017782303393</x:v>
      </x:c>
      <x:c r="H1091" s="11" t="n">
        <x:v>1.4106645243985845</x:v>
      </x:c>
      <x:c r="I1091" s="11" t="n">
        <x:v>86.70685387266754</x:v>
      </x:c>
      <x:c r="J1091" s="17" t="n">
        <x:v>503.05942624916855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1.2180434846329211</x:v>
      </x:c>
      <x:c r="F1092" s="11" t="n">
        <x:v>53.92747298388767</x:v>
      </x:c>
      <x:c r="G1092" s="17" t="n">
        <x:v>509.3777969020543</x:v>
      </x:c>
      <x:c r="H1092" s="11" t="n">
        <x:v>1.1116007426534358</x:v>
      </x:c>
      <x:c r="I1092" s="11" t="n">
        <x:v>52.7144459850937</x:v>
      </x:c>
      <x:c r="J1092" s="17" t="n">
        <x:v>507.308825101814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1.1653765252426271</x:v>
      </x:c>
      <x:c r="F1093" s="11" t="n">
        <x:v>80.9723912956207</x:v>
      </x:c>
      <x:c r="G1093" s="17" t="n">
        <x:v>506.8294300151486</x:v>
      </x:c>
      <x:c r="H1093" s="11" t="n">
        <x:v>1.115415748896435</x:v>
      </x:c>
      <x:c r="I1093" s="11" t="n">
        <x:v>81.10907205080419</x:v>
      </x:c>
      <x:c r="J1093" s="17" t="n">
        <x:v>502.949329049139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1.114705650668669</x:v>
      </x:c>
      <x:c r="F1094" s="11" t="n">
        <x:v>69.10759406388195</x:v>
      </x:c>
      <x:c r="G1094" s="17" t="n">
        <x:v>510.1594301059071</x:v>
      </x:c>
      <x:c r="H1094" s="11" t="n">
        <x:v>1.06828618023693</x:v>
      </x:c>
      <x:c r="I1094" s="11" t="n">
        <x:v>68.89082105843724</x:v>
      </x:c>
      <x:c r="J1094" s="17" t="n">
        <x:v>507.1517186479645</x:v>
      </x:c>
    </x:row>
    <x:row r="1095" ht="21" customHeight="1">
      <x:c r="A1095" s="15" t="n">
        <x:v>1094</x:v>
      </x:c>
      <x:c r="B1095" s="11" t="n">
        <x:v>1.436486315377098</x:v>
      </x:c>
      <x:c r="C1095" s="11" t="n">
        <x:v>99.59734628752337</x:v>
      </x:c>
      <x:c r="D1095" s="17" t="n">
        <x:v>500.72527006887424</x:v>
      </x:c>
      <x:c r="E1095" s="11" t="n">
        <x:v>1.540257016006289</x:v>
      </x:c>
      <x:c r="F1095" s="11" t="n">
        <x:v>101.09951439430178</x:v>
      </x:c>
      <x:c r="G1095" s="17" t="n">
        <x:v>504.9923034346512</x:v>
      </x:c>
      <x:c r="H1095" s="11" t="n">
        <x:v>1.5337707433348404</x:v>
      </x:c>
      <x:c r="I1095" s="11" t="n">
        <x:v>107.9628260763542</x:v>
      </x:c>
      <x:c r="J1095" s="17" t="n">
        <x:v>494.6938401296137</x:v>
      </x:c>
    </x:row>
    <x:row r="1096" ht="21" customHeight="1">
      <x:c r="A1096" s="15" t="n">
        <x:v>1095</x:v>
      </x:c>
      <x:c r="B1096" s="11" t="n">
        <x:v>1.47084684487075</x:v>
      </x:c>
      <x:c r="C1096" s="11" t="n">
        <x:v>94.1129078191947</x:v>
      </x:c>
      <x:c r="D1096" s="17" t="n">
        <x:v>503.91585717355633</x:v>
      </x:c>
      <x:c r="E1096" s="11" t="n">
        <x:v>1.412499241794384</x:v>
      </x:c>
      <x:c r="F1096" s="11" t="n">
        <x:v>91.02604118574456</x:v>
      </x:c>
      <x:c r="G1096" s="17" t="n">
        <x:v>509.94695788904767</x:v>
      </x:c>
      <x:c r="H1096" s="11" t="n">
        <x:v>1.641337313786533</x:v>
      </x:c>
      <x:c r="I1096" s="11" t="n">
        <x:v>105.2084357798223</x:v>
      </x:c>
      <x:c r="J1096" s="17" t="n">
        <x:v>495.6607448335456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1.1454669604914216</x:v>
      </x:c>
      <x:c r="F1097" s="11" t="n">
        <x:v>86.00437296972912</x:v>
      </x:c>
      <x:c r="G1097" s="17" t="n">
        <x:v>523.1395455197498</x:v>
      </x:c>
      <x:c r="H1097" s="11" t="n">
        <x:v>1.0284765081594105</x:v>
      </x:c>
      <x:c r="I1097" s="11" t="n">
        <x:v>82.23436686198296</x:v>
      </x:c>
      <x:c r="J1097" s="17" t="n">
        <x:v>520.8205498825124</x:v>
      </x:c>
    </x:row>
    <x:row r="1098" ht="21" customHeight="1">
      <x:c r="A1098" s="15" t="n">
        <x:v>1097</x:v>
      </x:c>
      <x:c r="B1098" s="11" t="n">
        <x:v>2.2476118023791662</x:v>
      </x:c>
      <x:c r="C1098" s="11" t="n">
        <x:v>113.2217129916999</x:v>
      </x:c>
      <x:c r="D1098" s="17" t="n">
        <x:v>478.1641544353644</x:v>
      </x:c>
      <x:c r="E1098" s="11" t="n">
        <x:v>1.5731284561435774</x:v>
      </x:c>
      <x:c r="F1098" s="11" t="n">
        <x:v>86.29827678192032</x:v>
      </x:c>
      <x:c r="G1098" s="17" t="n">
        <x:v>503.8538169809336</x:v>
      </x:c>
      <x:c r="H1098" s="11" t="n">
        <x:v>2.218194296352836</x:v>
      </x:c>
      <x:c r="I1098" s="11" t="n">
        <x:v>116.61076580959316</x:v>
      </x:c>
      <x:c r="J1098" s="17" t="n">
        <x:v>475.09564366773424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1.0635003148888038</x:v>
      </x:c>
      <x:c r="F1099" s="11" t="n">
        <x:v>96.63372632904712</x:v>
      </x:c>
      <x:c r="G1099" s="17" t="n">
        <x:v>502.65310982319886</x:v>
      </x:c>
      <x:c r="H1099" s="11" t="n">
        <x:v>0.9891217983856598</x:v>
      </x:c>
      <x:c r="I1099" s="11" t="n">
        <x:v>93.97583312249978</x:v>
      </x:c>
      <x:c r="J1099" s="17" t="n">
        <x:v>499.6032300415413</x:v>
      </x:c>
    </x:row>
    <x:row r="1100" ht="21" customHeight="1">
      <x:c r="A1100" s="15" t="n">
        <x:v>1099</x:v>
      </x:c>
      <x:c r="B1100" s="11" t="n">
        <x:v>1.837049663523776</x:v>
      </x:c>
      <x:c r="C1100" s="11" t="n">
        <x:v>107.2857560450932</x:v>
      </x:c>
      <x:c r="D1100" s="17" t="n">
        <x:v>495.4939027400484</x:v>
      </x:c>
      <x:c r="E1100" s="11" t="n">
        <x:v>1.8156946079847605</x:v>
      </x:c>
      <x:c r="F1100" s="11" t="n">
        <x:v>100.71429073627142</x:v>
      </x:c>
      <x:c r="G1100" s="17" t="n">
        <x:v>505.8989465230615</x:v>
      </x:c>
      <x:c r="H1100" s="11" t="n">
        <x:v>1.8552650328105107</x:v>
      </x:c>
      <x:c r="I1100" s="11" t="n">
        <x:v>112.15832878406022</x:v>
      </x:c>
      <x:c r="J1100" s="17" t="n">
        <x:v>491.4314916007765</x:v>
      </x:c>
    </x:row>
    <x:row r="1101" ht="21" customHeight="1">
      <x:c r="A1101" s="15" t="n">
        <x:v>1100</x:v>
      </x:c>
      <x:c r="B1101" s="11" t="n">
        <x:v>1.2367185444264237</x:v>
      </x:c>
      <x:c r="C1101" s="11" t="n">
        <x:v>85.47928982969157</x:v>
      </x:c>
      <x:c r="D1101" s="17" t="n">
        <x:v>516.2056466094964</x:v>
      </x:c>
      <x:c r="E1101" s="11" t="n">
        <x:v>1.405591974798901</x:v>
      </x:c>
      <x:c r="F1101" s="11" t="n">
        <x:v>91.70897250787527</x:v>
      </x:c>
      <x:c r="G1101" s="17" t="n">
        <x:v>517.4998067121495</x:v>
      </x:c>
      <x:c r="H1101" s="11" t="n">
        <x:v>1.2570115493327916</x:v>
      </x:c>
      <x:c r="I1101" s="11" t="n">
        <x:v>89.22839439006974</x:v>
      </x:c>
      <x:c r="J1101" s="17" t="n">
        <x:v>513.9797630684772</x:v>
      </x:c>
    </x:row>
    <x:row r="1102" ht="21" customHeight="1">
      <x:c r="A1102" s="15" t="n">
        <x:v>1101</x:v>
      </x:c>
      <x:c r="B1102" s="11" t="n">
        <x:v>1.317114262583683</x:v>
      </x:c>
      <x:c r="C1102" s="11" t="n">
        <x:v>81.12187296882149</x:v>
      </x:c>
      <x:c r="D1102" s="17" t="n">
        <x:v>509.3794398496676</x:v>
      </x:c>
      <x:c r="E1102" s="11" t="n">
        <x:v>1.4751666283332845</x:v>
      </x:c>
      <x:c r="F1102" s="11" t="n">
        <x:v>85.68106376191825</x:v>
      </x:c>
      <x:c r="G1102" s="17" t="n">
        <x:v>511.16920221142686</x:v>
      </x:c>
      <x:c r="H1102" s="11" t="n">
        <x:v>1.334652872889926</x:v>
      </x:c>
      <x:c r="I1102" s="11" t="n">
        <x:v>84.60954082395902</x:v>
      </x:c>
      <x:c r="J1102" s="17" t="n">
        <x:v>507.1250942213593</x:v>
      </x:c>
    </x:row>
    <x:row r="1103" ht="21" customHeight="1">
      <x:c r="A1103" s="15" t="n">
        <x:v>1102</x:v>
      </x:c>
      <x:c r="B1103" s="11" t="n">
        <x:v>1.5278629018254395</x:v>
      </x:c>
      <x:c r="C1103" s="11" t="n">
        <x:v>62.82083486737922</x:v>
      </x:c>
      <x:c r="D1103" s="17" t="n">
        <x:v>519.0185138106207</x:v>
      </x:c>
      <x:c r="E1103" s="11" t="n">
        <x:v>1.6608280186715416</x:v>
      </x:c>
      <x:c r="F1103" s="11" t="n">
        <x:v>63.686552294274215</x:v>
      </x:c>
      <x:c r="G1103" s="17" t="n">
        <x:v>521.9115511940394</x:v>
      </x:c>
      <x:c r="H1103" s="11" t="n">
        <x:v>1.553510630508747</x:v>
      </x:c>
      <x:c r="I1103" s="11" t="n">
        <x:v>65.82882374942855</x:v>
      </x:c>
      <x:c r="J1103" s="17" t="n">
        <x:v>516.7720210077321</x:v>
      </x:c>
    </x:row>
    <x:row r="1104" ht="21" customHeight="1">
      <x:c r="A1104" s="15" t="n">
        <x:v>1103</x:v>
      </x:c>
      <x:c r="B1104" s="11" t="n">
        <x:v>1.7827983868466692</x:v>
      </x:c>
      <x:c r="C1104" s="11" t="n">
        <x:v>90.06224951439737</x:v>
      </x:c>
      <x:c r="D1104" s="17" t="n">
        <x:v>494.4953814694616</x:v>
      </x:c>
      <x:c r="E1104" s="11" t="n">
        <x:v>1.584506098659124</x:v>
      </x:c>
      <x:c r="F1104" s="11" t="n">
        <x:v>81.29405236500507</x:v>
      </x:c>
      <x:c r="G1104" s="17" t="n">
        <x:v>504.7245094415461</x:v>
      </x:c>
      <x:c r="H1104" s="11" t="n">
        <x:v>1.849930088777216</x:v>
      </x:c>
      <x:c r="I1104" s="11" t="n">
        <x:v>96.07342252542158</x:v>
      </x:c>
      <x:c r="J1104" s="17" t="n">
        <x:v>489.5487524603234</x:v>
      </x:c>
    </x:row>
    <x:row r="1105" ht="21" customHeight="1">
      <x:c r="A1105" s="15" t="n">
        <x:v>1104</x:v>
      </x:c>
      <x:c r="B1105" s="11" t="n">
        <x:v>1.0846368967070832</x:v>
      </x:c>
      <x:c r="C1105" s="11" t="n">
        <x:v>91.4109149219306</x:v>
      </x:c>
      <x:c r="D1105" s="17" t="n">
        <x:v>504.7566094822753</x:v>
      </x:c>
      <x:c r="E1105" s="11" t="n">
        <x:v>1.2899409168940212</x:v>
      </x:c>
      <x:c r="F1105" s="11" t="n">
        <x:v>101.0397693064324</x:v>
      </x:c>
      <x:c r="G1105" s="17" t="n">
        <x:v>505.1988652837966</x:v>
      </x:c>
      <x:c r="H1105" s="11" t="n">
        <x:v>1.1674469076355234</x:v>
      </x:c>
      <x:c r="I1105" s="11" t="n">
        <x:v>98.4953798196148</x:v>
      </x:c>
      <x:c r="J1105" s="17" t="n">
        <x:v>501.36036664301565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1.2733499000464323</x:v>
      </x:c>
      <x:c r="F1106" s="11" t="n">
        <x:v>81.42299018183054</x:v>
      </x:c>
      <x:c r="G1106" s="17" t="n">
        <x:v>510.7457068440501</x:v>
      </x:c>
      <x:c r="H1106" s="11" t="n">
        <x:v>1.1711704351550642</x:v>
      </x:c>
      <x:c r="I1106" s="11" t="n">
        <x:v>80.2622807391181</x:v>
      </x:c>
      <x:c r="J1106" s="17" t="n">
        <x:v>507.2115208813932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1.2077530694627223</x:v>
      </x:c>
      <x:c r="F1107" s="11" t="n">
        <x:v>95.75332641581124</x:v>
      </x:c>
      <x:c r="G1107" s="17" t="n">
        <x:v>513.8917721341089</x:v>
      </x:c>
      <x:c r="H1107" s="11" t="n">
        <x:v>1.066332725296579</x:v>
      </x:c>
      <x:c r="I1107" s="11" t="n">
        <x:v>90.6838806322644</x:v>
      </x:c>
      <x:c r="J1107" s="17" t="n">
        <x:v>511.5895582613779</x:v>
      </x:c>
    </x:row>
    <x:row r="1108" ht="21" customHeight="1">
      <x:c r="A1108" s="15" t="n">
        <x:v>1107</x:v>
      </x:c>
      <x:c r="B1108" s="11" t="n">
        <x:v>5.991825252245592</x:v>
      </x:c>
      <x:c r="C1108" s="11" t="n">
        <x:v>222.2096416142325</x:v>
      </x:c>
      <x:c r="D1108" s="17" t="n">
        <x:v>395.6078849494877</x:v>
      </x:c>
      <x:c r="E1108" s="11" t="n">
        <x:v>2.5585162680730167</x:v>
      </x:c>
      <x:c r="F1108" s="11" t="n">
        <x:v>98.45522675335788</x:v>
      </x:c>
      <x:c r="G1108" s="17" t="n">
        <x:v>518.0639164004233</x:v>
      </x:c>
      <x:c r="H1108" s="11" t="n">
        <x:v>4.177795056812647</x:v>
      </x:c>
      <x:c r="I1108" s="11" t="n">
        <x:v>166.6559761641605</x:v>
      </x:c>
      <x:c r="J1108" s="17" t="n">
        <x:v>449.9046765426374</x:v>
      </x:c>
    </x:row>
    <x:row r="1109" ht="21" customHeight="1">
      <x:c r="A1109" s="15" t="n">
        <x:v>1108</x:v>
      </x:c>
      <x:c r="B1109" s="11" t="n">
        <x:v>1.2449646061839357</x:v>
      </x:c>
      <x:c r="C1109" s="11" t="n">
        <x:v>69.25831384334623</x:v>
      </x:c>
      <x:c r="D1109" s="17" t="n">
        <x:v>518.7833134605048</x:v>
      </x:c>
      <x:c r="E1109" s="11" t="n">
        <x:v>1.419267061501838</x:v>
      </x:c>
      <x:c r="F1109" s="11" t="n">
        <x:v>73.71287521875196</x:v>
      </x:c>
      <x:c r="G1109" s="17" t="n">
        <x:v>520.0366991585729</x:v>
      </x:c>
      <x:c r="H1109" s="11" t="n">
        <x:v>1.3295280844017028</x:v>
      </x:c>
      <x:c r="I1109" s="11" t="n">
        <x:v>74.70060935140644</x:v>
      </x:c>
      <x:c r="J1109" s="17" t="n">
        <x:v>515.4197571662601</x:v>
      </x:c>
    </x:row>
    <x:row r="1110" ht="21" customHeight="1">
      <x:c r="A1110" s="15" t="n">
        <x:v>1109</x:v>
      </x:c>
      <x:c r="B1110" s="11" t="n">
        <x:v>1.7290100743413184</x:v>
      </x:c>
      <x:c r="C1110" s="11" t="n">
        <x:v>98.1011720019279</x:v>
      </x:c>
      <x:c r="D1110" s="17" t="n">
        <x:v>501.7843794827187</x:v>
      </x:c>
      <x:c r="E1110" s="11" t="n">
        <x:v>1.5225241232395672</x:v>
      </x:c>
      <x:c r="F1110" s="11" t="n">
        <x:v>88.38440600204332</x:v>
      </x:c>
      <x:c r="G1110" s="17" t="n">
        <x:v>513.0178694307315</x:v>
      </x:c>
      <x:c r="H1110" s="11" t="n">
        <x:v>1.897335139693828</x:v>
      </x:c>
      <x:c r="I1110" s="11" t="n">
        <x:v>108.93594770478144</x:v>
      </x:c>
      <x:c r="J1110" s="17" t="n">
        <x:v>492.9147911784256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1.152995955070644</x:v>
      </x:c>
      <x:c r="F1111" s="11" t="n">
        <x:v>88.48944333780936</x:v>
      </x:c>
      <x:c r="G1111" s="17" t="n">
        <x:v>521.0414860955258</x:v>
      </x:c>
      <x:c r="H1111" s="11" t="n">
        <x:v>1.2422173787558155</x:v>
      </x:c>
      <x:c r="I1111" s="11" t="n">
        <x:v>95.30925482611131</x:v>
      </x:c>
      <x:c r="J1111" s="17" t="n">
        <x:v>513.1800561189431</x:v>
      </x:c>
    </x:row>
    <x:row r="1112" ht="21" customHeight="1">
      <x:c r="A1112" s="15" t="n">
        <x:v>1111</x:v>
      </x:c>
      <x:c r="B1112" s="11" t="n">
        <x:v>1.5869147486203523</x:v>
      </x:c>
      <x:c r="C1112" s="11" t="n">
        <x:v>113.34535891915864</x:v>
      </x:c>
      <x:c r="D1112" s="17" t="n">
        <x:v>500.6180934973906</x:v>
      </x:c>
      <x:c r="E1112" s="11" t="n">
        <x:v>1.6816506195306054</x:v>
      </x:c>
      <x:c r="F1112" s="11" t="n">
        <x:v>112.85924346383598</x:v>
      </x:c>
      <x:c r="G1112" s="17" t="n">
        <x:v>507.0411203030658</x:v>
      </x:c>
      <x:c r="H1112" s="11" t="n">
        <x:v>1.624772394827931</x:v>
      </x:c>
      <x:c r="I1112" s="11" t="n">
        <x:v>119.51271981162444</x:v>
      </x:c>
      <x:c r="J1112" s="17" t="n">
        <x:v>495.8756382914921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1.0232496239646924</x:v>
      </x:c>
      <x:c r="F1113" s="11" t="n">
        <x:v>69.46422475670262</x:v>
      </x:c>
      <x:c r="G1113" s="17" t="n">
        <x:v>502.786834594525</x:v>
      </x:c>
      <x:c r="H1113" s="11" t="n">
        <x:v>0.9180144878393292</x:v>
      </x:c>
      <x:c r="I1113" s="11" t="n">
        <x:v>65.67134200676482</x:v>
      </x:c>
      <x:c r="J1113" s="17" t="n">
        <x:v>501.3494053996877</x:v>
      </x:c>
    </x:row>
    <x:row r="1114" ht="21" customHeight="1">
      <x:c r="A1114" s="15" t="n">
        <x:v>1113</x:v>
      </x:c>
      <x:c r="B1114" s="11" t="n">
        <x:v>1.3960222365129653</x:v>
      </x:c>
      <x:c r="C1114" s="11" t="n">
        <x:v>80.4292297611899</x:v>
      </x:c>
      <x:c r="D1114" s="17" t="n">
        <x:v>518.6587214191759</x:v>
      </x:c>
      <x:c r="E1114" s="11" t="n">
        <x:v>1.5370784353366138</x:v>
      </x:c>
      <x:c r="F1114" s="11" t="n">
        <x:v>83.05065369981628</x:v>
      </x:c>
      <x:c r="G1114" s="17" t="n">
        <x:v>521.3838457528577</x:v>
      </x:c>
      <x:c r="H1114" s="11" t="n">
        <x:v>1.457495940983346</x:v>
      </x:c>
      <x:c r="I1114" s="11" t="n">
        <x:v>85.7473285447829</x:v>
      </x:c>
      <x:c r="J1114" s="17" t="n">
        <x:v>514.9533122980923</x:v>
      </x:c>
    </x:row>
    <x:row r="1115" ht="21" customHeight="1">
      <x:c r="A1115" s="15" t="n">
        <x:v>1114</x:v>
      </x:c>
      <x:c r="B1115" s="11" t="n">
        <x:v>1.1709654313507</x:v>
      </x:c>
      <x:c r="C1115" s="11" t="n">
        <x:v>104.31248719994224</x:v>
      </x:c>
      <x:c r="D1115" s="17" t="n">
        <x:v>501.6497308186097</x:v>
      </x:c>
      <x:c r="E1115" s="11" t="n">
        <x:v>1.3420632672130537</x:v>
      </x:c>
      <x:c r="F1115" s="11" t="n">
        <x:v>113.13567565828907</x:v>
      </x:c>
      <x:c r="G1115" s="17" t="n">
        <x:v>502.7392761813927</x:v>
      </x:c>
      <x:c r="H1115" s="11" t="n">
        <x:v>1.204680033647486</x:v>
      </x:c>
      <x:c r="I1115" s="11" t="n">
        <x:v>109.68788310424472</x:v>
      </x:c>
      <x:c r="J1115" s="17" t="n">
        <x:v>498.70590784220406</x:v>
      </x:c>
    </x:row>
    <x:row r="1116" ht="21" customHeight="1">
      <x:c r="A1116" s="15" t="n">
        <x:v>1115</x:v>
      </x:c>
      <x:c r="B1116" s="11" t="n">
        <x:v>1.285952069711522</x:v>
      </x:c>
      <x:c r="C1116" s="11" t="n">
        <x:v>91.90042233773036</x:v>
      </x:c>
      <x:c r="D1116" s="17" t="n">
        <x:v>502.9834363585118</x:v>
      </x:c>
      <x:c r="E1116" s="11" t="n">
        <x:v>1.4447108117138652</x:v>
      </x:c>
      <x:c r="F1116" s="11" t="n">
        <x:v>96.7042883104559</x:v>
      </x:c>
      <x:c r="G1116" s="17" t="n">
        <x:v>505.1107835642132</x:v>
      </x:c>
      <x:c r="H1116" s="11" t="n">
        <x:v>1.3896440254319058</x:v>
      </x:c>
      <x:c r="I1116" s="11" t="n">
        <x:v>100.02063666621557</x:v>
      </x:c>
      <x:c r="J1116" s="17" t="n">
        <x:v>497.71783068224255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1.2946646716069503</x:v>
      </x:c>
      <x:c r="F1117" s="11" t="n">
        <x:v>105.04564362820912</x:v>
      </x:c>
      <x:c r="G1117" s="17" t="n">
        <x:v>510.5978686425329</x:v>
      </x:c>
      <x:c r="H1117" s="11" t="n">
        <x:v>1.62700030606751</x:v>
      </x:c>
      <x:c r="I1117" s="11" t="n">
        <x:v>126.76970141362008</x:v>
      </x:c>
      <x:c r="J1117" s="17" t="n">
        <x:v>490.550405836701</x:v>
      </x:c>
    </x:row>
    <x:row r="1118" ht="21" customHeight="1">
      <x:c r="A1118" s="15" t="n">
        <x:v>1117</x:v>
      </x:c>
      <x:c r="B1118" s="11" t="n">
        <x:v>1.9322289467219684</x:v>
      </x:c>
      <x:c r="C1118" s="11" t="n">
        <x:v>88.31260379329865</x:v>
      </x:c>
      <x:c r="D1118" s="17" t="n">
        <x:v>499.0630172261262</x:v>
      </x:c>
      <x:c r="E1118" s="11" t="n">
        <x:v>1.6865531205546411</x:v>
      </x:c>
      <x:c r="F1118" s="11" t="n">
        <x:v>77.88121623043543</x:v>
      </x:c>
      <x:c r="G1118" s="17" t="n">
        <x:v>510.71214633785866</x:v>
      </x:c>
      <x:c r="H1118" s="11" t="n">
        <x:v>1.9452548027850145</x:v>
      </x:c>
      <x:c r="I1118" s="11" t="n">
        <x:v>92.16148097065368</x:v>
      </x:c>
      <x:c r="J1118" s="17" t="n">
        <x:v>495.7855013536081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1.2804265767064604</x:v>
      </x:c>
      <x:c r="F1119" s="11" t="n">
        <x:v>84.26300052181037</x:v>
      </x:c>
      <x:c r="G1119" s="17" t="n">
        <x:v>522.47909243268</x:v>
      </x:c>
      <x:c r="H1119" s="11" t="n">
        <x:v>1.1870416794536172</x:v>
      </x:c>
      <x:c r="I1119" s="11" t="n">
        <x:v>83.59306563388736</x:v>
      </x:c>
      <x:c r="J1119" s="17" t="n">
        <x:v>518.5238076944934</x:v>
      </x:c>
    </x:row>
    <x:row r="1120" ht="21" customHeight="1">
      <x:c r="A1120" s="15" t="n">
        <x:v>1119</x:v>
      </x:c>
      <x:c r="B1120" s="11" t="n">
        <x:v>1.8522417401508195</x:v>
      </x:c>
      <x:c r="C1120" s="11" t="n">
        <x:v>103.59179969515132</x:v>
      </x:c>
      <x:c r="D1120" s="17" t="n">
        <x:v>500.225296780485</x:v>
      </x:c>
      <x:c r="E1120" s="11" t="n">
        <x:v>1.716359188767728</x:v>
      </x:c>
      <x:c r="F1120" s="11" t="n">
        <x:v>94.30377188551316</x:v>
      </x:c>
      <x:c r="G1120" s="17" t="n">
        <x:v>512.0084078315161</x:v>
      </x:c>
      <x:c r="H1120" s="11" t="n">
        <x:v>1.886166500712401</x:v>
      </x:c>
      <x:c r="I1120" s="11" t="n">
        <x:v>109.01233792262283</x:v>
      </x:c>
      <x:c r="J1120" s="17" t="n">
        <x:v>495.6918084476664</x:v>
      </x:c>
    </x:row>
    <x:row r="1121" ht="21" customHeight="1">
      <x:c r="A1121" s="15" t="n">
        <x:v>1120</x:v>
      </x:c>
      <x:c r="B1121" s="11" t="n">
        <x:v>2.895289582725224</x:v>
      </x:c>
      <x:c r="C1121" s="11" t="n">
        <x:v>122.37704133489692</x:v>
      </x:c>
      <x:c r="D1121" s="17" t="n">
        <x:v>471.0399835869899</x:v>
      </x:c>
      <x:c r="E1121" s="11" t="n">
        <x:v>2.12448735551236</x:v>
      </x:c>
      <x:c r="F1121" s="11" t="n">
        <x:v>89.95499282679557</x:v>
      </x:c>
      <x:c r="G1121" s="17" t="n">
        <x:v>503.8774592617764</x:v>
      </x:c>
      <x:c r="H1121" s="11" t="n">
        <x:v>2.624328036639675</x:v>
      </x:c>
      <x:c r="I1121" s="11" t="n">
        <x:v>117.45588208674845</x:v>
      </x:c>
      <x:c r="J1121" s="17" t="n">
        <x:v>475.50084567769386</x:v>
      </x:c>
    </x:row>
    <x:row r="1122" ht="21" customHeight="1">
      <x:c r="A1122" s="15" t="n">
        <x:v>1121</x:v>
      </x:c>
      <x:c r="B1122" s="11" t="n">
        <x:v>1.1604553665168298</x:v>
      </x:c>
      <x:c r="C1122" s="11" t="n">
        <x:v>61.04231636891879</x:v>
      </x:c>
      <x:c r="D1122" s="17" t="n">
        <x:v>507.3723207266087</x:v>
      </x:c>
      <x:c r="E1122" s="11" t="n">
        <x:v>1.3046148671514186</x:v>
      </x:c>
      <x:c r="F1122" s="11" t="n">
        <x:v>65.06193656449412</x:v>
      </x:c>
      <x:c r="G1122" s="17" t="n">
        <x:v>508.2331790456375</x:v>
      </x:c>
      <x:c r="H1122" s="11" t="n">
        <x:v>1.3839595615722022</x:v>
      </x:c>
      <x:c r="I1122" s="11" t="n">
        <x:v>70.39777895310722</x:v>
      </x:c>
      <x:c r="J1122" s="17" t="n">
        <x:v>501.7827496131747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1.039156819286958</x:v>
      </x:c>
      <x:c r="F1123" s="11" t="n">
        <x:v>98.66466598416304</x:v>
      </x:c>
      <x:c r="G1123" s="17" t="n">
        <x:v>514.3162056656716</x:v>
      </x:c>
      <x:c r="H1123" s="11" t="n">
        <x:v>1.0892288425066012</x:v>
      </x:c>
      <x:c r="I1123" s="11" t="n">
        <x:v>102.65593528565788</x:v>
      </x:c>
      <x:c r="J1123" s="17" t="n">
        <x:v>508.7320082901201</x:v>
      </x:c>
    </x:row>
    <x:row r="1124" ht="21" customHeight="1">
      <x:c r="A1124" s="15" t="n">
        <x:v>1123</x:v>
      </x:c>
      <x:c r="B1124" s="11" t="n">
        <x:v>1.3354724215887792</x:v>
      </x:c>
      <x:c r="C1124" s="11" t="n">
        <x:v>93.87232534860355</x:v>
      </x:c>
      <x:c r="D1124" s="17" t="n">
        <x:v>505.977592276857</x:v>
      </x:c>
      <x:c r="E1124" s="11" t="n">
        <x:v>1.4959900082105475</x:v>
      </x:c>
      <x:c r="F1124" s="11" t="n">
        <x:v>98.95667114738156</x:v>
      </x:c>
      <x:c r="G1124" s="17" t="n">
        <x:v>508.1702753749012</x:v>
      </x:c>
      <x:c r="H1124" s="11" t="n">
        <x:v>1.3484402273383818</x:v>
      </x:c>
      <x:c r="I1124" s="11" t="n">
        <x:v>97.66130574199433</x:v>
      </x:c>
      <x:c r="J1124" s="17" t="n">
        <x:v>503.4938471722689</x:v>
      </x:c>
    </x:row>
    <x:row r="1125" ht="21" customHeight="1">
      <x:c r="A1125" s="15" t="n">
        <x:v>1124</x:v>
      </x:c>
      <x:c r="B1125" s="11" t="n">
        <x:v>1.895897553388235</x:v>
      </x:c>
      <x:c r="C1125" s="11" t="n">
        <x:v>81.96387909177253</x:v>
      </x:c>
      <x:c r="D1125" s="17" t="n">
        <x:v>499.0221280257261</x:v>
      </x:c>
      <x:c r="E1125" s="11" t="n">
        <x:v>1.489496489132945</x:v>
      </x:c>
      <x:c r="F1125" s="11" t="n">
        <x:v>70.22726023845178</x:v>
      </x:c>
      <x:c r="G1125" s="17" t="n">
        <x:v>510.37657525780327</x:v>
      </x:c>
      <x:c r="H1125" s="11" t="n">
        <x:v>1.9400567963388269</x:v>
      </x:c>
      <x:c r="I1125" s="11" t="n">
        <x:v>86.59549108646974</x:v>
      </x:c>
      <x:c r="J1125" s="17" t="n">
        <x:v>495.103809035501</x:v>
      </x:c>
    </x:row>
    <x:row r="1126" ht="21" customHeight="1">
      <x:c r="A1126" s="15" t="n">
        <x:v>1125</x:v>
      </x:c>
      <x:c r="B1126" s="11" t="n">
        <x:v>1.8098183250081648</x:v>
      </x:c>
      <x:c r="C1126" s="11" t="n">
        <x:v>92.72515158571362</x:v>
      </x:c>
      <x:c r="D1126" s="17" t="n">
        <x:v>499.4333884720763</x:v>
      </x:c>
      <x:c r="E1126" s="11" t="n">
        <x:v>1.729867093397181</x:v>
      </x:c>
      <x:c r="F1126" s="11" t="n">
        <x:v>85.83926237859988</x:v>
      </x:c>
      <x:c r="G1126" s="17" t="n">
        <x:v>509.1222274329336</x:v>
      </x:c>
      <x:c r="H1126" s="11" t="n">
        <x:v>1.878097252301672</x:v>
      </x:c>
      <x:c r="I1126" s="11" t="n">
        <x:v>98.91504394550412</x:v>
      </x:c>
      <x:c r="J1126" s="17" t="n">
        <x:v>494.2984258757244</x:v>
      </x:c>
    </x:row>
    <x:row r="1127" ht="21" customHeight="1">
      <x:c r="A1127" s="15" t="n">
        <x:v>1126</x:v>
      </x:c>
      <x:c r="B1127" s="11" t="n">
        <x:v>1.1622568479071336</x:v>
      </x:c>
      <x:c r="C1127" s="11" t="n">
        <x:v>80.28796372859205</x:v>
      </x:c>
      <x:c r="D1127" s="17" t="n">
        <x:v>510.2226350633159</x:v>
      </x:c>
      <x:c r="E1127" s="11" t="n">
        <x:v>1.3264486314449568</x:v>
      </x:c>
      <x:c r="F1127" s="11" t="n">
        <x:v>86.20855428760962</x:v>
      </x:c>
      <x:c r="G1127" s="17" t="n">
        <x:v>511.2358772890424</x:v>
      </x:c>
      <x:c r="H1127" s="11" t="n">
        <x:v>1.31198221916546</x:v>
      </x:c>
      <x:c r="I1127" s="11" t="n">
        <x:v>89.47929640505558</x:v>
      </x:c>
      <x:c r="J1127" s="17" t="n">
        <x:v>504.9304332198557</x:v>
      </x:c>
    </x:row>
    <x:row r="1128" ht="21" customHeight="1">
      <x:c r="A1128" s="15" t="n">
        <x:v>1127</x:v>
      </x:c>
      <x:c r="B1128" s="11" t="n">
        <x:v>1.9605894023596109</x:v>
      </x:c>
      <x:c r="C1128" s="11" t="n">
        <x:v>93.74778839563432</x:v>
      </x:c>
      <x:c r="D1128" s="17" t="n">
        <x:v>498.1131585339776</x:v>
      </x:c>
      <x:c r="E1128" s="11" t="n">
        <x:v>1.8667027261400764</x:v>
      </x:c>
      <x:c r="F1128" s="11" t="n">
        <x:v>85.24989238970659</x:v>
      </x:c>
      <x:c r="G1128" s="17" t="n">
        <x:v>509.39327730769753</x:v>
      </x:c>
      <x:c r="H1128" s="11" t="n">
        <x:v>1.9798727318925</x:v>
      </x:c>
      <x:c r="I1128" s="11" t="n">
        <x:v>98.10235341391626</x:v>
      </x:c>
      <x:c r="J1128" s="17" t="n">
        <x:v>494.3733908347188</x:v>
      </x:c>
    </x:row>
    <x:row r="1129" ht="21" customHeight="1">
      <x:c r="A1129" s="15" t="n">
        <x:v>1128</x:v>
      </x:c>
      <x:c r="B1129" s="11" t="n">
        <x:v>1.4582260277895625</x:v>
      </x:c>
      <x:c r="C1129" s="11" t="n">
        <x:v>89.32276450673163</x:v>
      </x:c>
      <x:c r="D1129" s="17" t="n">
        <x:v>512.5059422470341</x:v>
      </x:c>
      <x:c r="E1129" s="11" t="n">
        <x:v>1.5792664238252387</x:v>
      </x:c>
      <x:c r="F1129" s="11" t="n">
        <x:v>90.83269868974445</x:v>
      </x:c>
      <x:c r="G1129" s="17" t="n">
        <x:v>516.3355477356051</x:v>
      </x:c>
      <x:c r="H1129" s="11" t="n">
        <x:v>1.538415348431398</x:v>
      </x:c>
      <x:c r="I1129" s="11" t="n">
        <x:v>95.9957729209592</x:v>
      </x:c>
      <x:c r="J1129" s="17" t="n">
        <x:v>507.6546569855269</x:v>
      </x:c>
    </x:row>
    <x:row r="1130" ht="21" customHeight="1">
      <x:c r="A1130" s="15" t="n">
        <x:v>1129</x:v>
      </x:c>
      <x:c r="B1130" s="11" t="n">
        <x:v>1.3466274605189437</x:v>
      </x:c>
      <x:c r="C1130" s="11" t="n">
        <x:v>94.91879888844616</x:v>
      </x:c>
      <x:c r="D1130" s="17" t="n">
        <x:v>505.4571551159473</x:v>
      </x:c>
      <x:c r="E1130" s="11" t="n">
        <x:v>1.4634762052542576</x:v>
      </x:c>
      <x:c r="F1130" s="11" t="n">
        <x:v>97.85275236072356</x:v>
      </x:c>
      <x:c r="G1130" s="17" t="n">
        <x:v>508.58043000881577</x:v>
      </x:c>
      <x:c r="H1130" s="11" t="n">
        <x:v>1.463327828585314</x:v>
      </x:c>
      <x:c r="I1130" s="11" t="n">
        <x:v>103.88287242817545</x:v>
      </x:c>
      <x:c r="J1130" s="17" t="n">
        <x:v>499.3394818083476</x:v>
      </x:c>
    </x:row>
    <x:row r="1131" ht="21" customHeight="1">
      <x:c r="A1131" s="15" t="n">
        <x:v>1130</x:v>
      </x:c>
      <x:c r="B1131" s="11" t="n">
        <x:v>1.1320238150234698</x:v>
      </x:c>
      <x:c r="C1131" s="11" t="n">
        <x:v>110.24665924436846</x:v>
      </x:c>
      <x:c r="D1131" s="17" t="n">
        <x:v>514.8563419696974</x:v>
      </x:c>
      <x:c r="E1131" s="11" t="n">
        <x:v>1.3108452845329537</x:v>
      </x:c>
      <x:c r="F1131" s="11" t="n">
        <x:v>120.54343095826565</x:v>
      </x:c>
      <x:c r="G1131" s="17" t="n">
        <x:v>515.7149426762923</x:v>
      </x:c>
      <x:c r="H1131" s="11" t="n">
        <x:v>1.1748610709724543</x:v>
      </x:c>
      <x:c r="I1131" s="11" t="n">
        <x:v>116.4555492697619</x:v>
      </x:c>
      <x:c r="J1131" s="17" t="n">
        <x:v>511.6667057402148</x:v>
      </x:c>
    </x:row>
    <x:row r="1132" ht="21" customHeight="1">
      <x:c r="A1132" s="15" t="n">
        <x:v>1131</x:v>
      </x:c>
      <x:c r="B1132" s="11" t="n">
        <x:v>1.5750104351511047</x:v>
      </x:c>
      <x:c r="C1132" s="11" t="n">
        <x:v>74.51314019992583</x:v>
      </x:c>
      <x:c r="D1132" s="17" t="n">
        <x:v>517.3377869149529</x:v>
      </x:c>
      <x:c r="E1132" s="11" t="n">
        <x:v>1.7047047856258173</x:v>
      </x:c>
      <x:c r="F1132" s="11" t="n">
        <x:v>75.09459118589838</x:v>
      </x:c>
      <x:c r="G1132" s="17" t="n">
        <x:v>521.0704778052308</x:v>
      </x:c>
      <x:c r="H1132" s="11" t="n">
        <x:v>1.5898234024119398</x:v>
      </x:c>
      <x:c r="I1132" s="11" t="n">
        <x:v>77.69673320297349</x:v>
      </x:c>
      <x:c r="J1132" s="17" t="n">
        <x:v>514.9091746619334</x:v>
      </x:c>
    </x:row>
    <x:row r="1133" ht="21" customHeight="1">
      <x:c r="A1133" s="15" t="n">
        <x:v>1132</x:v>
      </x:c>
      <x:c r="B1133" s="11" t="n">
        <x:v>1.8848859467529453</x:v>
      </x:c>
      <x:c r="C1133" s="11" t="n">
        <x:v>90.70504749681145</x:v>
      </x:c>
      <x:c r="D1133" s="17" t="n">
        <x:v>513.8059614986678</x:v>
      </x:c>
      <x:c r="E1133" s="11" t="n">
        <x:v>1.953660831646333</x:v>
      </x:c>
      <x:c r="F1133" s="11" t="n">
        <x:v>86.97551721155645</x:v>
      </x:c>
      <x:c r="G1133" s="17" t="n">
        <x:v>521.529369121086</x:v>
      </x:c>
      <x:c r="H1133" s="11" t="n">
        <x:v>1.8618923381593075</x:v>
      </x:c>
      <x:c r="I1133" s="11" t="n">
        <x:v>93.16430002187994</x:v>
      </x:c>
      <x:c r="J1133" s="17" t="n">
        <x:v>511.7266494655014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1.2997261455975642</x:v>
      </x:c>
      <x:c r="F1134" s="11" t="n">
        <x:v>75.70312441127142</x:v>
      </x:c>
      <x:c r="G1134" s="17" t="n">
        <x:v>517.0932864896017</x:v>
      </x:c>
      <x:c r="H1134" s="11" t="n">
        <x:v>1.2504846396357192</x:v>
      </x:c>
      <x:c r="I1134" s="11" t="n">
        <x:v>77.25720963510925</x:v>
      </x:c>
      <x:c r="J1134" s="17" t="n">
        <x:v>512.2713786384128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1.2149373814212066</x:v>
      </x:c>
      <x:c r="F1135" s="11" t="n">
        <x:v>76.83562647109987</x:v>
      </x:c>
      <x:c r="G1135" s="17" t="n">
        <x:v>516.5245225419841</x:v>
      </x:c>
      <x:c r="H1135" s="11" t="n">
        <x:v>1.0984502762478665</x:v>
      </x:c>
      <x:c r="I1135" s="11" t="n">
        <x:v>74.56833915977982</x:v>
      </x:c>
      <x:c r="J1135" s="17" t="n">
        <x:v>513.8388312544062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0.9916421477584968</x:v>
      </x:c>
      <x:c r="F1136" s="11" t="n">
        <x:v>74.52537590276606</x:v>
      </x:c>
      <x:c r="G1136" s="17" t="n">
        <x:v>516.4969233522336</x:v>
      </x:c>
      <x:c r="H1136" s="11" t="n">
        <x:v>0.8926522238102789</x:v>
      </x:c>
      <x:c r="I1136" s="11" t="n">
        <x:v>70.15083853214509</x:v>
      </x:c>
      <x:c r="J1136" s="17" t="n">
        <x:v>515.1076332502327</x:v>
      </x:c>
    </x:row>
    <x:row r="1137" ht="21" customHeight="1">
      <x:c r="A1137" s="15" t="n">
        <x:v>1136</x:v>
      </x:c>
      <x:c r="B1137" s="11" t="n">
        <x:v>1.4365979386297367</x:v>
      </x:c>
      <x:c r="C1137" s="11" t="n">
        <x:v>93.73463750636364</x:v>
      </x:c>
      <x:c r="D1137" s="17" t="n">
        <x:v>495.350656851409</x:v>
      </x:c>
      <x:c r="E1137" s="11" t="n">
        <x:v>1.4803235468550733</x:v>
      </x:c>
      <x:c r="F1137" s="11" t="n">
        <x:v>93.48182816528048</x:v>
      </x:c>
      <x:c r="G1137" s="17" t="n">
        <x:v>500.097848661312</x:v>
      </x:c>
      <x:c r="H1137" s="11" t="n">
        <x:v>1.6129825110263358</x:v>
      </x:c>
      <x:c r="I1137" s="11" t="n">
        <x:v>105.0501759299912</x:v>
      </x:c>
      <x:c r="J1137" s="17" t="n">
        <x:v>487.0688688787655</x:v>
      </x:c>
    </x:row>
    <x:row r="1138" ht="21" customHeight="1">
      <x:c r="A1138" s="15" t="n">
        <x:v>1137</x:v>
      </x:c>
      <x:c r="B1138" s="11" t="n">
        <x:v>1.0574371343329243</x:v>
      </x:c>
      <x:c r="C1138" s="11" t="n">
        <x:v>65.7844015060228</x:v>
      </x:c>
      <x:c r="D1138" s="17" t="n">
        <x:v>505.7116678410238</x:v>
      </x:c>
      <x:c r="E1138" s="11" t="n">
        <x:v>1.281073456010938</x:v>
      </x:c>
      <x:c r="F1138" s="11" t="n">
        <x:v>73.26851772066743</x:v>
      </x:c>
      <x:c r="G1138" s="17" t="n">
        <x:v>505.9209204438064</x:v>
      </x:c>
      <x:c r="H1138" s="11" t="n">
        <x:v>1.1724296110192929</x:v>
      </x:c>
      <x:c r="I1138" s="11" t="n">
        <x:v>71.97579375496782</x:v>
      </x:c>
      <x:c r="J1138" s="17" t="n">
        <x:v>502.8625147232489</x:v>
      </x:c>
    </x:row>
    <x:row r="1139" ht="21" customHeight="1">
      <x:c r="A1139" s="15" t="n">
        <x:v>1138</x:v>
      </x:c>
      <x:c r="B1139" s="11" t="n">
        <x:v>1.6711202239105651</x:v>
      </x:c>
      <x:c r="C1139" s="11" t="n">
        <x:v>77.60267765122755</x:v>
      </x:c>
      <x:c r="D1139" s="17" t="n">
        <x:v>506.4928866100931</x:v>
      </x:c>
      <x:c r="E1139" s="11" t="n">
        <x:v>1.718141921471732</x:v>
      </x:c>
      <x:c r="F1139" s="11" t="n">
        <x:v>75.45089680811635</x:v>
      </x:c>
      <x:c r="G1139" s="17" t="n">
        <x:v>512.0981997436869</x:v>
      </x:c>
      <x:c r="H1139" s="11" t="n">
        <x:v>1.7164584176597804</x:v>
      </x:c>
      <x:c r="I1139" s="11" t="n">
        <x:v>82.07219256651805</x:v>
      </x:c>
      <x:c r="J1139" s="17" t="n">
        <x:v>502.94360661669015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1.214046536000527</x:v>
      </x:c>
      <x:c r="F1140" s="11" t="n">
        <x:v>83.60804922979246</x:v>
      </x:c>
      <x:c r="G1140" s="17" t="n">
        <x:v>519.3903544074439</x:v>
      </x:c>
      <x:c r="H1140" s="11" t="n">
        <x:v>1.2464258138549156</x:v>
      </x:c>
      <x:c r="I1140" s="11" t="n">
        <x:v>87.87735389921669</x:v>
      </x:c>
      <x:c r="J1140" s="17" t="n">
        <x:v>513.0463233342571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1.0308894035703873</x:v>
      </x:c>
      <x:c r="F1141" s="11" t="n">
        <x:v>95.93080379720692</x:v>
      </x:c>
      <x:c r="G1141" s="17" t="n">
        <x:v>511.3853148929525</x:v>
      </x:c>
      <x:c r="H1141" s="11" t="n">
        <x:v>1.0894405921326633</x:v>
      </x:c>
      <x:c r="I1141" s="11" t="n">
        <x:v>99.95905117872896</x:v>
      </x:c>
      <x:c r="J1141" s="17" t="n">
        <x:v>506.04483957113865</x:v>
      </x:c>
    </x:row>
    <x:row r="1142" ht="21" customHeight="1">
      <x:c r="A1142" s="15" t="n">
        <x:v>1141</x:v>
      </x:c>
      <x:c r="B1142" s="11" t="n">
        <x:v>1.910790753504641</x:v>
      </x:c>
      <x:c r="C1142" s="11" t="n">
        <x:v>105.08722961933172</x:v>
      </x:c>
      <x:c r="D1142" s="17" t="n">
        <x:v>489.705912824201</x:v>
      </x:c>
      <x:c r="E1142" s="11" t="n">
        <x:v>1.7321320350271792</x:v>
      </x:c>
      <x:c r="F1142" s="11" t="n">
        <x:v>93.89577434763794</x:v>
      </x:c>
      <x:c r="G1142" s="17" t="n">
        <x:v>503.1925565685472</x:v>
      </x:c>
      <x:c r="H1142" s="11" t="n">
        <x:v>1.9782938560357075</x:v>
      </x:c>
      <x:c r="I1142" s="11" t="n">
        <x:v>112.01487907888838</x:v>
      </x:c>
      <x:c r="J1142" s="17" t="n">
        <x:v>483.8185924957958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1.1494600970904048</x:v>
      </x:c>
      <x:c r="F1143" s="11" t="n">
        <x:v>72.0638868411807</x:v>
      </x:c>
      <x:c r="G1143" s="17" t="n">
        <x:v>516.771198381117</x:v>
      </x:c>
      <x:c r="H1143" s="11" t="n">
        <x:v>1.046265351524512</x:v>
      </x:c>
      <x:c r="I1143" s="11" t="n">
        <x:v>69.66528549281475</x:v>
      </x:c>
      <x:c r="J1143" s="17" t="n">
        <x:v>514.500719490689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1.2846993513831984</x:v>
      </x:c>
      <x:c r="F1144" s="11" t="n">
        <x:v>88.45028288406574</x:v>
      </x:c>
      <x:c r="G1144" s="17" t="n">
        <x:v>504.4500824823713</x:v>
      </x:c>
      <x:c r="H1144" s="11" t="n">
        <x:v>1.3088757125953148</x:v>
      </x:c>
      <x:c r="I1144" s="11" t="n">
        <x:v>93.58990768555104</x:v>
      </x:c>
      <x:c r="J1144" s="17" t="n">
        <x:v>496.81000666819176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1.029977547285673</x:v>
      </x:c>
      <x:c r="F1145" s="11" t="n">
        <x:v>58.70241482909991</x:v>
      </x:c>
      <x:c r="G1145" s="17" t="n">
        <x:v>530.6469671032215</x:v>
      </x:c>
      <x:c r="H1145" s="11" t="n">
        <x:v>0.9451604318550524</x:v>
      </x:c>
      <x:c r="I1145" s="11" t="n">
        <x:v>56.40205954597214</x:v>
      </x:c>
      <x:c r="J1145" s="17" t="n">
        <x:v>529.1093494872465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1.244750898769062</x:v>
      </x:c>
      <x:c r="F1146" s="11" t="n">
        <x:v>91.47641761712389</x:v>
      </x:c>
      <x:c r="G1146" s="17" t="n">
        <x:v>512.5312571564803</x:v>
      </x:c>
      <x:c r="H1146" s="11" t="n">
        <x:v>1.1115326401665804</x:v>
      </x:c>
      <x:c r="I1146" s="11" t="n">
        <x:v>88.14305900556806</x:v>
      </x:c>
      <x:c r="J1146" s="17" t="n">
        <x:v>509.5955453658661</x:v>
      </x:c>
    </x:row>
    <x:row r="1147" ht="21" customHeight="1">
      <x:c r="A1147" s="15" t="n">
        <x:v>1146</x:v>
      </x:c>
      <x:c r="B1147" s="11" t="n">
        <x:v>1.153464429807437</x:v>
      </x:c>
      <x:c r="C1147" s="11" t="n">
        <x:v>84.14212739719753</x:v>
      </x:c>
      <x:c r="D1147" s="17" t="n">
        <x:v>513.7786783095316</x:v>
      </x:c>
      <x:c r="E1147" s="11" t="n">
        <x:v>1.3526043225970892</x:v>
      </x:c>
      <x:c r="F1147" s="11" t="n">
        <x:v>91.37220706398809</x:v>
      </x:c>
      <x:c r="G1147" s="17" t="n">
        <x:v>514.6217447358106</x:v>
      </x:c>
      <x:c r="H1147" s="11" t="n">
        <x:v>1.259971495385326</x:v>
      </x:c>
      <x:c r="I1147" s="11" t="n">
        <x:v>91.72531076824036</x:v>
      </x:c>
      <x:c r="J1147" s="17" t="n">
        <x:v>509.54982516150005</x:v>
      </x:c>
    </x:row>
    <x:row r="1148" ht="21" customHeight="1">
      <x:c r="A1148" s="15" t="n">
        <x:v>1147</x:v>
      </x:c>
      <x:c r="B1148" s="11" t="n">
        <x:v>1.16664634294374</x:v>
      </x:c>
      <x:c r="C1148" s="11" t="n">
        <x:v>74.58939274596628</x:v>
      </x:c>
      <x:c r="D1148" s="17" t="n">
        <x:v>506.1794999727777</x:v>
      </x:c>
      <x:c r="E1148" s="11" t="n">
        <x:v>1.3331424308352384</x:v>
      </x:c>
      <x:c r="F1148" s="11" t="n">
        <x:v>80.50885030962947</x:v>
      </x:c>
      <x:c r="G1148" s="17" t="n">
        <x:v>507.0280014479402</x:v>
      </x:c>
      <x:c r="H1148" s="11" t="n">
        <x:v>1.2427045387011957</x:v>
      </x:c>
      <x:c r="I1148" s="11" t="n">
        <x:v>80.27700247689737</x:v>
      </x:c>
      <x:c r="J1148" s="17" t="n">
        <x:v>502.9991772193839</x:v>
      </x:c>
    </x:row>
    <x:row r="1149" ht="21" customHeight="1">
      <x:c r="A1149" s="15" t="n">
        <x:v>1148</x:v>
      </x:c>
      <x:c r="B1149" s="11" t="n">
        <x:v>1.2835404246934012</x:v>
      </x:c>
      <x:c r="C1149" s="11" t="n">
        <x:v>54.8844385965755</x:v>
      </x:c>
      <x:c r="D1149" s="17" t="n">
        <x:v>513.2714375498266</x:v>
      </x:c>
      <x:c r="E1149" s="11" t="n">
        <x:v>1.4611872620265562</x:v>
      </x:c>
      <x:c r="F1149" s="11" t="n">
        <x:v>57.96447575682344</x:v>
      </x:c>
      <x:c r="G1149" s="17" t="n">
        <x:v>514.4868226324097</x:v>
      </x:c>
      <x:c r="H1149" s="11" t="n">
        <x:v>1.3946563830215997</x:v>
      </x:c>
      <x:c r="I1149" s="11" t="n">
        <x:v>59.85395167030944</x:v>
      </x:c>
      <x:c r="J1149" s="17" t="n">
        <x:v>510.0542314162938</x:v>
      </x:c>
    </x:row>
    <x:row r="1150" ht="21" customHeight="1">
      <x:c r="A1150" s="15" t="n">
        <x:v>1149</x:v>
      </x:c>
      <x:c r="B1150" s="11" t="n">
        <x:v>1.982254919391472</x:v>
      </x:c>
      <x:c r="C1150" s="11" t="n">
        <x:v>135.37090282216948</x:v>
      </x:c>
      <x:c r="D1150" s="17" t="n">
        <x:v>483.72501908055074</x:v>
      </x:c>
      <x:c r="E1150" s="11" t="n">
        <x:v>1.5811572832351466</x:v>
      </x:c>
      <x:c r="F1150" s="11" t="n">
        <x:v>114.0976814730883</x:v>
      </x:c>
      <x:c r="G1150" s="17" t="n">
        <x:v>504.9401311529097</x:v>
      </x:c>
      <x:c r="H1150" s="11" t="n">
        <x:v>1.997342573002593</x:v>
      </x:c>
      <x:c r="I1150" s="11" t="n">
        <x:v>141.41559788946742</x:v>
      </x:c>
      <x:c r="J1150" s="17" t="n">
        <x:v>478.5370068289299</x:v>
      </x:c>
    </x:row>
    <x:row r="1151" ht="21" customHeight="1">
      <x:c r="A1151" s="15" t="n">
        <x:v>1150</x:v>
      </x:c>
      <x:c r="B1151" s="11" t="n">
        <x:v>2.064648268326969</x:v>
      </x:c>
      <x:c r="C1151" s="11" t="n">
        <x:v>151.93000010375766</x:v>
      </x:c>
      <x:c r="D1151" s="17" t="n">
        <x:v>481.4294599092884</x:v>
      </x:c>
      <x:c r="E1151" s="11" t="n">
        <x:v>1.9316640953114912</x:v>
      </x:c>
      <x:c r="F1151" s="11" t="n">
        <x:v>135.73560402684257</x:v>
      </x:c>
      <x:c r="G1151" s="17" t="n">
        <x:v>501.59366440234174</x:v>
      </x:c>
      <x:c r="H1151" s="11" t="n">
        <x:v>2.043298911421012</x:v>
      </x:c>
      <x:c r="I1151" s="11" t="n">
        <x:v>156.4567574338046</x:v>
      </x:c>
      <x:c r="J1151" s="17" t="n">
        <x:v>477.4738054017778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1.2940603191421345</x:v>
      </x:c>
      <x:c r="F1152" s="11" t="n">
        <x:v>83.73615886739428</x:v>
      </x:c>
      <x:c r="G1152" s="17" t="n">
        <x:v>511.8899618749251</x:v>
      </x:c>
      <x:c r="H1152" s="11" t="n">
        <x:v>1.476681818195671</x:v>
      </x:c>
      <x:c r="I1152" s="11" t="n">
        <x:v>94.75681190206616</x:v>
      </x:c>
      <x:c r="J1152" s="17" t="n">
        <x:v>500.7681994961796</x:v>
      </x:c>
    </x:row>
    <x:row r="1153" ht="21" customHeight="1">
      <x:c r="A1153" s="15" t="n">
        <x:v>1152</x:v>
      </x:c>
      <x:c r="B1153" s="11" t="n">
        <x:v>1.384175178779324</x:v>
      </x:c>
      <x:c r="C1153" s="11" t="n">
        <x:v>94.39196329816382</x:v>
      </x:c>
      <x:c r="D1153" s="17" t="n">
        <x:v>505.2606732148666</x:v>
      </x:c>
      <x:c r="E1153" s="11" t="n">
        <x:v>1.5295647171967262</x:v>
      </x:c>
      <x:c r="F1153" s="11" t="n">
        <x:v>97.52824793517146</x:v>
      </x:c>
      <x:c r="G1153" s="17" t="n">
        <x:v>508.42923462281897</x:v>
      </x:c>
      <x:c r="H1153" s="11" t="n">
        <x:v>1.477196465141513</x:v>
      </x:c>
      <x:c r="I1153" s="11" t="n">
        <x:v>102.0598746971128</x:v>
      </x:c>
      <x:c r="J1153" s="17" t="n">
        <x:v>499.9189274791932</x:v>
      </x:c>
    </x:row>
    <x:row r="1154" ht="21" customHeight="1">
      <x:c r="A1154" s="15" t="n">
        <x:v>1153</x:v>
      </x:c>
      <x:c r="B1154" s="11" t="n">
        <x:v>1.4736505920608145</x:v>
      </x:c>
      <x:c r="C1154" s="11" t="n">
        <x:v>114.49023146104956</x:v>
      </x:c>
      <x:c r="D1154" s="17" t="n">
        <x:v>496.06583628802673</x:v>
      </x:c>
      <x:c r="E1154" s="11" t="n">
        <x:v>1.6125791556708766</x:v>
      </x:c>
      <x:c r="F1154" s="11" t="n">
        <x:v>117.2754640093767</x:v>
      </x:c>
      <x:c r="G1154" s="17" t="n">
        <x:v>500.56221962058186</x:v>
      </x:c>
      <x:c r="H1154" s="11" t="n">
        <x:v>1.4978303844054195</x:v>
      </x:c>
      <x:c r="I1154" s="11" t="n">
        <x:v>119.9001271573514</x:v>
      </x:c>
      <x:c r="J1154" s="17" t="n">
        <x:v>492.1422943396834</x:v>
      </x:c>
    </x:row>
    <x:row r="1155" ht="21" customHeight="1">
      <x:c r="A1155" s="15" t="n">
        <x:v>1154</x:v>
      </x:c>
      <x:c r="B1155" s="11" t="n">
        <x:v>1.362888505364277</x:v>
      </x:c>
      <x:c r="C1155" s="11" t="n">
        <x:v>61.739736781043135</x:v>
      </x:c>
      <x:c r="D1155" s="17" t="n">
        <x:v>500.85068984386913</x:v>
      </x:c>
      <x:c r="E1155" s="11" t="n">
        <x:v>1.510366591995662</x:v>
      </x:c>
      <x:c r="F1155" s="11" t="n">
        <x:v>64.53226629799477</x:v>
      </x:c>
      <x:c r="G1155" s="17" t="n">
        <x:v>502.5256276631905</x:v>
      </x:c>
      <x:c r="H1155" s="11" t="n">
        <x:v>1.3844263370826564</x:v>
      </x:c>
      <x:c r="I1155" s="11" t="n">
        <x:v>64.55898540453116</x:v>
      </x:c>
      <x:c r="J1155" s="17" t="n">
        <x:v>498.9534512152476</x:v>
      </x:c>
    </x:row>
    <x:row r="1156" ht="21" customHeight="1">
      <x:c r="A1156" s="15" t="n">
        <x:v>1155</x:v>
      </x:c>
      <x:c r="B1156" s="11" t="n">
        <x:v>1.3909298422333969</x:v>
      </x:c>
      <x:c r="C1156" s="11" t="n">
        <x:v>82.43812797841488</x:v>
      </x:c>
      <x:c r="D1156" s="17" t="n">
        <x:v>512.0475871209393</x:v>
      </x:c>
      <x:c r="E1156" s="11" t="n">
        <x:v>1.545628218321324</x:v>
      </x:c>
      <x:c r="F1156" s="11" t="n">
        <x:v>85.63028960796997</x:v>
      </x:c>
      <x:c r="G1156" s="17" t="n">
        <x:v>514.6158392666706</x:v>
      </x:c>
      <x:c r="H1156" s="11" t="n">
        <x:v>1.4289229001207016</x:v>
      </x:c>
      <x:c r="I1156" s="11" t="n">
        <x:v>86.8880635051176</x:v>
      </x:c>
      <x:c r="J1156" s="17" t="n">
        <x:v>508.9760355095967</x:v>
      </x:c>
    </x:row>
    <x:row r="1157" ht="21" customHeight="1">
      <x:c r="A1157" s="15" t="n">
        <x:v>1156</x:v>
      </x:c>
      <x:c r="B1157" s="11" t="n">
        <x:v>1.1601308812304496</x:v>
      </x:c>
      <x:c r="C1157" s="11" t="n">
        <x:v>77.51535931638901</x:v>
      </x:c>
      <x:c r="D1157" s="17" t="n">
        <x:v>511.3303318847665</x:v>
      </x:c>
      <x:c r="E1157" s="11" t="n">
        <x:v>1.357521093177286</x:v>
      </x:c>
      <x:c r="F1157" s="11" t="n">
        <x:v>84.09694693702991</x:v>
      </x:c>
      <x:c r="G1157" s="17" t="n">
        <x:v>512.1421535599604</x:v>
      </x:c>
      <x:c r="H1157" s="11" t="n">
        <x:v>1.254827876741148</x:v>
      </x:c>
      <x:c r="I1157" s="11" t="n">
        <x:v>84.00470679191702</x:v>
      </x:c>
      <x:c r="J1157" s="17" t="n">
        <x:v>507.7081179569233</x:v>
      </x:c>
    </x:row>
    <x:row r="1158" ht="21" customHeight="1">
      <x:c r="A1158" s="15" t="n">
        <x:v>1157</x:v>
      </x:c>
      <x:c r="B1158" s="11" t="n">
        <x:v>1.7602297396014206</x:v>
      </x:c>
      <x:c r="C1158" s="11" t="n">
        <x:v>106.62326674599556</x:v>
      </x:c>
      <x:c r="D1158" s="17" t="n">
        <x:v>494.98638957697966</x:v>
      </x:c>
      <x:c r="E1158" s="11" t="n">
        <x:v>1.650453459862687</x:v>
      </x:c>
      <x:c r="F1158" s="11" t="n">
        <x:v>98.48758416946954</x:v>
      </x:c>
      <x:c r="G1158" s="17" t="n">
        <x:v>505.9047945123826</x:v>
      </x:c>
      <x:c r="H1158" s="11" t="n">
        <x:v>1.8240551965373943</x:v>
      </x:c>
      <x:c r="I1158" s="11" t="n">
        <x:v>113.63225489214749</x:v>
      </x:c>
      <x:c r="J1158" s="17" t="n">
        <x:v>489.2542494003493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1.2873987953622006</x:v>
      </x:c>
      <x:c r="F1159" s="11" t="n">
        <x:v>69.00303692655068</x:v>
      </x:c>
      <x:c r="G1159" s="17" t="n">
        <x:v>510.5414076714583</x:v>
      </x:c>
      <x:c r="H1159" s="11" t="n">
        <x:v>1.1534536026469329</x:v>
      </x:c>
      <x:c r="I1159" s="11" t="n">
        <x:v>66.95986450797692</x:v>
      </x:c>
      <x:c r="J1159" s="17" t="n">
        <x:v>508.05046199267866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0.9610912730926704</x:v>
      </x:c>
      <x:c r="F1160" s="11" t="n">
        <x:v>79.93373386470932</x:v>
      </x:c>
      <x:c r="G1160" s="17" t="n">
        <x:v>519.6996977258742</x:v>
      </x:c>
      <x:c r="H1160" s="11" t="n">
        <x:v>0.897791468757581</x:v>
      </x:c>
      <x:c r="I1160" s="11" t="n">
        <x:v>76.92331506566046</x:v>
      </x:c>
      <x:c r="J1160" s="17" t="n">
        <x:v>517.7554278052033</x:v>
      </x:c>
    </x:row>
    <x:row r="1161" ht="21" customHeight="1">
      <x:c r="A1161" s="15" t="n">
        <x:v>1160</x:v>
      </x:c>
      <x:c r="B1161" s="11" t="n">
        <x:v>1.5270589487626014</x:v>
      </x:c>
      <x:c r="C1161" s="11" t="n">
        <x:v>95.30560413418526</x:v>
      </x:c>
      <x:c r="D1161" s="17" t="n">
        <x:v>503.9396551248873</x:v>
      </x:c>
      <x:c r="E1161" s="11" t="n">
        <x:v>1.6763143661772004</x:v>
      </x:c>
      <x:c r="F1161" s="11" t="n">
        <x:v>97.3439610377061</x:v>
      </x:c>
      <x:c r="G1161" s="17" t="n">
        <x:v>507.9401725303238</x:v>
      </x:c>
      <x:c r="H1161" s="11" t="n">
        <x:v>1.5300107276036663</x:v>
      </x:c>
      <x:c r="I1161" s="11" t="n">
        <x:v>98.76256198556194</x:v>
      </x:c>
      <x:c r="J1161" s="17" t="n">
        <x:v>501.365910005713</x:v>
      </x:c>
    </x:row>
    <x:row r="1162" ht="21" customHeight="1">
      <x:c r="A1162" s="15" t="n">
        <x:v>1161</x:v>
      </x:c>
      <x:c r="B1162" s="11" t="n">
        <x:v>2.0212212512241328</x:v>
      </x:c>
      <x:c r="C1162" s="11" t="n">
        <x:v>126.09265397577164</x:v>
      </x:c>
      <x:c r="D1162" s="17" t="n">
        <x:v>491.6735622851161</x:v>
      </x:c>
      <x:c r="E1162" s="11" t="n">
        <x:v>1.817297742246394</x:v>
      </x:c>
      <x:c r="F1162" s="11" t="n">
        <x:v>111.3318921071005</x:v>
      </x:c>
      <x:c r="G1162" s="17" t="n">
        <x:v>508.87313090218953</x:v>
      </x:c>
      <x:c r="H1162" s="11" t="n">
        <x:v>2.010892283499329</x:v>
      </x:c>
      <x:c r="I1162" s="11" t="n">
        <x:v>130.39464469863353</x:v>
      </x:c>
      <x:c r="J1162" s="17" t="n">
        <x:v>487.9443233882736</x:v>
      </x:c>
    </x:row>
    <x:row r="1163" ht="21" customHeight="1">
      <x:c r="A1163" s="15" t="n">
        <x:v>1162</x:v>
      </x:c>
      <x:c r="B1163" s="11" t="n">
        <x:v>1.2122955116629044</x:v>
      </x:c>
      <x:c r="C1163" s="11" t="n">
        <x:v>65.71993245826847</x:v>
      </x:c>
      <x:c r="D1163" s="17" t="n">
        <x:v>511.54137038022907</x:v>
      </x:c>
      <x:c r="E1163" s="11" t="n">
        <x:v>1.387824855521826</x:v>
      </x:c>
      <x:c r="F1163" s="11" t="n">
        <x:v>70.62129999902166</x:v>
      </x:c>
      <x:c r="G1163" s="17" t="n">
        <x:v>512.4691008295836</x:v>
      </x:c>
      <x:c r="H1163" s="11" t="n">
        <x:v>1.2598915858056223</x:v>
      </x:c>
      <x:c r="I1163" s="11" t="n">
        <x:v>69.61242003857586</x:v>
      </x:c>
      <x:c r="J1163" s="17" t="n">
        <x:v>509.2637493641139</x:v>
      </x:c>
    </x:row>
    <x:row r="1164" ht="21" customHeight="1">
      <x:c r="A1164" s="15" t="n">
        <x:v>1163</x:v>
      </x:c>
      <x:c r="B1164" s="11" t="n">
        <x:v>1.9450786973384595</x:v>
      </x:c>
      <x:c r="C1164" s="11" t="n">
        <x:v>106.79462852458454</x:v>
      </x:c>
      <x:c r="D1164" s="17" t="n">
        <x:v>504.4970145251664</x:v>
      </x:c>
      <x:c r="E1164" s="11" t="n">
        <x:v>1.8722392100588992</x:v>
      </x:c>
      <x:c r="F1164" s="11" t="n">
        <x:v>97.78636419396622</x:v>
      </x:c>
      <x:c r="G1164" s="17" t="n">
        <x:v>516.8424442548406</x:v>
      </x:c>
      <x:c r="H1164" s="11" t="n">
        <x:v>1.959125770365993</x:v>
      </x:c>
      <x:c r="I1164" s="11" t="n">
        <x:v>111.5164451440734</x:v>
      </x:c>
      <x:c r="J1164" s="17" t="n">
        <x:v>500.45708204951103</x:v>
      </x:c>
    </x:row>
    <x:row r="1165" ht="21" customHeight="1">
      <x:c r="A1165" s="15" t="n">
        <x:v>1164</x:v>
      </x:c>
      <x:c r="B1165" s="11" t="n">
        <x:v>1.1626439860466715</x:v>
      </x:c>
      <x:c r="C1165" s="11" t="n">
        <x:v>101.47177643489331</x:v>
      </x:c>
      <x:c r="D1165" s="17" t="n">
        <x:v>503.5737283353923</x:v>
      </x:c>
      <x:c r="E1165" s="11" t="n">
        <x:v>1.346301804384653</x:v>
      </x:c>
      <x:c r="F1165" s="11" t="n">
        <x:v>109.22726642115164</x:v>
      </x:c>
      <x:c r="G1165" s="17" t="n">
        <x:v>504.8102060372343</x:v>
      </x:c>
      <x:c r="H1165" s="11" t="n">
        <x:v>1.3650054659161388</x:v>
      </x:c>
      <x:c r="I1165" s="11" t="n">
        <x:v>115.7125628533978</x:v>
      </x:c>
      <x:c r="J1165" s="17" t="n">
        <x:v>495.1204371403208</x:v>
      </x:c>
    </x:row>
    <x:row r="1166" ht="21" customHeight="1">
      <x:c r="A1166" s="15" t="n">
        <x:v>1165</x:v>
      </x:c>
      <x:c r="B1166" s="11" t="n">
        <x:v>1.2037808119804434</x:v>
      </x:c>
      <x:c r="C1166" s="11" t="n">
        <x:v>81.02699607272032</x:v>
      </x:c>
      <x:c r="D1166" s="17" t="n">
        <x:v>516.0604190583954</x:v>
      </x:c>
      <x:c r="E1166" s="11" t="n">
        <x:v>1.3286285010228345</x:v>
      </x:c>
      <x:c r="F1166" s="11" t="n">
        <x:v>85.30975035262414</x:v>
      </x:c>
      <x:c r="G1166" s="17" t="n">
        <x:v>517.6363599272149</x:v>
      </x:c>
      <x:c r="H1166" s="11" t="n">
        <x:v>1.4375158617233883</x:v>
      </x:c>
      <x:c r="I1166" s="11" t="n">
        <x:v>93.8704847974988</x:v>
      </x:c>
      <x:c r="J1166" s="17" t="n">
        <x:v>507.9557199980688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1.1443928359983604</x:v>
      </x:c>
      <x:c r="F1167" s="11" t="n">
        <x:v>92.1433576493988</x:v>
      </x:c>
      <x:c r="G1167" s="17" t="n">
        <x:v>513.7659103276404</x:v>
      </x:c>
      <x:c r="H1167" s="11" t="n">
        <x:v>1.344551182144316</x:v>
      </x:c>
      <x:c r="I1167" s="11" t="n">
        <x:v>103.49394130811132</x:v>
      </x:c>
      <x:c r="J1167" s="17" t="n">
        <x:v>503.4228203506209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1.073936993698618</x:v>
      </x:c>
      <x:c r="F1168" s="11" t="n">
        <x:v>99.04122038955074</x:v>
      </x:c>
      <x:c r="G1168" s="17" t="n">
        <x:v>515.6604372249852</x:v>
      </x:c>
      <x:c r="H1168" s="11" t="n">
        <x:v>1.1320772141991793</x:v>
      </x:c>
      <x:c r="I1168" s="11" t="n">
        <x:v>103.8896034463188</x:v>
      </x:c>
      <x:c r="J1168" s="17" t="n">
        <x:v>509.3044278739746</x:v>
      </x:c>
    </x:row>
    <x:row r="1169" ht="21" customHeight="1">
      <x:c r="A1169" s="15" t="n">
        <x:v>1168</x:v>
      </x:c>
      <x:c r="B1169" s="11" t="n">
        <x:v>1.5802592547721594</x:v>
      </x:c>
      <x:c r="C1169" s="11" t="n">
        <x:v>88.82686797066751</x:v>
      </x:c>
      <x:c r="D1169" s="17" t="n">
        <x:v>500.39143169763054</x:v>
      </x:c>
      <x:c r="E1169" s="11" t="n">
        <x:v>1.6657184298829413</x:v>
      </x:c>
      <x:c r="F1169" s="11" t="n">
        <x:v>88.18142445620366</x:v>
      </x:c>
      <x:c r="G1169" s="17" t="n">
        <x:v>505.5765695295885</x:v>
      </x:c>
      <x:c r="H1169" s="11" t="n">
        <x:v>1.6336396973032987</x:v>
      </x:c>
      <x:c r="I1169" s="11" t="n">
        <x:v>94.27955995406812</x:v>
      </x:c>
      <x:c r="J1169" s="17" t="n">
        <x:v>496.20609600328027</x:v>
      </x:c>
    </x:row>
    <x:row r="1170" ht="21" customHeight="1">
      <x:c r="A1170" s="15" t="n">
        <x:v>1169</x:v>
      </x:c>
      <x:c r="B1170" s="11" t="n">
        <x:v>1.3055542103851752</x:v>
      </x:c>
      <x:c r="C1170" s="11" t="n">
        <x:v>116.29783909706887</x:v>
      </x:c>
      <x:c r="D1170" s="17" t="n">
        <x:v>509.8236502402634</x:v>
      </x:c>
      <x:c r="E1170" s="11" t="n">
        <x:v>1.4756015860838212</x:v>
      </x:c>
      <x:c r="F1170" s="11" t="n">
        <x:v>122.80591460201497</x:v>
      </x:c>
      <x:c r="G1170" s="17" t="n">
        <x:v>512.4392455201506</x:v>
      </x:c>
      <x:c r="H1170" s="11" t="n">
        <x:v>1.3491849129511653</x:v>
      </x:c>
      <x:c r="I1170" s="11" t="n">
        <x:v>122.89754045253092</x:v>
      </x:c>
      <x:c r="J1170" s="17" t="n">
        <x:v>505.5669556545579</x:v>
      </x:c>
    </x:row>
    <x:row r="1171" ht="21" customHeight="1">
      <x:c r="A1171" s="15" t="n">
        <x:v>1170</x:v>
      </x:c>
      <x:c r="B1171" s="11" t="n">
        <x:v>1.5334960974452088</x:v>
      </x:c>
      <x:c r="C1171" s="11" t="n">
        <x:v>93.63897132528557</x:v>
      </x:c>
      <x:c r="D1171" s="17" t="n">
        <x:v>495.5235626737565</x:v>
      </x:c>
      <x:c r="E1171" s="11" t="n">
        <x:v>1.623096946538447</x:v>
      </x:c>
      <x:c r="F1171" s="11" t="n">
        <x:v>93.5523460921685</x:v>
      </x:c>
      <x:c r="G1171" s="17" t="n">
        <x:v>500.55440936232753</x:v>
      </x:c>
      <x:c r="H1171" s="11" t="n">
        <x:v>1.604817679448845</x:v>
      </x:c>
      <x:c r="I1171" s="11" t="n">
        <x:v>100.19970242302531</x:v>
      </x:c>
      <x:c r="J1171" s="17" t="n">
        <x:v>490.5803235152182</x:v>
      </x:c>
    </x:row>
    <x:row r="1172" ht="21" customHeight="1">
      <x:c r="A1172" s="15" t="n">
        <x:v>1171</x:v>
      </x:c>
      <x:c r="B1172" s="11" t="n">
        <x:v>1.7542403614552768</x:v>
      </x:c>
      <x:c r="C1172" s="11" t="n">
        <x:v>65.0588391709136</x:v>
      </x:c>
      <x:c r="D1172" s="17" t="n">
        <x:v>527.8784985684451</x:v>
      </x:c>
      <x:c r="E1172" s="11" t="n">
        <x:v>1.7216398032331135</x:v>
      </x:c>
      <x:c r="F1172" s="11" t="n">
        <x:v>61.26560285932447</x:v>
      </x:c>
      <x:c r="G1172" s="17" t="n">
        <x:v>533.9595222753625</x:v>
      </x:c>
      <x:c r="H1172" s="11" t="n">
        <x:v>1.8423428854740227</x:v>
      </x:c>
      <x:c r="I1172" s="11" t="n">
        <x:v>69.98528604767301</x:v>
      </x:c>
      <x:c r="J1172" s="17" t="n">
        <x:v>523.8448303289197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1.2279589651480367</x:v>
      </x:c>
      <x:c r="F1173" s="11" t="n">
        <x:v>96.76823689814486</x:v>
      </x:c>
      <x:c r="G1173" s="17" t="n">
        <x:v>516.8662127219426</x:v>
      </x:c>
      <x:c r="H1173" s="11" t="n">
        <x:v>1.4375393929754277</x:v>
      </x:c>
      <x:c r="I1173" s="11" t="n">
        <x:v>109.4398672067765</x:v>
      </x:c>
      <x:c r="J1173" s="17" t="n">
        <x:v>504.9561582691389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1.2457023335134982</x:v>
      </x:c>
      <x:c r="F1174" s="11" t="n">
        <x:v>85.73562412027947</x:v>
      </x:c>
      <x:c r="G1174" s="17" t="n">
        <x:v>524.8342893830993</x:v>
      </x:c>
      <x:c r="H1174" s="11" t="n">
        <x:v>1.3801010218935126</x:v>
      </x:c>
      <x:c r="I1174" s="11" t="n">
        <x:v>94.03572581309888</x:v>
      </x:c>
      <x:c r="J1174" s="17" t="n">
        <x:v>516.0731501334918</x:v>
      </x:c>
    </x:row>
    <x:row r="1175" ht="21" customHeight="1">
      <x:c r="A1175" s="15" t="n">
        <x:v>1174</x:v>
      </x:c>
      <x:c r="B1175" s="11" t="n">
        <x:v>1.4866051647175873</x:v>
      </x:c>
      <x:c r="C1175" s="11" t="n">
        <x:v>103.50869279366395</x:v>
      </x:c>
      <x:c r="D1175" s="17" t="n">
        <x:v>507.305605617569</x:v>
      </x:c>
      <x:c r="E1175" s="11" t="n">
        <x:v>1.6161066314968622</x:v>
      </x:c>
      <x:c r="F1175" s="11" t="n">
        <x:v>105.89096885143952</x:v>
      </x:c>
      <x:c r="G1175" s="17" t="n">
        <x:v>511.3968732413252</x:v>
      </x:c>
      <x:c r="H1175" s="11" t="n">
        <x:v>1.498877991640941</x:v>
      </x:c>
      <x:c r="I1175" s="11" t="n">
        <x:v>107.76973630150148</x:v>
      </x:c>
      <x:c r="J1175" s="17" t="n">
        <x:v>504.2060461671467</x:v>
      </x:c>
    </x:row>
    <x:row r="1176" ht="21" customHeight="1">
      <x:c r="A1176" s="15" t="n">
        <x:v>1175</x:v>
      </x:c>
      <x:c r="B1176" s="11" t="n">
        <x:v>1.222059249205818</x:v>
      </x:c>
      <x:c r="C1176" s="11" t="n">
        <x:v>91.65301591936412</x:v>
      </x:c>
      <x:c r="D1176" s="17" t="n">
        <x:v>508.32777286704766</x:v>
      </x:c>
      <x:c r="E1176" s="11" t="n">
        <x:v>1.3797285606129033</x:v>
      </x:c>
      <x:c r="F1176" s="11" t="n">
        <x:v>97.72979293846429</x:v>
      </x:c>
      <x:c r="G1176" s="17" t="n">
        <x:v>509.8438289571639</x:v>
      </x:c>
      <x:c r="H1176" s="11" t="n">
        <x:v>1.2940210609173484</x:v>
      </x:c>
      <x:c r="I1176" s="11" t="n">
        <x:v>98.3809246129983</x:v>
      </x:c>
      <x:c r="J1176" s="17" t="n">
        <x:v>504.30363168601633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1.052000267785308</x:v>
      </x:c>
      <x:c r="F1177" s="11" t="n">
        <x:v>82.76315634976055</x:v>
      </x:c>
      <x:c r="G1177" s="17" t="n">
        <x:v>504.341436805291</x:v>
      </x:c>
      <x:c r="H1177" s="11" t="n">
        <x:v>0.9275110338544508</x:v>
      </x:c>
      <x:c r="I1177" s="11" t="n">
        <x:v>77.55858266630344</x:v>
      </x:c>
      <x:c r="J1177" s="17" t="n">
        <x:v>502.8064702639452</x:v>
      </x:c>
    </x:row>
    <x:row r="1178" ht="21" customHeight="1">
      <x:c r="A1178" s="15" t="n">
        <x:v>1177</x:v>
      </x:c>
      <x:c r="B1178" s="11" t="n">
        <x:v>1.3509913595396372</x:v>
      </x:c>
      <x:c r="C1178" s="11" t="n">
        <x:v>87.30180285448806</x:v>
      </x:c>
      <x:c r="D1178" s="17" t="n">
        <x:v>513.2711906145416</x:v>
      </x:c>
      <x:c r="E1178" s="11" t="n">
        <x:v>1.5137768868226884</x:v>
      </x:c>
      <x:c r="F1178" s="11" t="n">
        <x:v>91.65321719690908</x:v>
      </x:c>
      <x:c r="G1178" s="17" t="n">
        <x:v>515.5003324626632</x:v>
      </x:c>
      <x:c r="H1178" s="11" t="n">
        <x:v>1.3724209338442768</x:v>
      </x:c>
      <x:c r="I1178" s="11" t="n">
        <x:v>91.24263684062004</x:v>
      </x:c>
      <x:c r="J1178" s="17" t="n">
        <x:v>510.6438533726776</x:v>
      </x:c>
    </x:row>
    <x:row r="1179" ht="21" customHeight="1">
      <x:c r="A1179" s="15" t="n">
        <x:v>1178</x:v>
      </x:c>
      <x:c r="B1179" s="11" t="n">
        <x:v>2.050130372010958</x:v>
      </x:c>
      <x:c r="C1179" s="11" t="n">
        <x:v>106.35909219340444</x:v>
      </x:c>
      <x:c r="D1179" s="17" t="n">
        <x:v>488.4371163666767</x:v>
      </x:c>
      <x:c r="E1179" s="11" t="n">
        <x:v>1.953995025727422</x:v>
      </x:c>
      <x:c r="F1179" s="11" t="n">
        <x:v>96.02279943125924</x:v>
      </x:c>
      <x:c r="G1179" s="17" t="n">
        <x:v>501.8947178426142</x:v>
      </x:c>
      <x:c r="H1179" s="11" t="n">
        <x:v>2.030042091779915</x:v>
      </x:c>
      <x:c r="I1179" s="11" t="n">
        <x:v>109.61436454137652</x:v>
      </x:c>
      <x:c r="J1179" s="17" t="n">
        <x:v>485.5902437941659</x:v>
      </x:c>
    </x:row>
    <x:row r="1180" ht="21" customHeight="1">
      <x:c r="A1180" s="15" t="n">
        <x:v>1179</x:v>
      </x:c>
      <x:c r="B1180" s="11" t="n">
        <x:v>2.080447689356568</x:v>
      </x:c>
      <x:c r="C1180" s="11" t="n">
        <x:v>96.24419173739577</x:v>
      </x:c>
      <x:c r="D1180" s="17" t="n">
        <x:v>499.068266461824</x:v>
      </x:c>
      <x:c r="E1180" s="11" t="n">
        <x:v>1.886931346585056</x:v>
      </x:c>
      <x:c r="F1180" s="11" t="n">
        <x:v>84.52015990788534</x:v>
      </x:c>
      <x:c r="G1180" s="17" t="n">
        <x:v>512.9309965225845</x:v>
      </x:c>
      <x:c r="H1180" s="11" t="n">
        <x:v>2.064469147389096</x:v>
      </x:c>
      <x:c r="I1180" s="11" t="n">
        <x:v>99.40835734717166</x:v>
      </x:c>
      <x:c r="J1180" s="17" t="n">
        <x:v>496.2836381959031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0.9330683114252388</x:v>
      </x:c>
      <x:c r="F1181" s="11" t="n">
        <x:v>71.99334129757003</x:v>
      </x:c>
      <x:c r="G1181" s="17" t="n">
        <x:v>529.7232058980652</x:v>
      </x:c>
      <x:c r="H1181" s="11" t="n">
        <x:v>0.820580073472</x:v>
      </x:c>
      <x:c r="I1181" s="11" t="n">
        <x:v>66.3045917231629</x:v>
      </x:c>
      <x:c r="J1181" s="17" t="n">
        <x:v>528.8483825796528</x:v>
      </x:c>
    </x:row>
    <x:row r="1182" ht="21" customHeight="1">
      <x:c r="A1182" s="15" t="n">
        <x:v>1181</x:v>
      </x:c>
      <x:c r="B1182" s="11" t="n">
        <x:v>1.2650681566317583</x:v>
      </x:c>
      <x:c r="C1182" s="11" t="n">
        <x:v>67.58236234799446</x:v>
      </x:c>
      <x:c r="D1182" s="17" t="n">
        <x:v>533.7576135407527</x:v>
      </x:c>
      <x:c r="E1182" s="11" t="n">
        <x:v>1.4403906552109509</x:v>
      </x:c>
      <x:c r="F1182" s="11" t="n">
        <x:v>71.53430294035222</x:v>
      </x:c>
      <x:c r="G1182" s="17" t="n">
        <x:v>535.1555391198053</x:v>
      </x:c>
      <x:c r="H1182" s="11" t="n">
        <x:v>1.3896695763207392</x:v>
      </x:c>
      <x:c r="I1182" s="11" t="n">
        <x:v>74.21538333496659</x:v>
      </x:c>
      <x:c r="J1182" s="17" t="n">
        <x:v>529.5079679335586</x:v>
      </x:c>
    </x:row>
    <x:row r="1183" ht="21" customHeight="1">
      <x:c r="A1183" s="15" t="n">
        <x:v>1182</x:v>
      </x:c>
      <x:c r="B1183" s="11" t="n">
        <x:v>1.8809573385696343</x:v>
      </x:c>
      <x:c r="C1183" s="11" t="n">
        <x:v>110.09839636050084</x:v>
      </x:c>
      <x:c r="D1183" s="17" t="n">
        <x:v>500.4837384188179</x:v>
      </x:c>
      <x:c r="E1183" s="11" t="n">
        <x:v>1.7667025015708904</x:v>
      </x:c>
      <x:c r="F1183" s="11" t="n">
        <x:v>100.6044645601316</x:v>
      </x:c>
      <x:c r="G1183" s="17" t="n">
        <x:v>512.8460095195867</x:v>
      </x:c>
      <x:c r="H1183" s="11" t="n">
        <x:v>1.8933709206257177</x:v>
      </x:c>
      <x:c r="I1183" s="11" t="n">
        <x:v>114.83535667748951</x:v>
      </x:c>
      <x:c r="J1183" s="17" t="n">
        <x:v>496.5009372091058</x:v>
      </x:c>
    </x:row>
    <x:row r="1184" ht="21" customHeight="1">
      <x:c r="A1184" s="15" t="n">
        <x:v>1183</x:v>
      </x:c>
      <x:c r="B1184" s="11" t="n">
        <x:v>2.136348814840251</x:v>
      </x:c>
      <x:c r="C1184" s="11" t="n">
        <x:v>115.24038329912186</x:v>
      </x:c>
      <x:c r="D1184" s="17" t="n">
        <x:v>501.6412372162041</x:v>
      </x:c>
      <x:c r="E1184" s="11" t="n">
        <x:v>1.5746926043611138</x:v>
      </x:c>
      <x:c r="F1184" s="11" t="n">
        <x:v>91.83657708315135</x:v>
      </x:c>
      <x:c r="G1184" s="17" t="n">
        <x:v>524.1701530889295</x:v>
      </x:c>
      <x:c r="H1184" s="11" t="n">
        <x:v>2.1296329826015308</x:v>
      </x:c>
      <x:c r="I1184" s="11" t="n">
        <x:v>119.51289487161942</x:v>
      </x:c>
      <x:c r="J1184" s="17" t="n">
        <x:v>497.8547515304944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1.2523260334671014</x:v>
      </x:c>
      <x:c r="F1185" s="11" t="n">
        <x:v>72.46387104170496</x:v>
      </x:c>
      <x:c r="G1185" s="17" t="n">
        <x:v>517.9829011842619</x:v>
      </x:c>
      <x:c r="H1185" s="11" t="n">
        <x:v>1.1427333003403468</x:v>
      </x:c>
      <x:c r="I1185" s="11" t="n">
        <x:v>70.98133642670047</x:v>
      </x:c>
      <x:c r="J1185" s="17" t="n">
        <x:v>515.0882495965411</x:v>
      </x:c>
    </x:row>
    <x:row r="1186" ht="21" customHeight="1">
      <x:c r="A1186" s="15" t="n">
        <x:v>1185</x:v>
      </x:c>
      <x:c r="B1186" s="11" t="n">
        <x:v>1.4183423572982643</x:v>
      </x:c>
      <x:c r="C1186" s="11" t="n">
        <x:v>110.23497484825658</x:v>
      </x:c>
      <x:c r="D1186" s="17" t="n">
        <x:v>511.8762100639981</x:v>
      </x:c>
      <x:c r="E1186" s="11" t="n">
        <x:v>1.5477696742650515</x:v>
      </x:c>
      <x:c r="F1186" s="11" t="n">
        <x:v>112.94078999777354</x:v>
      </x:c>
      <x:c r="G1186" s="17" t="n">
        <x:v>516.0900415726261</x:v>
      </x:c>
      <x:c r="H1186" s="11" t="n">
        <x:v>1.506296434004176</x:v>
      </x:c>
      <x:c r="I1186" s="11" t="n">
        <x:v>118.92435822167032</x:v>
      </x:c>
      <x:c r="J1186" s="17" t="n">
        <x:v>505.6988947120046</x:v>
      </x:c>
    </x:row>
    <x:row r="1187" ht="21" customHeight="1">
      <x:c r="A1187" s="15" t="n">
        <x:v>1186</x:v>
      </x:c>
      <x:c r="B1187" s="11" t="n">
        <x:v>1.180827942183459</x:v>
      </x:c>
      <x:c r="C1187" s="11" t="n">
        <x:v>95.99859367616172</x:v>
      </x:c>
      <x:c r="D1187" s="17" t="n">
        <x:v>511.5058261357771</x:v>
      </x:c>
      <x:c r="E1187" s="11" t="n">
        <x:v>1.3576507887717986</x:v>
      </x:c>
      <x:c r="F1187" s="11" t="n">
        <x:v>103.3502700512686</x:v>
      </x:c>
      <x:c r="G1187" s="17" t="n">
        <x:v>512.7315253232939</x:v>
      </x:c>
      <x:c r="H1187" s="11" t="n">
        <x:v>1.2774757536226802</x:v>
      </x:c>
      <x:c r="I1187" s="11" t="n">
        <x:v>104.25267401037964</x:v>
      </x:c>
      <x:c r="J1187" s="17" t="n">
        <x:v>506.76039295288143</x:v>
      </x:c>
    </x:row>
    <x:row r="1188" ht="21" customHeight="1">
      <x:c r="A1188" s="15" t="n">
        <x:v>1187</x:v>
      </x:c>
      <x:c r="B1188" s="11" t="n">
        <x:v>1.394793511131619</x:v>
      </x:c>
      <x:c r="C1188" s="11" t="n">
        <x:v>83.50353470189981</x:v>
      </x:c>
      <x:c r="D1188" s="17" t="n">
        <x:v>513.9006851195212</x:v>
      </x:c>
      <x:c r="E1188" s="11" t="n">
        <x:v>1.5373702205060125</x:v>
      </x:c>
      <x:c r="F1188" s="11" t="n">
        <x:v>86.25714497456768</x:v>
      </x:c>
      <x:c r="G1188" s="17" t="n">
        <x:v>516.7218411075823</x:v>
      </x:c>
      <x:c r="H1188" s="11" t="n">
        <x:v>1.4544623394448613</x:v>
      </x:c>
      <x:c r="I1188" s="11" t="n">
        <x:v>88.92374415647082</x:v>
      </x:c>
      <x:c r="J1188" s="17" t="n">
        <x:v>510.1341804461269</x:v>
      </x:c>
    </x:row>
    <x:row r="1189" ht="21" customHeight="1">
      <x:c r="A1189" s="15" t="n">
        <x:v>1188</x:v>
      </x:c>
      <x:c r="B1189" s="11" t="n">
        <x:v>1.409224681289298</x:v>
      </x:c>
      <x:c r="C1189" s="11" t="n">
        <x:v>80.19099718349217</x:v>
      </x:c>
      <x:c r="D1189" s="17" t="n">
        <x:v>501.3672320310008</x:v>
      </x:c>
      <x:c r="E1189" s="11" t="n">
        <x:v>1.5583197883816609</x:v>
      </x:c>
      <x:c r="F1189" s="11" t="n">
        <x:v>83.03086869076897</x:v>
      </x:c>
      <x:c r="G1189" s="17" t="n">
        <x:v>504.0003962710508</x:v>
      </x:c>
      <x:c r="H1189" s="11" t="n">
        <x:v>1.4413815850192992</x:v>
      </x:c>
      <x:c r="I1189" s="11" t="n">
        <x:v>84.29130344940904</x:v>
      </x:c>
      <x:c r="J1189" s="17" t="n">
        <x:v>498.5046603009084</x:v>
      </x:c>
    </x:row>
    <x:row r="1190" ht="21" customHeight="1">
      <x:c r="A1190" s="15" t="n">
        <x:v>1189</x:v>
      </x:c>
      <x:c r="B1190" s="11" t="n">
        <x:v>1.6852502978242154</x:v>
      </x:c>
      <x:c r="C1190" s="11" t="n">
        <x:v>109.66494873942214</x:v>
      </x:c>
      <x:c r="D1190" s="17" t="n">
        <x:v>501.1240201585916</x:v>
      </x:c>
      <x:c r="E1190" s="11" t="n">
        <x:v>1.7042861482886116</x:v>
      </x:c>
      <x:c r="F1190" s="11" t="n">
        <x:v>105.56861453732152</x:v>
      </x:c>
      <x:c r="G1190" s="17" t="n">
        <x:v>509.7195621267313</x:v>
      </x:c>
      <x:c r="H1190" s="11" t="n">
        <x:v>1.74768736714644</x:v>
      </x:c>
      <x:c r="I1190" s="11" t="n">
        <x:v>116.8401489423523</x:v>
      </x:c>
      <x:c r="J1190" s="17" t="n">
        <x:v>495.386028442864</x:v>
      </x:c>
    </x:row>
    <x:row r="1191" ht="21" customHeight="1">
      <x:c r="A1191" s="15" t="n">
        <x:v>1190</x:v>
      </x:c>
      <x:c r="B1191" s="11" t="n">
        <x:v>1.7639987912326436</x:v>
      </x:c>
      <x:c r="C1191" s="11" t="n">
        <x:v>108.6374922162304</x:v>
      </x:c>
      <x:c r="D1191" s="17" t="n">
        <x:v>506.34183692154886</x:v>
      </x:c>
      <x:c r="E1191" s="11" t="n">
        <x:v>1.8348031787252264</x:v>
      </x:c>
      <x:c r="F1191" s="11" t="n">
        <x:v>105.38193235106822</x:v>
      </x:c>
      <x:c r="G1191" s="17" t="n">
        <x:v>514.5832570421373</x:v>
      </x:c>
      <x:c r="H1191" s="11" t="n">
        <x:v>1.7684615693162702</x:v>
      </x:c>
      <x:c r="I1191" s="11" t="n">
        <x:v>112.85713901258268</x:v>
      </x:c>
      <x:c r="J1191" s="17" t="n">
        <x:v>502.89486954837736</x:v>
      </x:c>
    </x:row>
    <x:row r="1192" ht="21" customHeight="1">
      <x:c r="A1192" s="15" t="n">
        <x:v>1191</x:v>
      </x:c>
      <x:c r="B1192" s="11" t="n">
        <x:v>1.3240313485014916</x:v>
      </x:c>
      <x:c r="C1192" s="11" t="n">
        <x:v>95.55393123681756</x:v>
      </x:c>
      <x:c r="D1192" s="17" t="n">
        <x:v>513.5987007494684</x:v>
      </x:c>
      <x:c r="E1192" s="11" t="n">
        <x:v>1.4446763125766484</x:v>
      </x:c>
      <x:c r="F1192" s="11" t="n">
        <x:v>98.62002058242705</x:v>
      </x:c>
      <x:c r="G1192" s="17" t="n">
        <x:v>516.6541376388135</x:v>
      </x:c>
      <x:c r="H1192" s="11" t="n">
        <x:v>1.5802540830092138</x:v>
      </x:c>
      <x:c r="I1192" s="11" t="n">
        <x:v>110.99136176869172</x:v>
      </x:c>
      <x:c r="J1192" s="17" t="n">
        <x:v>502.8040406325098</x:v>
      </x:c>
    </x:row>
    <x:row r="1193" ht="21" customHeight="1">
      <x:c r="A1193" s="15" t="n">
        <x:v>1192</x:v>
      </x:c>
      <x:c r="B1193" s="11" t="n">
        <x:v>1.8404064024591549</x:v>
      </x:c>
      <x:c r="C1193" s="11" t="n">
        <x:v>165.33175779796574</x:v>
      </x:c>
      <x:c r="D1193" s="17" t="n">
        <x:v>489.8129331741681</x:v>
      </x:c>
      <x:c r="E1193" s="11" t="n">
        <x:v>1.7966700177797366</x:v>
      </x:c>
      <x:c r="F1193" s="11" t="n">
        <x:v>154.22957384644798</x:v>
      </x:c>
      <x:c r="G1193" s="17" t="n">
        <x:v>506.4226157427368</x:v>
      </x:c>
      <x:c r="H1193" s="11" t="n">
        <x:v>1.8600402702088528</x:v>
      </x:c>
      <x:c r="I1193" s="11" t="n">
        <x:v>172.95490679877142</x:v>
      </x:c>
      <x:c r="J1193" s="17" t="n">
        <x:v>483.46118467055175</x:v>
      </x:c>
    </x:row>
    <x:row r="1194" ht="21" customHeight="1">
      <x:c r="A1194" s="15" t="n">
        <x:v>1193</x:v>
      </x:c>
      <x:c r="B1194" s="11" t="n">
        <x:v>1.411254099517298</x:v>
      </x:c>
      <x:c r="C1194" s="11" t="n">
        <x:v>106.80257431067372</x:v>
      </x:c>
      <x:c r="D1194" s="17" t="n">
        <x:v>513.5565526660081</x:v>
      </x:c>
      <x:c r="E1194" s="11" t="n">
        <x:v>1.5445266709202212</x:v>
      </x:c>
      <x:c r="F1194" s="11" t="n">
        <x:v>109.763750985032</x:v>
      </x:c>
      <x:c r="G1194" s="17" t="n">
        <x:v>517.4479968703696</x:v>
      </x:c>
      <x:c r="H1194" s="11" t="n">
        <x:v>1.4820643002928262</x:v>
      </x:c>
      <x:c r="I1194" s="11" t="n">
        <x:v>114.36508609448951</x:v>
      </x:c>
      <x:c r="J1194" s="17" t="n">
        <x:v>508.2206434949453</x:v>
      </x:c>
    </x:row>
    <x:row r="1195" ht="21" customHeight="1">
      <x:c r="A1195" s="15" t="n">
        <x:v>1194</x:v>
      </x:c>
      <x:c r="B1195" s="11" t="n">
        <x:v>1.5219476158099925</x:v>
      </x:c>
      <x:c r="C1195" s="11" t="n">
        <x:v>95.09560013718593</x:v>
      </x:c>
      <x:c r="D1195" s="17" t="n">
        <x:v>497.0222585359591</x:v>
      </x:c>
      <x:c r="E1195" s="11" t="n">
        <x:v>1.535403362665469</x:v>
      </x:c>
      <x:c r="F1195" s="11" t="n">
        <x:v>93.00137362987748</x:v>
      </x:c>
      <x:c r="G1195" s="17" t="n">
        <x:v>503.12453801377467</x:v>
      </x:c>
      <x:c r="H1195" s="11" t="n">
        <x:v>1.718900832521973</x:v>
      </x:c>
      <x:c r="I1195" s="11" t="n">
        <x:v>107.2297778436653</x:v>
      </x:c>
      <x:c r="J1195" s="17" t="n">
        <x:v>487.7342181867921</x:v>
      </x:c>
    </x:row>
    <x:row r="1196" ht="21" customHeight="1">
      <x:c r="A1196" s="15" t="n">
        <x:v>1195</x:v>
      </x:c>
      <x:c r="B1196" s="11" t="n">
        <x:v>1.647168384411697</x:v>
      </x:c>
      <x:c r="C1196" s="11" t="n">
        <x:v>84.22626915044098</x:v>
      </x:c>
      <x:c r="D1196" s="17" t="n">
        <x:v>509.7992071109143</x:v>
      </x:c>
      <x:c r="E1196" s="11" t="n">
        <x:v>1.5411054721106574</x:v>
      </x:c>
      <x:c r="F1196" s="11" t="n">
        <x:v>78.69753155087095</x:v>
      </x:c>
      <x:c r="G1196" s="17" t="n">
        <x:v>517.531800957442</x:v>
      </x:c>
      <x:c r="H1196" s="11" t="n">
        <x:v>1.8075371014610144</x:v>
      </x:c>
      <x:c r="I1196" s="11" t="n">
        <x:v>93.39955325080984</x:v>
      </x:c>
      <x:c r="J1196" s="17" t="n">
        <x:v>502.4782180460151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1.2456796042646543</x:v>
      </x:c>
      <x:c r="F1197" s="11" t="n">
        <x:v>79.61435098376991</x:v>
      </x:c>
      <x:c r="G1197" s="17" t="n">
        <x:v>511.5096157415271</x:v>
      </x:c>
      <x:c r="H1197" s="11" t="n">
        <x:v>1.1553950031235414</x:v>
      </x:c>
      <x:c r="I1197" s="11" t="n">
        <x:v>78.65423147768726</x:v>
      </x:c>
      <x:c r="J1197" s="17" t="n">
        <x:v>508.0291424801736</x:v>
      </x:c>
    </x:row>
    <x:row r="1198" ht="21" customHeight="1">
      <x:c r="A1198" s="15" t="n">
        <x:v>1197</x:v>
      </x:c>
      <x:c r="B1198" s="11" t="n">
        <x:v>1.3953208972475672</x:v>
      </x:c>
      <x:c r="C1198" s="11" t="n">
        <x:v>90.83211628104029</x:v>
      </x:c>
      <x:c r="D1198" s="17" t="n">
        <x:v>512.3688809241187</x:v>
      </x:c>
      <x:c r="E1198" s="11" t="n">
        <x:v>1.5365965683747898</x:v>
      </x:c>
      <x:c r="F1198" s="11" t="n">
        <x:v>93.68678183354164</x:v>
      </x:c>
      <x:c r="G1198" s="17" t="n">
        <x:v>515.5071699613117</x:v>
      </x:c>
      <x:c r="H1198" s="11" t="n">
        <x:v>1.472575415565824</x:v>
      </x:c>
      <x:c r="I1198" s="11" t="n">
        <x:v>97.5183191233399</x:v>
      </x:c>
      <x:c r="J1198" s="17" t="n">
        <x:v>507.6970999735103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1.2247963691665316</x:v>
      </x:c>
      <x:c r="F1199" s="11" t="n">
        <x:v>89.35538869037865</x:v>
      </x:c>
      <x:c r="G1199" s="17" t="n">
        <x:v>520.6506867964285</x:v>
      </x:c>
      <x:c r="H1199" s="11" t="n">
        <x:v>1.200121581643386</x:v>
      </x:c>
      <x:c r="I1199" s="11" t="n">
        <x:v>91.57049205644908</x:v>
      </x:c>
      <x:c r="J1199" s="17" t="n">
        <x:v>514.9992101769442</x:v>
      </x:c>
    </x:row>
    <x:row r="1200" ht="21" customHeight="1">
      <x:c r="A1200" s="15" t="n">
        <x:v>1199</x:v>
      </x:c>
      <x:c r="B1200" s="11" t="n">
        <x:v>2.223552335124126</x:v>
      </x:c>
      <x:c r="C1200" s="11" t="n">
        <x:v>113.46082144906104</x:v>
      </x:c>
      <x:c r="D1200" s="17" t="n">
        <x:v>497.11629571407366</x:v>
      </x:c>
      <x:c r="E1200" s="11" t="n">
        <x:v>1.9145662239583487</x:v>
      </x:c>
      <x:c r="F1200" s="11" t="n">
        <x:v>95.79525244136052</x:v>
      </x:c>
      <x:c r="G1200" s="17" t="n">
        <x:v>516.5322996549387</x:v>
      </x:c>
      <x:c r="H1200" s="11" t="n">
        <x:v>2.174857593001946</x:v>
      </x:c>
      <x:c r="I1200" s="11" t="n">
        <x:v>115.87568593639894</x:v>
      </x:c>
      <x:c r="J1200" s="17" t="n">
        <x:v>494.93064282188</x:v>
      </x:c>
    </x:row>
    <x:row r="1201" ht="21" customHeight="1">
      <x:c r="A1201" s="15" t="n">
        <x:v>1200</x:v>
      </x:c>
      <x:c r="B1201" s="13" t="n">
        <x:v>1.200796595533028</x:v>
      </x:c>
      <x:c r="C1201" s="13" t="n">
        <x:v>90.99737032046671</x:v>
      </x:c>
      <x:c r="D1201" s="17" t="n">
        <x:v>506.394260633419</x:v>
      </x:c>
      <x:c r="E1201" s="13" t="n">
        <x:v>1.3823146190907964</x:v>
      </x:c>
      <x:c r="F1201" s="13" t="n">
        <x:v>97.96360221758916</x:v>
      </x:c>
      <x:c r="G1201" s="17" t="n">
        <x:v>507.6202301178572</x:v>
      </x:c>
      <x:c r="H1201" s="13" t="n">
        <x:v>1.2608929532553703</x:v>
      </x:c>
      <x:c r="I1201" s="13" t="n">
        <x:v>96.97934493309984</x:v>
      </x:c>
      <x:c r="J1201" s="17" t="n">
        <x:v>502.9311889374449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502.23487553894364</x:v>
      </x:c>
      <x:c r="C2" s="11" t="n">
        <x:v>519.793225280058</x:v>
      </x:c>
      <x:c r="D2" s="11" t="n">
        <x:v>520.5109258383674</x:v>
      </x:c>
      <x:c r="E2" s="11" t="n">
        <x:v>521.3017256489912</x:v>
      </x:c>
      <x:c r="F2" s="11" t="n">
        <x:v>526.887860062882</x:v>
      </x:c>
      <x:c r="G2" s="11" t="n">
        <x:v>527.1431367413109</x:v>
      </x:c>
      <x:c r="H2" s="11" t="n">
        <x:v>527.2885031242989</x:v>
      </x:c>
      <x:c r="I2" s="11" t="n">
        <x:v>528.6745348586733</x:v>
      </x:c>
      <x:c r="J2" s="11" t="n">
        <x:v>533.3096981833639</x:v>
      </x:c>
      <x:c r="K2" s="11" t="n">
        <x:v>533.6320081531301</x:v>
      </x:c>
      <x:c r="L2" s="11" t="n">
        <x:v>534.7626078302138</x:v>
      </x:c>
      <x:c r="M2" s="11" t="n">
        <x:v>540.2635971500781</x:v>
      </x:c>
      <x:c r="N2" s="11" t="n">
        <x:v>546.213141696357</x:v>
      </x:c>
      <x:c r="O2" s="11" t="n">
        <x:v>549.8396789991997</x:v>
      </x:c>
      <x:c r="P2" s="11" t="n">
        <x:v>551.614537508275</x:v>
      </x:c>
      <x:c r="Q2" s="11" t="n">
        <x:v>553.1950134299783</x:v>
      </x:c>
      <x:c r="R2" s="11" t="n">
        <x:v>555.2953111057205</x:v>
      </x:c>
      <x:c r="S2" s="11" t="n">
        <x:v>556.1334334958731</x:v>
      </x:c>
      <x:c r="T2" s="11" t="n">
        <x:v>557.7024287349745</x:v>
      </x:c>
      <x:c r="U2" s="11" t="n">
        <x:v>562.6852348746976</x:v>
      </x:c>
      <x:c r="V2" s="11" t="n">
        <x:v>563.5431100499509</x:v>
      </x:c>
      <x:c r="W2" s="11" t="n">
        <x:v>568.3595585679777</x:v>
      </x:c>
      <x:c r="X2" s="11" t="n">
        <x:v>571.9898096746674</x:v>
      </x:c>
      <x:c r="Y2" s="11" t="n">
        <x:v>573.3702304281867</x:v>
      </x:c>
      <x:c r="Z2" s="11" t="n">
        <x:v>574.6527296385221</x:v>
      </x:c>
      <x:c r="AA2" s="11" t="n">
        <x:v>576.2831549554105</x:v>
      </x:c>
      <x:c r="AB2" s="11" t="n">
        <x:v>576.8058405710547</x:v>
      </x:c>
      <x:c r="AC2" s="11" t="n">
        <x:v>577.7295251507178</x:v>
      </x:c>
      <x:c r="AD2" s="11" t="n">
        <x:v>577.925800826388</x:v>
      </x:c>
      <x:c r="AE2" s="11" t="n">
        <x:v>584.299000730407</x:v>
      </x:c>
      <x:c r="AF2" s="11" t="n">
        <x:v>589.5029559994222</x:v>
      </x:c>
      <x:c r="AG2" s="11" t="n">
        <x:v>590.7192572682923</x:v>
      </x:c>
      <x:c r="AH2" s="11" t="n">
        <x:v>592.9127472989942</x:v>
      </x:c>
      <x:c r="AI2" s="11" t="n">
        <x:v>593.7824802926787</x:v>
      </x:c>
      <x:c r="AJ2" s="11" t="n">
        <x:v>597.8747155468918</x:v>
      </x:c>
      <x:c r="AK2" s="11" t="n">
        <x:v>607.3656927991779</x:v>
      </x:c>
      <x:c r="AL2" s="11" t="n">
        <x:v>608.2564977682896</x:v>
      </x:c>
      <x:c r="AM2" s="11" t="n">
        <x:v>612.2397425204751</x:v>
      </x:c>
      <x:c r="AN2" s="11" t="n">
        <x:v>621.5553651567476</x:v>
      </x:c>
      <x:c r="AO2" s="11" t="n">
        <x:v>631.5363876139475</x:v>
      </x:c>
      <x:c r="AP2" s="11" t="n">
        <x:v>636.2126445125245</x:v>
      </x:c>
      <x:c r="AQ2" s="11" t="n">
        <x:v>636.8325422850253</x:v>
      </x:c>
      <x:c r="AR2" s="11" t="n">
        <x:v>640.1555233221699</x:v>
      </x:c>
      <x:c r="AS2" s="11" t="n">
        <x:v>650.6046354108657</x:v>
      </x:c>
      <x:c r="AT2" s="11" t="n">
        <x:v>677.4331089039428</x:v>
      </x:c>
      <x:c r="AU2" s="11" t="n">
        <x:v>679.4923643775171</x:v>
      </x:c>
      <x:c r="AV2" s="11" t="n">
        <x:v>698.7957308891476</x:v>
      </x:c>
      <x:c r="AW2" s="11" t="n">
        <x:v>737.0152943255073</x:v>
      </x:c>
      <x:c r="AX2" s="11" t="n">
        <x:v>756.8198946761767</x:v>
      </x:c>
      <x:c r="AY2" s="11" t="n">
        <x:v>810.0913334277824</x:v>
      </x:c>
    </x:row>
    <x:row r="3" ht="21" customHeight="1">
      <x:c r="A3" s="15" t="n">
        <x:v>2</x:v>
      </x:c>
      <x:c r="B3" s="11" t="n">
        <x:v>505.99626563313353</x:v>
      </x:c>
      <x:c r="C3" s="11" t="n">
        <x:v>513.1143846177691</x:v>
      </x:c>
      <x:c r="D3" s="11" t="n">
        <x:v>514.4988025379813</x:v>
      </x:c>
      <x:c r="E3" s="11" t="n">
        <x:v>516.5400262078298</x:v>
      </x:c>
      <x:c r="F3" s="11" t="n">
        <x:v>516.8277616863526</x:v>
      </x:c>
      <x:c r="G3" s="11" t="n">
        <x:v>517.1124014890496</x:v>
      </x:c>
      <x:c r="H3" s="11" t="n">
        <x:v>522.7212044130486</x:v>
      </x:c>
      <x:c r="I3" s="11" t="n">
        <x:v>524.2258752627504</x:v>
      </x:c>
      <x:c r="J3" s="11" t="n">
        <x:v>527.2346200954497</x:v>
      </x:c>
      <x:c r="K3" s="11" t="n">
        <x:v>529.2565960864526</x:v>
      </x:c>
      <x:c r="L3" s="11" t="n">
        <x:v>529.5822121619185</x:v>
      </x:c>
      <x:c r="M3" s="11" t="n">
        <x:v>530.3881712181226</x:v>
      </x:c>
      <x:c r="N3" s="11" t="n">
        <x:v>537.4681170087532</x:v>
      </x:c>
      <x:c r="O3" s="11" t="n">
        <x:v>538.4583120772171</x:v>
      </x:c>
      <x:c r="P3" s="11" t="n">
        <x:v>539.1648657925208</x:v>
      </x:c>
      <x:c r="Q3" s="11" t="n">
        <x:v>539.4557626231901</x:v>
      </x:c>
      <x:c r="R3" s="11" t="n">
        <x:v>545.065211381089</x:v>
      </x:c>
      <x:c r="S3" s="11" t="n">
        <x:v>545.382035793753</x:v>
      </x:c>
      <x:c r="T3" s="11" t="n">
        <x:v>545.582425564091</x:v>
      </x:c>
      <x:c r="U3" s="11" t="n">
        <x:v>556.7071369170977</x:v>
      </x:c>
      <x:c r="V3" s="11" t="n">
        <x:v>564.0300291614549</x:v>
      </x:c>
      <x:c r="W3" s="11" t="n">
        <x:v>565.0369036055018</x:v>
      </x:c>
      <x:c r="X3" s="11" t="n">
        <x:v>566.5388726589804</x:v>
      </x:c>
      <x:c r="Y3" s="11" t="n">
        <x:v>573.6907810876925</x:v>
      </x:c>
      <x:c r="Z3" s="11" t="n">
        <x:v>577.4537596199924</x:v>
      </x:c>
      <x:c r="AA3" s="11" t="n">
        <x:v>580.6922468676046</x:v>
      </x:c>
      <x:c r="AB3" s="11" t="n">
        <x:v>580.9395181807882</x:v>
      </x:c>
      <x:c r="AC3" s="11" t="n">
        <x:v>585.4024786756395</x:v>
      </x:c>
      <x:c r="AD3" s="11" t="n">
        <x:v>587.9170926949304</x:v>
      </x:c>
      <x:c r="AE3" s="11" t="n">
        <x:v>593.7126159137061</x:v>
      </x:c>
      <x:c r="AF3" s="11" t="n">
        <x:v>597.3673436134005</x:v>
      </x:c>
      <x:c r="AG3" s="11" t="n">
        <x:v>597.5004285515283</x:v>
      </x:c>
      <x:c r="AH3" s="11" t="n">
        <x:v>597.8850759179655</x:v>
      </x:c>
      <x:c r="AI3" s="11" t="n">
        <x:v>602.0780528548157</x:v>
      </x:c>
      <x:c r="AJ3" s="11" t="n">
        <x:v>607.8793697383387</x:v>
      </x:c>
      <x:c r="AK3" s="11" t="n">
        <x:v>612.2327661543802</x:v>
      </x:c>
      <x:c r="AL3" s="11" t="n">
        <x:v>615.2567293886835</x:v>
      </x:c>
      <x:c r="AM3" s="11" t="n">
        <x:v>616.6543397081542</x:v>
      </x:c>
      <x:c r="AN3" s="11" t="n">
        <x:v>621.9547166211955</x:v>
      </x:c>
      <x:c r="AO3" s="11" t="n">
        <x:v>622.7481270632312</x:v>
      </x:c>
      <x:c r="AP3" s="11" t="n">
        <x:v>625.2686379002639</x:v>
      </x:c>
      <x:c r="AQ3" s="11" t="n">
        <x:v>629.1263124280863</x:v>
      </x:c>
      <x:c r="AR3" s="11" t="n">
        <x:v>630.3647116755596</x:v>
      </x:c>
      <x:c r="AS3" s="11" t="n">
        <x:v>634.1794781629073</x:v>
      </x:c>
      <x:c r="AT3" s="11" t="n">
        <x:v>634.3940929663293</x:v>
      </x:c>
      <x:c r="AU3" s="11" t="n">
        <x:v>642.0051782582561</x:v>
      </x:c>
      <x:c r="AV3" s="11" t="n">
        <x:v>663.1215855118553</x:v>
      </x:c>
      <x:c r="AW3" s="11" t="n">
        <x:v>666.3165572609043</x:v>
      </x:c>
      <x:c r="AX3" s="11" t="n">
        <x:v>670.8046334595432</x:v>
      </x:c>
      <x:c r="AY3" s="11" t="n">
        <x:v>676.4209845465666</x:v>
      </x:c>
    </x:row>
    <x:row r="4" ht="21" customHeight="1">
      <x:c r="A4" s="15" t="n">
        <x:v>3</x:v>
      </x:c>
      <x:c r="B4" s="11" t="n">
        <x:v>510.7634142997613</x:v>
      </x:c>
      <x:c r="C4" s="11" t="n">
        <x:v>510.9885078586087</x:v>
      </x:c>
      <x:c r="D4" s="11" t="n">
        <x:v>514.8687829871762</x:v>
      </x:c>
      <x:c r="E4" s="11" t="n">
        <x:v>514.9407356944533</x:v>
      </x:c>
      <x:c r="F4" s="11" t="n">
        <x:v>520.4325553157129</x:v>
      </x:c>
      <x:c r="G4" s="11" t="n">
        <x:v>533.6149389806804</x:v>
      </x:c>
      <x:c r="H4" s="11" t="n">
        <x:v>535.9096474518099</x:v>
      </x:c>
      <x:c r="I4" s="11" t="n">
        <x:v>537.3025913491401</x:v>
      </x:c>
      <x:c r="J4" s="11" t="n">
        <x:v>541.1921990165961</x:v>
      </x:c>
      <x:c r="K4" s="11" t="n">
        <x:v>545.1345703208464</x:v>
      </x:c>
      <x:c r="L4" s="11" t="n">
        <x:v>546.9663976879734</x:v>
      </x:c>
      <x:c r="M4" s="11" t="n">
        <x:v>552.5935288659039</x:v>
      </x:c>
      <x:c r="N4" s="11" t="n">
        <x:v>553.5159064862739</x:v>
      </x:c>
      <x:c r="O4" s="11" t="n">
        <x:v>555.6572874145364</x:v>
      </x:c>
      <x:c r="P4" s="11" t="n">
        <x:v>559.0759587263893</x:v>
      </x:c>
      <x:c r="Q4" s="11" t="n">
        <x:v>559.215364883061</x:v>
      </x:c>
      <x:c r="R4" s="11" t="n">
        <x:v>559.8740796178317</x:v>
      </x:c>
      <x:c r="S4" s="11" t="n">
        <x:v>566.006262934982</x:v>
      </x:c>
      <x:c r="T4" s="11" t="n">
        <x:v>566.3040366611334</x:v>
      </x:c>
      <x:c r="U4" s="11" t="n">
        <x:v>567.3721151929722</x:v>
      </x:c>
      <x:c r="V4" s="11" t="n">
        <x:v>572.0800309284549</x:v>
      </x:c>
      <x:c r="W4" s="11" t="n">
        <x:v>573.0518865815329</x:v>
      </x:c>
      <x:c r="X4" s="11" t="n">
        <x:v>573.3707394503396</x:v>
      </x:c>
      <x:c r="Y4" s="11" t="n">
        <x:v>574.1635948064704</x:v>
      </x:c>
      <x:c r="Z4" s="11" t="n">
        <x:v>581.556101320263</x:v>
      </x:c>
      <x:c r="AA4" s="11" t="n">
        <x:v>585.3331706636471</x:v>
      </x:c>
      <x:c r="AB4" s="11" t="n">
        <x:v>586.9627310992516</x:v>
      </x:c>
      <x:c r="AC4" s="11" t="n">
        <x:v>588.9027339880258</x:v>
      </x:c>
      <x:c r="AD4" s="11" t="n">
        <x:v>595.5965340344989</x:v>
      </x:c>
      <x:c r="AE4" s="11" t="n">
        <x:v>598.9970839095813</x:v>
      </x:c>
      <x:c r="AF4" s="11" t="n">
        <x:v>599.9812105069753</x:v>
      </x:c>
      <x:c r="AG4" s="11" t="n">
        <x:v>602.4286054356079</x:v>
      </x:c>
      <x:c r="AH4" s="11" t="n">
        <x:v>603.8431135743756</x:v>
      </x:c>
      <x:c r="AI4" s="11" t="n">
        <x:v>604.1257402500846</x:v>
      </x:c>
      <x:c r="AJ4" s="11" t="n">
        <x:v>604.9197876204985</x:v>
      </x:c>
      <x:c r="AK4" s="11" t="n">
        <x:v>608.6202901091249</x:v>
      </x:c>
      <x:c r="AL4" s="11" t="n">
        <x:v>608.6942436424686</x:v>
      </x:c>
      <x:c r="AM4" s="11" t="n">
        <x:v>610.3608951919101</x:v>
      </x:c>
      <x:c r="AN4" s="11" t="n">
        <x:v>611.4855432648299</x:v>
      </x:c>
      <x:c r="AO4" s="11" t="n">
        <x:v>612.4006307353272</x:v>
      </x:c>
      <x:c r="AP4" s="11" t="n">
        <x:v>620.3297470565569</x:v>
      </x:c>
      <x:c r="AQ4" s="11" t="n">
        <x:v>623.1555279633026</x:v>
      </x:c>
      <x:c r="AR4" s="11" t="n">
        <x:v>626.0949549831619</x:v>
      </x:c>
      <x:c r="AS4" s="11" t="n">
        <x:v>632.7830759733266</x:v>
      </x:c>
      <x:c r="AT4" s="11" t="n">
        <x:v>638.7727635589946</x:v>
      </x:c>
      <x:c r="AU4" s="11" t="n">
        <x:v>642.4304949370477</x:v>
      </x:c>
      <x:c r="AV4" s="11" t="n">
        <x:v>666.0895963484701</x:v>
      </x:c>
      <x:c r="AW4" s="11" t="n">
        <x:v>711.3571926103423</x:v>
      </x:c>
      <x:c r="AX4" s="11" t="n">
        <x:v>716.2705193661338</x:v>
      </x:c>
      <x:c r="AY4" s="11" t="n">
        <x:v>756.477341162129</x:v>
      </x:c>
    </x:row>
    <x:row r="5" ht="21" customHeight="1">
      <x:c r="A5" s="15" t="n">
        <x:v>4</x:v>
      </x:c>
      <x:c r="B5" s="11" t="n">
        <x:v>504.47908910954476</x:v>
      </x:c>
      <x:c r="C5" s="11" t="n">
        <x:v>504.8574905552811</x:v>
      </x:c>
      <x:c r="D5" s="11" t="n">
        <x:v>508.1182191451349</x:v>
      </x:c>
      <x:c r="E5" s="11" t="n">
        <x:v>517.5336822397062</x:v>
      </x:c>
      <x:c r="F5" s="11" t="n">
        <x:v>518.9979837828045</x:v>
      </x:c>
      <x:c r="G5" s="11" t="n">
        <x:v>521.0628825561324</x:v>
      </x:c>
      <x:c r="H5" s="11" t="n">
        <x:v>521.8342277162712</x:v>
      </x:c>
      <x:c r="I5" s="11" t="n">
        <x:v>527.4562942601947</x:v>
      </x:c>
      <x:c r="J5" s="11" t="n">
        <x:v>528.533437048417</x:v>
      </x:c>
      <x:c r="K5" s="11" t="n">
        <x:v>529.0654851927204</x:v>
      </x:c>
      <x:c r="L5" s="11" t="n">
        <x:v>532.4779324833365</x:v>
      </x:c>
      <x:c r="M5" s="11" t="n">
        <x:v>533.0256966987127</x:v>
      </x:c>
      <x:c r="N5" s="11" t="n">
        <x:v>536.0765387767569</x:v>
      </x:c>
      <x:c r="O5" s="11" t="n">
        <x:v>541.7757993556587</x:v>
      </x:c>
      <x:c r="P5" s="11" t="n">
        <x:v>545.4512433029146</x:v>
      </x:c>
      <x:c r="Q5" s="11" t="n">
        <x:v>546.7583731685145</x:v>
      </x:c>
      <x:c r="R5" s="11" t="n">
        <x:v>548.1575805248452</x:v>
      </x:c>
      <x:c r="S5" s="11" t="n">
        <x:v>548.9792709996277</x:v>
      </x:c>
      <x:c r="T5" s="11" t="n">
        <x:v>550.4275418537463</x:v>
      </x:c>
      <x:c r="U5" s="11" t="n">
        <x:v>553.5973965697417</x:v>
      </x:c>
      <x:c r="V5" s="11" t="n">
        <x:v>558.6470177841587</x:v>
      </x:c>
      <x:c r="W5" s="11" t="n">
        <x:v>570.0324238575165</x:v>
      </x:c>
      <x:c r="X5" s="11" t="n">
        <x:v>572.9785550724632</x:v>
      </x:c>
      <x:c r="Y5" s="11" t="n">
        <x:v>575.5912530667588</x:v>
      </x:c>
      <x:c r="Z5" s="11" t="n">
        <x:v>583.6489100791553</x:v>
      </x:c>
      <x:c r="AA5" s="11" t="n">
        <x:v>584.0868446478848</x:v>
      </x:c>
      <x:c r="AB5" s="11" t="n">
        <x:v>587.0590541034612</x:v>
      </x:c>
      <x:c r="AC5" s="11" t="n">
        <x:v>587.8710964503802</x:v>
      </x:c>
      <x:c r="AD5" s="11" t="n">
        <x:v>591.5906583100992</x:v>
      </x:c>
      <x:c r="AE5" s="11" t="n">
        <x:v>592.6119464444116</x:v>
      </x:c>
      <x:c r="AF5" s="11" t="n">
        <x:v>594.7843247030405</x:v>
      </x:c>
      <x:c r="AG5" s="11" t="n">
        <x:v>594.9770935608552</x:v>
      </x:c>
      <x:c r="AH5" s="11" t="n">
        <x:v>595.1378269044478</x:v>
      </x:c>
      <x:c r="AI5" s="11" t="n">
        <x:v>602.1508261373525</x:v>
      </x:c>
      <x:c r="AJ5" s="11" t="n">
        <x:v>608.9788769050756</x:v>
      </x:c>
      <x:c r="AK5" s="11" t="n">
        <x:v>614.14778202804</x:v>
      </x:c>
      <x:c r="AL5" s="11" t="n">
        <x:v>630.6603806146209</x:v>
      </x:c>
      <x:c r="AM5" s="11" t="n">
        <x:v>632.8965303040027</x:v>
      </x:c>
      <x:c r="AN5" s="11" t="n">
        <x:v>638.0480380995074</x:v>
      </x:c>
      <x:c r="AO5" s="11" t="n">
        <x:v>647.7204424401306</x:v>
      </x:c>
      <x:c r="AP5" s="11" t="n">
        <x:v>649.091086693885</x:v>
      </x:c>
      <x:c r="AQ5" s="11" t="n">
        <x:v>652.194483008744</x:v>
      </x:c>
      <x:c r="AR5" s="11" t="n">
        <x:v>652.4003214575546</x:v>
      </x:c>
      <x:c r="AS5" s="11" t="n">
        <x:v>665.1243581128515</x:v>
      </x:c>
      <x:c r="AT5" s="11" t="n">
        <x:v>684.745592190204</x:v>
      </x:c>
      <x:c r="AU5" s="11" t="n">
        <x:v>697.0644216263626</x:v>
      </x:c>
      <x:c r="AV5" s="11" t="n">
        <x:v>699.8816492052866</x:v>
      </x:c>
      <x:c r="AW5" s="11" t="n">
        <x:v>717.1306933534017</x:v>
      </x:c>
      <x:c r="AX5" s="11" t="n">
        <x:v>725.7335789050017</x:v>
      </x:c>
      <x:c r="AY5" s="11" t="n">
        <x:v>753.3158105467045</x:v>
      </x:c>
    </x:row>
    <x:row r="6" ht="21" customHeight="1">
      <x:c r="A6" s="15" t="n">
        <x:v>5</x:v>
      </x:c>
      <x:c r="B6" s="11" t="n">
        <x:v>505.4359537800482</x:v>
      </x:c>
      <x:c r="C6" s="11" t="n">
        <x:v>506.25533286775686</x:v>
      </x:c>
      <x:c r="D6" s="11" t="n">
        <x:v>511.2167363239949</x:v>
      </x:c>
      <x:c r="E6" s="11" t="n">
        <x:v>517.8518917780056</x:v>
      </x:c>
      <x:c r="F6" s="11" t="n">
        <x:v>521.7381175758248</x:v>
      </x:c>
      <x:c r="G6" s="11" t="n">
        <x:v>523.5758811507737</x:v>
      </x:c>
      <x:c r="H6" s="11" t="n">
        <x:v>527.3654978514853</x:v>
      </x:c>
      <x:c r="I6" s="11" t="n">
        <x:v>532.9447708617116</x:v>
      </x:c>
      <x:c r="J6" s="11" t="n">
        <x:v>533.5750335668529</x:v>
      </x:c>
      <x:c r="K6" s="11" t="n">
        <x:v>535.3989377751509</x:v>
      </x:c>
      <x:c r="L6" s="11" t="n">
        <x:v>547.3046648821934</x:v>
      </x:c>
      <x:c r="M6" s="11" t="n">
        <x:v>548.5577030468559</x:v>
      </x:c>
      <x:c r="N6" s="11" t="n">
        <x:v>551.6903208894923</x:v>
      </x:c>
      <x:c r="O6" s="11" t="n">
        <x:v>551.7800695109942</x:v>
      </x:c>
      <x:c r="P6" s="11" t="n">
        <x:v>552.9992516219271</x:v>
      </x:c>
      <x:c r="Q6" s="11" t="n">
        <x:v>554.082765536777</x:v>
      </x:c>
      <x:c r="R6" s="11" t="n">
        <x:v>555.2863889711034</x:v>
      </x:c>
      <x:c r="S6" s="11" t="n">
        <x:v>559.3892309523682</x:v>
      </x:c>
      <x:c r="T6" s="11" t="n">
        <x:v>564.4025591443701</x:v>
      </x:c>
      <x:c r="U6" s="11" t="n">
        <x:v>565.8629358049692</x:v>
      </x:c>
      <x:c r="V6" s="11" t="n">
        <x:v>566.2456589321733</x:v>
      </x:c>
      <x:c r="W6" s="11" t="n">
        <x:v>566.4925826350418</x:v>
      </x:c>
      <x:c r="X6" s="11" t="n">
        <x:v>570.2288488955061</x:v>
      </x:c>
      <x:c r="Y6" s="11" t="n">
        <x:v>574.3603991698947</x:v>
      </x:c>
      <x:c r="Z6" s="11" t="n">
        <x:v>574.8581808156006</x:v>
      </x:c>
      <x:c r="AA6" s="11" t="n">
        <x:v>578.3317378681195</x:v>
      </x:c>
      <x:c r="AB6" s="11" t="n">
        <x:v>580.0484464961467</x:v>
      </x:c>
      <x:c r="AC6" s="11" t="n">
        <x:v>582.5344667279551</x:v>
      </x:c>
      <x:c r="AD6" s="11" t="n">
        <x:v>587.3311306795123</x:v>
      </x:c>
      <x:c r="AE6" s="11" t="n">
        <x:v>588.3011902522604</x:v>
      </x:c>
      <x:c r="AF6" s="11" t="n">
        <x:v>588.7734476905445</x:v>
      </x:c>
      <x:c r="AG6" s="11" t="n">
        <x:v>592.2644745198547</x:v>
      </x:c>
      <x:c r="AH6" s="11" t="n">
        <x:v>596.6330676924799</x:v>
      </x:c>
      <x:c r="AI6" s="11" t="n">
        <x:v>599.0399720079345</x:v>
      </x:c>
      <x:c r="AJ6" s="11" t="n">
        <x:v>617.0094942332615</x:v>
      </x:c>
      <x:c r="AK6" s="11" t="n">
        <x:v>624.7663680060547</x:v>
      </x:c>
      <x:c r="AL6" s="11" t="n">
        <x:v>625.185911871283</x:v>
      </x:c>
      <x:c r="AM6" s="11" t="n">
        <x:v>628.2772639972352</x:v>
      </x:c>
      <x:c r="AN6" s="11" t="n">
        <x:v>636.0493577731606</x:v>
      </x:c>
      <x:c r="AO6" s="11" t="n">
        <x:v>637.5285866249629</x:v>
      </x:c>
      <x:c r="AP6" s="11" t="n">
        <x:v>641.0587151953599</x:v>
      </x:c>
      <x:c r="AQ6" s="11" t="n">
        <x:v>667.5417067635888</x:v>
      </x:c>
      <x:c r="AR6" s="11" t="n">
        <x:v>669.0429874199712</x:v>
      </x:c>
      <x:c r="AS6" s="11" t="n">
        <x:v>674.477997438569</x:v>
      </x:c>
      <x:c r="AT6" s="11" t="n">
        <x:v>678.1161443554056</x:v>
      </x:c>
      <x:c r="AU6" s="11" t="n">
        <x:v>690.4175149250855</x:v>
      </x:c>
      <x:c r="AV6" s="11" t="n">
        <x:v>692.4319919228486</x:v>
      </x:c>
      <x:c r="AW6" s="11" t="n">
        <x:v>693.4527290488718</x:v>
      </x:c>
      <x:c r="AX6" s="11" t="n">
        <x:v>762.307190793794</x:v>
      </x:c>
      <x:c r="AY6" s="11" t="n">
        <x:v>869.6178013757637</x:v>
      </x:c>
    </x:row>
    <x:row r="7" ht="21" customHeight="1">
      <x:c r="A7" s="15" t="n">
        <x:v>6</x:v>
      </x:c>
      <x:c r="B7" s="11" t="n">
        <x:v>502.21186156647</x:v>
      </x:c>
      <x:c r="C7" s="11" t="n">
        <x:v>515.6572073210214</x:v>
      </x:c>
      <x:c r="D7" s="11" t="n">
        <x:v>519.8391202371727</x:v>
      </x:c>
      <x:c r="E7" s="11" t="n">
        <x:v>523.0794130013182</x:v>
      </x:c>
      <x:c r="F7" s="11" t="n">
        <x:v>525.535547335972</x:v>
      </x:c>
      <x:c r="G7" s="11" t="n">
        <x:v>525.9466842924293</x:v>
      </x:c>
      <x:c r="H7" s="11" t="n">
        <x:v>537.7546564270634</x:v>
      </x:c>
      <x:c r="I7" s="11" t="n">
        <x:v>538.454614078667</x:v>
      </x:c>
      <x:c r="J7" s="11" t="n">
        <x:v>541.686635605214</x:v>
      </x:c>
      <x:c r="K7" s="11" t="n">
        <x:v>544.1038345711121</x:v>
      </x:c>
      <x:c r="L7" s="11" t="n">
        <x:v>545.6635353846982</x:v>
      </x:c>
      <x:c r="M7" s="11" t="n">
        <x:v>548.8957016470305</x:v>
      </x:c>
      <x:c r="N7" s="11" t="n">
        <x:v>550.9127001956575</x:v>
      </x:c>
      <x:c r="O7" s="11" t="n">
        <x:v>551.1091655872128</x:v>
      </x:c>
      <x:c r="P7" s="11" t="n">
        <x:v>552.118545330187</x:v>
      </x:c>
      <x:c r="Q7" s="11" t="n">
        <x:v>552.2317114630754</x:v>
      </x:c>
      <x:c r="R7" s="11" t="n">
        <x:v>552.2446319733988</x:v>
      </x:c>
      <x:c r="S7" s="11" t="n">
        <x:v>553.1809242564627</x:v>
      </x:c>
      <x:c r="T7" s="11" t="n">
        <x:v>553.8212054249313</x:v>
      </x:c>
      <x:c r="U7" s="11" t="n">
        <x:v>555.7619038857808</x:v>
      </x:c>
      <x:c r="V7" s="11" t="n">
        <x:v>557.2122200874396</x:v>
      </x:c>
      <x:c r="W7" s="11" t="n">
        <x:v>557.4885357809592</x:v>
      </x:c>
      <x:c r="X7" s="11" t="n">
        <x:v>559.6519420716643</x:v>
      </x:c>
      <x:c r="Y7" s="11" t="n">
        <x:v>560.8149160856742</x:v>
      </x:c>
      <x:c r="Z7" s="11" t="n">
        <x:v>563.0354168393741</x:v>
      </x:c>
      <x:c r="AA7" s="11" t="n">
        <x:v>564.7399943264504</x:v>
      </x:c>
      <x:c r="AB7" s="11" t="n">
        <x:v>574.277889242126</x:v>
      </x:c>
      <x:c r="AC7" s="11" t="n">
        <x:v>575.8048484328067</x:v>
      </x:c>
      <x:c r="AD7" s="11" t="n">
        <x:v>579.5868857133069</x:v>
      </x:c>
      <x:c r="AE7" s="11" t="n">
        <x:v>583.4553972647398</x:v>
      </x:c>
      <x:c r="AF7" s="11" t="n">
        <x:v>584.1749068015597</x:v>
      </x:c>
      <x:c r="AG7" s="11" t="n">
        <x:v>586.9611066821064</x:v>
      </x:c>
      <x:c r="AH7" s="11" t="n">
        <x:v>591.4028890169587</x:v>
      </x:c>
      <x:c r="AI7" s="11" t="n">
        <x:v>594.5875065401049</x:v>
      </x:c>
      <x:c r="AJ7" s="11" t="n">
        <x:v>598.6841650436886</x:v>
      </x:c>
      <x:c r="AK7" s="11" t="n">
        <x:v>604.8936166944586</x:v>
      </x:c>
      <x:c r="AL7" s="11" t="n">
        <x:v>606.1286310763574</x:v>
      </x:c>
      <x:c r="AM7" s="11" t="n">
        <x:v>610.2155657196141</x:v>
      </x:c>
      <x:c r="AN7" s="11" t="n">
        <x:v>617.4261885328611</x:v>
      </x:c>
      <x:c r="AO7" s="11" t="n">
        <x:v>620.203007313733</x:v>
      </x:c>
      <x:c r="AP7" s="11" t="n">
        <x:v>623.2231775443682</x:v>
      </x:c>
      <x:c r="AQ7" s="11" t="n">
        <x:v>644.939562011361</x:v>
      </x:c>
      <x:c r="AR7" s="11" t="n">
        <x:v>651.5017370828033</x:v>
      </x:c>
      <x:c r="AS7" s="11" t="n">
        <x:v>657.7996381126046</x:v>
      </x:c>
      <x:c r="AT7" s="11" t="n">
        <x:v>661.1667667316999</x:v>
      </x:c>
      <x:c r="AU7" s="11" t="n">
        <x:v>670.2237537246061</x:v>
      </x:c>
      <x:c r="AV7" s="11" t="n">
        <x:v>698.4276937221418</x:v>
      </x:c>
      <x:c r="AW7" s="11" t="n">
        <x:v>715.2760497596558</x:v>
      </x:c>
      <x:c r="AX7" s="11" t="n">
        <x:v>726.4154298631738</x:v>
      </x:c>
      <x:c r="AY7" s="11" t="n">
        <x:v>780.6743650378505</x:v>
      </x:c>
    </x:row>
    <x:row r="8" ht="21" customHeight="1">
      <x:c r="A8" s="15" t="n">
        <x:v>7</x:v>
      </x:c>
      <x:c r="B8" s="11" t="n">
        <x:v>503.85269755737386</x:v>
      </x:c>
      <x:c r="C8" s="11" t="n">
        <x:v>528.9456695889053</x:v>
      </x:c>
      <x:c r="D8" s="11" t="n">
        <x:v>533.2551354389757</x:v>
      </x:c>
      <x:c r="E8" s="11" t="n">
        <x:v>538.1626471273266</x:v>
      </x:c>
      <x:c r="F8" s="11" t="n">
        <x:v>538.6972795664967</x:v>
      </x:c>
      <x:c r="G8" s="11" t="n">
        <x:v>541.7615948598766</x:v>
      </x:c>
      <x:c r="H8" s="11" t="n">
        <x:v>544.4582713122649</x:v>
      </x:c>
      <x:c r="I8" s="11" t="n">
        <x:v>549.139990441461</x:v>
      </x:c>
      <x:c r="J8" s="11" t="n">
        <x:v>551.3121800982233</x:v>
      </x:c>
      <x:c r="K8" s="11" t="n">
        <x:v>553.3769947902135</x:v>
      </x:c>
      <x:c r="L8" s="11" t="n">
        <x:v>556.641282772067</x:v>
      </x:c>
      <x:c r="M8" s="11" t="n">
        <x:v>562.2167530793024</x:v>
      </x:c>
      <x:c r="N8" s="11" t="n">
        <x:v>563.8474345975203</x:v>
      </x:c>
      <x:c r="O8" s="11" t="n">
        <x:v>564.5006610646535</x:v>
      </x:c>
      <x:c r="P8" s="11" t="n">
        <x:v>566.4054579035881</x:v>
      </x:c>
      <x:c r="Q8" s="11" t="n">
        <x:v>567.9082695166339</x:v>
      </x:c>
      <x:c r="R8" s="11" t="n">
        <x:v>568.6230794962541</x:v>
      </x:c>
      <x:c r="S8" s="11" t="n">
        <x:v>572.8311357998093</x:v>
      </x:c>
      <x:c r="T8" s="11" t="n">
        <x:v>575.787469091282</x:v>
      </x:c>
      <x:c r="U8" s="11" t="n">
        <x:v>575.8633347043072</x:v>
      </x:c>
      <x:c r="V8" s="11" t="n">
        <x:v>576.0683599247637</x:v>
      </x:c>
      <x:c r="W8" s="11" t="n">
        <x:v>580.796075123336</x:v>
      </x:c>
      <x:c r="X8" s="11" t="n">
        <x:v>581.0800883001195</x:v>
      </x:c>
      <x:c r="Y8" s="11" t="n">
        <x:v>583.521613629259</x:v>
      </x:c>
      <x:c r="Z8" s="11" t="n">
        <x:v>584.1346196248443</x:v>
      </x:c>
      <x:c r="AA8" s="11" t="n">
        <x:v>584.9731391707732</x:v>
      </x:c>
      <x:c r="AB8" s="11" t="n">
        <x:v>587.066450378655</x:v>
      </x:c>
      <x:c r="AC8" s="11" t="n">
        <x:v>588.3148905592028</x:v>
      </x:c>
      <x:c r="AD8" s="11" t="n">
        <x:v>590.151751576484</x:v>
      </x:c>
      <x:c r="AE8" s="11" t="n">
        <x:v>596.2346315145638</x:v>
      </x:c>
      <x:c r="AF8" s="11" t="n">
        <x:v>609.0713925559044</x:v>
      </x:c>
      <x:c r="AG8" s="11" t="n">
        <x:v>615.3981113657142</x:v>
      </x:c>
      <x:c r="AH8" s="11" t="n">
        <x:v>616.0438640846621</x:v>
      </x:c>
      <x:c r="AI8" s="11" t="n">
        <x:v>617.9746227168341</x:v>
      </x:c>
      <x:c r="AJ8" s="11" t="n">
        <x:v>623.8259233383079</x:v>
      </x:c>
      <x:c r="AK8" s="11" t="n">
        <x:v>624.2879367732894</x:v>
      </x:c>
      <x:c r="AL8" s="11" t="n">
        <x:v>634.900360439527</x:v>
      </x:c>
      <x:c r="AM8" s="11" t="n">
        <x:v>638.1443228022673</x:v>
      </x:c>
      <x:c r="AN8" s="11" t="n">
        <x:v>644.2588484486859</x:v>
      </x:c>
      <x:c r="AO8" s="11" t="n">
        <x:v>646.2956369256549</x:v>
      </x:c>
      <x:c r="AP8" s="11" t="n">
        <x:v>649.4453445156578</x:v>
      </x:c>
      <x:c r="AQ8" s="11" t="n">
        <x:v>653.3591973637723</x:v>
      </x:c>
      <x:c r="AR8" s="11" t="n">
        <x:v>655.7862559623943</x:v>
      </x:c>
      <x:c r="AS8" s="11" t="n">
        <x:v>656.6307583673608</x:v>
      </x:c>
      <x:c r="AT8" s="11" t="n">
        <x:v>662.5727459171198</x:v>
      </x:c>
      <x:c r="AU8" s="11" t="n">
        <x:v>680.0838355425334</x:v>
      </x:c>
      <x:c r="AV8" s="11" t="n">
        <x:v>680.7666104038345</x:v>
      </x:c>
      <x:c r="AW8" s="11" t="n">
        <x:v>686.7019870451272</x:v>
      </x:c>
      <x:c r="AX8" s="11" t="n">
        <x:v>731.7284030500657</x:v>
      </x:c>
      <x:c r="AY8" s="11" t="n">
        <x:v>816.6811721094593</x:v>
      </x:c>
    </x:row>
    <x:row r="9" ht="21" customHeight="1">
      <x:c r="A9" s="15" t="n">
        <x:v>8</x:v>
      </x:c>
      <x:c r="B9" s="11" t="n">
        <x:v>512.799861119028</x:v>
      </x:c>
      <x:c r="C9" s="11" t="n">
        <x:v>515.2331562143598</x:v>
      </x:c>
      <x:c r="D9" s="11" t="n">
        <x:v>515.4965705625141</x:v>
      </x:c>
      <x:c r="E9" s="11" t="n">
        <x:v>516.6247112311764</x:v>
      </x:c>
      <x:c r="F9" s="11" t="n">
        <x:v>523.9425387555106</x:v>
      </x:c>
      <x:c r="G9" s="11" t="n">
        <x:v>526.1641118527937</x:v>
      </x:c>
      <x:c r="H9" s="11" t="n">
        <x:v>527.4566771738073</x:v>
      </x:c>
      <x:c r="I9" s="11" t="n">
        <x:v>529.1269496766853</x:v>
      </x:c>
      <x:c r="J9" s="11" t="n">
        <x:v>531.371923344188</x:v>
      </x:c>
      <x:c r="K9" s="11" t="n">
        <x:v>531.6226806712256</x:v>
      </x:c>
      <x:c r="L9" s="11" t="n">
        <x:v>534.8239561050709</x:v>
      </x:c>
      <x:c r="M9" s="11" t="n">
        <x:v>537.6921589096138</x:v>
      </x:c>
      <x:c r="N9" s="11" t="n">
        <x:v>541.246614514168</x:v>
      </x:c>
      <x:c r="O9" s="11" t="n">
        <x:v>543.560783905341</x:v>
      </x:c>
      <x:c r="P9" s="11" t="n">
        <x:v>545.4438817879477</x:v>
      </x:c>
      <x:c r="Q9" s="11" t="n">
        <x:v>547.8080793091474</x:v>
      </x:c>
      <x:c r="R9" s="11" t="n">
        <x:v>549.3335409243826</x:v>
      </x:c>
      <x:c r="S9" s="11" t="n">
        <x:v>550.5462189299099</x:v>
      </x:c>
      <x:c r="T9" s="11" t="n">
        <x:v>565.7741037692637</x:v>
      </x:c>
      <x:c r="U9" s="11" t="n">
        <x:v>566.1420974665776</x:v>
      </x:c>
      <x:c r="V9" s="11" t="n">
        <x:v>566.6273806345757</x:v>
      </x:c>
      <x:c r="W9" s="11" t="n">
        <x:v>569.3670545475744</x:v>
      </x:c>
      <x:c r="X9" s="11" t="n">
        <x:v>569.4329149701717</x:v>
      </x:c>
      <x:c r="Y9" s="11" t="n">
        <x:v>570.9989706591654</x:v>
      </x:c>
      <x:c r="Z9" s="11" t="n">
        <x:v>571.4938810560175</x:v>
      </x:c>
      <x:c r="AA9" s="11" t="n">
        <x:v>572.4784665493681</x:v>
      </x:c>
      <x:c r="AB9" s="11" t="n">
        <x:v>579.1125559778986</x:v>
      </x:c>
      <x:c r="AC9" s="11" t="n">
        <x:v>591.9297900441745</x:v>
      </x:c>
      <x:c r="AD9" s="11" t="n">
        <x:v>605.7666164668473</x:v>
      </x:c>
      <x:c r="AE9" s="11" t="n">
        <x:v>608.0756495940611</x:v>
      </x:c>
      <x:c r="AF9" s="11" t="n">
        <x:v>612.8608918536123</x:v>
      </x:c>
      <x:c r="AG9" s="11" t="n">
        <x:v>615.2817009967591</x:v>
      </x:c>
      <x:c r="AH9" s="11" t="n">
        <x:v>615.7967597462339</x:v>
      </x:c>
      <x:c r="AI9" s="11" t="n">
        <x:v>618.8963632420207</x:v>
      </x:c>
      <x:c r="AJ9" s="11" t="n">
        <x:v>622.1972994497821</x:v>
      </x:c>
      <x:c r="AK9" s="11" t="n">
        <x:v>624.7508123980085</x:v>
      </x:c>
      <x:c r="AL9" s="11" t="n">
        <x:v>625.7958137344629</x:v>
      </x:c>
      <x:c r="AM9" s="11" t="n">
        <x:v>625.9128413086135</x:v>
      </x:c>
      <x:c r="AN9" s="11" t="n">
        <x:v>631.1187069977332</x:v>
      </x:c>
      <x:c r="AO9" s="11" t="n">
        <x:v>632.9370394166328</x:v>
      </x:c>
      <x:c r="AP9" s="11" t="n">
        <x:v>636.0274000080301</x:v>
      </x:c>
      <x:c r="AQ9" s="11" t="n">
        <x:v>642.1636665201042</x:v>
      </x:c>
      <x:c r="AR9" s="11" t="n">
        <x:v>643.5490881843494</x:v>
      </x:c>
      <x:c r="AS9" s="11" t="n">
        <x:v>645.6891911741885</x:v>
      </x:c>
      <x:c r="AT9" s="11" t="n">
        <x:v>648.3173099946665</x:v>
      </x:c>
      <x:c r="AU9" s="11" t="n">
        <x:v>659.7478362489845</x:v>
      </x:c>
      <x:c r="AV9" s="11" t="n">
        <x:v>667.1198251577282</x:v>
      </x:c>
      <x:c r="AW9" s="11" t="n">
        <x:v>691.113782157337</x:v>
      </x:c>
      <x:c r="AX9" s="11" t="n">
        <x:v>695.754320578168</x:v>
      </x:c>
      <x:c r="AY9" s="11" t="n">
        <x:v>749.5494086062845</x:v>
      </x:c>
    </x:row>
    <x:row r="10" ht="21" customHeight="1">
      <x:c r="A10" s="15" t="n">
        <x:v>9</x:v>
      </x:c>
      <x:c r="B10" s="11" t="n">
        <x:v>508.9498667622112</x:v>
      </x:c>
      <x:c r="C10" s="11" t="n">
        <x:v>516.7615714335437</x:v>
      </x:c>
      <x:c r="D10" s="11" t="n">
        <x:v>517.8378002578986</x:v>
      </x:c>
      <x:c r="E10" s="11" t="n">
        <x:v>525.3838271433524</x:v>
      </x:c>
      <x:c r="F10" s="11" t="n">
        <x:v>526.1042845739552</x:v>
      </x:c>
      <x:c r="G10" s="11" t="n">
        <x:v>529.9269710733356</x:v>
      </x:c>
      <x:c r="H10" s="11" t="n">
        <x:v>532.9385050079273</x:v>
      </x:c>
      <x:c r="I10" s="11" t="n">
        <x:v>534.1633039556899</x:v>
      </x:c>
      <x:c r="J10" s="11" t="n">
        <x:v>535.3046383315885</x:v>
      </x:c>
      <x:c r="K10" s="11" t="n">
        <x:v>536.6066450490749</x:v>
      </x:c>
      <x:c r="L10" s="11" t="n">
        <x:v>538.671972034605</x:v>
      </x:c>
      <x:c r="M10" s="11" t="n">
        <x:v>539.9268204135302</x:v>
      </x:c>
      <x:c r="N10" s="11" t="n">
        <x:v>553.496034496842</x:v>
      </x:c>
      <x:c r="O10" s="11" t="n">
        <x:v>555.6685809190581</x:v>
      </x:c>
      <x:c r="P10" s="11" t="n">
        <x:v>555.7727253128589</x:v>
      </x:c>
      <x:c r="Q10" s="11" t="n">
        <x:v>556.3117130384352</x:v>
      </x:c>
      <x:c r="R10" s="11" t="n">
        <x:v>558.0646698609645</x:v>
      </x:c>
      <x:c r="S10" s="11" t="n">
        <x:v>558.3452429596939</x:v>
      </x:c>
      <x:c r="T10" s="11" t="n">
        <x:v>558.593855406298</x:v>
      </x:c>
      <x:c r="U10" s="11" t="n">
        <x:v>561.9778809870644</x:v>
      </x:c>
      <x:c r="V10" s="11" t="n">
        <x:v>563.8791331808185</x:v>
      </x:c>
      <x:c r="W10" s="11" t="n">
        <x:v>566.4245088808854</x:v>
      </x:c>
      <x:c r="X10" s="11" t="n">
        <x:v>568.8220394029047</x:v>
      </x:c>
      <x:c r="Y10" s="11" t="n">
        <x:v>570.664308633169</x:v>
      </x:c>
      <x:c r="Z10" s="11" t="n">
        <x:v>572.1156126981557</x:v>
      </x:c>
      <x:c r="AA10" s="11" t="n">
        <x:v>573.05557738543</x:v>
      </x:c>
      <x:c r="AB10" s="11" t="n">
        <x:v>580.1730055926288</x:v>
      </x:c>
      <x:c r="AC10" s="11" t="n">
        <x:v>580.4470783207299</x:v>
      </x:c>
      <x:c r="AD10" s="11" t="n">
        <x:v>587.042704778883</x:v>
      </x:c>
      <x:c r="AE10" s="11" t="n">
        <x:v>601.8602143719811</x:v>
      </x:c>
      <x:c r="AF10" s="11" t="n">
        <x:v>605.5958907266453</x:v>
      </x:c>
      <x:c r="AG10" s="11" t="n">
        <x:v>611.8176824670822</x:v>
      </x:c>
      <x:c r="AH10" s="11" t="n">
        <x:v>617.1683918394456</x:v>
      </x:c>
      <x:c r="AI10" s="11" t="n">
        <x:v>620.572218850788</x:v>
      </x:c>
      <x:c r="AJ10" s="11" t="n">
        <x:v>623.1010421225301</x:v>
      </x:c>
      <x:c r="AK10" s="11" t="n">
        <x:v>634.1978723297631</x:v>
      </x:c>
      <x:c r="AL10" s="11" t="n">
        <x:v>641.2945262103658</x:v>
      </x:c>
      <x:c r="AM10" s="11" t="n">
        <x:v>644.3033872463388</x:v>
      </x:c>
      <x:c r="AN10" s="11" t="n">
        <x:v>648.9949257212953</x:v>
      </x:c>
      <x:c r="AO10" s="11" t="n">
        <x:v>654.2949456381497</x:v>
      </x:c>
      <x:c r="AP10" s="11" t="n">
        <x:v>657.8525692639034</x:v>
      </x:c>
      <x:c r="AQ10" s="11" t="n">
        <x:v>662.3439414008003</x:v>
      </x:c>
      <x:c r="AR10" s="11" t="n">
        <x:v>666.0752092969811</x:v>
      </x:c>
      <x:c r="AS10" s="11" t="n">
        <x:v>670.8844706471674</x:v>
      </x:c>
      <x:c r="AT10" s="11" t="n">
        <x:v>674.619704755812</x:v>
      </x:c>
      <x:c r="AU10" s="11" t="n">
        <x:v>685.6368333586079</x:v>
      </x:c>
      <x:c r="AV10" s="11" t="n">
        <x:v>687.4723310395844</x:v>
      </x:c>
      <x:c r="AW10" s="11" t="n">
        <x:v>689.1917244828128</x:v>
      </x:c>
      <x:c r="AX10" s="11" t="n">
        <x:v>700.7725710396032</x:v>
      </x:c>
      <x:c r="AY10" s="11" t="n">
        <x:v>735.2424259319981</x:v>
      </x:c>
    </x:row>
    <x:row r="11" ht="21" customHeight="1">
      <x:c r="A11" s="15" t="n">
        <x:v>10</x:v>
      </x:c>
      <x:c r="B11" s="11" t="n">
        <x:v>508.23407355279244</x:v>
      </x:c>
      <x:c r="C11" s="11" t="n">
        <x:v>508.3938538107704</x:v>
      </x:c>
      <x:c r="D11" s="11" t="n">
        <x:v>510.5115696359376</x:v>
      </x:c>
      <x:c r="E11" s="11" t="n">
        <x:v>524.4890675973467</x:v>
      </x:c>
      <x:c r="F11" s="11" t="n">
        <x:v>526.4247468893643</x:v>
      </x:c>
      <x:c r="G11" s="11" t="n">
        <x:v>530.9551460442851</x:v>
      </x:c>
      <x:c r="H11" s="11" t="n">
        <x:v>535.2391456317243</x:v>
      </x:c>
      <x:c r="I11" s="11" t="n">
        <x:v>536.9705785848055</x:v>
      </x:c>
      <x:c r="J11" s="11" t="n">
        <x:v>539.612527796988</x:v>
      </x:c>
      <x:c r="K11" s="11" t="n">
        <x:v>540.172762024414</x:v>
      </x:c>
      <x:c r="L11" s="11" t="n">
        <x:v>542.0418620270154</x:v>
      </x:c>
      <x:c r="M11" s="11" t="n">
        <x:v>542.2828992086639</x:v>
      </x:c>
      <x:c r="N11" s="11" t="n">
        <x:v>544.4410076035313</x:v>
      </x:c>
      <x:c r="O11" s="11" t="n">
        <x:v>545.1513483947184</x:v>
      </x:c>
      <x:c r="P11" s="11" t="n">
        <x:v>546.2900691192531</x:v>
      </x:c>
      <x:c r="Q11" s="11" t="n">
        <x:v>552.0176623885544</x:v>
      </x:c>
      <x:c r="R11" s="11" t="n">
        <x:v>553.0339765992769</x:v>
      </x:c>
      <x:c r="S11" s="11" t="n">
        <x:v>555.037449109964</x:v>
      </x:c>
      <x:c r="T11" s="11" t="n">
        <x:v>555.1549041660679</x:v>
      </x:c>
      <x:c r="U11" s="11" t="n">
        <x:v>556.8889628143107</x:v>
      </x:c>
      <x:c r="V11" s="11" t="n">
        <x:v>557.3678058507776</x:v>
      </x:c>
      <x:c r="W11" s="11" t="n">
        <x:v>559.748500973019</x:v>
      </x:c>
      <x:c r="X11" s="11" t="n">
        <x:v>559.855674903519</x:v>
      </x:c>
      <x:c r="Y11" s="11" t="n">
        <x:v>563.0392071770822</x:v>
      </x:c>
      <x:c r="Z11" s="11" t="n">
        <x:v>563.661571427723</x:v>
      </x:c>
      <x:c r="AA11" s="11" t="n">
        <x:v>569.9478706794976</x:v>
      </x:c>
      <x:c r="AB11" s="11" t="n">
        <x:v>573.295402879535</x:v>
      </x:c>
      <x:c r="AC11" s="11" t="n">
        <x:v>578.7864656897001</x:v>
      </x:c>
      <x:c r="AD11" s="11" t="n">
        <x:v>585.6961450010532</x:v>
      </x:c>
      <x:c r="AE11" s="11" t="n">
        <x:v>597.9273888090429</x:v>
      </x:c>
      <x:c r="AF11" s="11" t="n">
        <x:v>603.2574923619529</x:v>
      </x:c>
      <x:c r="AG11" s="11" t="n">
        <x:v>603.3621762767581</x:v>
      </x:c>
      <x:c r="AH11" s="11" t="n">
        <x:v>603.4277991925868</x:v>
      </x:c>
      <x:c r="AI11" s="11" t="n">
        <x:v>603.960915683865</x:v>
      </x:c>
      <x:c r="AJ11" s="11" t="n">
        <x:v>612.7455195227801</x:v>
      </x:c>
      <x:c r="AK11" s="11" t="n">
        <x:v>612.8613192126464</x:v>
      </x:c>
      <x:c r="AL11" s="11" t="n">
        <x:v>613.3910523483064</x:v>
      </x:c>
      <x:c r="AM11" s="11" t="n">
        <x:v>619.2744709732683</x:v>
      </x:c>
      <x:c r="AN11" s="11" t="n">
        <x:v>623.9614298124192</x:v>
      </x:c>
      <x:c r="AO11" s="11" t="n">
        <x:v>634.2457386053001</x:v>
      </x:c>
      <x:c r="AP11" s="11" t="n">
        <x:v>641.7403724391718</x:v>
      </x:c>
      <x:c r="AQ11" s="11" t="n">
        <x:v>651.5998582998997</x:v>
      </x:c>
      <x:c r="AR11" s="11" t="n">
        <x:v>653.0829406292133</x:v>
      </x:c>
      <x:c r="AS11" s="11" t="n">
        <x:v>664.3095438376472</x:v>
      </x:c>
      <x:c r="AT11" s="11" t="n">
        <x:v>676.76364808214</x:v>
      </x:c>
      <x:c r="AU11" s="11" t="n">
        <x:v>686.4487730835622</x:v>
      </x:c>
      <x:c r="AV11" s="11" t="n">
        <x:v>698.509402118688</x:v>
      </x:c>
      <x:c r="AW11" s="11" t="n">
        <x:v>707.4683837453764</x:v>
      </x:c>
      <x:c r="AX11" s="11" t="n">
        <x:v>729.1366924063428</x:v>
      </x:c>
      <x:c r="AY11" s="11" t="n">
        <x:v>732.1846924558724</x:v>
      </x:c>
    </x:row>
    <x:row r="12" ht="21" customHeight="1">
      <x:c r="A12" s="15" t="n">
        <x:v>11</x:v>
      </x:c>
      <x:c r="B12" s="11" t="n">
        <x:v>506.0555645351887</x:v>
      </x:c>
      <x:c r="C12" s="11" t="n">
        <x:v>509.49578340861734</x:v>
      </x:c>
      <x:c r="D12" s="11" t="n">
        <x:v>511.18614804327495</x:v>
      </x:c>
      <x:c r="E12" s="11" t="n">
        <x:v>511.2542290193982</x:v>
      </x:c>
      <x:c r="F12" s="11" t="n">
        <x:v>512.09650973152</x:v>
      </x:c>
      <x:c r="G12" s="11" t="n">
        <x:v>513.8803879964751</x:v>
      </x:c>
      <x:c r="H12" s="11" t="n">
        <x:v>516.8818193276677</x:v>
      </x:c>
      <x:c r="I12" s="11" t="n">
        <x:v>518.3699136805426</x:v>
      </x:c>
      <x:c r="J12" s="11" t="n">
        <x:v>518.7622048932109</x:v>
      </x:c>
      <x:c r="K12" s="11" t="n">
        <x:v>522.9729854147296</x:v>
      </x:c>
      <x:c r="L12" s="11" t="n">
        <x:v>527.5456046490846</x:v>
      </x:c>
      <x:c r="M12" s="11" t="n">
        <x:v>529.4592949883101</x:v>
      </x:c>
      <x:c r="N12" s="11" t="n">
        <x:v>531.3851104575406</x:v>
      </x:c>
      <x:c r="O12" s="11" t="n">
        <x:v>534.6882284157382</x:v>
      </x:c>
      <x:c r="P12" s="11" t="n">
        <x:v>538.5423670227307</x:v>
      </x:c>
      <x:c r="Q12" s="11" t="n">
        <x:v>538.5710753222143</x:v>
      </x:c>
      <x:c r="R12" s="11" t="n">
        <x:v>542.5751175955189</x:v>
      </x:c>
      <x:c r="S12" s="11" t="n">
        <x:v>543.9736081037285</x:v>
      </x:c>
      <x:c r="T12" s="11" t="n">
        <x:v>547.4667771395156</x:v>
      </x:c>
      <x:c r="U12" s="11" t="n">
        <x:v>550.9667483621673</x:v>
      </x:c>
      <x:c r="V12" s="11" t="n">
        <x:v>553.4661478342011</x:v>
      </x:c>
      <x:c r="W12" s="11" t="n">
        <x:v>556.2711487613695</x:v>
      </x:c>
      <x:c r="X12" s="11" t="n">
        <x:v>556.3831214483718</x:v>
      </x:c>
      <x:c r="Y12" s="11" t="n">
        <x:v>557.8469439909192</x:v>
      </x:c>
      <x:c r="Z12" s="11" t="n">
        <x:v>558.9600258309737</x:v>
      </x:c>
      <x:c r="AA12" s="11" t="n">
        <x:v>560.7131057112776</x:v>
      </x:c>
      <x:c r="AB12" s="11" t="n">
        <x:v>561.8352713033547</x:v>
      </x:c>
      <x:c r="AC12" s="11" t="n">
        <x:v>562.2845484759852</x:v>
      </x:c>
      <x:c r="AD12" s="11" t="n">
        <x:v>567.864167108992</x:v>
      </x:c>
      <x:c r="AE12" s="11" t="n">
        <x:v>571.3927438007248</x:v>
      </x:c>
      <x:c r="AF12" s="11" t="n">
        <x:v>576.1140995608617</x:v>
      </x:c>
      <x:c r="AG12" s="11" t="n">
        <x:v>581.9955741156693</x:v>
      </x:c>
      <x:c r="AH12" s="11" t="n">
        <x:v>586.1589894604392</x:v>
      </x:c>
      <x:c r="AI12" s="11" t="n">
        <x:v>586.407963172183</x:v>
      </x:c>
      <x:c r="AJ12" s="11" t="n">
        <x:v>590.4602148678186</x:v>
      </x:c>
      <x:c r="AK12" s="11" t="n">
        <x:v>591.0460929957646</x:v>
      </x:c>
      <x:c r="AL12" s="11" t="n">
        <x:v>598.5766148003393</x:v>
      </x:c>
      <x:c r="AM12" s="11" t="n">
        <x:v>601.1435848751103</x:v>
      </x:c>
      <x:c r="AN12" s="11" t="n">
        <x:v>619.5833046002698</x:v>
      </x:c>
      <x:c r="AO12" s="11" t="n">
        <x:v>624.3495714261912</x:v>
      </x:c>
      <x:c r="AP12" s="11" t="n">
        <x:v>629.5730915362425</x:v>
      </x:c>
      <x:c r="AQ12" s="11" t="n">
        <x:v>633.5104604570379</x:v>
      </x:c>
      <x:c r="AR12" s="11" t="n">
        <x:v>633.6512260518673</x:v>
      </x:c>
      <x:c r="AS12" s="11" t="n">
        <x:v>636.5737257731112</x:v>
      </x:c>
      <x:c r="AT12" s="11" t="n">
        <x:v>639.4498545706675</x:v>
      </x:c>
      <x:c r="AU12" s="11" t="n">
        <x:v>652.7507044405334</x:v>
      </x:c>
      <x:c r="AV12" s="11" t="n">
        <x:v>679.4866199702233</x:v>
      </x:c>
      <x:c r="AW12" s="11" t="n">
        <x:v>702.2221576812944</x:v>
      </x:c>
      <x:c r="AX12" s="11" t="n">
        <x:v>708.333737686103</x:v>
      </x:c>
      <x:c r="AY12" s="11" t="n">
        <x:v>708.3625977682993</x:v>
      </x:c>
    </x:row>
    <x:row r="13" ht="21" customHeight="1">
      <x:c r="A13" s="15" t="n">
        <x:v>12</x:v>
      </x:c>
      <x:c r="B13" s="11" t="n">
        <x:v>503.4970146923115</x:v>
      </x:c>
      <x:c r="C13" s="11" t="n">
        <x:v>509.16847013157894</x:v>
      </x:c>
      <x:c r="D13" s="11" t="n">
        <x:v>509.5929959586572</x:v>
      </x:c>
      <x:c r="E13" s="11" t="n">
        <x:v>509.8864583411563</x:v>
      </x:c>
      <x:c r="F13" s="11" t="n">
        <x:v>509.94968924327</x:v>
      </x:c>
      <x:c r="G13" s="11" t="n">
        <x:v>517.1991948108524</x:v>
      </x:c>
      <x:c r="H13" s="11" t="n">
        <x:v>518.8942170712309</x:v>
      </x:c>
      <x:c r="I13" s="11" t="n">
        <x:v>519.9865117889228</x:v>
      </x:c>
      <x:c r="J13" s="11" t="n">
        <x:v>520.3467815475985</x:v>
      </x:c>
      <x:c r="K13" s="11" t="n">
        <x:v>520.5121525692191</x:v>
      </x:c>
      <x:c r="L13" s="11" t="n">
        <x:v>528.7396266384726</x:v>
      </x:c>
      <x:c r="M13" s="11" t="n">
        <x:v>529.6372118016287</x:v>
      </x:c>
      <x:c r="N13" s="11" t="n">
        <x:v>529.7014056241945</x:v>
      </x:c>
      <x:c r="O13" s="11" t="n">
        <x:v>537.9707904665194</x:v>
      </x:c>
      <x:c r="P13" s="11" t="n">
        <x:v>540.5845342347538</x:v>
      </x:c>
      <x:c r="Q13" s="11" t="n">
        <x:v>544.5102653239111</x:v>
      </x:c>
      <x:c r="R13" s="11" t="n">
        <x:v>555.0608920467402</x:v>
      </x:c>
      <x:c r="S13" s="11" t="n">
        <x:v>557.1314810038855</x:v>
      </x:c>
      <x:c r="T13" s="11" t="n">
        <x:v>563.1539523758383</x:v>
      </x:c>
      <x:c r="U13" s="11" t="n">
        <x:v>563.7572764819677</x:v>
      </x:c>
      <x:c r="V13" s="11" t="n">
        <x:v>565.6348848635531</x:v>
      </x:c>
      <x:c r="W13" s="11" t="n">
        <x:v>572.5913487950058</x:v>
      </x:c>
      <x:c r="X13" s="11" t="n">
        <x:v>574.6837875278542</x:v>
      </x:c>
      <x:c r="Y13" s="11" t="n">
        <x:v>575.5700189278557</x:v>
      </x:c>
      <x:c r="Z13" s="11" t="n">
        <x:v>576.5528200609388</x:v>
      </x:c>
      <x:c r="AA13" s="11" t="n">
        <x:v>579.1734750085453</x:v>
      </x:c>
      <x:c r="AB13" s="11" t="n">
        <x:v>579.3425134851025</x:v>
      </x:c>
      <x:c r="AC13" s="11" t="n">
        <x:v>582.5083529995745</x:v>
      </x:c>
      <x:c r="AD13" s="11" t="n">
        <x:v>583.6031016670066</x:v>
      </x:c>
      <x:c r="AE13" s="11" t="n">
        <x:v>585.7284823372308</x:v>
      </x:c>
      <x:c r="AF13" s="11" t="n">
        <x:v>591.1599340309147</x:v>
      </x:c>
      <x:c r="AG13" s="11" t="n">
        <x:v>593.8126568971836</x:v>
      </x:c>
      <x:c r="AH13" s="11" t="n">
        <x:v>593.9838286956979</x:v>
      </x:c>
      <x:c r="AI13" s="11" t="n">
        <x:v>598.4947749317719</x:v>
      </x:c>
      <x:c r="AJ13" s="11" t="n">
        <x:v>606.9345029111148</x:v>
      </x:c>
      <x:c r="AK13" s="11" t="n">
        <x:v>612.6960018159164</x:v>
      </x:c>
      <x:c r="AL13" s="11" t="n">
        <x:v>612.8006781597604</x:v>
      </x:c>
      <x:c r="AM13" s="11" t="n">
        <x:v>613.8836609407825</x:v>
      </x:c>
      <x:c r="AN13" s="11" t="n">
        <x:v>617.9393183106558</x:v>
      </x:c>
      <x:c r="AO13" s="11" t="n">
        <x:v>623.000650878641</x:v>
      </x:c>
      <x:c r="AP13" s="11" t="n">
        <x:v>638.724495493639</x:v>
      </x:c>
      <x:c r="AQ13" s="11" t="n">
        <x:v>656.6795816877218</x:v>
      </x:c>
      <x:c r="AR13" s="11" t="n">
        <x:v>660.7202016825579</x:v>
      </x:c>
      <x:c r="AS13" s="11" t="n">
        <x:v>663.3311086650034</x:v>
      </x:c>
      <x:c r="AT13" s="11" t="n">
        <x:v>669.7270842504189</x:v>
      </x:c>
      <x:c r="AU13" s="11" t="n">
        <x:v>676.6047446437162</x:v>
      </x:c>
      <x:c r="AV13" s="11" t="n">
        <x:v>683.9836022135561</x:v>
      </x:c>
      <x:c r="AW13" s="11" t="n">
        <x:v>705.1804101053494</x:v>
      </x:c>
      <x:c r="AX13" s="11" t="n">
        <x:v>707.326893448344</x:v>
      </x:c>
      <x:c r="AY13" s="11" t="n">
        <x:v>795.5344276973035</x:v>
      </x:c>
    </x:row>
    <x:row r="14" ht="21" customHeight="1">
      <x:c r="A14" s="15" t="n">
        <x:v>13</x:v>
      </x:c>
      <x:c r="B14" s="11" t="n">
        <x:v>504.70228643737465</x:v>
      </x:c>
      <x:c r="C14" s="11" t="n">
        <x:v>505.1559635037826</x:v>
      </x:c>
      <x:c r="D14" s="11" t="n">
        <x:v>507.52026215841374</x:v>
      </x:c>
      <x:c r="E14" s="11" t="n">
        <x:v>510.5466428227255</x:v>
      </x:c>
      <x:c r="F14" s="11" t="n">
        <x:v>515.1012926922102</x:v>
      </x:c>
      <x:c r="G14" s="11" t="n">
        <x:v>515.1902222994032</x:v>
      </x:c>
      <x:c r="H14" s="11" t="n">
        <x:v>518.0547885227354</x:v>
      </x:c>
      <x:c r="I14" s="11" t="n">
        <x:v>520.0456714068899</x:v>
      </x:c>
      <x:c r="J14" s="11" t="n">
        <x:v>522.0905728284722</x:v>
      </x:c>
      <x:c r="K14" s="11" t="n">
        <x:v>522.5441437557101</x:v>
      </x:c>
      <x:c r="L14" s="11" t="n">
        <x:v>527.6001723265422</x:v>
      </x:c>
      <x:c r="M14" s="11" t="n">
        <x:v>532.2830578429163</x:v>
      </x:c>
      <x:c r="N14" s="11" t="n">
        <x:v>533.146237846828</x:v>
      </x:c>
      <x:c r="O14" s="11" t="n">
        <x:v>535.441528619836</x:v>
      </x:c>
      <x:c r="P14" s="11" t="n">
        <x:v>540.0766861914134</x:v>
      </x:c>
      <x:c r="Q14" s="11" t="n">
        <x:v>542.4610906091285</x:v>
      </x:c>
      <x:c r="R14" s="11" t="n">
        <x:v>545.9691463494836</x:v>
      </x:c>
      <x:c r="S14" s="11" t="n">
        <x:v>549.656317870545</x:v>
      </x:c>
      <x:c r="T14" s="11" t="n">
        <x:v>551.0443180593782</x:v>
      </x:c>
      <x:c r="U14" s="11" t="n">
        <x:v>569.552035839603</x:v>
      </x:c>
      <x:c r="V14" s="11" t="n">
        <x:v>570.9445087113824</x:v>
      </x:c>
      <x:c r="W14" s="11" t="n">
        <x:v>571.5207677562246</x:v>
      </x:c>
      <x:c r="X14" s="11" t="n">
        <x:v>575.4258502107318</x:v>
      </x:c>
      <x:c r="Y14" s="11" t="n">
        <x:v>578.0221723888866</x:v>
      </x:c>
      <x:c r="Z14" s="11" t="n">
        <x:v>582.0368468758887</x:v>
      </x:c>
      <x:c r="AA14" s="11" t="n">
        <x:v>584.5722366613825</x:v>
      </x:c>
      <x:c r="AB14" s="11" t="n">
        <x:v>585.7054347307409</x:v>
      </x:c>
      <x:c r="AC14" s="11" t="n">
        <x:v>590.9248631583507</x:v>
      </x:c>
      <x:c r="AD14" s="11" t="n">
        <x:v>593.5572291988999</x:v>
      </x:c>
      <x:c r="AE14" s="11" t="n">
        <x:v>597.3425134736219</x:v>
      </x:c>
      <x:c r="AF14" s="11" t="n">
        <x:v>597.539886872046</x:v>
      </x:c>
      <x:c r="AG14" s="11" t="n">
        <x:v>601.7191544999371</x:v>
      </x:c>
      <x:c r="AH14" s="11" t="n">
        <x:v>601.9061565063884</x:v>
      </x:c>
      <x:c r="AI14" s="11" t="n">
        <x:v>607.2211309699197</x:v>
      </x:c>
      <x:c r="AJ14" s="11" t="n">
        <x:v>609.1369073866998</x:v>
      </x:c>
      <x:c r="AK14" s="11" t="n">
        <x:v>609.172549036042</x:v>
      </x:c>
      <x:c r="AL14" s="11" t="n">
        <x:v>615.4731190325033</x:v>
      </x:c>
      <x:c r="AM14" s="11" t="n">
        <x:v>637.3321736511926</x:v>
      </x:c>
      <x:c r="AN14" s="11" t="n">
        <x:v>638.969261607776</x:v>
      </x:c>
      <x:c r="AO14" s="11" t="n">
        <x:v>644.7739547586036</x:v>
      </x:c>
      <x:c r="AP14" s="11" t="n">
        <x:v>650.7329355202052</x:v>
      </x:c>
      <x:c r="AQ14" s="11" t="n">
        <x:v>653.2978028072165</x:v>
      </x:c>
      <x:c r="AR14" s="11" t="n">
        <x:v>654.9615633782963</x:v>
      </x:c>
      <x:c r="AS14" s="11" t="n">
        <x:v>662.0672884376409</x:v>
      </x:c>
      <x:c r="AT14" s="11" t="n">
        <x:v>670.7114399237969</x:v>
      </x:c>
      <x:c r="AU14" s="11" t="n">
        <x:v>671.9348897351911</x:v>
      </x:c>
      <x:c r="AV14" s="11" t="n">
        <x:v>675.2489570065417</x:v>
      </x:c>
      <x:c r="AW14" s="11" t="n">
        <x:v>711.2447883864556</x:v>
      </x:c>
      <x:c r="AX14" s="11" t="n">
        <x:v>833.0943521750168</x:v>
      </x:c>
      <x:c r="AY14" s="11" t="n">
        <x:v>944.4089275492868</x:v>
      </x:c>
    </x:row>
    <x:row r="15" ht="21" customHeight="1">
      <x:c r="A15" s="15" t="n">
        <x:v>14</x:v>
      </x:c>
      <x:c r="B15" s="11" t="n">
        <x:v>500.1557967290043</x:v>
      </x:c>
      <x:c r="C15" s="11" t="n">
        <x:v>505.4760602113249</x:v>
      </x:c>
      <x:c r="D15" s="11" t="n">
        <x:v>507.3839160172317</x:v>
      </x:c>
      <x:c r="E15" s="11" t="n">
        <x:v>524.1481179355865</x:v>
      </x:c>
      <x:c r="F15" s="11" t="n">
        <x:v>527.7838088015618</x:v>
      </x:c>
      <x:c r="G15" s="11" t="n">
        <x:v>531.8360064513851</x:v>
      </x:c>
      <x:c r="H15" s="11" t="n">
        <x:v>533.0814732260249</x:v>
      </x:c>
      <x:c r="I15" s="11" t="n">
        <x:v>533.2279372839953</x:v>
      </x:c>
      <x:c r="J15" s="11" t="n">
        <x:v>538.4392550640625</x:v>
      </x:c>
      <x:c r="K15" s="11" t="n">
        <x:v>541.0973870530831</x:v>
      </x:c>
      <x:c r="L15" s="11" t="n">
        <x:v>543.4693219755393</x:v>
      </x:c>
      <x:c r="M15" s="11" t="n">
        <x:v>549.1032233867986</x:v>
      </x:c>
      <x:c r="N15" s="11" t="n">
        <x:v>555.8315884296248</x:v>
      </x:c>
      <x:c r="O15" s="11" t="n">
        <x:v>556.3338164572785</x:v>
      </x:c>
      <x:c r="P15" s="11" t="n">
        <x:v>559.0182702349412</x:v>
      </x:c>
      <x:c r="Q15" s="11" t="n">
        <x:v>564.4663170151094</x:v>
      </x:c>
      <x:c r="R15" s="11" t="n">
        <x:v>566.3407950273784</x:v>
      </x:c>
      <x:c r="S15" s="11" t="n">
        <x:v>566.9139145729057</x:v>
      </x:c>
      <x:c r="T15" s="11" t="n">
        <x:v>567.985204739047</x:v>
      </x:c>
      <x:c r="U15" s="11" t="n">
        <x:v>568.9870963616247</x:v>
      </x:c>
      <x:c r="V15" s="11" t="n">
        <x:v>569.4897129913775</x:v>
      </x:c>
      <x:c r="W15" s="11" t="n">
        <x:v>572.1653322375048</x:v>
      </x:c>
      <x:c r="X15" s="11" t="n">
        <x:v>575.7141690181641</x:v>
      </x:c>
      <x:c r="Y15" s="11" t="n">
        <x:v>576.7155636097345</x:v>
      </x:c>
      <x:c r="Z15" s="11" t="n">
        <x:v>586.337484646984</x:v>
      </x:c>
      <x:c r="AA15" s="11" t="n">
        <x:v>591.2039828876214</x:v>
      </x:c>
      <x:c r="AB15" s="11" t="n">
        <x:v>592.5482222889154</x:v>
      </x:c>
      <x:c r="AC15" s="11" t="n">
        <x:v>595.2288196769082</x:v>
      </x:c>
      <x:c r="AD15" s="11" t="n">
        <x:v>595.3278482356916</x:v>
      </x:c>
      <x:c r="AE15" s="11" t="n">
        <x:v>601.5411728328679</x:v>
      </x:c>
      <x:c r="AF15" s="11" t="n">
        <x:v>605.2386234735176</x:v>
      </x:c>
      <x:c r="AG15" s="11" t="n">
        <x:v>605.8802689929421</x:v>
      </x:c>
      <x:c r="AH15" s="11" t="n">
        <x:v>615.3123567273688</x:v>
      </x:c>
      <x:c r="AI15" s="11" t="n">
        <x:v>617.6887547921447</x:v>
      </x:c>
      <x:c r="AJ15" s="11" t="n">
        <x:v>618.3035681302482</x:v>
      </x:c>
      <x:c r="AK15" s="11" t="n">
        <x:v>620.37555726802</x:v>
      </x:c>
      <x:c r="AL15" s="11" t="n">
        <x:v>629.1883115042049</x:v>
      </x:c>
      <x:c r="AM15" s="11" t="n">
        <x:v>635.5943920254424</x:v>
      </x:c>
      <x:c r="AN15" s="11" t="n">
        <x:v>637.2476259779246</x:v>
      </x:c>
      <x:c r="AO15" s="11" t="n">
        <x:v>643.9490327058829</x:v>
      </x:c>
      <x:c r="AP15" s="11" t="n">
        <x:v>646.0142252014925</x:v>
      </x:c>
      <x:c r="AQ15" s="11" t="n">
        <x:v>651.7673927590993</x:v>
      </x:c>
      <x:c r="AR15" s="11" t="n">
        <x:v>658.7538525332815</x:v>
      </x:c>
      <x:c r="AS15" s="11" t="n">
        <x:v>660.6886568685736</x:v>
      </x:c>
      <x:c r="AT15" s="11" t="n">
        <x:v>662.5340813724727</x:v>
      </x:c>
      <x:c r="AU15" s="11" t="n">
        <x:v>685.752680152636</x:v>
      </x:c>
      <x:c r="AV15" s="11" t="n">
        <x:v>699.6617197997517</x:v>
      </x:c>
      <x:c r="AW15" s="11" t="n">
        <x:v>707.337760388124</x:v>
      </x:c>
      <x:c r="AX15" s="11" t="n">
        <x:v>729.8163839306549</x:v>
      </x:c>
      <x:c r="AY15" s="11" t="n">
        <x:v>808.6814833783196</x:v>
      </x:c>
    </x:row>
    <x:row r="16" ht="21" customHeight="1">
      <x:c r="A16" s="15" t="n">
        <x:v>15</x:v>
      </x:c>
      <x:c r="B16" s="11" t="n">
        <x:v>500.975580507894</x:v>
      </x:c>
      <x:c r="C16" s="11" t="n">
        <x:v>510.4753368496033</x:v>
      </x:c>
      <x:c r="D16" s="11" t="n">
        <x:v>510.98642164996835</x:v>
      </x:c>
      <x:c r="E16" s="11" t="n">
        <x:v>514.0260738131313</x:v>
      </x:c>
      <x:c r="F16" s="11" t="n">
        <x:v>519.4456345879994</x:v>
      </x:c>
      <x:c r="G16" s="11" t="n">
        <x:v>519.5999059112776</x:v>
      </x:c>
      <x:c r="H16" s="11" t="n">
        <x:v>522.4914719946154</x:v>
      </x:c>
      <x:c r="I16" s="11" t="n">
        <x:v>524.173583034561</x:v>
      </x:c>
      <x:c r="J16" s="11" t="n">
        <x:v>536.3423555645403</x:v>
      </x:c>
      <x:c r="K16" s="11" t="n">
        <x:v>538.765714406986</x:v>
      </x:c>
      <x:c r="L16" s="11" t="n">
        <x:v>540.4280120903993</x:v>
      </x:c>
      <x:c r="M16" s="11" t="n">
        <x:v>544.4017637782275</x:v>
      </x:c>
      <x:c r="N16" s="11" t="n">
        <x:v>544.4839156344336</x:v>
      </x:c>
      <x:c r="O16" s="11" t="n">
        <x:v>545.3966399463474</x:v>
      </x:c>
      <x:c r="P16" s="11" t="n">
        <x:v>546.709100496893</x:v>
      </x:c>
      <x:c r="Q16" s="11" t="n">
        <x:v>547.4330364067879</x:v>
      </x:c>
      <x:c r="R16" s="11" t="n">
        <x:v>550.8643329051811</x:v>
      </x:c>
      <x:c r="S16" s="11" t="n">
        <x:v>553.1253650909157</x:v>
      </x:c>
      <x:c r="T16" s="11" t="n">
        <x:v>553.4724128201975</x:v>
      </x:c>
      <x:c r="U16" s="11" t="n">
        <x:v>556.3893178060362</x:v>
      </x:c>
      <x:c r="V16" s="11" t="n">
        <x:v>557.9022212206224</x:v>
      </x:c>
      <x:c r="W16" s="11" t="n">
        <x:v>559.1649799394564</x:v>
      </x:c>
      <x:c r="X16" s="11" t="n">
        <x:v>560.3564952892016</x:v>
      </x:c>
      <x:c r="Y16" s="11" t="n">
        <x:v>565.4398152955289</x:v>
      </x:c>
      <x:c r="Z16" s="11" t="n">
        <x:v>568.0655009571827</x:v>
      </x:c>
      <x:c r="AA16" s="11" t="n">
        <x:v>572.221776444734</x:v>
      </x:c>
      <x:c r="AB16" s="11" t="n">
        <x:v>573.1763513571159</x:v>
      </x:c>
      <x:c r="AC16" s="11" t="n">
        <x:v>574.9426583490756</x:v>
      </x:c>
      <x:c r="AD16" s="11" t="n">
        <x:v>575.2442085849291</x:v>
      </x:c>
      <x:c r="AE16" s="11" t="n">
        <x:v>575.9204220943484</x:v>
      </x:c>
      <x:c r="AF16" s="11" t="n">
        <x:v>581.4887292250123</x:v>
      </x:c>
      <x:c r="AG16" s="11" t="n">
        <x:v>583.8082746602129</x:v>
      </x:c>
      <x:c r="AH16" s="11" t="n">
        <x:v>586.6556824814252</x:v>
      </x:c>
      <x:c r="AI16" s="11" t="n">
        <x:v>587.7865172310093</x:v>
      </x:c>
      <x:c r="AJ16" s="11" t="n">
        <x:v>589.0465081991551</x:v>
      </x:c>
      <x:c r="AK16" s="11" t="n">
        <x:v>592.161967210109</x:v>
      </x:c>
      <x:c r="AL16" s="11" t="n">
        <x:v>604.8230864717126</x:v>
      </x:c>
      <x:c r="AM16" s="11" t="n">
        <x:v>605.8404293529024</x:v>
      </x:c>
      <x:c r="AN16" s="11" t="n">
        <x:v>606.4709354470614</x:v>
      </x:c>
      <x:c r="AO16" s="11" t="n">
        <x:v>621.2869619121174</x:v>
      </x:c>
      <x:c r="AP16" s="11" t="n">
        <x:v>621.9133199340724</x:v>
      </x:c>
      <x:c r="AQ16" s="11" t="n">
        <x:v>640.4290065464254</x:v>
      </x:c>
      <x:c r="AR16" s="11" t="n">
        <x:v>641.1168092583562</x:v>
      </x:c>
      <x:c r="AS16" s="11" t="n">
        <x:v>661.0991253892493</x:v>
      </x:c>
      <x:c r="AT16" s="11" t="n">
        <x:v>665.9011724035388</x:v>
      </x:c>
      <x:c r="AU16" s="11" t="n">
        <x:v>670.7482247175255</x:v>
      </x:c>
      <x:c r="AV16" s="11" t="n">
        <x:v>694.0894347531696</x:v>
      </x:c>
      <x:c r="AW16" s="11" t="n">
        <x:v>706.6300269128351</x:v>
      </x:c>
      <x:c r="AX16" s="11" t="n">
        <x:v>709.5709594271717</x:v>
      </x:c>
      <x:c r="AY16" s="11" t="n">
        <x:v>728.1091670151674</x:v>
      </x:c>
    </x:row>
    <x:row r="17" ht="21" customHeight="1">
      <x:c r="A17" s="15" t="n">
        <x:v>16</x:v>
      </x:c>
      <x:c r="B17" s="11" t="n">
        <x:v>501.44555573471</x:v>
      </x:c>
      <x:c r="C17" s="11" t="n">
        <x:v>504.26208144729424</x:v>
      </x:c>
      <x:c r="D17" s="11" t="n">
        <x:v>508.9190215915859</x:v>
      </x:c>
      <x:c r="E17" s="11" t="n">
        <x:v>509.0751480063369</x:v>
      </x:c>
      <x:c r="F17" s="11" t="n">
        <x:v>511.1526949604923</x:v>
      </x:c>
      <x:c r="G17" s="11" t="n">
        <x:v>515.0512885494733</x:v>
      </x:c>
      <x:c r="H17" s="11" t="n">
        <x:v>515.7088873340605</x:v>
      </x:c>
      <x:c r="I17" s="11" t="n">
        <x:v>517.804930817123</x:v>
      </x:c>
      <x:c r="J17" s="11" t="n">
        <x:v>523.3320229380834</x:v>
      </x:c>
      <x:c r="K17" s="11" t="n">
        <x:v>525.8385835767517</x:v>
      </x:c>
      <x:c r="L17" s="11" t="n">
        <x:v>527.9377441223024</x:v>
      </x:c>
      <x:c r="M17" s="11" t="n">
        <x:v>531.6586203736242</x:v>
      </x:c>
      <x:c r="N17" s="11" t="n">
        <x:v>545.5231747253608</x:v>
      </x:c>
      <x:c r="O17" s="11" t="n">
        <x:v>546.2511040886503</x:v>
      </x:c>
      <x:c r="P17" s="11" t="n">
        <x:v>546.8857636582953</x:v>
      </x:c>
      <x:c r="Q17" s="11" t="n">
        <x:v>548.2036216415856</x:v>
      </x:c>
      <x:c r="R17" s="11" t="n">
        <x:v>548.9747326699187</x:v>
      </x:c>
      <x:c r="S17" s="11" t="n">
        <x:v>549.5553075141155</x:v>
      </x:c>
      <x:c r="T17" s="11" t="n">
        <x:v>550.9372617414319</x:v>
      </x:c>
      <x:c r="U17" s="11" t="n">
        <x:v>553.976839806426</x:v>
      </x:c>
      <x:c r="V17" s="11" t="n">
        <x:v>555.2441543824482</x:v>
      </x:c>
      <x:c r="W17" s="11" t="n">
        <x:v>558.4673287067192</x:v>
      </x:c>
      <x:c r="X17" s="11" t="n">
        <x:v>559.8561599950311</x:v>
      </x:c>
      <x:c r="Y17" s="11" t="n">
        <x:v>560.7576190501529</x:v>
      </x:c>
      <x:c r="Z17" s="11" t="n">
        <x:v>563.4851238983867</x:v>
      </x:c>
      <x:c r="AA17" s="11" t="n">
        <x:v>564.75757750114</x:v>
      </x:c>
      <x:c r="AB17" s="11" t="n">
        <x:v>567.2526557917103</x:v>
      </x:c>
      <x:c r="AC17" s="11" t="n">
        <x:v>569.1708408404114</x:v>
      </x:c>
      <x:c r="AD17" s="11" t="n">
        <x:v>574.1246068506111</x:v>
      </x:c>
      <x:c r="AE17" s="11" t="n">
        <x:v>579.1602541686223</x:v>
      </x:c>
      <x:c r="AF17" s="11" t="n">
        <x:v>581.1276831918979</x:v>
      </x:c>
      <x:c r="AG17" s="11" t="n">
        <x:v>585.6014045092153</x:v>
      </x:c>
      <x:c r="AH17" s="11" t="n">
        <x:v>591.0196327878559</x:v>
      </x:c>
      <x:c r="AI17" s="11" t="n">
        <x:v>592.8955577585793</x:v>
      </x:c>
      <x:c r="AJ17" s="11" t="n">
        <x:v>597.53461985975</x:v>
      </x:c>
      <x:c r="AK17" s="11" t="n">
        <x:v>597.681834091984</x:v>
      </x:c>
      <x:c r="AL17" s="11" t="n">
        <x:v>604.8816766858987</x:v>
      </x:c>
      <x:c r="AM17" s="11" t="n">
        <x:v>607.1445943137111</x:v>
      </x:c>
      <x:c r="AN17" s="11" t="n">
        <x:v>621.9360278493084</x:v>
      </x:c>
      <x:c r="AO17" s="11" t="n">
        <x:v>627.6365604768683</x:v>
      </x:c>
      <x:c r="AP17" s="11" t="n">
        <x:v>631.8951076100694</x:v>
      </x:c>
      <x:c r="AQ17" s="11" t="n">
        <x:v>646.6222057240866</x:v>
      </x:c>
      <x:c r="AR17" s="11" t="n">
        <x:v>649.6545019650218</x:v>
      </x:c>
      <x:c r="AS17" s="11" t="n">
        <x:v>650.9987663088397</x:v>
      </x:c>
      <x:c r="AT17" s="11" t="n">
        <x:v>660.0158649826203</x:v>
      </x:c>
      <x:c r="AU17" s="11" t="n">
        <x:v>662.4423237704918</x:v>
      </x:c>
      <x:c r="AV17" s="11" t="n">
        <x:v>695.9052687823512</x:v>
      </x:c>
      <x:c r="AW17" s="11" t="n">
        <x:v>701.9067067366861</x:v>
      </x:c>
      <x:c r="AX17" s="11" t="n">
        <x:v>710.5931011845888</x:v>
      </x:c>
      <x:c r="AY17" s="11" t="n">
        <x:v>736.2025015672624</x:v>
      </x:c>
    </x:row>
    <x:row r="18" ht="21" customHeight="1">
      <x:c r="A18" s="15" t="n">
        <x:v>17</x:v>
      </x:c>
      <x:c r="B18" s="11" t="n">
        <x:v>504.4240364807152</x:v>
      </x:c>
      <x:c r="C18" s="11" t="n">
        <x:v>506.22715693983764</x:v>
      </x:c>
      <x:c r="D18" s="11" t="n">
        <x:v>508.36809532580565</x:v>
      </x:c>
      <x:c r="E18" s="11" t="n">
        <x:v>509.19105340985305</x:v>
      </x:c>
      <x:c r="F18" s="11" t="n">
        <x:v>510.2441772598158</x:v>
      </x:c>
      <x:c r="G18" s="11" t="n">
        <x:v>511.9744036596948</x:v>
      </x:c>
      <x:c r="H18" s="11" t="n">
        <x:v>520.4465974367524</x:v>
      </x:c>
      <x:c r="I18" s="11" t="n">
        <x:v>523.1264264358692</x:v>
      </x:c>
      <x:c r="J18" s="11" t="n">
        <x:v>523.7914659212844</x:v>
      </x:c>
      <x:c r="K18" s="11" t="n">
        <x:v>526.3794973240354</x:v>
      </x:c>
      <x:c r="L18" s="11" t="n">
        <x:v>537.6620179344715</x:v>
      </x:c>
      <x:c r="M18" s="11" t="n">
        <x:v>538.9672762465234</x:v>
      </x:c>
      <x:c r="N18" s="11" t="n">
        <x:v>539.4187625766132</x:v>
      </x:c>
      <x:c r="O18" s="11" t="n">
        <x:v>542.5606643896767</x:v>
      </x:c>
      <x:c r="P18" s="11" t="n">
        <x:v>542.853981040813</x:v>
      </x:c>
      <x:c r="Q18" s="11" t="n">
        <x:v>546.0753151016075</x:v>
      </x:c>
      <x:c r="R18" s="11" t="n">
        <x:v>547.0751180742913</x:v>
      </x:c>
      <x:c r="S18" s="11" t="n">
        <x:v>553.5746426187975</x:v>
      </x:c>
      <x:c r="T18" s="11" t="n">
        <x:v>553.9274736648763</x:v>
      </x:c>
      <x:c r="U18" s="11" t="n">
        <x:v>557.3344789718077</x:v>
      </x:c>
      <x:c r="V18" s="11" t="n">
        <x:v>557.8554068332795</x:v>
      </x:c>
      <x:c r="W18" s="11" t="n">
        <x:v>558.6129304117021</x:v>
      </x:c>
      <x:c r="X18" s="11" t="n">
        <x:v>564.2048266805896</x:v>
      </x:c>
      <x:c r="Y18" s="11" t="n">
        <x:v>570.5554295796645</x:v>
      </x:c>
      <x:c r="Z18" s="11" t="n">
        <x:v>575.2047632204341</x:v>
      </x:c>
      <x:c r="AA18" s="11" t="n">
        <x:v>575.3028524799407</x:v>
      </x:c>
      <x:c r="AB18" s="11" t="n">
        <x:v>583.6085723545941</x:v>
      </x:c>
      <x:c r="AC18" s="11" t="n">
        <x:v>584.67962117674</x:v>
      </x:c>
      <x:c r="AD18" s="11" t="n">
        <x:v>584.8227828653598</x:v>
      </x:c>
      <x:c r="AE18" s="11" t="n">
        <x:v>587.1247762527728</x:v>
      </x:c>
      <x:c r="AF18" s="11" t="n">
        <x:v>587.8437961833537</x:v>
      </x:c>
      <x:c r="AG18" s="11" t="n">
        <x:v>590.5243296567642</x:v>
      </x:c>
      <x:c r="AH18" s="11" t="n">
        <x:v>592.7372039373422</x:v>
      </x:c>
      <x:c r="AI18" s="11" t="n">
        <x:v>594.1973390831131</x:v>
      </x:c>
      <x:c r="AJ18" s="11" t="n">
        <x:v>598.2875120243242</x:v>
      </x:c>
      <x:c r="AK18" s="11" t="n">
        <x:v>605.7835982160864</x:v>
      </x:c>
      <x:c r="AL18" s="11" t="n">
        <x:v>609.5261288153953</x:v>
      </x:c>
      <x:c r="AM18" s="11" t="n">
        <x:v>626.6046011896638</x:v>
      </x:c>
      <x:c r="AN18" s="11" t="n">
        <x:v>630.0270244754023</x:v>
      </x:c>
      <x:c r="AO18" s="11" t="n">
        <x:v>631.4684373990864</x:v>
      </x:c>
      <x:c r="AP18" s="11" t="n">
        <x:v>632.2651259266368</x:v>
      </x:c>
      <x:c r="AQ18" s="11" t="n">
        <x:v>652.2145011303027</x:v>
      </x:c>
      <x:c r="AR18" s="11" t="n">
        <x:v>657.7507773668328</x:v>
      </x:c>
      <x:c r="AS18" s="11" t="n">
        <x:v>658.8310689046339</x:v>
      </x:c>
      <x:c r="AT18" s="11" t="n">
        <x:v>680.2029187586759</x:v>
      </x:c>
      <x:c r="AU18" s="11" t="n">
        <x:v>680.2715692316583</x:v>
      </x:c>
      <x:c r="AV18" s="11" t="n">
        <x:v>685.606714946264</x:v>
      </x:c>
      <x:c r="AW18" s="11" t="n">
        <x:v>703.4656099713657</x:v>
      </x:c>
      <x:c r="AX18" s="11" t="n">
        <x:v>744.0301229205552</x:v>
      </x:c>
      <x:c r="AY18" s="11" t="n">
        <x:v>763.7564936050032</x:v>
      </x:c>
    </x:row>
    <x:row r="19" ht="21" customHeight="1">
      <x:c r="A19" s="15" t="n">
        <x:v>18</x:v>
      </x:c>
      <x:c r="B19" s="11" t="n">
        <x:v>507.3992028516388</x:v>
      </x:c>
      <x:c r="C19" s="11" t="n">
        <x:v>507.70812377534185</x:v>
      </x:c>
      <x:c r="D19" s="11" t="n">
        <x:v>515.2603319553341</x:v>
      </x:c>
      <x:c r="E19" s="11" t="n">
        <x:v>516.6965093981947</x:v>
      </x:c>
      <x:c r="F19" s="11" t="n">
        <x:v>521.4895252550552</x:v>
      </x:c>
      <x:c r="G19" s="11" t="n">
        <x:v>522.0535379043781</x:v>
      </x:c>
      <x:c r="H19" s="11" t="n">
        <x:v>522.7540765311514</x:v>
      </x:c>
      <x:c r="I19" s="11" t="n">
        <x:v>529.3476355324289</x:v>
      </x:c>
      <x:c r="J19" s="11" t="n">
        <x:v>529.4249684989207</x:v>
      </x:c>
      <x:c r="K19" s="11" t="n">
        <x:v>533.8202974464006</x:v>
      </x:c>
      <x:c r="L19" s="11" t="n">
        <x:v>534.5661830761339</x:v>
      </x:c>
      <x:c r="M19" s="11" t="n">
        <x:v>543.592411344581</x:v>
      </x:c>
      <x:c r="N19" s="11" t="n">
        <x:v>546.3389585968172</x:v>
      </x:c>
      <x:c r="O19" s="11" t="n">
        <x:v>550.0165514995841</x:v>
      </x:c>
      <x:c r="P19" s="11" t="n">
        <x:v>550.1860763886148</x:v>
      </x:c>
      <x:c r="Q19" s="11" t="n">
        <x:v>551.93860822692</x:v>
      </x:c>
      <x:c r="R19" s="11" t="n">
        <x:v>556.5999222046938</x:v>
      </x:c>
      <x:c r="S19" s="11" t="n">
        <x:v>557.4424759967176</x:v>
      </x:c>
      <x:c r="T19" s="11" t="n">
        <x:v>561.9892598983008</x:v>
      </x:c>
      <x:c r="U19" s="11" t="n">
        <x:v>562.6881964040894</x:v>
      </x:c>
      <x:c r="V19" s="11" t="n">
        <x:v>563.7878297441634</x:v>
      </x:c>
      <x:c r="W19" s="11" t="n">
        <x:v>566.2948177505206</x:v>
      </x:c>
      <x:c r="X19" s="11" t="n">
        <x:v>567.8493623586934</x:v>
      </x:c>
      <x:c r="Y19" s="11" t="n">
        <x:v>568.5100185596991</x:v>
      </x:c>
      <x:c r="Z19" s="11" t="n">
        <x:v>573.0413220809934</x:v>
      </x:c>
      <x:c r="AA19" s="11" t="n">
        <x:v>576.2431039630907</x:v>
      </x:c>
      <x:c r="AB19" s="11" t="n">
        <x:v>576.7453131384689</x:v>
      </x:c>
      <x:c r="AC19" s="11" t="n">
        <x:v>579.7109533174746</x:v>
      </x:c>
      <x:c r="AD19" s="11" t="n">
        <x:v>583.6305722497606</x:v>
      </x:c>
      <x:c r="AE19" s="11" t="n">
        <x:v>592.6009924763813</x:v>
      </x:c>
      <x:c r="AF19" s="11" t="n">
        <x:v>596.698493396949</x:v>
      </x:c>
      <x:c r="AG19" s="11" t="n">
        <x:v>597.2655919100953</x:v>
      </x:c>
      <x:c r="AH19" s="11" t="n">
        <x:v>598.285114229325</x:v>
      </x:c>
      <x:c r="AI19" s="11" t="n">
        <x:v>604.3307166870652</x:v>
      </x:c>
      <x:c r="AJ19" s="11" t="n">
        <x:v>605.32934545003</x:v>
      </x:c>
      <x:c r="AK19" s="11" t="n">
        <x:v>618.3150006880267</x:v>
      </x:c>
      <x:c r="AL19" s="11" t="n">
        <x:v>631.3189386707531</x:v>
      </x:c>
      <x:c r="AM19" s="11" t="n">
        <x:v>632.0643886205862</x:v>
      </x:c>
      <x:c r="AN19" s="11" t="n">
        <x:v>636.5000554139114</x:v>
      </x:c>
      <x:c r="AO19" s="11" t="n">
        <x:v>644.9675560305275</x:v>
      </x:c>
      <x:c r="AP19" s="11" t="n">
        <x:v>647.517422980176</x:v>
      </x:c>
      <x:c r="AQ19" s="11" t="n">
        <x:v>654.9841175363553</x:v>
      </x:c>
      <x:c r="AR19" s="11" t="n">
        <x:v>671.7483055022642</x:v>
      </x:c>
      <x:c r="AS19" s="11" t="n">
        <x:v>677.0611748841379</x:v>
      </x:c>
      <x:c r="AT19" s="11" t="n">
        <x:v>679.2338725839066</x:v>
      </x:c>
      <x:c r="AU19" s="11" t="n">
        <x:v>682.9905458161779</x:v>
      </x:c>
      <x:c r="AV19" s="11" t="n">
        <x:v>684.6091470233653</x:v>
      </x:c>
      <x:c r="AW19" s="11" t="n">
        <x:v>695.4892944584008</x:v>
      </x:c>
      <x:c r="AX19" s="11" t="n">
        <x:v>723.8256097893349</x:v>
      </x:c>
      <x:c r="AY19" s="11" t="n">
        <x:v>753.7375740066042</x:v>
      </x:c>
    </x:row>
    <x:row r="20" ht="21" customHeight="1">
      <x:c r="A20" s="15" t="n">
        <x:v>19</x:v>
      </x:c>
      <x:c r="B20" s="11" t="n">
        <x:v>505.66024034477573</x:v>
      </x:c>
      <x:c r="C20" s="11" t="n">
        <x:v>509.19563359100835</x:v>
      </x:c>
      <x:c r="D20" s="11" t="n">
        <x:v>511.3526363969303</x:v>
      </x:c>
      <x:c r="E20" s="11" t="n">
        <x:v>514.054674172152</x:v>
      </x:c>
      <x:c r="F20" s="11" t="n">
        <x:v>518.2140863882702</x:v>
      </x:c>
      <x:c r="G20" s="11" t="n">
        <x:v>523.3325425548697</x:v>
      </x:c>
      <x:c r="H20" s="11" t="n">
        <x:v>530.8454666034262</x:v>
      </x:c>
      <x:c r="I20" s="11" t="n">
        <x:v>533.0537064110844</x:v>
      </x:c>
      <x:c r="J20" s="11" t="n">
        <x:v>537.9382220524394</x:v>
      </x:c>
      <x:c r="K20" s="11" t="n">
        <x:v>538.2887981722798</x:v>
      </x:c>
      <x:c r="L20" s="11" t="n">
        <x:v>538.5264817420841</x:v>
      </x:c>
      <x:c r="M20" s="11" t="n">
        <x:v>541.8150070473665</x:v>
      </x:c>
      <x:c r="N20" s="11" t="n">
        <x:v>545.8478727664165</x:v>
      </x:c>
      <x:c r="O20" s="11" t="n">
        <x:v>548.106798814184</x:v>
      </x:c>
      <x:c r="P20" s="11" t="n">
        <x:v>548.5174201835066</x:v>
      </x:c>
      <x:c r="Q20" s="11" t="n">
        <x:v>550.4885651472613</x:v>
      </x:c>
      <x:c r="R20" s="11" t="n">
        <x:v>551.9303725962993</x:v>
      </x:c>
      <x:c r="S20" s="11" t="n">
        <x:v>553.5069455681796</x:v>
      </x:c>
      <x:c r="T20" s="11" t="n">
        <x:v>564.1000519875329</x:v>
      </x:c>
      <x:c r="U20" s="11" t="n">
        <x:v>569.6095571892816</x:v>
      </x:c>
      <x:c r="V20" s="11" t="n">
        <x:v>570.7588596959108</x:v>
      </x:c>
      <x:c r="W20" s="11" t="n">
        <x:v>575.6121924475045</x:v>
      </x:c>
      <x:c r="X20" s="11" t="n">
        <x:v>582.4260138180266</x:v>
      </x:c>
      <x:c r="Y20" s="11" t="n">
        <x:v>585.2484716168667</x:v>
      </x:c>
      <x:c r="Z20" s="11" t="n">
        <x:v>585.5949635074386</x:v>
      </x:c>
      <x:c r="AA20" s="11" t="n">
        <x:v>587.6460768290721</x:v>
      </x:c>
      <x:c r="AB20" s="11" t="n">
        <x:v>588.5781821282894</x:v>
      </x:c>
      <x:c r="AC20" s="11" t="n">
        <x:v>589.3489576369965</x:v>
      </x:c>
      <x:c r="AD20" s="11" t="n">
        <x:v>590.9848373289914</x:v>
      </x:c>
      <x:c r="AE20" s="11" t="n">
        <x:v>591.3656885747695</x:v>
      </x:c>
      <x:c r="AF20" s="11" t="n">
        <x:v>592.2945225309946</x:v>
      </x:c>
      <x:c r="AG20" s="11" t="n">
        <x:v>593.6948610829886</x:v>
      </x:c>
      <x:c r="AH20" s="11" t="n">
        <x:v>593.9001437289007</x:v>
      </x:c>
      <x:c r="AI20" s="11" t="n">
        <x:v>608.0299261111761</x:v>
      </x:c>
      <x:c r="AJ20" s="11" t="n">
        <x:v>611.0404918114102</x:v>
      </x:c>
      <x:c r="AK20" s="11" t="n">
        <x:v>611.1118240300746</x:v>
      </x:c>
      <x:c r="AL20" s="11" t="n">
        <x:v>614.5443728097882</x:v>
      </x:c>
      <x:c r="AM20" s="11" t="n">
        <x:v>615.6492124504194</x:v>
      </x:c>
      <x:c r="AN20" s="11" t="n">
        <x:v>619.5832542361089</x:v>
      </x:c>
      <x:c r="AO20" s="11" t="n">
        <x:v>625.0572882908853</x:v>
      </x:c>
      <x:c r="AP20" s="11" t="n">
        <x:v>648.6083862476964</x:v>
      </x:c>
      <x:c r="AQ20" s="11" t="n">
        <x:v>651.0910808935073</x:v>
      </x:c>
      <x:c r="AR20" s="11" t="n">
        <x:v>653.0912904119134</x:v>
      </x:c>
      <x:c r="AS20" s="11" t="n">
        <x:v>665.6835331442467</x:v>
      </x:c>
      <x:c r="AT20" s="11" t="n">
        <x:v>678.2365095765474</x:v>
      </x:c>
      <x:c r="AU20" s="11" t="n">
        <x:v>679.7629449778516</x:v>
      </x:c>
      <x:c r="AV20" s="11" t="n">
        <x:v>688.9293625727109</x:v>
      </x:c>
      <x:c r="AW20" s="11" t="n">
        <x:v>698.9961980945104</x:v>
      </x:c>
      <x:c r="AX20" s="11" t="n">
        <x:v>700.1233675030705</x:v>
      </x:c>
      <x:c r="AY20" s="11" t="n">
        <x:v>770.7776678305327</x:v>
      </x:c>
    </x:row>
    <x:row r="21" ht="21" customHeight="1">
      <x:c r="A21" s="15" t="n">
        <x:v>20</x:v>
      </x:c>
      <x:c r="B21" s="11" t="n">
        <x:v>503.20397458615446</x:v>
      </x:c>
      <x:c r="C21" s="11" t="n">
        <x:v>507.55490287956195</x:v>
      </x:c>
      <x:c r="D21" s="11" t="n">
        <x:v>507.5910554206904</x:v>
      </x:c>
      <x:c r="E21" s="11" t="n">
        <x:v>512.8261703048828</x:v>
      </x:c>
      <x:c r="F21" s="11" t="n">
        <x:v>513.0165745312001</x:v>
      </x:c>
      <x:c r="G21" s="11" t="n">
        <x:v>514.9958516899555</x:v>
      </x:c>
      <x:c r="H21" s="11" t="n">
        <x:v>519.1984373332525</x:v>
      </x:c>
      <x:c r="I21" s="11" t="n">
        <x:v>521.8635704018221</x:v>
      </x:c>
      <x:c r="J21" s="11" t="n">
        <x:v>534.6190408801349</x:v>
      </x:c>
      <x:c r="K21" s="11" t="n">
        <x:v>538.7240771465365</x:v>
      </x:c>
      <x:c r="L21" s="11" t="n">
        <x:v>540.4982852258071</x:v>
      </x:c>
      <x:c r="M21" s="11" t="n">
        <x:v>541.5227255434482</x:v>
      </x:c>
      <x:c r="N21" s="11" t="n">
        <x:v>544.7091909125564</x:v>
      </x:c>
      <x:c r="O21" s="11" t="n">
        <x:v>546.3205397208365</x:v>
      </x:c>
      <x:c r="P21" s="11" t="n">
        <x:v>548.0063998365258</x:v>
      </x:c>
      <x:c r="Q21" s="11" t="n">
        <x:v>553.1318582310817</x:v>
      </x:c>
      <x:c r="R21" s="11" t="n">
        <x:v>559.9965724306358</x:v>
      </x:c>
      <x:c r="S21" s="11" t="n">
        <x:v>562.6905548481869</x:v>
      </x:c>
      <x:c r="T21" s="11" t="n">
        <x:v>567.2516902025536</x:v>
      </x:c>
      <x:c r="U21" s="11" t="n">
        <x:v>567.5264173688723</x:v>
      </x:c>
      <x:c r="V21" s="11" t="n">
        <x:v>573.8191933857318</x:v>
      </x:c>
      <x:c r="W21" s="11" t="n">
        <x:v>573.9412290769296</x:v>
      </x:c>
      <x:c r="X21" s="11" t="n">
        <x:v>579.3312949062832</x:v>
      </x:c>
      <x:c r="Y21" s="11" t="n">
        <x:v>583.1410250618738</x:v>
      </x:c>
      <x:c r="Z21" s="11" t="n">
        <x:v>586.0148849989994</x:v>
      </x:c>
      <x:c r="AA21" s="11" t="n">
        <x:v>586.2038607307655</x:v>
      </x:c>
      <x:c r="AB21" s="11" t="n">
        <x:v>586.7372407764029</x:v>
      </x:c>
      <x:c r="AC21" s="11" t="n">
        <x:v>587.02209474562</x:v>
      </x:c>
      <x:c r="AD21" s="11" t="n">
        <x:v>587.2412185006397</x:v>
      </x:c>
      <x:c r="AE21" s="11" t="n">
        <x:v>587.5370682401445</x:v>
      </x:c>
      <x:c r="AF21" s="11" t="n">
        <x:v>588.7228345278224</x:v>
      </x:c>
      <x:c r="AG21" s="11" t="n">
        <x:v>589.6247290014765</x:v>
      </x:c>
      <x:c r="AH21" s="11" t="n">
        <x:v>590.3579047841299</x:v>
      </x:c>
      <x:c r="AI21" s="11" t="n">
        <x:v>591.5927587009209</x:v>
      </x:c>
      <x:c r="AJ21" s="11" t="n">
        <x:v>594.4709555415309</x:v>
      </x:c>
      <x:c r="AK21" s="11" t="n">
        <x:v>598.1147009435876</x:v>
      </x:c>
      <x:c r="AL21" s="11" t="n">
        <x:v>601.2809143187212</x:v>
      </x:c>
      <x:c r="AM21" s="11" t="n">
        <x:v>611.5668205681299</x:v>
      </x:c>
      <x:c r="AN21" s="11" t="n">
        <x:v>613.5450214903283</x:v>
      </x:c>
      <x:c r="AO21" s="11" t="n">
        <x:v>620.0103770513882</x:v>
      </x:c>
      <x:c r="AP21" s="11" t="n">
        <x:v>628.1130501991681</x:v>
      </x:c>
      <x:c r="AQ21" s="11" t="n">
        <x:v>637.0672983469502</x:v>
      </x:c>
      <x:c r="AR21" s="11" t="n">
        <x:v>658.9543062780189</x:v>
      </x:c>
      <x:c r="AS21" s="11" t="n">
        <x:v>680.0134998665667</x:v>
      </x:c>
      <x:c r="AT21" s="11" t="n">
        <x:v>687.9872621154844</x:v>
      </x:c>
      <x:c r="AU21" s="11" t="n">
        <x:v>689.6678625624857</x:v>
      </x:c>
      <x:c r="AV21" s="11" t="n">
        <x:v>695.4088967970109</x:v>
      </x:c>
      <x:c r="AW21" s="11" t="n">
        <x:v>704.6619522963849</x:v>
      </x:c>
      <x:c r="AX21" s="11" t="n">
        <x:v>722.5845202000742</x:v>
      </x:c>
      <x:c r="AY21" s="11" t="n">
        <x:v>839.0439621723956</x:v>
      </x:c>
    </x:row>
    <x:row r="22" ht="21" customHeight="1">
      <x:c r="A22" s="15" t="n">
        <x:v>21</x:v>
      </x:c>
      <x:c r="B22" s="11" t="n">
        <x:v>505.6081833274642</x:v>
      </x:c>
      <x:c r="C22" s="11" t="n">
        <x:v>506.5505827568654</x:v>
      </x:c>
      <x:c r="D22" s="11" t="n">
        <x:v>507.64225248209686</x:v>
      </x:c>
      <x:c r="E22" s="11" t="n">
        <x:v>511.5683841296168</x:v>
      </x:c>
      <x:c r="F22" s="11" t="n">
        <x:v>513.2872735725432</x:v>
      </x:c>
      <x:c r="G22" s="11" t="n">
        <x:v>517.6402241764509</x:v>
      </x:c>
      <x:c r="H22" s="11" t="n">
        <x:v>519.5006026734125</x:v>
      </x:c>
      <x:c r="I22" s="11" t="n">
        <x:v>521.3380269962279</x:v>
      </x:c>
      <x:c r="J22" s="11" t="n">
        <x:v>534.7751953920708</x:v>
      </x:c>
      <x:c r="K22" s="11" t="n">
        <x:v>548.6059389075032</x:v>
      </x:c>
      <x:c r="L22" s="11" t="n">
        <x:v>560.1715548830009</x:v>
      </x:c>
      <x:c r="M22" s="11" t="n">
        <x:v>561.1167393208713</x:v>
      </x:c>
      <x:c r="N22" s="11" t="n">
        <x:v>561.9507357141947</x:v>
      </x:c>
      <x:c r="O22" s="11" t="n">
        <x:v>567.3747497787663</x:v>
      </x:c>
      <x:c r="P22" s="11" t="n">
        <x:v>569.0096215536889</x:v>
      </x:c>
      <x:c r="Q22" s="11" t="n">
        <x:v>570.7692019153048</x:v>
      </x:c>
      <x:c r="R22" s="11" t="n">
        <x:v>575.5432795796987</x:v>
      </x:c>
      <x:c r="S22" s="11" t="n">
        <x:v>580.3011143654905</x:v>
      </x:c>
      <x:c r="T22" s="11" t="n">
        <x:v>584.5650831853558</x:v>
      </x:c>
      <x:c r="U22" s="11" t="n">
        <x:v>585.6014568256157</x:v>
      </x:c>
      <x:c r="V22" s="11" t="n">
        <x:v>588.9115959175789</x:v>
      </x:c>
      <x:c r="W22" s="11" t="n">
        <x:v>588.9507867308228</x:v>
      </x:c>
      <x:c r="X22" s="11" t="n">
        <x:v>604.7716176795013</x:v>
      </x:c>
      <x:c r="Y22" s="11" t="n">
        <x:v>612.8847372191738</x:v>
      </x:c>
      <x:c r="Z22" s="11" t="n">
        <x:v>613.039636237589</x:v>
      </x:c>
      <x:c r="AA22" s="11" t="n">
        <x:v>613.9956246877289</x:v>
      </x:c>
      <x:c r="AB22" s="11" t="n">
        <x:v>615.0748617983817</x:v>
      </x:c>
      <x:c r="AC22" s="11" t="n">
        <x:v>624.7383327631162</x:v>
      </x:c>
      <x:c r="AD22" s="11" t="n">
        <x:v>626.482871940981</x:v>
      </x:c>
      <x:c r="AE22" s="11" t="n">
        <x:v>627.0234590610884</x:v>
      </x:c>
      <x:c r="AF22" s="11" t="n">
        <x:v>634.3125398605454</x:v>
      </x:c>
      <x:c r="AG22" s="11" t="n">
        <x:v>635.3060019914019</x:v>
      </x:c>
      <x:c r="AH22" s="11" t="n">
        <x:v>636.0654284385167</x:v>
      </x:c>
      <x:c r="AI22" s="11" t="n">
        <x:v>642.6463177617753</x:v>
      </x:c>
      <x:c r="AJ22" s="11" t="n">
        <x:v>645.2500444436184</x:v>
      </x:c>
      <x:c r="AK22" s="11" t="n">
        <x:v>651.3213526632155</x:v>
      </x:c>
      <x:c r="AL22" s="11" t="n">
        <x:v>651.7028341349062</x:v>
      </x:c>
      <x:c r="AM22" s="11" t="n">
        <x:v>656.4779456317469</x:v>
      </x:c>
      <x:c r="AN22" s="11" t="n">
        <x:v>659.3604664931936</x:v>
      </x:c>
      <x:c r="AO22" s="11" t="n">
        <x:v>663.439933273451</x:v>
      </x:c>
      <x:c r="AP22" s="11" t="n">
        <x:v>664.1201083222393</x:v>
      </x:c>
      <x:c r="AQ22" s="11" t="n">
        <x:v>677.7142791013498</x:v>
      </x:c>
      <x:c r="AR22" s="11" t="n">
        <x:v>682.0194434065369</x:v>
      </x:c>
      <x:c r="AS22" s="11" t="n">
        <x:v>688.7527192132002</x:v>
      </x:c>
      <x:c r="AT22" s="11" t="n">
        <x:v>700.449400241663</x:v>
      </x:c>
      <x:c r="AU22" s="11" t="n">
        <x:v>708.7934163729997</x:v>
      </x:c>
      <x:c r="AV22" s="11" t="n">
        <x:v>710.4141939041829</x:v>
      </x:c>
      <x:c r="AW22" s="11" t="n">
        <x:v>718.6866625736956</x:v>
      </x:c>
      <x:c r="AX22" s="11" t="n">
        <x:v>742.4604868660963</x:v>
      </x:c>
      <x:c r="AY22" s="11" t="n">
        <x:v>829.1801802767511</x:v>
      </x:c>
    </x:row>
    <x:row r="23" ht="21" customHeight="1">
      <x:c r="A23" s="15" t="n">
        <x:v>22</x:v>
      </x:c>
      <x:c r="B23" s="11" t="n">
        <x:v>508.61837646983844</x:v>
      </x:c>
      <x:c r="C23" s="11" t="n">
        <x:v>513.132754551553</x:v>
      </x:c>
      <x:c r="D23" s="11" t="n">
        <x:v>515.957218304885</x:v>
      </x:c>
      <x:c r="E23" s="11" t="n">
        <x:v>529.9491645907113</x:v>
      </x:c>
      <x:c r="F23" s="11" t="n">
        <x:v>531.1676897624795</x:v>
      </x:c>
      <x:c r="G23" s="11" t="n">
        <x:v>531.3567985675365</x:v>
      </x:c>
      <x:c r="H23" s="11" t="n">
        <x:v>534.48184631081</x:v>
      </x:c>
      <x:c r="I23" s="11" t="n">
        <x:v>540.055032477923</x:v>
      </x:c>
      <x:c r="J23" s="11" t="n">
        <x:v>542.2185964064063</x:v>
      </x:c>
      <x:c r="K23" s="11" t="n">
        <x:v>543.03252004977</x:v>
      </x:c>
      <x:c r="L23" s="11" t="n">
        <x:v>543.154120407374</x:v>
      </x:c>
      <x:c r="M23" s="11" t="n">
        <x:v>544.6285799437135</x:v>
      </x:c>
      <x:c r="N23" s="11" t="n">
        <x:v>546.6971520194581</x:v>
      </x:c>
      <x:c r="O23" s="11" t="n">
        <x:v>550.2567744090961</x:v>
      </x:c>
      <x:c r="P23" s="11" t="n">
        <x:v>552.9152936344072</x:v>
      </x:c>
      <x:c r="Q23" s="11" t="n">
        <x:v>554.0804555573528</x:v>
      </x:c>
      <x:c r="R23" s="11" t="n">
        <x:v>554.7296572545619</x:v>
      </x:c>
      <x:c r="S23" s="11" t="n">
        <x:v>557.7756910753697</x:v>
      </x:c>
      <x:c r="T23" s="11" t="n">
        <x:v>560.0048677968463</x:v>
      </x:c>
      <x:c r="U23" s="11" t="n">
        <x:v>560.181888389706</x:v>
      </x:c>
      <x:c r="V23" s="11" t="n">
        <x:v>560.4696252526451</x:v>
      </x:c>
      <x:c r="W23" s="11" t="n">
        <x:v>562.3615424896419</x:v>
      </x:c>
      <x:c r="X23" s="11" t="n">
        <x:v>563.3844155776138</x:v>
      </x:c>
      <x:c r="Y23" s="11" t="n">
        <x:v>567.3759638311889</x:v>
      </x:c>
      <x:c r="Z23" s="11" t="n">
        <x:v>568.3042481228812</x:v>
      </x:c>
      <x:c r="AA23" s="11" t="n">
        <x:v>568.4229004078381</x:v>
      </x:c>
      <x:c r="AB23" s="11" t="n">
        <x:v>571.1611774552614</x:v>
      </x:c>
      <x:c r="AC23" s="11" t="n">
        <x:v>573.7258354308275</x:v>
      </x:c>
      <x:c r="AD23" s="11" t="n">
        <x:v>576.7395643964924</x:v>
      </x:c>
      <x:c r="AE23" s="11" t="n">
        <x:v>577.3722543618474</x:v>
      </x:c>
      <x:c r="AF23" s="11" t="n">
        <x:v>577.4016564348935</x:v>
      </x:c>
      <x:c r="AG23" s="11" t="n">
        <x:v>578.3546152107547</x:v>
      </x:c>
      <x:c r="AH23" s="11" t="n">
        <x:v>581.3021265393307</x:v>
      </x:c>
      <x:c r="AI23" s="11" t="n">
        <x:v>586.7872098349231</x:v>
      </x:c>
      <x:c r="AJ23" s="11" t="n">
        <x:v>590.2167018836938</x:v>
      </x:c>
      <x:c r="AK23" s="11" t="n">
        <x:v>593.7966118518274</x:v>
      </x:c>
      <x:c r="AL23" s="11" t="n">
        <x:v>596.2777491914102</x:v>
      </x:c>
      <x:c r="AM23" s="11" t="n">
        <x:v>596.9985657571273</x:v>
      </x:c>
      <x:c r="AN23" s="11" t="n">
        <x:v>603.592764320925</x:v>
      </x:c>
      <x:c r="AO23" s="11" t="n">
        <x:v>603.6787176195094</x:v>
      </x:c>
      <x:c r="AP23" s="11" t="n">
        <x:v>604.8003407454445</x:v>
      </x:c>
      <x:c r="AQ23" s="11" t="n">
        <x:v>606.6783065245309</x:v>
      </x:c>
      <x:c r="AR23" s="11" t="n">
        <x:v>612.1577104792467</x:v>
      </x:c>
      <x:c r="AS23" s="11" t="n">
        <x:v>612.3868487959128</x:v>
      </x:c>
      <x:c r="AT23" s="11" t="n">
        <x:v>620.4742956977899</x:v>
      </x:c>
      <x:c r="AU23" s="11" t="n">
        <x:v>620.6140950336495</x:v>
      </x:c>
      <x:c r="AV23" s="11" t="n">
        <x:v>639.0398147273793</x:v>
      </x:c>
      <x:c r="AW23" s="11" t="n">
        <x:v>669.3947987600177</x:v>
      </x:c>
      <x:c r="AX23" s="11" t="n">
        <x:v>687.4888561037833</x:v>
      </x:c>
      <x:c r="AY23" s="11" t="n">
        <x:v>799.5457869565857</x:v>
      </x:c>
    </x:row>
    <x:row r="24" ht="21" customHeight="1">
      <x:c r="A24" s="15" t="n">
        <x:v>23</x:v>
      </x:c>
      <x:c r="B24" s="11" t="n">
        <x:v>502.87345440093964</x:v>
      </x:c>
      <x:c r="C24" s="11" t="n">
        <x:v>506.856578073435</x:v>
      </x:c>
      <x:c r="D24" s="11" t="n">
        <x:v>509.99903134602755</x:v>
      </x:c>
      <x:c r="E24" s="11" t="n">
        <x:v>520.0996965223447</x:v>
      </x:c>
      <x:c r="F24" s="11" t="n">
        <x:v>524.0051305325056</x:v>
      </x:c>
      <x:c r="G24" s="11" t="n">
        <x:v>525.0229134753334</x:v>
      </x:c>
      <x:c r="H24" s="11" t="n">
        <x:v>525.3826469149658</x:v>
      </x:c>
      <x:c r="I24" s="11" t="n">
        <x:v>527.9482719380635</x:v>
      </x:c>
      <x:c r="J24" s="11" t="n">
        <x:v>529.8214875102086</x:v>
      </x:c>
      <x:c r="K24" s="11" t="n">
        <x:v>529.9850081211649</x:v>
      </x:c>
      <x:c r="L24" s="11" t="n">
        <x:v>530.6694319942322</x:v>
      </x:c>
      <x:c r="M24" s="11" t="n">
        <x:v>533.7298267818946</x:v>
      </x:c>
      <x:c r="N24" s="11" t="n">
        <x:v>533.981489289509</x:v>
      </x:c>
      <x:c r="O24" s="11" t="n">
        <x:v>542.5204405834636</x:v>
      </x:c>
      <x:c r="P24" s="11" t="n">
        <x:v>543.9022827159904</x:v>
      </x:c>
      <x:c r="Q24" s="11" t="n">
        <x:v>546.0354009791324</x:v>
      </x:c>
      <x:c r="R24" s="11" t="n">
        <x:v>554.1526986526214</x:v>
      </x:c>
      <x:c r="S24" s="11" t="n">
        <x:v>554.1674544130683</x:v>
      </x:c>
      <x:c r="T24" s="11" t="n">
        <x:v>557.2666704822044</x:v>
      </x:c>
      <x:c r="U24" s="11" t="n">
        <x:v>561.027077793626</x:v>
      </x:c>
      <x:c r="V24" s="11" t="n">
        <x:v>562.5125378396268</x:v>
      </x:c>
      <x:c r="W24" s="11" t="n">
        <x:v>564.1344765365309</x:v>
      </x:c>
      <x:c r="X24" s="11" t="n">
        <x:v>565.2875741931575</x:v>
      </x:c>
      <x:c r="Y24" s="11" t="n">
        <x:v>566.2834560830131</x:v>
      </x:c>
      <x:c r="Z24" s="11" t="n">
        <x:v>571.8172683908659</x:v>
      </x:c>
      <x:c r="AA24" s="11" t="n">
        <x:v>575.6104378245911</x:v>
      </x:c>
      <x:c r="AB24" s="11" t="n">
        <x:v>578.7036794802237</x:v>
      </x:c>
      <x:c r="AC24" s="11" t="n">
        <x:v>583.7431922377679</x:v>
      </x:c>
      <x:c r="AD24" s="11" t="n">
        <x:v>586.0792049462057</x:v>
      </x:c>
      <x:c r="AE24" s="11" t="n">
        <x:v>590.5890634870365</x:v>
      </x:c>
      <x:c r="AF24" s="11" t="n">
        <x:v>596.1783706568763</x:v>
      </x:c>
      <x:c r="AG24" s="11" t="n">
        <x:v>597.2114298518769</x:v>
      </x:c>
      <x:c r="AH24" s="11" t="n">
        <x:v>597.6580633124728</x:v>
      </x:c>
      <x:c r="AI24" s="11" t="n">
        <x:v>598.5108985084311</x:v>
      </x:c>
      <x:c r="AJ24" s="11" t="n">
        <x:v>600.4771169268158</x:v>
      </x:c>
      <x:c r="AK24" s="11" t="n">
        <x:v>613.1797596313376</x:v>
      </x:c>
      <x:c r="AL24" s="11" t="n">
        <x:v>615.9602460536319</x:v>
      </x:c>
      <x:c r="AM24" s="11" t="n">
        <x:v>616.941739217767</x:v>
      </x:c>
      <x:c r="AN24" s="11" t="n">
        <x:v>618.9103244767731</x:v>
      </x:c>
      <x:c r="AO24" s="11" t="n">
        <x:v>623.3805334007303</x:v>
      </x:c>
      <x:c r="AP24" s="11" t="n">
        <x:v>626.8666761460477</x:v>
      </x:c>
      <x:c r="AQ24" s="11" t="n">
        <x:v>633.1641406051846</x:v>
      </x:c>
      <x:c r="AR24" s="11" t="n">
        <x:v>634.2352390122809</x:v>
      </x:c>
      <x:c r="AS24" s="11" t="n">
        <x:v>662.999420978757</x:v>
      </x:c>
      <x:c r="AT24" s="11" t="n">
        <x:v>670.1351999551116</x:v>
      </x:c>
      <x:c r="AU24" s="11" t="n">
        <x:v>672.2151016185777</x:v>
      </x:c>
      <x:c r="AV24" s="11" t="n">
        <x:v>680.6698648065515</x:v>
      </x:c>
      <x:c r="AW24" s="11" t="n">
        <x:v>683.4204434518981</x:v>
      </x:c>
      <x:c r="AX24" s="11" t="n">
        <x:v>704.2446388669151</x:v>
      </x:c>
      <x:c r="AY24" s="11" t="n">
        <x:v>761.6721165496126</x:v>
      </x:c>
    </x:row>
    <x:row r="25" ht="21" customHeight="1">
      <x:c r="A25" s="15" t="n">
        <x:v>24</x:v>
      </x:c>
      <x:c r="B25" s="11" t="n">
        <x:v>501.12809504272235</x:v>
      </x:c>
      <x:c r="C25" s="11" t="n">
        <x:v>502.2591543243728</x:v>
      </x:c>
      <x:c r="D25" s="11" t="n">
        <x:v>504.84240662802455</x:v>
      </x:c>
      <x:c r="E25" s="11" t="n">
        <x:v>504.91389878300464</x:v>
      </x:c>
      <x:c r="F25" s="11" t="n">
        <x:v>507.0588672982274</x:v>
      </x:c>
      <x:c r="G25" s="11" t="n">
        <x:v>517.6088388773651</x:v>
      </x:c>
      <x:c r="H25" s="11" t="n">
        <x:v>522.0107604299291</x:v>
      </x:c>
      <x:c r="I25" s="11" t="n">
        <x:v>523.6925364852575</x:v>
      </x:c>
      <x:c r="J25" s="11" t="n">
        <x:v>526.2393035002042</x:v>
      </x:c>
      <x:c r="K25" s="11" t="n">
        <x:v>528.2491143155653</x:v>
      </x:c>
      <x:c r="L25" s="11" t="n">
        <x:v>532.4836710083947</x:v>
      </x:c>
      <x:c r="M25" s="11" t="n">
        <x:v>533.7820673047952</x:v>
      </x:c>
      <x:c r="N25" s="11" t="n">
        <x:v>537.1782868827216</x:v>
      </x:c>
      <x:c r="O25" s="11" t="n">
        <x:v>537.2062961797827</x:v>
      </x:c>
      <x:c r="P25" s="11" t="n">
        <x:v>548.9566506739857</x:v>
      </x:c>
      <x:c r="Q25" s="11" t="n">
        <x:v>552.8610131557116</x:v>
      </x:c>
      <x:c r="R25" s="11" t="n">
        <x:v>562.545977808159</x:v>
      </x:c>
      <x:c r="S25" s="11" t="n">
        <x:v>563.0592284074817</x:v>
      </x:c>
      <x:c r="T25" s="11" t="n">
        <x:v>563.9672598858746</x:v>
      </x:c>
      <x:c r="U25" s="11" t="n">
        <x:v>572.7660274950073</x:v>
      </x:c>
      <x:c r="V25" s="11" t="n">
        <x:v>573.2601232174065</x:v>
      </x:c>
      <x:c r="W25" s="11" t="n">
        <x:v>575.3600266096586</x:v>
      </x:c>
      <x:c r="X25" s="11" t="n">
        <x:v>577.5591294636753</x:v>
      </x:c>
      <x:c r="Y25" s="11" t="n">
        <x:v>582.67638742049</x:v>
      </x:c>
      <x:c r="Z25" s="11" t="n">
        <x:v>591.910686125418</x:v>
      </x:c>
      <x:c r="AA25" s="11" t="n">
        <x:v>594.0217698177723</x:v>
      </x:c>
      <x:c r="AB25" s="11" t="n">
        <x:v>596.1227567205817</x:v>
      </x:c>
      <x:c r="AC25" s="11" t="n">
        <x:v>597.8151081505281</x:v>
      </x:c>
      <x:c r="AD25" s="11" t="n">
        <x:v>598.2873766982891</x:v>
      </x:c>
      <x:c r="AE25" s="11" t="n">
        <x:v>604.8678297992665</x:v>
      </x:c>
      <x:c r="AF25" s="11" t="n">
        <x:v>607.7486800424981</x:v>
      </x:c>
      <x:c r="AG25" s="11" t="n">
        <x:v>609.7912690778473</x:v>
      </x:c>
      <x:c r="AH25" s="11" t="n">
        <x:v>613.6186822734323</x:v>
      </x:c>
      <x:c r="AI25" s="11" t="n">
        <x:v>622.3485155311206</x:v>
      </x:c>
      <x:c r="AJ25" s="11" t="n">
        <x:v>624.4283015790832</x:v>
      </x:c>
      <x:c r="AK25" s="11" t="n">
        <x:v>625.7057791501793</x:v>
      </x:c>
      <x:c r="AL25" s="11" t="n">
        <x:v>626.0994566685439</x:v>
      </x:c>
      <x:c r="AM25" s="11" t="n">
        <x:v>635.9544583677906</x:v>
      </x:c>
      <x:c r="AN25" s="11" t="n">
        <x:v>639.2998481909495</x:v>
      </x:c>
      <x:c r="AO25" s="11" t="n">
        <x:v>643.9341846775815</x:v>
      </x:c>
      <x:c r="AP25" s="11" t="n">
        <x:v>655.9043361918597</x:v>
      </x:c>
      <x:c r="AQ25" s="11" t="n">
        <x:v>672.2504841524969</x:v>
      </x:c>
      <x:c r="AR25" s="11" t="n">
        <x:v>675.3187603082849</x:v>
      </x:c>
      <x:c r="AS25" s="11" t="n">
        <x:v>676.3890488346569</x:v>
      </x:c>
      <x:c r="AT25" s="11" t="n">
        <x:v>681.4656135696752</x:v>
      </x:c>
      <x:c r="AU25" s="11" t="n">
        <x:v>718.7420131813686</x:v>
      </x:c>
      <x:c r="AV25" s="11" t="n">
        <x:v>728.7229935434034</x:v>
      </x:c>
      <x:c r="AW25" s="11" t="n">
        <x:v>738.6248231757772</x:v>
      </x:c>
      <x:c r="AX25" s="11" t="n">
        <x:v>782.8106871620769</x:v>
      </x:c>
      <x:c r="AY25" s="11" t="n">
        <x:v>783.5787458020502</x:v>
      </x:c>
    </x:row>
    <x:row r="26" ht="21" customHeight="1">
      <x:c r="A26" s="15" t="n">
        <x:v>25</x:v>
      </x:c>
      <x:c r="B26" s="11" t="n">
        <x:v>503.1957221659843</x:v>
      </x:c>
      <x:c r="C26" s="11" t="n">
        <x:v>504.50657197862824</x:v>
      </x:c>
      <x:c r="D26" s="11" t="n">
        <x:v>511.6292636217875</x:v>
      </x:c>
      <x:c r="E26" s="11" t="n">
        <x:v>513.3666858045816</x:v>
      </x:c>
      <x:c r="F26" s="11" t="n">
        <x:v>514.6076842590708</x:v>
      </x:c>
      <x:c r="G26" s="11" t="n">
        <x:v>516.2393508440448</x:v>
      </x:c>
      <x:c r="H26" s="11" t="n">
        <x:v>517.2672017207551</x:v>
      </x:c>
      <x:c r="I26" s="11" t="n">
        <x:v>518.0406805424254</x:v>
      </x:c>
      <x:c r="J26" s="11" t="n">
        <x:v>519.4864098692036</x:v>
      </x:c>
      <x:c r="K26" s="11" t="n">
        <x:v>522.7826711300252</x:v>
      </x:c>
      <x:c r="L26" s="11" t="n">
        <x:v>527.0443944710663</x:v>
      </x:c>
      <x:c r="M26" s="11" t="n">
        <x:v>527.8890102210642</x:v>
      </x:c>
      <x:c r="N26" s="11" t="n">
        <x:v>529.0277304610923</x:v>
      </x:c>
      <x:c r="O26" s="11" t="n">
        <x:v>529.1016206253303</x:v>
      </x:c>
      <x:c r="P26" s="11" t="n">
        <x:v>529.5196297990339</x:v>
      </x:c>
      <x:c r="Q26" s="11" t="n">
        <x:v>532.7594313253136</x:v>
      </x:c>
      <x:c r="R26" s="11" t="n">
        <x:v>537.6572364284696</x:v>
      </x:c>
      <x:c r="S26" s="11" t="n">
        <x:v>541.467017363373</x:v>
      </x:c>
      <x:c r="T26" s="11" t="n">
        <x:v>544.157807257951</x:v>
      </x:c>
      <x:c r="U26" s="11" t="n">
        <x:v>550.4820750274702</x:v>
      </x:c>
      <x:c r="V26" s="11" t="n">
        <x:v>551.6327420230061</x:v>
      </x:c>
      <x:c r="W26" s="11" t="n">
        <x:v>556.3285246007695</x:v>
      </x:c>
      <x:c r="X26" s="11" t="n">
        <x:v>559.8979284477114</x:v>
      </x:c>
      <x:c r="Y26" s="11" t="n">
        <x:v>560.7489843935181</x:v>
      </x:c>
      <x:c r="Z26" s="11" t="n">
        <x:v>562.8221278200858</x:v>
      </x:c>
      <x:c r="AA26" s="11" t="n">
        <x:v>566.9321488448913</x:v>
      </x:c>
      <x:c r="AB26" s="11" t="n">
        <x:v>568.2776204726833</x:v>
      </x:c>
      <x:c r="AC26" s="11" t="n">
        <x:v>571.3382989207049</x:v>
      </x:c>
      <x:c r="AD26" s="11" t="n">
        <x:v>571.5776008102824</x:v>
      </x:c>
      <x:c r="AE26" s="11" t="n">
        <x:v>572.9914679690663</x:v>
      </x:c>
      <x:c r="AF26" s="11" t="n">
        <x:v>576.0430180557852</x:v>
      </x:c>
      <x:c r="AG26" s="11" t="n">
        <x:v>577.0775452619541</x:v>
      </x:c>
      <x:c r="AH26" s="11" t="n">
        <x:v>578.5683314303059</x:v>
      </x:c>
      <x:c r="AI26" s="11" t="n">
        <x:v>580.4749254502918</x:v>
      </x:c>
      <x:c r="AJ26" s="11" t="n">
        <x:v>583.2986406644211</x:v>
      </x:c>
      <x:c r="AK26" s="11" t="n">
        <x:v>596.6983089965936</x:v>
      </x:c>
      <x:c r="AL26" s="11" t="n">
        <x:v>606.9151845515377</x:v>
      </x:c>
      <x:c r="AM26" s="11" t="n">
        <x:v>608.5208400491372</x:v>
      </x:c>
      <x:c r="AN26" s="11" t="n">
        <x:v>611.6943887188248</x:v>
      </x:c>
      <x:c r="AO26" s="11" t="n">
        <x:v>613.1593272535512</x:v>
      </x:c>
      <x:c r="AP26" s="11" t="n">
        <x:v>620.7382230078686</x:v>
      </x:c>
      <x:c r="AQ26" s="11" t="n">
        <x:v>627.6977440923407</x:v>
      </x:c>
      <x:c r="AR26" s="11" t="n">
        <x:v>647.924578192496</x:v>
      </x:c>
      <x:c r="AS26" s="11" t="n">
        <x:v>655.3071217504729</x:v>
      </x:c>
      <x:c r="AT26" s="11" t="n">
        <x:v>663.3453799591459</x:v>
      </x:c>
      <x:c r="AU26" s="11" t="n">
        <x:v>666.438779165692</x:v>
      </x:c>
      <x:c r="AV26" s="11" t="n">
        <x:v>688.9075977296108</x:v>
      </x:c>
      <x:c r="AW26" s="11" t="n">
        <x:v>697.5051458554948</x:v>
      </x:c>
      <x:c r="AX26" s="11" t="n">
        <x:v>698.7343839605576</x:v>
      </x:c>
      <x:c r="AY26" s="11" t="n">
        <x:v>747.0210386176245</x:v>
      </x:c>
    </x:row>
    <x:row r="27" ht="21" customHeight="1">
      <x:c r="A27" s="15" t="n">
        <x:v>26</x:v>
      </x:c>
      <x:c r="B27" s="11" t="n">
        <x:v>502.6608656533607</x:v>
      </x:c>
      <x:c r="C27" s="11" t="n">
        <x:v>505.19732856369706</x:v>
      </x:c>
      <x:c r="D27" s="11" t="n">
        <x:v>509.7161882384668</x:v>
      </x:c>
      <x:c r="E27" s="11" t="n">
        <x:v>513.0646512423714</x:v>
      </x:c>
      <x:c r="F27" s="11" t="n">
        <x:v>513.4754961852493</x:v>
      </x:c>
      <x:c r="G27" s="11" t="n">
        <x:v>515.3208956240177</x:v>
      </x:c>
      <x:c r="H27" s="11" t="n">
        <x:v>520.5214687988083</x:v>
      </x:c>
      <x:c r="I27" s="11" t="n">
        <x:v>535.1275590616192</x:v>
      </x:c>
      <x:c r="J27" s="11" t="n">
        <x:v>535.9183124382872</x:v>
      </x:c>
      <x:c r="K27" s="11" t="n">
        <x:v>539.1314839520918</x:v>
      </x:c>
      <x:c r="L27" s="11" t="n">
        <x:v>540.6626879185718</x:v>
      </x:c>
      <x:c r="M27" s="11" t="n">
        <x:v>540.9275979621946</x:v>
      </x:c>
      <x:c r="N27" s="11" t="n">
        <x:v>541.5916804290946</x:v>
      </x:c>
      <x:c r="O27" s="11" t="n">
        <x:v>541.876520903629</x:v>
      </x:c>
      <x:c r="P27" s="11" t="n">
        <x:v>546.6858284975601</x:v>
      </x:c>
      <x:c r="Q27" s="11" t="n">
        <x:v>547.0835914801324</x:v>
      </x:c>
      <x:c r="R27" s="11" t="n">
        <x:v>547.7841155542707</x:v>
      </x:c>
      <x:c r="S27" s="11" t="n">
        <x:v>548.5228016204621</x:v>
      </x:c>
      <x:c r="T27" s="11" t="n">
        <x:v>554.0556316123499</x:v>
      </x:c>
      <x:c r="U27" s="11" t="n">
        <x:v>554.5699283238107</x:v>
      </x:c>
      <x:c r="V27" s="11" t="n">
        <x:v>558.6963696546568</x:v>
      </x:c>
      <x:c r="W27" s="11" t="n">
        <x:v>561.4678578187722</x:v>
      </x:c>
      <x:c r="X27" s="11" t="n">
        <x:v>565.5634010025046</x:v>
      </x:c>
      <x:c r="Y27" s="11" t="n">
        <x:v>567.341928005385</x:v>
      </x:c>
      <x:c r="Z27" s="11" t="n">
        <x:v>568.9434905196258</x:v>
      </x:c>
      <x:c r="AA27" s="11" t="n">
        <x:v>578.7105410716929</x:v>
      </x:c>
      <x:c r="AB27" s="11" t="n">
        <x:v>580.8429122484065</x:v>
      </x:c>
      <x:c r="AC27" s="11" t="n">
        <x:v>586.4275201669802</x:v>
      </x:c>
      <x:c r="AD27" s="11" t="n">
        <x:v>588.3481401777517</x:v>
      </x:c>
      <x:c r="AE27" s="11" t="n">
        <x:v>591.1284768982486</x:v>
      </x:c>
      <x:c r="AF27" s="11" t="n">
        <x:v>594.8424583087117</x:v>
      </x:c>
      <x:c r="AG27" s="11" t="n">
        <x:v>596.7975163204476</x:v>
      </x:c>
      <x:c r="AH27" s="11" t="n">
        <x:v>597.291040133628</x:v>
      </x:c>
      <x:c r="AI27" s="11" t="n">
        <x:v>597.8638898700167</x:v>
      </x:c>
      <x:c r="AJ27" s="11" t="n">
        <x:v>602.0431308066252</x:v>
      </x:c>
      <x:c r="AK27" s="11" t="n">
        <x:v>602.1439551587328</x:v>
      </x:c>
      <x:c r="AL27" s="11" t="n">
        <x:v>607.9676666899252</x:v>
      </x:c>
      <x:c r="AM27" s="11" t="n">
        <x:v>615.9624988063987</x:v>
      </x:c>
      <x:c r="AN27" s="11" t="n">
        <x:v>633.3900564249594</x:v>
      </x:c>
      <x:c r="AO27" s="11" t="n">
        <x:v>635.5258365116754</x:v>
      </x:c>
      <x:c r="AP27" s="11" t="n">
        <x:v>635.5830414361774</x:v>
      </x:c>
      <x:c r="AQ27" s="11" t="n">
        <x:v>650.4431495853482</x:v>
      </x:c>
      <x:c r="AR27" s="11" t="n">
        <x:v>658.7964105749419</x:v>
      </x:c>
      <x:c r="AS27" s="11" t="n">
        <x:v>666.260688818473</x:v>
      </x:c>
      <x:c r="AT27" s="11" t="n">
        <x:v>671.0295026067229</x:v>
      </x:c>
      <x:c r="AU27" s="11" t="n">
        <x:v>673.6277251250374</x:v>
      </x:c>
      <x:c r="AV27" s="11" t="n">
        <x:v>674.9377142880774</x:v>
      </x:c>
      <x:c r="AW27" s="11" t="n">
        <x:v>739.6710987651624</x:v>
      </x:c>
      <x:c r="AX27" s="11" t="n">
        <x:v>763.6431181926932</x:v>
      </x:c>
      <x:c r="AY27" s="11" t="n">
        <x:v>768.2633286350316</x:v>
      </x:c>
    </x:row>
    <x:row r="28" ht="21" customHeight="1">
      <x:c r="A28" s="15" t="n">
        <x:v>27</x:v>
      </x:c>
      <x:c r="B28" s="11" t="n">
        <x:v>506.56603981829096</x:v>
      </x:c>
      <x:c r="C28" s="11" t="n">
        <x:v>506.80206200442115</x:v>
      </x:c>
      <x:c r="D28" s="11" t="n">
        <x:v>510.03098108466617</x:v>
      </x:c>
      <x:c r="E28" s="11" t="n">
        <x:v>510.34096888062146</x:v>
      </x:c>
      <x:c r="F28" s="11" t="n">
        <x:v>510.614065675014</x:v>
      </x:c>
      <x:c r="G28" s="11" t="n">
        <x:v>521.8864175721919</x:v>
      </x:c>
      <x:c r="H28" s="11" t="n">
        <x:v>524.0807978232683</x:v>
      </x:c>
      <x:c r="I28" s="11" t="n">
        <x:v>528.7706233726957</x:v>
      </x:c>
      <x:c r="J28" s="11" t="n">
        <x:v>529.4164735746831</x:v>
      </x:c>
      <x:c r="K28" s="11" t="n">
        <x:v>539.4326406196259</x:v>
      </x:c>
      <x:c r="L28" s="11" t="n">
        <x:v>548.636075749703</x:v>
      </x:c>
      <x:c r="M28" s="11" t="n">
        <x:v>551.5305888598061</x:v>
      </x:c>
      <x:c r="N28" s="11" t="n">
        <x:v>552.1431165085437</x:v>
      </x:c>
      <x:c r="O28" s="11" t="n">
        <x:v>553.5892366259346</x:v>
      </x:c>
      <x:c r="P28" s="11" t="n">
        <x:v>555.316899863085</x:v>
      </x:c>
      <x:c r="Q28" s="11" t="n">
        <x:v>559.6287393175057</x:v>
      </x:c>
      <x:c r="R28" s="11" t="n">
        <x:v>568.7010911777435</x:v>
      </x:c>
      <x:c r="S28" s="11" t="n">
        <x:v>569.7748065392237</x:v>
      </x:c>
      <x:c r="T28" s="11" t="n">
        <x:v>571.0726440166972</x:v>
      </x:c>
      <x:c r="U28" s="11" t="n">
        <x:v>573.5169867279646</x:v>
      </x:c>
      <x:c r="V28" s="11" t="n">
        <x:v>575.6472922074843</x:v>
      </x:c>
      <x:c r="W28" s="11" t="n">
        <x:v>586.3556965333097</x:v>
      </x:c>
      <x:c r="X28" s="11" t="n">
        <x:v>587.1060197797392</x:v>
      </x:c>
      <x:c r="Y28" s="11" t="n">
        <x:v>589.0389580407855</x:v>
      </x:c>
      <x:c r="Z28" s="11" t="n">
        <x:v>593.8876066648102</x:v>
      </x:c>
      <x:c r="AA28" s="11" t="n">
        <x:v>605.426923898981</x:v>
      </x:c>
      <x:c r="AB28" s="11" t="n">
        <x:v>605.5976004765704</x:v>
      </x:c>
      <x:c r="AC28" s="11" t="n">
        <x:v>605.933913771496</x:v>
      </x:c>
      <x:c r="AD28" s="11" t="n">
        <x:v>607.4754713425203</x:v>
      </x:c>
      <x:c r="AE28" s="11" t="n">
        <x:v>613.9832904220921</x:v>
      </x:c>
      <x:c r="AF28" s="11" t="n">
        <x:v>616.8221891728207</x:v>
      </x:c>
      <x:c r="AG28" s="11" t="n">
        <x:v>617.1272947090049</x:v>
      </x:c>
      <x:c r="AH28" s="11" t="n">
        <x:v>619.0965108140841</x:v>
      </x:c>
      <x:c r="AI28" s="11" t="n">
        <x:v>619.9963492633234</x:v>
      </x:c>
      <x:c r="AJ28" s="11" t="n">
        <x:v>627.0844102964282</x:v>
      </x:c>
      <x:c r="AK28" s="11" t="n">
        <x:v>628.3869522854719</x:v>
      </x:c>
      <x:c r="AL28" s="11" t="n">
        <x:v>629.1865880397953</x:v>
      </x:c>
      <x:c r="AM28" s="11" t="n">
        <x:v>636.899061724828</x:v>
      </x:c>
      <x:c r="AN28" s="11" t="n">
        <x:v>644.5298216165534</x:v>
      </x:c>
      <x:c r="AO28" s="11" t="n">
        <x:v>648.2242177828216</x:v>
      </x:c>
      <x:c r="AP28" s="11" t="n">
        <x:v>677.3794156180301</x:v>
      </x:c>
      <x:c r="AQ28" s="11" t="n">
        <x:v>687.5112371562986</x:v>
      </x:c>
      <x:c r="AR28" s="11" t="n">
        <x:v>690.918424320512</x:v>
      </x:c>
      <x:c r="AS28" s="11" t="n">
        <x:v>692.2250544033375</x:v>
      </x:c>
      <x:c r="AT28" s="11" t="n">
        <x:v>694.3409377457813</x:v>
      </x:c>
      <x:c r="AU28" s="11" t="n">
        <x:v>697.1160980560946</x:v>
      </x:c>
      <x:c r="AV28" s="11" t="n">
        <x:v>702.7225006563149</x:v>
      </x:c>
      <x:c r="AW28" s="11" t="n">
        <x:v>718.6727649499012</x:v>
      </x:c>
      <x:c r="AX28" s="11" t="n">
        <x:v>744.3479636831922</x:v>
      </x:c>
      <x:c r="AY28" s="11" t="n">
        <x:v>788.3134783414184</x:v>
      </x:c>
    </x:row>
    <x:row r="29" ht="21" customHeight="1">
      <x:c r="A29" s="15" t="n">
        <x:v>28</x:v>
      </x:c>
      <x:c r="B29" s="11" t="n">
        <x:v>502.395203165231</x:v>
      </x:c>
      <x:c r="C29" s="11" t="n">
        <x:v>509.13444887471695</x:v>
      </x:c>
      <x:c r="D29" s="11" t="n">
        <x:v>511.9464842464289</x:v>
      </x:c>
      <x:c r="E29" s="11" t="n">
        <x:v>516.6792575874392</x:v>
      </x:c>
      <x:c r="F29" s="11" t="n">
        <x:v>520.0707841227551</x:v>
      </x:c>
      <x:c r="G29" s="11" t="n">
        <x:v>521.5519823535748</x:v>
      </x:c>
      <x:c r="H29" s="11" t="n">
        <x:v>523.3326077260687</x:v>
      </x:c>
      <x:c r="I29" s="11" t="n">
        <x:v>524.1208109415478</x:v>
      </x:c>
      <x:c r="J29" s="11" t="n">
        <x:v>527.9615305058437</x:v>
      </x:c>
      <x:c r="K29" s="11" t="n">
        <x:v>533.4451829263094</x:v>
      </x:c>
      <x:c r="L29" s="11" t="n">
        <x:v>535.382913126588</x:v>
      </x:c>
      <x:c r="M29" s="11" t="n">
        <x:v>539.1160390994381</x:v>
      </x:c>
      <x:c r="N29" s="11" t="n">
        <x:v>539.4714143569763</x:v>
      </x:c>
      <x:c r="O29" s="11" t="n">
        <x:v>542.9987575692245</x:v>
      </x:c>
      <x:c r="P29" s="11" t="n">
        <x:v>546.5728326030929</x:v>
      </x:c>
      <x:c r="Q29" s="11" t="n">
        <x:v>546.6293494368281</x:v>
      </x:c>
      <x:c r="R29" s="11" t="n">
        <x:v>546.7432254824639</x:v>
      </x:c>
      <x:c r="S29" s="11" t="n">
        <x:v>547.4660796432345</x:v>
      </x:c>
      <x:c r="T29" s="11" t="n">
        <x:v>549.185695937193</x:v>
      </x:c>
      <x:c r="U29" s="11" t="n">
        <x:v>552.0730822623085</x:v>
      </x:c>
      <x:c r="V29" s="11" t="n">
        <x:v>552.2110848811781</x:v>
      </x:c>
      <x:c r="W29" s="11" t="n">
        <x:v>553.2892556204105</x:v>
      </x:c>
      <x:c r="X29" s="11" t="n">
        <x:v>554.3820735112355</x:v>
      </x:c>
      <x:c r="Y29" s="11" t="n">
        <x:v>554.9865260978377</x:v>
      </x:c>
      <x:c r="Z29" s="11" t="n">
        <x:v>555.0011300165742</x:v>
      </x:c>
      <x:c r="AA29" s="11" t="n">
        <x:v>556.9309920152529</x:v>
      </x:c>
      <x:c r="AB29" s="11" t="n">
        <x:v>558.1290244468902</x:v>
      </x:c>
      <x:c r="AC29" s="11" t="n">
        <x:v>558.2944333614001</x:v>
      </x:c>
      <x:c r="AD29" s="11" t="n">
        <x:v>565.7268439413052</x:v>
      </x:c>
      <x:c r="AE29" s="11" t="n">
        <x:v>567.2701046046624</x:v>
      </x:c>
      <x:c r="AF29" s="11" t="n">
        <x:v>578.5590377914233</x:v>
      </x:c>
      <x:c r="AG29" s="11" t="n">
        <x:v>580.3937531889177</x:v>
      </x:c>
      <x:c r="AH29" s="11" t="n">
        <x:v>589.0597228625207</x:v>
      </x:c>
      <x:c r="AI29" s="11" t="n">
        <x:v>589.7002508965871</x:v>
      </x:c>
      <x:c r="AJ29" s="11" t="n">
        <x:v>598.1305406833447</x:v>
      </x:c>
      <x:c r="AK29" s="11" t="n">
        <x:v>598.9478490214893</x:v>
      </x:c>
      <x:c r="AL29" s="11" t="n">
        <x:v>602.3701377444064</x:v>
      </x:c>
      <x:c r="AM29" s="11" t="n">
        <x:v>604.6204666874405</x:v>
      </x:c>
      <x:c r="AN29" s="11" t="n">
        <x:v>616.343296389599</x:v>
      </x:c>
      <x:c r="AO29" s="11" t="n">
        <x:v>616.5818692770994</x:v>
      </x:c>
      <x:c r="AP29" s="11" t="n">
        <x:v>620.7327448099679</x:v>
      </x:c>
      <x:c r="AQ29" s="11" t="n">
        <x:v>632.1362472342455</x:v>
      </x:c>
      <x:c r="AR29" s="11" t="n">
        <x:v>632.863727437426</x:v>
      </x:c>
      <x:c r="AS29" s="11" t="n">
        <x:v>642.3089775735333</x:v>
      </x:c>
      <x:c r="AT29" s="11" t="n">
        <x:v>644.9454665437343</x:v>
      </x:c>
      <x:c r="AU29" s="11" t="n">
        <x:v>647.5612893509215</x:v>
      </x:c>
      <x:c r="AV29" s="11" t="n">
        <x:v>664.5366937689239</x:v>
      </x:c>
      <x:c r="AW29" s="11" t="n">
        <x:v>669.4864602385073</x:v>
      </x:c>
      <x:c r="AX29" s="11" t="n">
        <x:v>674.5475517327952</x:v>
      </x:c>
      <x:c r="AY29" s="11" t="n">
        <x:v>676.3242693503637</x:v>
      </x:c>
    </x:row>
    <x:row r="30" ht="21" customHeight="1">
      <x:c r="A30" s="15" t="n">
        <x:v>29</x:v>
      </x:c>
      <x:c r="B30" s="11" t="n">
        <x:v>506.61076891166147</x:v>
      </x:c>
      <x:c r="C30" s="11" t="n">
        <x:v>512.7847933618075</x:v>
      </x:c>
      <x:c r="D30" s="11" t="n">
        <x:v>514.4552831368442</x:v>
      </x:c>
      <x:c r="E30" s="11" t="n">
        <x:v>515.478484757227</x:v>
      </x:c>
      <x:c r="F30" s="11" t="n">
        <x:v>515.5993278597782</x:v>
      </x:c>
      <x:c r="G30" s="11" t="n">
        <x:v>521.5766218630006</x:v>
      </x:c>
      <x:c r="H30" s="11" t="n">
        <x:v>523.6487358144257</x:v>
      </x:c>
      <x:c r="I30" s="11" t="n">
        <x:v>525.9305367724041</x:v>
      </x:c>
      <x:c r="J30" s="11" t="n">
        <x:v>541.1469027143268</x:v>
      </x:c>
      <x:c r="K30" s="11" t="n">
        <x:v>541.2084255964212</x:v>
      </x:c>
      <x:c r="L30" s="11" t="n">
        <x:v>541.9745466145388</x:v>
      </x:c>
      <x:c r="M30" s="11" t="n">
        <x:v>542.7433714753781</x:v>
      </x:c>
      <x:c r="N30" s="11" t="n">
        <x:v>543.0702985555458</x:v>
      </x:c>
      <x:c r="O30" s="11" t="n">
        <x:v>544.9694802075617</x:v>
      </x:c>
      <x:c r="P30" s="11" t="n">
        <x:v>545.8504092395854</x:v>
      </x:c>
      <x:c r="Q30" s="11" t="n">
        <x:v>548.0939978926647</x:v>
      </x:c>
      <x:c r="R30" s="11" t="n">
        <x:v>552.5248573016303</x:v>
      </x:c>
      <x:c r="S30" s="11" t="n">
        <x:v>562.1311083556117</x:v>
      </x:c>
      <x:c r="T30" s="11" t="n">
        <x:v>567.2899357757003</x:v>
      </x:c>
      <x:c r="U30" s="11" t="n">
        <x:v>568.1072642760535</x:v>
      </x:c>
      <x:c r="V30" s="11" t="n">
        <x:v>572.1410420427123</x:v>
      </x:c>
      <x:c r="W30" s="11" t="n">
        <x:v>575.5339204684992</x:v>
      </x:c>
      <x:c r="X30" s="11" t="n">
        <x:v>577.7905326927737</x:v>
      </x:c>
      <x:c r="Y30" s="11" t="n">
        <x:v>580.6211625189918</x:v>
      </x:c>
      <x:c r="Z30" s="11" t="n">
        <x:v>583.7751145246194</x:v>
      </x:c>
      <x:c r="AA30" s="11" t="n">
        <x:v>588.3391038063555</x:v>
      </x:c>
      <x:c r="AB30" s="11" t="n">
        <x:v>597.3618499970098</x:v>
      </x:c>
      <x:c r="AC30" s="11" t="n">
        <x:v>597.9141390510371</x:v>
      </x:c>
      <x:c r="AD30" s="11" t="n">
        <x:v>599.016193951487</x:v>
      </x:c>
      <x:c r="AE30" s="11" t="n">
        <x:v>599.6238819074063</x:v>
      </x:c>
      <x:c r="AF30" s="11" t="n">
        <x:v>600.2845611324861</x:v>
      </x:c>
      <x:c r="AG30" s="11" t="n">
        <x:v>601.4924884039822</x:v>
      </x:c>
      <x:c r="AH30" s="11" t="n">
        <x:v>606.1439841654594</x:v>
      </x:c>
      <x:c r="AI30" s="11" t="n">
        <x:v>606.479663366666</x:v>
      </x:c>
      <x:c r="AJ30" s="11" t="n">
        <x:v>606.8003389641133</x:v>
      </x:c>
      <x:c r="AK30" s="11" t="n">
        <x:v>607.5295720150467</x:v>
      </x:c>
      <x:c r="AL30" s="11" t="n">
        <x:v>609.5253039035011</x:v>
      </x:c>
      <x:c r="AM30" s="11" t="n">
        <x:v>614.161798459664</x:v>
      </x:c>
      <x:c r="AN30" s="11" t="n">
        <x:v>616.1926891999199</x:v>
      </x:c>
      <x:c r="AO30" s="11" t="n">
        <x:v>618.1736056749467</x:v>
      </x:c>
      <x:c r="AP30" s="11" t="n">
        <x:v>631.867210702695</x:v>
      </x:c>
      <x:c r="AQ30" s="11" t="n">
        <x:v>635.0965680317006</x:v>
      </x:c>
      <x:c r="AR30" s="11" t="n">
        <x:v>648.2138319032856</x:v>
      </x:c>
      <x:c r="AS30" s="11" t="n">
        <x:v>652.2549067615753</x:v>
      </x:c>
      <x:c r="AT30" s="11" t="n">
        <x:v>670.9885402877601</x:v>
      </x:c>
      <x:c r="AU30" s="11" t="n">
        <x:v>672.7806201152674</x:v>
      </x:c>
      <x:c r="AV30" s="11" t="n">
        <x:v>702.8917720134577</x:v>
      </x:c>
      <x:c r="AW30" s="11" t="n">
        <x:v>726.9121153600923</x:v>
      </x:c>
      <x:c r="AX30" s="11" t="n">
        <x:v>728.8290053316337</x:v>
      </x:c>
      <x:c r="AY30" s="11" t="n">
        <x:v>764.4210744584143</x:v>
      </x:c>
    </x:row>
    <x:row r="31" ht="21" customHeight="1">
      <x:c r="A31" s="15" t="n">
        <x:v>30</x:v>
      </x:c>
      <x:c r="B31" s="11" t="n">
        <x:v>502.8952625128788</x:v>
      </x:c>
      <x:c r="C31" s="11" t="n">
        <x:v>510.6238014003824</x:v>
      </x:c>
      <x:c r="D31" s="11" t="n">
        <x:v>510.9556848388009</x:v>
      </x:c>
      <x:c r="E31" s="11" t="n">
        <x:v>511.7287066617866</x:v>
      </x:c>
      <x:c r="F31" s="11" t="n">
        <x:v>513.1480157177967</x:v>
      </x:c>
      <x:c r="G31" s="11" t="n">
        <x:v>516.445509497657</x:v>
      </x:c>
      <x:c r="H31" s="11" t="n">
        <x:v>524.5839602841107</x:v>
      </x:c>
      <x:c r="I31" s="11" t="n">
        <x:v>524.9101359734582</x:v>
      </x:c>
      <x:c r="J31" s="11" t="n">
        <x:v>530.2391165761942</x:v>
      </x:c>
      <x:c r="K31" s="11" t="n">
        <x:v>530.4721799338151</x:v>
      </x:c>
      <x:c r="L31" s="11" t="n">
        <x:v>539.7510318594491</x:v>
      </x:c>
      <x:c r="M31" s="11" t="n">
        <x:v>539.8261092662318</x:v>
      </x:c>
      <x:c r="N31" s="11" t="n">
        <x:v>540.3857840175062</x:v>
      </x:c>
      <x:c r="O31" s="11" t="n">
        <x:v>545.7783357821718</x:v>
      </x:c>
      <x:c r="P31" s="11" t="n">
        <x:v>546.0475690918348</x:v>
      </x:c>
      <x:c r="Q31" s="11" t="n">
        <x:v>556.3403421648894</x:v>
      </x:c>
      <x:c r="R31" s="11" t="n">
        <x:v>559.8412575974901</x:v>
      </x:c>
      <x:c r="S31" s="11" t="n">
        <x:v>564.8394735577095</x:v>
      </x:c>
      <x:c r="T31" s="11" t="n">
        <x:v>565.4605736581332</x:v>
      </x:c>
      <x:c r="U31" s="11" t="n">
        <x:v>567.9898745282874</x:v>
      </x:c>
      <x:c r="V31" s="11" t="n">
        <x:v>571.6780529680798</x:v>
      </x:c>
      <x:c r="W31" s="11" t="n">
        <x:v>575.0042312058117</x:v>
      </x:c>
      <x:c r="X31" s="11" t="n">
        <x:v>575.6813217942891</x:v>
      </x:c>
      <x:c r="Y31" s="11" t="n">
        <x:v>582.3950450381205</x:v>
      </x:c>
      <x:c r="Z31" s="11" t="n">
        <x:v>584.5828953723022</x:v>
      </x:c>
      <x:c r="AA31" s="11" t="n">
        <x:v>585.1563774298967</x:v>
      </x:c>
      <x:c r="AB31" s="11" t="n">
        <x:v>585.2011632159317</x:v>
      </x:c>
      <x:c r="AC31" s="11" t="n">
        <x:v>599.3561747979387</x:v>
      </x:c>
      <x:c r="AD31" s="11" t="n">
        <x:v>604.9812606873049</x:v>
      </x:c>
      <x:c r="AE31" s="11" t="n">
        <x:v>608.065437758236</x:v>
      </x:c>
      <x:c r="AF31" s="11" t="n">
        <x:v>608.1408899762879</x:v>
      </x:c>
      <x:c r="AG31" s="11" t="n">
        <x:v>612.6007066455041</x:v>
      </x:c>
      <x:c r="AH31" s="11" t="n">
        <x:v>613.9734203896204</x:v>
      </x:c>
      <x:c r="AI31" s="11" t="n">
        <x:v>614.3033227222656</x:v>
      </x:c>
      <x:c r="AJ31" s="11" t="n">
        <x:v>618.649598666864</x:v>
      </x:c>
      <x:c r="AK31" s="11" t="n">
        <x:v>618.7092521867105</x:v>
      </x:c>
      <x:c r="AL31" s="11" t="n">
        <x:v>621.4958196500792</x:v>
      </x:c>
      <x:c r="AM31" s="11" t="n">
        <x:v>622.3058482213812</x:v>
      </x:c>
      <x:c r="AN31" s="11" t="n">
        <x:v>623.4116920375989</x:v>
      </x:c>
      <x:c r="AO31" s="11" t="n">
        <x:v>634.1823687742256</x:v>
      </x:c>
      <x:c r="AP31" s="11" t="n">
        <x:v>649.3153787379254</x:v>
      </x:c>
      <x:c r="AQ31" s="11" t="n">
        <x:v>652.9361133815489</x:v>
      </x:c>
      <x:c r="AR31" s="11" t="n">
        <x:v>656.0245109382753</x:v>
      </x:c>
      <x:c r="AS31" s="11" t="n">
        <x:v>665.4333856920753</x:v>
      </x:c>
      <x:c r="AT31" s="11" t="n">
        <x:v>666.4319623785012</x:v>
      </x:c>
      <x:c r="AU31" s="11" t="n">
        <x:v>718.2228091019406</x:v>
      </x:c>
      <x:c r="AV31" s="11" t="n">
        <x:v>733.3699995050681</x:v>
      </x:c>
      <x:c r="AW31" s="11" t="n">
        <x:v>750.3530421547931</x:v>
      </x:c>
      <x:c r="AX31" s="11" t="n">
        <x:v>768.2897738659913</x:v>
      </x:c>
      <x:c r="AY31" s="11" t="n">
        <x:v>827.4778121712859</x:v>
      </x:c>
    </x:row>
    <x:row r="32" ht="21" customHeight="1">
      <x:c r="A32" s="15" t="n">
        <x:v>31</x:v>
      </x:c>
      <x:c r="B32" s="11" t="n">
        <x:v>503.06954784229185</x:v>
      </x:c>
      <x:c r="C32" s="11" t="n">
        <x:v>505.3834490671919</x:v>
      </x:c>
      <x:c r="D32" s="11" t="n">
        <x:v>511.60362266236723</x:v>
      </x:c>
      <x:c r="E32" s="11" t="n">
        <x:v>512.3108065432325</x:v>
      </x:c>
      <x:c r="F32" s="11" t="n">
        <x:v>517.4621275100181</x:v>
      </x:c>
      <x:c r="G32" s="11" t="n">
        <x:v>524.9102937499207</x:v>
      </x:c>
      <x:c r="H32" s="11" t="n">
        <x:v>526.5729831286898</x:v>
      </x:c>
      <x:c r="I32" s="11" t="n">
        <x:v>528.5021963906661</x:v>
      </x:c>
      <x:c r="J32" s="11" t="n">
        <x:v>529.1108018240537</x:v>
      </x:c>
      <x:c r="K32" s="11" t="n">
        <x:v>532.8911264719061</x:v>
      </x:c>
      <x:c r="L32" s="11" t="n">
        <x:v>538.1477507799976</x:v>
      </x:c>
      <x:c r="M32" s="11" t="n">
        <x:v>540.9480221687451</x:v>
      </x:c>
      <x:c r="N32" s="11" t="n">
        <x:v>544.3391591936479</x:v>
      </x:c>
      <x:c r="O32" s="11" t="n">
        <x:v>545.3441643740879</x:v>
      </x:c>
      <x:c r="P32" s="11" t="n">
        <x:v>547.7709680628302</x:v>
      </x:c>
      <x:c r="Q32" s="11" t="n">
        <x:v>547.8853996308792</x:v>
      </x:c>
      <x:c r="R32" s="11" t="n">
        <x:v>548.2133003784683</x:v>
      </x:c>
      <x:c r="S32" s="11" t="n">
        <x:v>551.1814301036118</x:v>
      </x:c>
      <x:c r="T32" s="11" t="n">
        <x:v>551.5735492591417</x:v>
      </x:c>
      <x:c r="U32" s="11" t="n">
        <x:v>553.1478233009168</x:v>
      </x:c>
      <x:c r="V32" s="11" t="n">
        <x:v>554.2050677844635</x:v>
      </x:c>
      <x:c r="W32" s="11" t="n">
        <x:v>559.3863282303787</x:v>
      </x:c>
      <x:c r="X32" s="11" t="n">
        <x:v>563.8462356782342</x:v>
      </x:c>
      <x:c r="Y32" s="11" t="n">
        <x:v>564.9768986883668</x:v>
      </x:c>
      <x:c r="Z32" s="11" t="n">
        <x:v>566.4006728782057</x:v>
      </x:c>
      <x:c r="AA32" s="11" t="n">
        <x:v>575.4939287947493</x:v>
      </x:c>
      <x:c r="AB32" s="11" t="n">
        <x:v>577.105123090406</x:v>
      </x:c>
      <x:c r="AC32" s="11" t="n">
        <x:v>578.804507534946</x:v>
      </x:c>
      <x:c r="AD32" s="11" t="n">
        <x:v>579.3575804313366</x:v>
      </x:c>
      <x:c r="AE32" s="11" t="n">
        <x:v>584.3024755893417</x:v>
      </x:c>
      <x:c r="AF32" s="11" t="n">
        <x:v>590.6131400561007</x:v>
      </x:c>
      <x:c r="AG32" s="11" t="n">
        <x:v>595.0850366258481</x:v>
      </x:c>
      <x:c r="AH32" s="11" t="n">
        <x:v>599.0491550030087</x:v>
      </x:c>
      <x:c r="AI32" s="11" t="n">
        <x:v>603.0800116928426</x:v>
      </x:c>
      <x:c r="AJ32" s="11" t="n">
        <x:v>612.8870588979034</x:v>
      </x:c>
      <x:c r="AK32" s="11" t="n">
        <x:v>615.490660073619</x:v>
      </x:c>
      <x:c r="AL32" s="11" t="n">
        <x:v>617.2249525374751</x:v>
      </x:c>
      <x:c r="AM32" s="11" t="n">
        <x:v>617.7177851796083</x:v>
      </x:c>
      <x:c r="AN32" s="11" t="n">
        <x:v>617.9411600955104</x:v>
      </x:c>
      <x:c r="AO32" s="11" t="n">
        <x:v>625.4585403294154</x:v>
      </x:c>
      <x:c r="AP32" s="11" t="n">
        <x:v>630.2063650152583</x:v>
      </x:c>
      <x:c r="AQ32" s="11" t="n">
        <x:v>651.152590664127</x:v>
      </x:c>
      <x:c r="AR32" s="11" t="n">
        <x:v>667.694044953829</x:v>
      </x:c>
      <x:c r="AS32" s="11" t="n">
        <x:v>675.0528698755335</x:v>
      </x:c>
      <x:c r="AT32" s="11" t="n">
        <x:v>696.0383691803302</x:v>
      </x:c>
      <x:c r="AU32" s="11" t="n">
        <x:v>702.1577203445818</x:v>
      </x:c>
      <x:c r="AV32" s="11" t="n">
        <x:v>722.0833503876468</x:v>
      </x:c>
      <x:c r="AW32" s="11" t="n">
        <x:v>735.8706673548411</x:v>
      </x:c>
      <x:c r="AX32" s="11" t="n">
        <x:v>750.105180762889</x:v>
      </x:c>
      <x:c r="AY32" s="11" t="n">
        <x:v>755.684342968708</x:v>
      </x:c>
    </x:row>
    <x:row r="33" ht="21" customHeight="1">
      <x:c r="A33" s="15" t="n">
        <x:v>32</x:v>
      </x:c>
      <x:c r="B33" s="11" t="n">
        <x:v>508.165629190828</x:v>
      </x:c>
      <x:c r="C33" s="11" t="n">
        <x:v>509.28401781662006</x:v>
      </x:c>
      <x:c r="D33" s="11" t="n">
        <x:v>511.1818149516264</x:v>
      </x:c>
      <x:c r="E33" s="11" t="n">
        <x:v>516.9432098309136</x:v>
      </x:c>
      <x:c r="F33" s="11" t="n">
        <x:v>519.0547562137551</x:v>
      </x:c>
      <x:c r="G33" s="11" t="n">
        <x:v>519.2107310409688</x:v>
      </x:c>
      <x:c r="H33" s="11" t="n">
        <x:v>519.7521826839217</x:v>
      </x:c>
      <x:c r="I33" s="11" t="n">
        <x:v>520.1179125916826</x:v>
      </x:c>
      <x:c r="J33" s="11" t="n">
        <x:v>520.6570274025232</x:v>
      </x:c>
      <x:c r="K33" s="11" t="n">
        <x:v>522.0272102275137</x:v>
      </x:c>
      <x:c r="L33" s="11" t="n">
        <x:v>523.7219400907022</x:v>
      </x:c>
      <x:c r="M33" s="11" t="n">
        <x:v>524.1955858127284</x:v>
      </x:c>
      <x:c r="N33" s="11" t="n">
        <x:v>529.9818254135181</x:v>
      </x:c>
      <x:c r="O33" s="11" t="n">
        <x:v>530.5226632928495</x:v>
      </x:c>
      <x:c r="P33" s="11" t="n">
        <x:v>530.7173879988482</x:v>
      </x:c>
      <x:c r="Q33" s="11" t="n">
        <x:v>530.7183496782989</x:v>
      </x:c>
      <x:c r="R33" s="11" t="n">
        <x:v>532.6603861576357</x:v>
      </x:c>
      <x:c r="S33" s="11" t="n">
        <x:v>536.247837698286</x:v>
      </x:c>
      <x:c r="T33" s="11" t="n">
        <x:v>548.0016090876211</x:v>
      </x:c>
      <x:c r="U33" s="11" t="n">
        <x:v>548.298646760838</x:v>
      </x:c>
      <x:c r="V33" s="11" t="n">
        <x:v>551.816226158703</x:v>
      </x:c>
      <x:c r="W33" s="11" t="n">
        <x:v>552.3094763913716</x:v>
      </x:c>
      <x:c r="X33" s="11" t="n">
        <x:v>562.4383878497582</x:v>
      </x:c>
      <x:c r="Y33" s="11" t="n">
        <x:v>563.0005854710234</x:v>
      </x:c>
      <x:c r="Z33" s="11" t="n">
        <x:v>571.8469517667778</x:v>
      </x:c>
      <x:c r="AA33" s="11" t="n">
        <x:v>574.0210722061752</x:v>
      </x:c>
      <x:c r="AB33" s="11" t="n">
        <x:v>578.5786979728147</x:v>
      </x:c>
      <x:c r="AC33" s="11" t="n">
        <x:v>581.0203706571277</x:v>
      </x:c>
      <x:c r="AD33" s="11" t="n">
        <x:v>581.3599649510644</x:v>
      </x:c>
      <x:c r="AE33" s="11" t="n">
        <x:v>584.5616032849889</x:v>
      </x:c>
      <x:c r="AF33" s="11" t="n">
        <x:v>589.5607047815681</x:v>
      </x:c>
      <x:c r="AG33" s="11" t="n">
        <x:v>592.7124521951475</x:v>
      </x:c>
      <x:c r="AH33" s="11" t="n">
        <x:v>595.6272232485088</x:v>
      </x:c>
      <x:c r="AI33" s="11" t="n">
        <x:v>600.7570470402982</x:v>
      </x:c>
      <x:c r="AJ33" s="11" t="n">
        <x:v>613.7753947245911</x:v>
      </x:c>
      <x:c r="AK33" s="11" t="n">
        <x:v>627.4805311609205</x:v>
      </x:c>
      <x:c r="AL33" s="11" t="n">
        <x:v>628.1693830618676</x:v>
      </x:c>
      <x:c r="AM33" s="11" t="n">
        <x:v>630.477855948785</x:v>
      </x:c>
      <x:c r="AN33" s="11" t="n">
        <x:v>630.71309389142</x:v>
      </x:c>
      <x:c r="AO33" s="11" t="n">
        <x:v>633.3772416945817</x:v>
      </x:c>
      <x:c r="AP33" s="11" t="n">
        <x:v>641.3833614154644</x:v>
      </x:c>
      <x:c r="AQ33" s="11" t="n">
        <x:v>642.8426768045085</x:v>
      </x:c>
      <x:c r="AR33" s="11" t="n">
        <x:v>645.564881122503</x:v>
      </x:c>
      <x:c r="AS33" s="11" t="n">
        <x:v>663.5644501864406</x:v>
      </x:c>
      <x:c r="AT33" s="11" t="n">
        <x:v>683.4670669456783</x:v>
      </x:c>
      <x:c r="AU33" s="11" t="n">
        <x:v>688.5186793614339</x:v>
      </x:c>
      <x:c r="AV33" s="11" t="n">
        <x:v>703.3566148736453</x:v>
      </x:c>
      <x:c r="AW33" s="11" t="n">
        <x:v>713.5948193621606</x:v>
      </x:c>
      <x:c r="AX33" s="11" t="n">
        <x:v>730.3865766289148</x:v>
      </x:c>
      <x:c r="AY33" s="11" t="n">
        <x:v>750.0788880107366</x:v>
      </x:c>
    </x:row>
    <x:row r="34" ht="21" customHeight="1">
      <x:c r="A34" s="15" t="n">
        <x:v>33</x:v>
      </x:c>
      <x:c r="B34" s="11" t="n">
        <x:v>515.1725433324065</x:v>
      </x:c>
      <x:c r="C34" s="11" t="n">
        <x:v>515.3054711991509</x:v>
      </x:c>
      <x:c r="D34" s="11" t="n">
        <x:v>515.7676129833717</x:v>
      </x:c>
      <x:c r="E34" s="11" t="n">
        <x:v>518.8881107090084</x:v>
      </x:c>
      <x:c r="F34" s="11" t="n">
        <x:v>519.5779892406293</x:v>
      </x:c>
      <x:c r="G34" s="11" t="n">
        <x:v>525.6313228445525</x:v>
      </x:c>
      <x:c r="H34" s="11" t="n">
        <x:v>529.444517644771</x:v>
      </x:c>
      <x:c r="I34" s="11" t="n">
        <x:v>531.466962648893</x:v>
      </x:c>
      <x:c r="J34" s="11" t="n">
        <x:v>533.8394190474453</x:v>
      </x:c>
      <x:c r="K34" s="11" t="n">
        <x:v>541.857587111459</x:v>
      </x:c>
      <x:c r="L34" s="11" t="n">
        <x:v>542.8276310787039</x:v>
      </x:c>
      <x:c r="M34" s="11" t="n">
        <x:v>542.8733985617392</x:v>
      </x:c>
      <x:c r="N34" s="11" t="n">
        <x:v>545.3284495520077</x:v>
      </x:c>
      <x:c r="O34" s="11" t="n">
        <x:v>546.2121998435034</x:v>
      </x:c>
      <x:c r="P34" s="11" t="n">
        <x:v>552.5252697826782</x:v>
      </x:c>
      <x:c r="Q34" s="11" t="n">
        <x:v>554.1578373230111</x:v>
      </x:c>
      <x:c r="R34" s="11" t="n">
        <x:v>556.249127288447</x:v>
      </x:c>
      <x:c r="S34" s="11" t="n">
        <x:v>557.310613610734</x:v>
      </x:c>
      <x:c r="T34" s="11" t="n">
        <x:v>559.5443374062999</x:v>
      </x:c>
      <x:c r="U34" s="11" t="n">
        <x:v>560.3920390983312</x:v>
      </x:c>
      <x:c r="V34" s="11" t="n">
        <x:v>562.4973374099118</x:v>
      </x:c>
      <x:c r="W34" s="11" t="n">
        <x:v>571.2618698363328</x:v>
      </x:c>
      <x:c r="X34" s="11" t="n">
        <x:v>572.9848607344604</x:v>
      </x:c>
      <x:c r="Y34" s="11" t="n">
        <x:v>575.1219283467011</x:v>
      </x:c>
      <x:c r="Z34" s="11" t="n">
        <x:v>575.2434177927489</x:v>
      </x:c>
      <x:c r="AA34" s="11" t="n">
        <x:v>583.3268799681014</x:v>
      </x:c>
      <x:c r="AB34" s="11" t="n">
        <x:v>584.3900274828026</x:v>
      </x:c>
      <x:c r="AC34" s="11" t="n">
        <x:v>586.112778687412</x:v>
      </x:c>
      <x:c r="AD34" s="11" t="n">
        <x:v>588.1174493199474</x:v>
      </x:c>
      <x:c r="AE34" s="11" t="n">
        <x:v>589.8790402648335</x:v>
      </x:c>
      <x:c r="AF34" s="11" t="n">
        <x:v>593.1261818646157</x:v>
      </x:c>
      <x:c r="AG34" s="11" t="n">
        <x:v>594.8443642138468</x:v>
      </x:c>
      <x:c r="AH34" s="11" t="n">
        <x:v>618.6545675369257</x:v>
      </x:c>
      <x:c r="AI34" s="11" t="n">
        <x:v>622.3358108749179</x:v>
      </x:c>
      <x:c r="AJ34" s="11" t="n">
        <x:v>624.7837113086975</x:v>
      </x:c>
      <x:c r="AK34" s="11" t="n">
        <x:v>628.7072240816943</x:v>
      </x:c>
      <x:c r="AL34" s="11" t="n">
        <x:v>630.4865708201426</x:v>
      </x:c>
      <x:c r="AM34" s="11" t="n">
        <x:v>633.6128558523285</x:v>
      </x:c>
      <x:c r="AN34" s="11" t="n">
        <x:v>634.5561696381112</x:v>
      </x:c>
      <x:c r="AO34" s="11" t="n">
        <x:v>643.3621732038298</x:v>
      </x:c>
      <x:c r="AP34" s="11" t="n">
        <x:v>644.7034477111491</x:v>
      </x:c>
      <x:c r="AQ34" s="11" t="n">
        <x:v>651.2300248092466</x:v>
      </x:c>
      <x:c r="AR34" s="11" t="n">
        <x:v>651.8272591203531</x:v>
      </x:c>
      <x:c r="AS34" s="11" t="n">
        <x:v>656.2824766576026</x:v>
      </x:c>
      <x:c r="AT34" s="11" t="n">
        <x:v>659.4929997926117</x:v>
      </x:c>
      <x:c r="AU34" s="11" t="n">
        <x:v>663.8112549770957</x:v>
      </x:c>
      <x:c r="AV34" s="11" t="n">
        <x:v>671.9110901860236</x:v>
      </x:c>
      <x:c r="AW34" s="11" t="n">
        <x:v>684.3502281533671</x:v>
      </x:c>
      <x:c r="AX34" s="11" t="n">
        <x:v>732.0901243614973</x:v>
      </x:c>
      <x:c r="AY34" s="11" t="n">
        <x:v>754.5450928394588</x:v>
      </x:c>
    </x:row>
    <x:row r="35" ht="21" customHeight="1">
      <x:c r="A35" s="15" t="n">
        <x:v>34</x:v>
      </x:c>
      <x:c r="B35" s="11" t="n">
        <x:v>502.6909896671197</x:v>
      </x:c>
      <x:c r="C35" s="11" t="n">
        <x:v>515.6116696926694</x:v>
      </x:c>
      <x:c r="D35" s="11" t="n">
        <x:v>518.109573391371</x:v>
      </x:c>
      <x:c r="E35" s="11" t="n">
        <x:v>521.2592067833762</x:v>
      </x:c>
      <x:c r="F35" s="11" t="n">
        <x:v>525.2796373516446</x:v>
      </x:c>
      <x:c r="G35" s="11" t="n">
        <x:v>527.3844473599157</x:v>
      </x:c>
      <x:c r="H35" s="11" t="n">
        <x:v>528.6432006639895</x:v>
      </x:c>
      <x:c r="I35" s="11" t="n">
        <x:v>529.6508492019441</x:v>
      </x:c>
      <x:c r="J35" s="11" t="n">
        <x:v>537.2281539109484</x:v>
      </x:c>
      <x:c r="K35" s="11" t="n">
        <x:v>538.1856242890129</x:v>
      </x:c>
      <x:c r="L35" s="11" t="n">
        <x:v>539.8694374815295</x:v>
      </x:c>
      <x:c r="M35" s="11" t="n">
        <x:v>541.8717495975335</x:v>
      </x:c>
      <x:c r="N35" s="11" t="n">
        <x:v>542.238779272901</x:v>
      </x:c>
      <x:c r="O35" s="11" t="n">
        <x:v>546.1186757591283</x:v>
      </x:c>
      <x:c r="P35" s="11" t="n">
        <x:v>546.3335400947237</x:v>
      </x:c>
      <x:c r="Q35" s="11" t="n">
        <x:v>552.1855962904759</x:v>
      </x:c>
      <x:c r="R35" s="11" t="n">
        <x:v>558.6383453785363</x:v>
      </x:c>
      <x:c r="S35" s="11" t="n">
        <x:v>561.8487330482766</x:v>
      </x:c>
      <x:c r="T35" s="11" t="n">
        <x:v>563.996846283133</x:v>
      </x:c>
      <x:c r="U35" s="11" t="n">
        <x:v>564.7423367917158</x:v>
      </x:c>
      <x:c r="V35" s="11" t="n">
        <x:v>566.2611080516137</x:v>
      </x:c>
      <x:c r="W35" s="11" t="n">
        <x:v>569.2993482059037</x:v>
      </x:c>
      <x:c r="X35" s="11" t="n">
        <x:v>570.908923198266</x:v>
      </x:c>
      <x:c r="Y35" s="11" t="n">
        <x:v>573.9053806440521</x:v>
      </x:c>
      <x:c r="Z35" s="11" t="n">
        <x:v>579.2332933533576</x:v>
      </x:c>
      <x:c r="AA35" s="11" t="n">
        <x:v>584.4709963002978</x:v>
      </x:c>
      <x:c r="AB35" s="11" t="n">
        <x:v>585.4994382289501</x:v>
      </x:c>
      <x:c r="AC35" s="11" t="n">
        <x:v>587.2471256148257</x:v>
      </x:c>
      <x:c r="AD35" s="11" t="n">
        <x:v>589.4433403542098</x:v>
      </x:c>
      <x:c r="AE35" s="11" t="n">
        <x:v>590.1500389504172</x:v>
      </x:c>
      <x:c r="AF35" s="11" t="n">
        <x:v>596.3893653565681</x:v>
      </x:c>
      <x:c r="AG35" s="11" t="n">
        <x:v>601.5144647828682</x:v>
      </x:c>
      <x:c r="AH35" s="11" t="n">
        <x:v>604.2418977816315</x:v>
      </x:c>
      <x:c r="AI35" s="11" t="n">
        <x:v>606.876127157409</x:v>
      </x:c>
      <x:c r="AJ35" s="11" t="n">
        <x:v>608.6866837977508</x:v>
      </x:c>
      <x:c r="AK35" s="11" t="n">
        <x:v>609.9983617289683</x:v>
      </x:c>
      <x:c r="AL35" s="11" t="n">
        <x:v>617.1042203834309</x:v>
      </x:c>
      <x:c r="AM35" s="11" t="n">
        <x:v>627.287902262891</x:v>
      </x:c>
      <x:c r="AN35" s="11" t="n">
        <x:v>633.4917114759744</x:v>
      </x:c>
      <x:c r="AO35" s="11" t="n">
        <x:v>645.2787418988975</x:v>
      </x:c>
      <x:c r="AP35" s="11" t="n">
        <x:v>650.6151082360255</x:v>
      </x:c>
      <x:c r="AQ35" s="11" t="n">
        <x:v>671.2714429303094</x:v>
      </x:c>
      <x:c r="AR35" s="11" t="n">
        <x:v>676.9901433415494</x:v>
      </x:c>
      <x:c r="AS35" s="11" t="n">
        <x:v>684.6936995102304</x:v>
      </x:c>
      <x:c r="AT35" s="11" t="n">
        <x:v>686.0141200961957</x:v>
      </x:c>
      <x:c r="AU35" s="11" t="n">
        <x:v>689.6294161637934</x:v>
      </x:c>
      <x:c r="AV35" s="11" t="n">
        <x:v>696.5087187126538</x:v>
      </x:c>
      <x:c r="AW35" s="11" t="n">
        <x:v>704.4647370002847</x:v>
      </x:c>
      <x:c r="AX35" s="11" t="n">
        <x:v>724.571417062114</x:v>
      </x:c>
      <x:c r="AY35" s="11" t="n">
        <x:v>756.5628032636844</x:v>
      </x:c>
    </x:row>
    <x:row r="36" ht="21" customHeight="1">
      <x:c r="A36" s="15" t="n">
        <x:v>35</x:v>
      </x:c>
      <x:c r="B36" s="11" t="n">
        <x:v>502.87631075904943</x:v>
      </x:c>
      <x:c r="C36" s="11" t="n">
        <x:v>504.71193618272923</x:v>
      </x:c>
      <x:c r="D36" s="11" t="n">
        <x:v>513.8733799898058</x:v>
      </x:c>
      <x:c r="E36" s="11" t="n">
        <x:v>514.6983306381886</x:v>
      </x:c>
      <x:c r="F36" s="11" t="n">
        <x:v>515.9938696125688</x:v>
      </x:c>
      <x:c r="G36" s="11" t="n">
        <x:v>516.9222594999477</x:v>
      </x:c>
      <x:c r="H36" s="11" t="n">
        <x:v>517.4202843643152</x:v>
      </x:c>
      <x:c r="I36" s="11" t="n">
        <x:v>518.3781593197056</x:v>
      </x:c>
      <x:c r="J36" s="11" t="n">
        <x:v>520.3471832705532</x:v>
      </x:c>
      <x:c r="K36" s="11" t="n">
        <x:v>525.6353354689445</x:v>
      </x:c>
      <x:c r="L36" s="11" t="n">
        <x:v>527.9921703785661</x:v>
      </x:c>
      <x:c r="M36" s="11" t="n">
        <x:v>528.4516855124792</x:v>
      </x:c>
      <x:c r="N36" s="11" t="n">
        <x:v>528.5236317154732</x:v>
      </x:c>
      <x:c r="O36" s="11" t="n">
        <x:v>528.8570215485573</x:v>
      </x:c>
      <x:c r="P36" s="11" t="n">
        <x:v>533.0508443970792</x:v>
      </x:c>
      <x:c r="Q36" s="11" t="n">
        <x:v>536.033887135023</x:v>
      </x:c>
      <x:c r="R36" s="11" t="n">
        <x:v>546.2246579655958</x:v>
      </x:c>
      <x:c r="S36" s="11" t="n">
        <x:v>553.3852694617693</x:v>
      </x:c>
      <x:c r="T36" s="11" t="n">
        <x:v>555.559805958786</x:v>
      </x:c>
      <x:c r="U36" s="11" t="n">
        <x:v>558.7986560139444</x:v>
      </x:c>
      <x:c r="V36" s="11" t="n">
        <x:v>559.8924745236174</x:v>
      </x:c>
      <x:c r="W36" s="11" t="n">
        <x:v>561.9220515259249</x:v>
      </x:c>
      <x:c r="X36" s="11" t="n">
        <x:v>567.7982587085637</x:v>
      </x:c>
      <x:c r="Y36" s="11" t="n">
        <x:v>569.8107758646679</x:v>
      </x:c>
      <x:c r="Z36" s="11" t="n">
        <x:v>571.6931013598596</x:v>
      </x:c>
      <x:c r="AA36" s="11" t="n">
        <x:v>571.7102066213608</x:v>
      </x:c>
      <x:c r="AB36" s="11" t="n">
        <x:v>573.9799296710836</x:v>
      </x:c>
      <x:c r="AC36" s="11" t="n">
        <x:v>579.0815049807683</x:v>
      </x:c>
      <x:c r="AD36" s="11" t="n">
        <x:v>579.9493056900559</x:v>
      </x:c>
      <x:c r="AE36" s="11" t="n">
        <x:v>592.9948674012983</x:v>
      </x:c>
      <x:c r="AF36" s="11" t="n">
        <x:v>593.1031592815568</x:v>
      </x:c>
      <x:c r="AG36" s="11" t="n">
        <x:v>595.9289198353965</x:v>
      </x:c>
      <x:c r="AH36" s="11" t="n">
        <x:v>596.2356187814589</x:v>
      </x:c>
      <x:c r="AI36" s="11" t="n">
        <x:v>604.8235395134484</x:v>
      </x:c>
      <x:c r="AJ36" s="11" t="n">
        <x:v>608.316409502959</x:v>
      </x:c>
      <x:c r="AK36" s="11" t="n">
        <x:v>609.6240973273398</x:v>
      </x:c>
      <x:c r="AL36" s="11" t="n">
        <x:v>617.0610075109159</x:v>
      </x:c>
      <x:c r="AM36" s="11" t="n">
        <x:v>617.687689287898</x:v>
      </x:c>
      <x:c r="AN36" s="11" t="n">
        <x:v>623.3588164075152</x:v>
      </x:c>
      <x:c r="AO36" s="11" t="n">
        <x:v>626.4112830723462</x:v>
      </x:c>
      <x:c r="AP36" s="11" t="n">
        <x:v>628.7680523466502</x:v>
      </x:c>
      <x:c r="AQ36" s="11" t="n">
        <x:v>630.8749290986711</x:v>
      </x:c>
      <x:c r="AR36" s="11" t="n">
        <x:v>633.8337761567091</x:v>
      </x:c>
      <x:c r="AS36" s="11" t="n">
        <x:v>634.459156361237</x:v>
      </x:c>
      <x:c r="AT36" s="11" t="n">
        <x:v>635.0018876678745</x:v>
      </x:c>
      <x:c r="AU36" s="11" t="n">
        <x:v>660.7679383424803</x:v>
      </x:c>
      <x:c r="AV36" s="11" t="n">
        <x:v>663.8962562804946</x:v>
      </x:c>
      <x:c r="AW36" s="11" t="n">
        <x:v>672.2082252283333</x:v>
      </x:c>
      <x:c r="AX36" s="11" t="n">
        <x:v>692.246298847684</x:v>
      </x:c>
      <x:c r="AY36" s="11" t="n">
        <x:v>805.9173397735568</x:v>
      </x:c>
    </x:row>
    <x:row r="37" ht="21" customHeight="1">
      <x:c r="A37" s="15" t="n">
        <x:v>36</x:v>
      </x:c>
      <x:c r="B37" s="11" t="n">
        <x:v>505.4817848354602</x:v>
      </x:c>
      <x:c r="C37" s="11" t="n">
        <x:v>510.92568654654707</x:v>
      </x:c>
      <x:c r="D37" s="11" t="n">
        <x:v>527.529746027232</x:v>
      </x:c>
      <x:c r="E37" s="11" t="n">
        <x:v>530.1607496670163</x:v>
      </x:c>
      <x:c r="F37" s="11" t="n">
        <x:v>530.69519955043</x:v>
      </x:c>
      <x:c r="G37" s="11" t="n">
        <x:v>531.2958899009101</x:v>
      </x:c>
      <x:c r="H37" s="11" t="n">
        <x:v>536.0595306969067</x:v>
      </x:c>
      <x:c r="I37" s="11" t="n">
        <x:v>536.1250477350065</x:v>
      </x:c>
      <x:c r="J37" s="11" t="n">
        <x:v>536.3212592521998</x:v>
      </x:c>
      <x:c r="K37" s="11" t="n">
        <x:v>539.42330265407</x:v>
      </x:c>
      <x:c r="L37" s="11" t="n">
        <x:v>543.1713038898931</x:v>
      </x:c>
      <x:c r="M37" s="11" t="n">
        <x:v>562.8536728145566</x:v>
      </x:c>
      <x:c r="N37" s="11" t="n">
        <x:v>563.5111086536037</x:v>
      </x:c>
      <x:c r="O37" s="11" t="n">
        <x:v>565.8877609776379</x:v>
      </x:c>
      <x:c r="P37" s="11" t="n">
        <x:v>566.8531252173381</x:v>
      </x:c>
      <x:c r="Q37" s="11" t="n">
        <x:v>569.5392268260756</x:v>
      </x:c>
      <x:c r="R37" s="11" t="n">
        <x:v>569.8421346187508</x:v>
      </x:c>
      <x:c r="S37" s="11" t="n">
        <x:v>571.0363319127465</x:v>
      </x:c>
      <x:c r="T37" s="11" t="n">
        <x:v>572.0764621940567</x:v>
      </x:c>
      <x:c r="U37" s="11" t="n">
        <x:v>574.5591357486552</x:v>
      </x:c>
      <x:c r="V37" s="11" t="n">
        <x:v>575.8628488848658</x:v>
      </x:c>
      <x:c r="W37" s="11" t="n">
        <x:v>576.5003585572863</x:v>
      </x:c>
      <x:c r="X37" s="11" t="n">
        <x:v>581.1724158515135</x:v>
      </x:c>
      <x:c r="Y37" s="11" t="n">
        <x:v>581.4519710380634</x:v>
      </x:c>
      <x:c r="Z37" s="11" t="n">
        <x:v>587.9008643804714</x:v>
      </x:c>
      <x:c r="AA37" s="11" t="n">
        <x:v>591.964794979008</x:v>
      </x:c>
      <x:c r="AB37" s="11" t="n">
        <x:v>594.1093135125287</x:v>
      </x:c>
      <x:c r="AC37" s="11" t="n">
        <x:v>602.0789249658003</x:v>
      </x:c>
      <x:c r="AD37" s="11" t="n">
        <x:v>608.5419168889439</x:v>
      </x:c>
      <x:c r="AE37" s="11" t="n">
        <x:v>609.9974151554316</x:v>
      </x:c>
      <x:c r="AF37" s="11" t="n">
        <x:v>612.2176681559932</x:v>
      </x:c>
      <x:c r="AG37" s="11" t="n">
        <x:v>614.2653181271195</x:v>
      </x:c>
      <x:c r="AH37" s="11" t="n">
        <x:v>615.1870880850984</x:v>
      </x:c>
      <x:c r="AI37" s="11" t="n">
        <x:v>627.6118622480079</x:v>
      </x:c>
      <x:c r="AJ37" s="11" t="n">
        <x:v>630.7522941845834</x:v>
      </x:c>
      <x:c r="AK37" s="11" t="n">
        <x:v>633.1821543096435</x:v>
      </x:c>
      <x:c r="AL37" s="11" t="n">
        <x:v>642.9871221415191</x:v>
      </x:c>
      <x:c r="AM37" s="11" t="n">
        <x:v>646.6112903383255</x:v>
      </x:c>
      <x:c r="AN37" s="11" t="n">
        <x:v>656.9751830822922</x:v>
      </x:c>
      <x:c r="AO37" s="11" t="n">
        <x:v>663.9447461687948</x:v>
      </x:c>
      <x:c r="AP37" s="11" t="n">
        <x:v>666.6204998999049</x:v>
      </x:c>
      <x:c r="AQ37" s="11" t="n">
        <x:v>679.8031144551826</x:v>
      </x:c>
      <x:c r="AR37" s="11" t="n">
        <x:v>703.6847340188076</x:v>
      </x:c>
      <x:c r="AS37" s="11" t="n">
        <x:v>706.238644856837</x:v>
      </x:c>
      <x:c r="AT37" s="11" t="n">
        <x:v>707.4159506357533</x:v>
      </x:c>
      <x:c r="AU37" s="11" t="n">
        <x:v>712.7418589635756</x:v>
      </x:c>
      <x:c r="AV37" s="11" t="n">
        <x:v>721.5479547773535</x:v>
      </x:c>
      <x:c r="AW37" s="11" t="n">
        <x:v>733.7742259812784</x:v>
      </x:c>
      <x:c r="AX37" s="11" t="n">
        <x:v>757.4934914046163</x:v>
      </x:c>
      <x:c r="AY37" s="11" t="n">
        <x:v>912.8542495024813</x:v>
      </x:c>
    </x:row>
    <x:row r="38" ht="21" customHeight="1">
      <x:c r="A38" s="15" t="n">
        <x:v>37</x:v>
      </x:c>
      <x:c r="B38" s="11" t="n">
        <x:v>504.4864691861908</x:v>
      </x:c>
      <x:c r="C38" s="11" t="n">
        <x:v>504.9210900666787</x:v>
      </x:c>
      <x:c r="D38" s="11" t="n">
        <x:v>508.55686625727293</x:v>
      </x:c>
      <x:c r="E38" s="11" t="n">
        <x:v>521.3195722365722</x:v>
      </x:c>
      <x:c r="F38" s="11" t="n">
        <x:v>537.5216632529948</x:v>
      </x:c>
      <x:c r="G38" s="11" t="n">
        <x:v>542.9479949929118</x:v>
      </x:c>
      <x:c r="H38" s="11" t="n">
        <x:v>543.3139168259734</x:v>
      </x:c>
      <x:c r="I38" s="11" t="n">
        <x:v>544.8200302919154</x:v>
      </x:c>
      <x:c r="J38" s="11" t="n">
        <x:v>548.2122145403903</x:v>
      </x:c>
      <x:c r="K38" s="11" t="n">
        <x:v>548.3574669984835</x:v>
      </x:c>
      <x:c r="L38" s="11" t="n">
        <x:v>550.056373741598</x:v>
      </x:c>
      <x:c r="M38" s="11" t="n">
        <x:v>551.492618199033</x:v>
      </x:c>
      <x:c r="N38" s="11" t="n">
        <x:v>551.8133831321417</x:v>
      </x:c>
      <x:c r="O38" s="11" t="n">
        <x:v>553.6733215932064</x:v>
      </x:c>
      <x:c r="P38" s="11" t="n">
        <x:v>561.3480897929404</x:v>
      </x:c>
      <x:c r="Q38" s="11" t="n">
        <x:v>562.2416392337996</x:v>
      </x:c>
      <x:c r="R38" s="11" t="n">
        <x:v>564.9646797042129</x:v>
      </x:c>
      <x:c r="S38" s="11" t="n">
        <x:v>566.6421237982134</x:v>
      </x:c>
      <x:c r="T38" s="11" t="n">
        <x:v>568.3812761929096</x:v>
      </x:c>
      <x:c r="U38" s="11" t="n">
        <x:v>575.0464014260626</x:v>
      </x:c>
      <x:c r="V38" s="11" t="n">
        <x:v>577.8874530311679</x:v>
      </x:c>
      <x:c r="W38" s="11" t="n">
        <x:v>579.555814851392</x:v>
      </x:c>
      <x:c r="X38" s="11" t="n">
        <x:v>581.3833659966319</x:v>
      </x:c>
      <x:c r="Y38" s="11" t="n">
        <x:v>584.4515136102904</x:v>
      </x:c>
      <x:c r="Z38" s="11" t="n">
        <x:v>585.1953248619145</x:v>
      </x:c>
      <x:c r="AA38" s="11" t="n">
        <x:v>587.5303765741259</x:v>
      </x:c>
      <x:c r="AB38" s="11" t="n">
        <x:v>595.2785576886597</x:v>
      </x:c>
      <x:c r="AC38" s="11" t="n">
        <x:v>599.1370018500138</x:v>
      </x:c>
      <x:c r="AD38" s="11" t="n">
        <x:v>603.1621609056717</x:v>
      </x:c>
      <x:c r="AE38" s="11" t="n">
        <x:v>603.8500859411216</x:v>
      </x:c>
      <x:c r="AF38" s="11" t="n">
        <x:v>603.9029411068371</x:v>
      </x:c>
      <x:c r="AG38" s="11" t="n">
        <x:v>603.9511498327424</x:v>
      </x:c>
      <x:c r="AH38" s="11" t="n">
        <x:v>611.2398046594816</x:v>
      </x:c>
      <x:c r="AI38" s="11" t="n">
        <x:v>614.013694511482</x:v>
      </x:c>
      <x:c r="AJ38" s="11" t="n">
        <x:v>616.1294528005601</x:v>
      </x:c>
      <x:c r="AK38" s="11" t="n">
        <x:v>617.091145891963</x:v>
      </x:c>
      <x:c r="AL38" s="11" t="n">
        <x:v>629.9431480037002</x:v>
      </x:c>
      <x:c r="AM38" s="11" t="n">
        <x:v>636.0829947480221</x:v>
      </x:c>
      <x:c r="AN38" s="11" t="n">
        <x:v>661.8620031696826</x:v>
      </x:c>
      <x:c r="AO38" s="11" t="n">
        <x:v>665.0585588390222</x:v>
      </x:c>
      <x:c r="AP38" s="11" t="n">
        <x:v>669.8783923841461</x:v>
      </x:c>
      <x:c r="AQ38" s="11" t="n">
        <x:v>673.5313137247028</x:v>
      </x:c>
      <x:c r="AR38" s="11" t="n">
        <x:v>681.2326881036806</x:v>
      </x:c>
      <x:c r="AS38" s="11" t="n">
        <x:v>687.5212701306896</x:v>
      </x:c>
      <x:c r="AT38" s="11" t="n">
        <x:v>704.7449456379325</x:v>
      </x:c>
      <x:c r="AU38" s="11" t="n">
        <x:v>706.7928633765753</x:v>
      </x:c>
      <x:c r="AV38" s="11" t="n">
        <x:v>711.3174644052365</x:v>
      </x:c>
      <x:c r="AW38" s="11" t="n">
        <x:v>732.5661865610753</x:v>
      </x:c>
      <x:c r="AX38" s="11" t="n">
        <x:v>739.3451049748815</x:v>
      </x:c>
      <x:c r="AY38" s="11" t="n">
        <x:v>800.8891006760563</x:v>
      </x:c>
    </x:row>
    <x:row r="39" ht="21" customHeight="1">
      <x:c r="A39" s="15" t="n">
        <x:v>38</x:v>
      </x:c>
      <x:c r="B39" s="11" t="n">
        <x:v>508.6543949352174</x:v>
      </x:c>
      <x:c r="C39" s="11" t="n">
        <x:v>515.1104569393524</x:v>
      </x:c>
      <x:c r="D39" s="11" t="n">
        <x:v>515.7653996773042</x:v>
      </x:c>
      <x:c r="E39" s="11" t="n">
        <x:v>516.7180985098388</x:v>
      </x:c>
      <x:c r="F39" s="11" t="n">
        <x:v>523.4106000240928</x:v>
      </x:c>
      <x:c r="G39" s="11" t="n">
        <x:v>527.1856029177123</x:v>
      </x:c>
      <x:c r="H39" s="11" t="n">
        <x:v>532.1630910646932</x:v>
      </x:c>
      <x:c r="I39" s="11" t="n">
        <x:v>532.376618509959</x:v>
      </x:c>
      <x:c r="J39" s="11" t="n">
        <x:v>538.9364617487224</x:v>
      </x:c>
      <x:c r="K39" s="11" t="n">
        <x:v>544.0061917198419</x:v>
      </x:c>
      <x:c r="L39" s="11" t="n">
        <x:v>544.1353660936014</x:v>
      </x:c>
      <x:c r="M39" s="11" t="n">
        <x:v>547.5405824338231</x:v>
      </x:c>
      <x:c r="N39" s="11" t="n">
        <x:v>554.7955410683718</x:v>
      </x:c>
      <x:c r="O39" s="11" t="n">
        <x:v>556.2960729967664</x:v>
      </x:c>
      <x:c r="P39" s="11" t="n">
        <x:v>557.1701408873973</x:v>
      </x:c>
      <x:c r="Q39" s="11" t="n">
        <x:v>560.0668561757116</x:v>
      </x:c>
      <x:c r="R39" s="11" t="n">
        <x:v>564.3867007562213</x:v>
      </x:c>
      <x:c r="S39" s="11" t="n">
        <x:v>574.5634864225365</x:v>
      </x:c>
      <x:c r="T39" s="11" t="n">
        <x:v>576.8231972139716</x:v>
      </x:c>
      <x:c r="U39" s="11" t="n">
        <x:v>577.4671775789601</x:v>
      </x:c>
      <x:c r="V39" s="11" t="n">
        <x:v>577.8357170149424</x:v>
      </x:c>
      <x:c r="W39" s="11" t="n">
        <x:v>578.796605011074</x:v>
      </x:c>
      <x:c r="X39" s="11" t="n">
        <x:v>593.6008430218953</x:v>
      </x:c>
      <x:c r="Y39" s="11" t="n">
        <x:v>594.5396069120013</x:v>
      </x:c>
      <x:c r="Z39" s="11" t="n">
        <x:v>599.1848334993152</x:v>
      </x:c>
      <x:c r="AA39" s="11" t="n">
        <x:v>603.3923276403706</x:v>
      </x:c>
      <x:c r="AB39" s="11" t="n">
        <x:v>615.6171919434564</x:v>
      </x:c>
      <x:c r="AC39" s="11" t="n">
        <x:v>618.8488698125325</x:v>
      </x:c>
      <x:c r="AD39" s="11" t="n">
        <x:v>622.4233596173001</x:v>
      </x:c>
      <x:c r="AE39" s="11" t="n">
        <x:v>624.1668196974674</x:v>
      </x:c>
      <x:c r="AF39" s="11" t="n">
        <x:v>627.6653417311468</x:v>
      </x:c>
      <x:c r="AG39" s="11" t="n">
        <x:v>628.2764862140493</x:v>
      </x:c>
      <x:c r="AH39" s="11" t="n">
        <x:v>633.4260072596679</x:v>
      </x:c>
      <x:c r="AI39" s="11" t="n">
        <x:v>635.5250616358662</x:v>
      </x:c>
      <x:c r="AJ39" s="11" t="n">
        <x:v>643.6303390686656</x:v>
      </x:c>
      <x:c r="AK39" s="11" t="n">
        <x:v>643.8706624344819</x:v>
      </x:c>
      <x:c r="AL39" s="11" t="n">
        <x:v>652.9031125252573</x:v>
      </x:c>
      <x:c r="AM39" s="11" t="n">
        <x:v>653.4188933000748</x:v>
      </x:c>
      <x:c r="AN39" s="11" t="n">
        <x:v>656.1313315151285</x:v>
      </x:c>
      <x:c r="AO39" s="11" t="n">
        <x:v>671.5186679249255</x:v>
      </x:c>
      <x:c r="AP39" s="11" t="n">
        <x:v>673.46495124787</x:v>
      </x:c>
      <x:c r="AQ39" s="11" t="n">
        <x:v>674.3949793710646</x:v>
      </x:c>
      <x:c r="AR39" s="11" t="n">
        <x:v>691.0136017049655</x:v>
      </x:c>
      <x:c r="AS39" s="11" t="n">
        <x:v>695.8705402125526</x:v>
      </x:c>
      <x:c r="AT39" s="11" t="n">
        <x:v>699.6389213423643</x:v>
      </x:c>
      <x:c r="AU39" s="11" t="n">
        <x:v>701.0666873942386</x:v>
      </x:c>
      <x:c r="AV39" s="11" t="n">
        <x:v>711.6939161063731</x:v>
      </x:c>
      <x:c r="AW39" s="11" t="n">
        <x:v>714.1500467080889</x:v>
      </x:c>
      <x:c r="AX39" s="11" t="n">
        <x:v>752.2470613224546</x:v>
      </x:c>
      <x:c r="AY39" s="11" t="n">
        <x:v>764.4110772676867</x:v>
      </x:c>
    </x:row>
    <x:row r="40" ht="21" customHeight="1">
      <x:c r="A40" s="15" t="n">
        <x:v>39</x:v>
      </x:c>
      <x:c r="B40" s="11" t="n">
        <x:v>501.7359079491349</x:v>
      </x:c>
      <x:c r="C40" s="11" t="n">
        <x:v>504.5208628764101</x:v>
      </x:c>
      <x:c r="D40" s="11" t="n">
        <x:v>506.3138038179738</x:v>
      </x:c>
      <x:c r="E40" s="11" t="n">
        <x:v>509.74062478299464</x:v>
      </x:c>
      <x:c r="F40" s="11" t="n">
        <x:v>512.5470342651747</x:v>
      </x:c>
      <x:c r="G40" s="11" t="n">
        <x:v>517.8428955415318</x:v>
      </x:c>
      <x:c r="H40" s="11" t="n">
        <x:v>519.0718945039594</x:v>
      </x:c>
      <x:c r="I40" s="11" t="n">
        <x:v>526.5984987212536</x:v>
      </x:c>
      <x:c r="J40" s="11" t="n">
        <x:v>527.2305628119088</x:v>
      </x:c>
      <x:c r="K40" s="11" t="n">
        <x:v>528.118766402318</x:v>
      </x:c>
      <x:c r="L40" s="11" t="n">
        <x:v>528.3024715806083</x:v>
      </x:c>
      <x:c r="M40" s="11" t="n">
        <x:v>528.8328783549094</x:v>
      </x:c>
      <x:c r="N40" s="11" t="n">
        <x:v>530.5224659149668</x:v>
      </x:c>
      <x:c r="O40" s="11" t="n">
        <x:v>535.6783693324882</x:v>
      </x:c>
      <x:c r="P40" s="11" t="n">
        <x:v>538.4633332605289</x:v>
      </x:c>
      <x:c r="Q40" s="11" t="n">
        <x:v>538.7483479614349</x:v>
      </x:c>
      <x:c r="R40" s="11" t="n">
        <x:v>541.05389583705</x:v>
      </x:c>
      <x:c r="S40" s="11" t="n">
        <x:v>542.1342675533292</x:v>
      </x:c>
      <x:c r="T40" s="11" t="n">
        <x:v>542.6338211274517</x:v>
      </x:c>
      <x:c r="U40" s="11" t="n">
        <x:v>542.9334374584062</x:v>
      </x:c>
      <x:c r="V40" s="11" t="n">
        <x:v>544.4416941814784</x:v>
      </x:c>
      <x:c r="W40" s="11" t="n">
        <x:v>546.0640183430926</x:v>
      </x:c>
      <x:c r="X40" s="11" t="n">
        <x:v>546.0796182293369</x:v>
      </x:c>
      <x:c r="Y40" s="11" t="n">
        <x:v>547.5759929542714</x:v>
      </x:c>
      <x:c r="Z40" s="11" t="n">
        <x:v>548.2514813693307</x:v>
      </x:c>
      <x:c r="AA40" s="11" t="n">
        <x:v>566.1162884008456</x:v>
      </x:c>
      <x:c r="AB40" s="11" t="n">
        <x:v>566.7512852021454</x:v>
      </x:c>
      <x:c r="AC40" s="11" t="n">
        <x:v>574.1567138660215</x:v>
      </x:c>
      <x:c r="AD40" s="11" t="n">
        <x:v>584.952255497771</x:v>
      </x:c>
      <x:c r="AE40" s="11" t="n">
        <x:v>587.5537848224416</x:v>
      </x:c>
      <x:c r="AF40" s="11" t="n">
        <x:v>587.8230834865591</x:v>
      </x:c>
      <x:c r="AG40" s="11" t="n">
        <x:v>598.3246419450516</x:v>
      </x:c>
      <x:c r="AH40" s="11" t="n">
        <x:v>603.8596764755905</x:v>
      </x:c>
      <x:c r="AI40" s="11" t="n">
        <x:v>605.7601506845853</x:v>
      </x:c>
      <x:c r="AJ40" s="11" t="n">
        <x:v>606.0088356241451</x:v>
      </x:c>
      <x:c r="AK40" s="11" t="n">
        <x:v>606.331050788848</x:v>
      </x:c>
      <x:c r="AL40" s="11" t="n">
        <x:v>610.498827942523</x:v>
      </x:c>
      <x:c r="AM40" s="11" t="n">
        <x:v>616.3518218084007</x:v>
      </x:c>
      <x:c r="AN40" s="11" t="n">
        <x:v>622.554282159438</x:v>
      </x:c>
      <x:c r="AO40" s="11" t="n">
        <x:v>626.0324802359412</x:v>
      </x:c>
      <x:c r="AP40" s="11" t="n">
        <x:v>626.482818889586</x:v>
      </x:c>
      <x:c r="AQ40" s="11" t="n">
        <x:v>629.0912094553026</x:v>
      </x:c>
      <x:c r="AR40" s="11" t="n">
        <x:v>647.3563452202666</x:v>
      </x:c>
      <x:c r="AS40" s="11" t="n">
        <x:v>657.5828931995052</x:v>
      </x:c>
      <x:c r="AT40" s="11" t="n">
        <x:v>666.067972338249</x:v>
      </x:c>
      <x:c r="AU40" s="11" t="n">
        <x:v>682.2208776873915</x:v>
      </x:c>
      <x:c r="AV40" s="11" t="n">
        <x:v>692.5719452253943</x:v>
      </x:c>
      <x:c r="AW40" s="11" t="n">
        <x:v>723.6875983497824</x:v>
      </x:c>
      <x:c r="AX40" s="11" t="n">
        <x:v>751.2235143473738</x:v>
      </x:c>
      <x:c r="AY40" s="11" t="n">
        <x:v>825.3021855922975</x:v>
      </x:c>
    </x:row>
    <x:row r="41" ht="21" customHeight="1">
      <x:c r="A41" s="15" t="n">
        <x:v>40</x:v>
      </x:c>
      <x:c r="B41" s="11" t="n">
        <x:v>509.0155804232453</x:v>
      </x:c>
      <x:c r="C41" s="11" t="n">
        <x:v>509.621963367102</x:v>
      </x:c>
      <x:c r="D41" s="11" t="n">
        <x:v>513.2804431978725</x:v>
      </x:c>
      <x:c r="E41" s="11" t="n">
        <x:v>518.460105030206</x:v>
      </x:c>
      <x:c r="F41" s="11" t="n">
        <x:v>519.8496242372505</x:v>
      </x:c>
      <x:c r="G41" s="11" t="n">
        <x:v>529.9270653958506</x:v>
      </x:c>
      <x:c r="H41" s="11" t="n">
        <x:v>537.8686852472424</x:v>
      </x:c>
      <x:c r="I41" s="11" t="n">
        <x:v>541.1720141475629</x:v>
      </x:c>
      <x:c r="J41" s="11" t="n">
        <x:v>541.369471494771</x:v>
      </x:c>
      <x:c r="K41" s="11" t="n">
        <x:v>541.4094165431043</x:v>
      </x:c>
      <x:c r="L41" s="11" t="n">
        <x:v>543.4120664493812</x:v>
      </x:c>
      <x:c r="M41" s="11" t="n">
        <x:v>544.8705556187915</x:v>
      </x:c>
      <x:c r="N41" s="11" t="n">
        <x:v>549.6682754708518</x:v>
      </x:c>
      <x:c r="O41" s="11" t="n">
        <x:v>551.6819827844242</x:v>
      </x:c>
      <x:c r="P41" s="11" t="n">
        <x:v>554.7448282773641</x:v>
      </x:c>
      <x:c r="Q41" s="11" t="n">
        <x:v>555.5014477383666</x:v>
      </x:c>
      <x:c r="R41" s="11" t="n">
        <x:v>555.5226549269806</x:v>
      </x:c>
      <x:c r="S41" s="11" t="n">
        <x:v>558.6787451164045</x:v>
      </x:c>
      <x:c r="T41" s="11" t="n">
        <x:v>559.2785913726483</x:v>
      </x:c>
      <x:c r="U41" s="11" t="n">
        <x:v>561.643542176749</x:v>
      </x:c>
      <x:c r="V41" s="11" t="n">
        <x:v>569.8346732021226</x:v>
      </x:c>
      <x:c r="W41" s="11" t="n">
        <x:v>571.829977064394</x:v>
      </x:c>
      <x:c r="X41" s="11" t="n">
        <x:v>576.6272154777619</x:v>
      </x:c>
      <x:c r="Y41" s="11" t="n">
        <x:v>576.7382941834987</x:v>
      </x:c>
      <x:c r="Z41" s="11" t="n">
        <x:v>579.2660357581562</x:v>
      </x:c>
      <x:c r="AA41" s="11" t="n">
        <x:v>590.3411479016612</x:v>
      </x:c>
      <x:c r="AB41" s="11" t="n">
        <x:v>592.9162669179598</x:v>
      </x:c>
      <x:c r="AC41" s="11" t="n">
        <x:v>598.1433785248232</x:v>
      </x:c>
      <x:c r="AD41" s="11" t="n">
        <x:v>603.3551982236112</x:v>
      </x:c>
      <x:c r="AE41" s="11" t="n">
        <x:v>604.2613255229808</x:v>
      </x:c>
      <x:c r="AF41" s="11" t="n">
        <x:v>604.6847447568343</x:v>
      </x:c>
      <x:c r="AG41" s="11" t="n">
        <x:v>615.1064682539824</x:v>
      </x:c>
      <x:c r="AH41" s="11" t="n">
        <x:v>616.4825105277494</x:v>
      </x:c>
      <x:c r="AI41" s="11" t="n">
        <x:v>620.9109317233967</x:v>
      </x:c>
      <x:c r="AJ41" s="11" t="n">
        <x:v>625.616499038487</x:v>
      </x:c>
      <x:c r="AK41" s="11" t="n">
        <x:v>628.075942712642</x:v>
      </x:c>
      <x:c r="AL41" s="11" t="n">
        <x:v>665.7860155983154</x:v>
      </x:c>
      <x:c r="AM41" s="11" t="n">
        <x:v>667.6642980237916</x:v>
      </x:c>
      <x:c r="AN41" s="11" t="n">
        <x:v>669.4039370287302</x:v>
      </x:c>
      <x:c r="AO41" s="11" t="n">
        <x:v>676.2058722750265</x:v>
      </x:c>
      <x:c r="AP41" s="11" t="n">
        <x:v>684.8909292073205</x:v>
      </x:c>
      <x:c r="AQ41" s="11" t="n">
        <x:v>685.5559949220392</x:v>
      </x:c>
      <x:c r="AR41" s="11" t="n">
        <x:v>695.9679383753718</x:v>
      </x:c>
      <x:c r="AS41" s="11" t="n">
        <x:v>712.9296585261535</x:v>
      </x:c>
      <x:c r="AT41" s="11" t="n">
        <x:v>714.2123578372707</x:v>
      </x:c>
      <x:c r="AU41" s="11" t="n">
        <x:v>721.9629062317285</x:v>
      </x:c>
      <x:c r="AV41" s="11" t="n">
        <x:v>731.5026231430799</x:v>
      </x:c>
      <x:c r="AW41" s="11" t="n">
        <x:v>733.0304923594224</x:v>
      </x:c>
      <x:c r="AX41" s="11" t="n">
        <x:v>738.1702397174344</x:v>
      </x:c>
      <x:c r="AY41" s="11" t="n">
        <x:v>817.782013335541</x:v>
      </x:c>
    </x:row>
    <x:row r="42" ht="21" customHeight="1">
      <x:c r="A42" s="15" t="n">
        <x:v>41</x:v>
      </x:c>
      <x:c r="B42" s="11" t="n">
        <x:v>512.7198094696005</x:v>
      </x:c>
      <x:c r="C42" s="11" t="n">
        <x:v>514.5448969603628</x:v>
      </x:c>
      <x:c r="D42" s="11" t="n">
        <x:v>516.3381369316731</x:v>
      </x:c>
      <x:c r="E42" s="11" t="n">
        <x:v>527.7877270422937</x:v>
      </x:c>
      <x:c r="F42" s="11" t="n">
        <x:v>530.291032665912</x:v>
      </x:c>
      <x:c r="G42" s="11" t="n">
        <x:v>530.516219610975</x:v>
      </x:c>
      <x:c r="H42" s="11" t="n">
        <x:v>533.1205833769208</x:v>
      </x:c>
      <x:c r="I42" s="11" t="n">
        <x:v>534.164004856708</x:v>
      </x:c>
      <x:c r="J42" s="11" t="n">
        <x:v>540.1333984205402</x:v>
      </x:c>
      <x:c r="K42" s="11" t="n">
        <x:v>541.7517293705702</x:v>
      </x:c>
      <x:c r="L42" s="11" t="n">
        <x:v>543.1970316494435</x:v>
      </x:c>
      <x:c r="M42" s="11" t="n">
        <x:v>543.8508552089344</x:v>
      </x:c>
      <x:c r="N42" s="11" t="n">
        <x:v>556.5037677448357</x:v>
      </x:c>
      <x:c r="O42" s="11" t="n">
        <x:v>557.2746413641538</x:v>
      </x:c>
      <x:c r="P42" s="11" t="n">
        <x:v>557.6142439998077</x:v>
      </x:c>
      <x:c r="Q42" s="11" t="n">
        <x:v>560.4429974082615</x:v>
      </x:c>
      <x:c r="R42" s="11" t="n">
        <x:v>564.4756243082622</x:v>
      </x:c>
      <x:c r="S42" s="11" t="n">
        <x:v>564.5838136612701</x:v>
      </x:c>
      <x:c r="T42" s="11" t="n">
        <x:v>566.4681198698897</x:v>
      </x:c>
      <x:c r="U42" s="11" t="n">
        <x:v>567.4317814686013</x:v>
      </x:c>
      <x:c r="V42" s="11" t="n">
        <x:v>568.4087871192515</x:v>
      </x:c>
      <x:c r="W42" s="11" t="n">
        <x:v>576.4681616808159</x:v>
      </x:c>
      <x:c r="X42" s="11" t="n">
        <x:v>578.3248225231868</x:v>
      </x:c>
      <x:c r="Y42" s="11" t="n">
        <x:v>584.334544320362</x:v>
      </x:c>
      <x:c r="Z42" s="11" t="n">
        <x:v>590.3046317797636</x:v>
      </x:c>
      <x:c r="AA42" s="11" t="n">
        <x:v>591.8515605811747</x:v>
      </x:c>
      <x:c r="AB42" s="11" t="n">
        <x:v>600.4819353132225</x:v>
      </x:c>
      <x:c r="AC42" s="11" t="n">
        <x:v>604.3301805365196</x:v>
      </x:c>
      <x:c r="AD42" s="11" t="n">
        <x:v>607.5568736343342</x:v>
      </x:c>
      <x:c r="AE42" s="11" t="n">
        <x:v>607.7580400066031</x:v>
      </x:c>
      <x:c r="AF42" s="11" t="n">
        <x:v>613.9361112918974</x:v>
      </x:c>
      <x:c r="AG42" s="11" t="n">
        <x:v>619.3799643465289</x:v>
      </x:c>
      <x:c r="AH42" s="11" t="n">
        <x:v>619.5867538304435</x:v>
      </x:c>
      <x:c r="AI42" s="11" t="n">
        <x:v>621.6506144201795</x:v>
      </x:c>
      <x:c r="AJ42" s="11" t="n">
        <x:v>624.1731873891127</x:v>
      </x:c>
      <x:c r="AK42" s="11" t="n">
        <x:v>627.7669700846096</x:v>
      </x:c>
      <x:c r="AL42" s="11" t="n">
        <x:v>641.5396320355898</x:v>
      </x:c>
      <x:c r="AM42" s="11" t="n">
        <x:v>653.4399401438714</x:v>
      </x:c>
      <x:c r="AN42" s="11" t="n">
        <x:v>665.1915722211215</x:v>
      </x:c>
      <x:c r="AO42" s="11" t="n">
        <x:v>666.2472724380101</x:v>
      </x:c>
      <x:c r="AP42" s="11" t="n">
        <x:v>667.6866904996141</x:v>
      </x:c>
      <x:c r="AQ42" s="11" t="n">
        <x:v>670.7161608951062</x:v>
      </x:c>
      <x:c r="AR42" s="11" t="n">
        <x:v>671.3320529520183</x:v>
      </x:c>
      <x:c r="AS42" s="11" t="n">
        <x:v>675.9631905631365</x:v>
      </x:c>
      <x:c r="AT42" s="11" t="n">
        <x:v>685.2913860791953</x:v>
      </x:c>
      <x:c r="AU42" s="11" t="n">
        <x:v>686.0492068793587</x:v>
      </x:c>
      <x:c r="AV42" s="11" t="n">
        <x:v>686.4927252633299</x:v>
      </x:c>
      <x:c r="AW42" s="11" t="n">
        <x:v>695.8366011321812</x:v>
      </x:c>
      <x:c r="AX42" s="11" t="n">
        <x:v>713.5989077419164</x:v>
      </x:c>
      <x:c r="AY42" s="11" t="n">
        <x:v>725.8887722895264</x:v>
      </x:c>
    </x:row>
    <x:row r="43" ht="21" customHeight="1">
      <x:c r="A43" s="15" t="n">
        <x:v>42</x:v>
      </x:c>
      <x:c r="B43" s="11" t="n">
        <x:v>512.6902209086752</x:v>
      </x:c>
      <x:c r="C43" s="11" t="n">
        <x:v>516.3951018418549</x:v>
      </x:c>
      <x:c r="D43" s="11" t="n">
        <x:v>516.4073095275367</x:v>
      </x:c>
      <x:c r="E43" s="11" t="n">
        <x:v>525.3913477234544</x:v>
      </x:c>
      <x:c r="F43" s="11" t="n">
        <x:v>526.9621142448618</x:v>
      </x:c>
      <x:c r="G43" s="11" t="n">
        <x:v>529.4278811290253</x:v>
      </x:c>
      <x:c r="H43" s="11" t="n">
        <x:v>530.6776222063521</x:v>
      </x:c>
      <x:c r="I43" s="11" t="n">
        <x:v>531.1714060079009</x:v>
      </x:c>
      <x:c r="J43" s="11" t="n">
        <x:v>532.9109755732023</x:v>
      </x:c>
      <x:c r="K43" s="11" t="n">
        <x:v>540.7250866280234</x:v>
      </x:c>
      <x:c r="L43" s="11" t="n">
        <x:v>542.5866144670222</x:v>
      </x:c>
      <x:c r="M43" s="11" t="n">
        <x:v>544.9240116695263</x:v>
      </x:c>
      <x:c r="N43" s="11" t="n">
        <x:v>553.089555899517</x:v>
      </x:c>
      <x:c r="O43" s="11" t="n">
        <x:v>553.2610420842532</x:v>
      </x:c>
      <x:c r="P43" s="11" t="n">
        <x:v>560.4031570074114</x:v>
      </x:c>
      <x:c r="Q43" s="11" t="n">
        <x:v>560.4278542765105</x:v>
      </x:c>
      <x:c r="R43" s="11" t="n">
        <x:v>568.4762835007514</x:v>
      </x:c>
      <x:c r="S43" s="11" t="n">
        <x:v>569.2215733948884</x:v>
      </x:c>
      <x:c r="T43" s="11" t="n">
        <x:v>571.8677897445097</x:v>
      </x:c>
      <x:c r="U43" s="11" t="n">
        <x:v>575.7170360721447</x:v>
      </x:c>
      <x:c r="V43" s="11" t="n">
        <x:v>575.973050015296</x:v>
      </x:c>
      <x:c r="W43" s="11" t="n">
        <x:v>576.5028712743708</x:v>
      </x:c>
      <x:c r="X43" s="11" t="n">
        <x:v>576.5906170088765</x:v>
      </x:c>
      <x:c r="Y43" s="11" t="n">
        <x:v>577.2234142309901</x:v>
      </x:c>
      <x:c r="Z43" s="11" t="n">
        <x:v>577.6127395051267</x:v>
      </x:c>
      <x:c r="AA43" s="11" t="n">
        <x:v>591.3771248746283</x:v>
      </x:c>
      <x:c r="AB43" s="11" t="n">
        <x:v>594.9196983085227</x:v>
      </x:c>
      <x:c r="AC43" s="11" t="n">
        <x:v>604.999266421729</x:v>
      </x:c>
      <x:c r="AD43" s="11" t="n">
        <x:v>607.0555466739382</x:v>
      </x:c>
      <x:c r="AE43" s="11" t="n">
        <x:v>616.2133593015581</x:v>
      </x:c>
      <x:c r="AF43" s="11" t="n">
        <x:v>624.588102420701</x:v>
      </x:c>
      <x:c r="AG43" s="11" t="n">
        <x:v>627.8621268980945</x:v>
      </x:c>
      <x:c r="AH43" s="11" t="n">
        <x:v>628.6110879414091</x:v>
      </x:c>
      <x:c r="AI43" s="11" t="n">
        <x:v>628.7682766070347</x:v>
      </x:c>
      <x:c r="AJ43" s="11" t="n">
        <x:v>638.0895605460606</x:v>
      </x:c>
      <x:c r="AK43" s="11" t="n">
        <x:v>641.1516974471325</x:v>
      </x:c>
      <x:c r="AL43" s="11" t="n">
        <x:v>649.9965627770258</x:v>
      </x:c>
      <x:c r="AM43" s="11" t="n">
        <x:v>651.4372761370186</x:v>
      </x:c>
      <x:c r="AN43" s="11" t="n">
        <x:v>653.8568676507654</x:v>
      </x:c>
      <x:c r="AO43" s="11" t="n">
        <x:v>659.4155415266894</x:v>
      </x:c>
      <x:c r="AP43" s="11" t="n">
        <x:v>659.4978197383799</x:v>
      </x:c>
      <x:c r="AQ43" s="11" t="n">
        <x:v>660.7847786624848</x:v>
      </x:c>
      <x:c r="AR43" s="11" t="n">
        <x:v>667.5091555597861</x:v>
      </x:c>
      <x:c r="AS43" s="11" t="n">
        <x:v>669.7216642969278</x:v>
      </x:c>
      <x:c r="AT43" s="11" t="n">
        <x:v>679.5540240129571</x:v>
      </x:c>
      <x:c r="AU43" s="11" t="n">
        <x:v>685.682368282341</x:v>
      </x:c>
      <x:c r="AV43" s="11" t="n">
        <x:v>693.6685654689813</x:v>
      </x:c>
      <x:c r="AW43" s="11" t="n">
        <x:v>700.2827580732787</x:v>
      </x:c>
      <x:c r="AX43" s="11" t="n">
        <x:v>702.4026193604755</x:v>
      </x:c>
      <x:c r="AY43" s="11" t="n">
        <x:v>734.3574416342489</x:v>
      </x:c>
    </x:row>
    <x:row r="44" ht="21" customHeight="1">
      <x:c r="A44" s="15" t="n">
        <x:v>43</x:v>
      </x:c>
      <x:c r="B44" s="11" t="n">
        <x:v>501.0430485349933</x:v>
      </x:c>
      <x:c r="C44" s="11" t="n">
        <x:v>502.3338080666267</x:v>
      </x:c>
      <x:c r="D44" s="11" t="n">
        <x:v>507.3707368656006</x:v>
      </x:c>
      <x:c r="E44" s="11" t="n">
        <x:v>510.7429890444393</x:v>
      </x:c>
      <x:c r="F44" s="11" t="n">
        <x:v>513.8314870015591</x:v>
      </x:c>
      <x:c r="G44" s="11" t="n">
        <x:v>522.6731409395891</x:v>
      </x:c>
      <x:c r="H44" s="11" t="n">
        <x:v>523.3962169954873</x:v>
      </x:c>
      <x:c r="I44" s="11" t="n">
        <x:v>531.0025987867886</x:v>
      </x:c>
      <x:c r="J44" s="11" t="n">
        <x:v>531.6450346831822</x:v>
      </x:c>
      <x:c r="K44" s="11" t="n">
        <x:v>532.5915475578964</x:v>
      </x:c>
      <x:c r="L44" s="11" t="n">
        <x:v>533.8519408940228</x:v>
      </x:c>
      <x:c r="M44" s="11" t="n">
        <x:v>535.3206478562986</x:v>
      </x:c>
      <x:c r="N44" s="11" t="n">
        <x:v>543.2053262794858</x:v>
      </x:c>
      <x:c r="O44" s="11" t="n">
        <x:v>547.1383240829955</x:v>
      </x:c>
      <x:c r="P44" s="11" t="n">
        <x:v>549.0887378608008</x:v>
      </x:c>
      <x:c r="Q44" s="11" t="n">
        <x:v>551.9491239277809</x:v>
      </x:c>
      <x:c r="R44" s="11" t="n">
        <x:v>557.5054274077685</x:v>
      </x:c>
      <x:c r="S44" s="11" t="n">
        <x:v>563.2089385488101</x:v>
      </x:c>
      <x:c r="T44" s="11" t="n">
        <x:v>563.722035624691</x:v>
      </x:c>
      <x:c r="U44" s="11" t="n">
        <x:v>571.0226597390478</x:v>
      </x:c>
      <x:c r="V44" s="11" t="n">
        <x:v>575.2296953430347</x:v>
      </x:c>
      <x:c r="W44" s="11" t="n">
        <x:v>576.9495032147054</x:v>
      </x:c>
      <x:c r="X44" s="11" t="n">
        <x:v>578.5387800701668</x:v>
      </x:c>
      <x:c r="Y44" s="11" t="n">
        <x:v>578.5670403473255</x:v>
      </x:c>
      <x:c r="Z44" s="11" t="n">
        <x:v>578.7008208495857</x:v>
      </x:c>
      <x:c r="AA44" s="11" t="n">
        <x:v>579.4599246289633</x:v>
      </x:c>
      <x:c r="AB44" s="11" t="n">
        <x:v>580.154609805916</x:v>
      </x:c>
      <x:c r="AC44" s="11" t="n">
        <x:v>584.2216257663599</x:v>
      </x:c>
      <x:c r="AD44" s="11" t="n">
        <x:v>585.8792529717423</x:v>
      </x:c>
      <x:c r="AE44" s="11" t="n">
        <x:v>597.5040758489866</x:v>
      </x:c>
      <x:c r="AF44" s="11" t="n">
        <x:v>597.668241995168</x:v>
      </x:c>
      <x:c r="AG44" s="11" t="n">
        <x:v>602.9894932949153</x:v>
      </x:c>
      <x:c r="AH44" s="11" t="n">
        <x:v>603.7680624110935</x:v>
      </x:c>
      <x:c r="AI44" s="11" t="n">
        <x:v>606.9526256714364</x:v>
      </x:c>
      <x:c r="AJ44" s="11" t="n">
        <x:v>609.2300306228923</x:v>
      </x:c>
      <x:c r="AK44" s="11" t="n">
        <x:v>611.9613112932366</x:v>
      </x:c>
      <x:c r="AL44" s="11" t="n">
        <x:v>623.6931350611765</x:v>
      </x:c>
      <x:c r="AM44" s="11" t="n">
        <x:v>624.1352246881794</x:v>
      </x:c>
      <x:c r="AN44" s="11" t="n">
        <x:v>631.0897437647781</x:v>
      </x:c>
      <x:c r="AO44" s="11" t="n">
        <x:v>633.1511589927305</x:v>
      </x:c>
      <x:c r="AP44" s="11" t="n">
        <x:v>649.5311456624839</x:v>
      </x:c>
      <x:c r="AQ44" s="11" t="n">
        <x:v>664.6739528413839</x:v>
      </x:c>
      <x:c r="AR44" s="11" t="n">
        <x:v>665.7867686671007</x:v>
      </x:c>
      <x:c r="AS44" s="11" t="n">
        <x:v>670.4512659633148</x:v>
      </x:c>
      <x:c r="AT44" s="11" t="n">
        <x:v>672.7359200698722</x:v>
      </x:c>
      <x:c r="AU44" s="11" t="n">
        <x:v>672.949855550434</x:v>
      </x:c>
      <x:c r="AV44" s="11" t="n">
        <x:v>691.1883144960829</x:v>
      </x:c>
      <x:c r="AW44" s="11" t="n">
        <x:v>701.1060287398263</x:v>
      </x:c>
      <x:c r="AX44" s="11" t="n">
        <x:v>707.3951460714168</x:v>
      </x:c>
      <x:c r="AY44" s="11" t="n">
        <x:v>717.4084976650298</x:v>
      </x:c>
    </x:row>
    <x:row r="45" ht="21" customHeight="1">
      <x:c r="A45" s="15" t="n">
        <x:v>44</x:v>
      </x:c>
      <x:c r="B45" s="11" t="n">
        <x:v>504.51612205085416</x:v>
      </x:c>
      <x:c r="C45" s="11" t="n">
        <x:v>513.0085682843358</x:v>
      </x:c>
      <x:c r="D45" s="11" t="n">
        <x:v>513.9873098419669</x:v>
      </x:c>
      <x:c r="E45" s="11" t="n">
        <x:v>521.9569405750769</x:v>
      </x:c>
      <x:c r="F45" s="11" t="n">
        <x:v>523.3174431292239</x:v>
      </x:c>
      <x:c r="G45" s="11" t="n">
        <x:v>536.121191639157</x:v>
      </x:c>
      <x:c r="H45" s="11" t="n">
        <x:v>536.995516156805</x:v>
      </x:c>
      <x:c r="I45" s="11" t="n">
        <x:v>539.3030574734368</x:v>
      </x:c>
      <x:c r="J45" s="11" t="n">
        <x:v>543.9630052048896</x:v>
      </x:c>
      <x:c r="K45" s="11" t="n">
        <x:v>544.6055545289094</x:v>
      </x:c>
      <x:c r="L45" s="11" t="n">
        <x:v>545.8932723872908</x:v>
      </x:c>
      <x:c r="M45" s="11" t="n">
        <x:v>548.8402395804659</x:v>
      </x:c>
      <x:c r="N45" s="11" t="n">
        <x:v>549.1959830991688</x:v>
      </x:c>
      <x:c r="O45" s="11" t="n">
        <x:v>550.4129232247776</x:v>
      </x:c>
      <x:c r="P45" s="11" t="n">
        <x:v>554.9542655447091</x:v>
      </x:c>
      <x:c r="Q45" s="11" t="n">
        <x:v>557.9445269957732</x:v>
      </x:c>
      <x:c r="R45" s="11" t="n">
        <x:v>569.0706346517443</x:v>
      </x:c>
      <x:c r="S45" s="11" t="n">
        <x:v>569.5379216292935</x:v>
      </x:c>
      <x:c r="T45" s="11" t="n">
        <x:v>577.8830984121983</x:v>
      </x:c>
      <x:c r="U45" s="11" t="n">
        <x:v>578.2663088735942</x:v>
      </x:c>
      <x:c r="V45" s="11" t="n">
        <x:v>579.6458299631233</x:v>
      </x:c>
      <x:c r="W45" s="11" t="n">
        <x:v>580.7708970295708</x:v>
      </x:c>
      <x:c r="X45" s="11" t="n">
        <x:v>595.2637596558915</x:v>
      </x:c>
      <x:c r="Y45" s="11" t="n">
        <x:v>601.1219726395486</x:v>
      </x:c>
      <x:c r="Z45" s="11" t="n">
        <x:v>603.9453958461166</x:v>
      </x:c>
      <x:c r="AA45" s="11" t="n">
        <x:v>604.4736213467617</x:v>
      </x:c>
      <x:c r="AB45" s="11" t="n">
        <x:v>604.9927961071977</x:v>
      </x:c>
      <x:c r="AC45" s="11" t="n">
        <x:v>606.263334653647</x:v>
      </x:c>
      <x:c r="AD45" s="11" t="n">
        <x:v>608.3964378523515</x:v>
      </x:c>
      <x:c r="AE45" s="11" t="n">
        <x:v>618.0871876057382</x:v>
      </x:c>
      <x:c r="AF45" s="11" t="n">
        <x:v>630.6877362557657</x:v>
      </x:c>
      <x:c r="AG45" s="11" t="n">
        <x:v>632.336024229862</x:v>
      </x:c>
      <x:c r="AH45" s="11" t="n">
        <x:v>635.0885151696863</x:v>
      </x:c>
      <x:c r="AI45" s="11" t="n">
        <x:v>637.9603002264604</x:v>
      </x:c>
      <x:c r="AJ45" s="11" t="n">
        <x:v>639.4815985947241</x:v>
      </x:c>
      <x:c r="AK45" s="11" t="n">
        <x:v>645.2944715919313</x:v>
      </x:c>
      <x:c r="AL45" s="11" t="n">
        <x:v>646.6546623032704</x:v>
      </x:c>
      <x:c r="AM45" s="11" t="n">
        <x:v>652.3787227658732</x:v>
      </x:c>
      <x:c r="AN45" s="11" t="n">
        <x:v>653.2949024529082</x:v>
      </x:c>
      <x:c r="AO45" s="11" t="n">
        <x:v>656.0732181001802</x:v>
      </x:c>
      <x:c r="AP45" s="11" t="n">
        <x:v>661.6907748995651</x:v>
      </x:c>
      <x:c r="AQ45" s="11" t="n">
        <x:v>662.6068314848729</x:v>
      </x:c>
      <x:c r="AR45" s="11" t="n">
        <x:v>669.210832002985</x:v>
      </x:c>
      <x:c r="AS45" s="11" t="n">
        <x:v>687.0420532605042</x:v>
      </x:c>
      <x:c r="AT45" s="11" t="n">
        <x:v>702.6266446381951</x:v>
      </x:c>
      <x:c r="AU45" s="11" t="n">
        <x:v>750.4385040591983</x:v>
      </x:c>
      <x:c r="AV45" s="11" t="n">
        <x:v>774.5028744451508</x:v>
      </x:c>
      <x:c r="AW45" s="11" t="n">
        <x:v>778.0552252531165</x:v>
      </x:c>
      <x:c r="AX45" s="11" t="n">
        <x:v>779.3004652453026</x:v>
      </x:c>
      <x:c r="AY45" s="11" t="n">
        <x:v>784.0424741266822</x:v>
      </x:c>
    </x:row>
    <x:row r="46" ht="21" customHeight="1">
      <x:c r="A46" s="15" t="n">
        <x:v>45</x:v>
      </x:c>
      <x:c r="B46" s="11" t="n">
        <x:v>505.6056249985798</x:v>
      </x:c>
      <x:c r="C46" s="11" t="n">
        <x:v>506.957263353919</x:v>
      </x:c>
      <x:c r="D46" s="11" t="n">
        <x:v>515.0604206001088</x:v>
      </x:c>
      <x:c r="E46" s="11" t="n">
        <x:v>518.5693825225528</x:v>
      </x:c>
      <x:c r="F46" s="11" t="n">
        <x:v>521.134187464291</x:v>
      </x:c>
      <x:c r="G46" s="11" t="n">
        <x:v>526.4749413742576</x:v>
      </x:c>
      <x:c r="H46" s="11" t="n">
        <x:v>528.9881042637745</x:v>
      </x:c>
      <x:c r="I46" s="11" t="n">
        <x:v>530.965443321232</x:v>
      </x:c>
      <x:c r="J46" s="11" t="n">
        <x:v>531.2887811574178</x:v>
      </x:c>
      <x:c r="K46" s="11" t="n">
        <x:v>532.2688637492099</x:v>
      </x:c>
      <x:c r="L46" s="11" t="n">
        <x:v>533.7881581906714</x:v>
      </x:c>
      <x:c r="M46" s="11" t="n">
        <x:v>537.038330908549</x:v>
      </x:c>
      <x:c r="N46" s="11" t="n">
        <x:v>537.3915952996553</x:v>
      </x:c>
      <x:c r="O46" s="11" t="n">
        <x:v>538.2085570979048</x:v>
      </x:c>
      <x:c r="P46" s="11" t="n">
        <x:v>539.651308832821</x:v>
      </x:c>
      <x:c r="Q46" s="11" t="n">
        <x:v>540.6573176153547</x:v>
      </x:c>
      <x:c r="R46" s="11" t="n">
        <x:v>555.9013612051988</x:v>
      </x:c>
      <x:c r="S46" s="11" t="n">
        <x:v>557.469508511437</x:v>
      </x:c>
      <x:c r="T46" s="11" t="n">
        <x:v>564.7596123658093</x:v>
      </x:c>
      <x:c r="U46" s="11" t="n">
        <x:v>565.9779817022644</x:v>
      </x:c>
      <x:c r="V46" s="11" t="n">
        <x:v>571.8436794579889</x:v>
      </x:c>
      <x:c r="W46" s="11" t="n">
        <x:v>576.3900693395965</x:v>
      </x:c>
      <x:c r="X46" s="11" t="n">
        <x:v>576.8127275977506</x:v>
      </x:c>
      <x:c r="Y46" s="11" t="n">
        <x:v>577.0479308818242</x:v>
      </x:c>
      <x:c r="Z46" s="11" t="n">
        <x:v>578.6693107825279</x:v>
      </x:c>
      <x:c r="AA46" s="11" t="n">
        <x:v>579.8979293259473</x:v>
      </x:c>
      <x:c r="AB46" s="11" t="n">
        <x:v>580.3261710102925</x:v>
      </x:c>
      <x:c r="AC46" s="11" t="n">
        <x:v>583.0427141419693</x:v>
      </x:c>
      <x:c r="AD46" s="11" t="n">
        <x:v>586.3490648233686</x:v>
      </x:c>
      <x:c r="AE46" s="11" t="n">
        <x:v>586.3691975669101</x:v>
      </x:c>
      <x:c r="AF46" s="11" t="n">
        <x:v>595.5215155673129</x:v>
      </x:c>
      <x:c r="AG46" s="11" t="n">
        <x:v>595.7965374718636</x:v>
      </x:c>
      <x:c r="AH46" s="11" t="n">
        <x:v>597.964211840829</x:v>
      </x:c>
      <x:c r="AI46" s="11" t="n">
        <x:v>599.4968033361315</x:v>
      </x:c>
      <x:c r="AJ46" s="11" t="n">
        <x:v>603.7522692065444</x:v>
      </x:c>
      <x:c r="AK46" s="11" t="n">
        <x:v>607.9093855639218</x:v>
      </x:c>
      <x:c r="AL46" s="11" t="n">
        <x:v>607.964231899348</x:v>
      </x:c>
      <x:c r="AM46" s="11" t="n">
        <x:v>623.5041160637244</x:v>
      </x:c>
      <x:c r="AN46" s="11" t="n">
        <x:v>623.837081352628</x:v>
      </x:c>
      <x:c r="AO46" s="11" t="n">
        <x:v>633.4955437071385</x:v>
      </x:c>
      <x:c r="AP46" s="11" t="n">
        <x:v>638.9240377987819</x:v>
      </x:c>
      <x:c r="AQ46" s="11" t="n">
        <x:v>642.951344456092</x:v>
      </x:c>
      <x:c r="AR46" s="11" t="n">
        <x:v>644.7747288723031</x:v>
      </x:c>
      <x:c r="AS46" s="11" t="n">
        <x:v>646.9196861801006</x:v>
      </x:c>
      <x:c r="AT46" s="11" t="n">
        <x:v>653.8015992256599</x:v>
      </x:c>
      <x:c r="AU46" s="11" t="n">
        <x:v>662.5336688535224</x:v>
      </x:c>
      <x:c r="AV46" s="11" t="n">
        <x:v>694.9098914328795</x:v>
      </x:c>
      <x:c r="AW46" s="11" t="n">
        <x:v>736.6873072682415</x:v>
      </x:c>
      <x:c r="AX46" s="11" t="n">
        <x:v>773.2006565680928</x:v>
      </x:c>
      <x:c r="AY46" s="11" t="n">
        <x:v>794.3983229614291</x:v>
      </x:c>
    </x:row>
    <x:row r="47" ht="21" customHeight="1">
      <x:c r="A47" s="15" t="n">
        <x:v>46</x:v>
      </x:c>
      <x:c r="B47" s="11" t="n">
        <x:v>504.9169599701426</x:v>
      </x:c>
      <x:c r="C47" s="11" t="n">
        <x:v>508.7277722420303</x:v>
      </x:c>
      <x:c r="D47" s="11" t="n">
        <x:v>508.73491817093685</x:v>
      </x:c>
      <x:c r="E47" s="11" t="n">
        <x:v>508.74451464977045</x:v>
      </x:c>
      <x:c r="F47" s="11" t="n">
        <x:v>511.4913446063868</x:v>
      </x:c>
      <x:c r="G47" s="11" t="n">
        <x:v>517.9092609789897</x:v>
      </x:c>
      <x:c r="H47" s="11" t="n">
        <x:v>518.9336493234186</x:v>
      </x:c>
      <x:c r="I47" s="11" t="n">
        <x:v>521.7833660531267</x:v>
      </x:c>
      <x:c r="J47" s="11" t="n">
        <x:v>525.9274943238952</x:v>
      </x:c>
      <x:c r="K47" s="11" t="n">
        <x:v>529.3398695462955</x:v>
      </x:c>
      <x:c r="L47" s="11" t="n">
        <x:v>533.6990546941412</x:v>
      </x:c>
      <x:c r="M47" s="11" t="n">
        <x:v>538.29698540542</x:v>
      </x:c>
      <x:c r="N47" s="11" t="n">
        <x:v>547.2848619693075</x:v>
      </x:c>
      <x:c r="O47" s="11" t="n">
        <x:v>549.2696410989289</x:v>
      </x:c>
      <x:c r="P47" s="11" t="n">
        <x:v>550.79695849496</x:v>
      </x:c>
      <x:c r="Q47" s="11" t="n">
        <x:v>551.4713926952119</x:v>
      </x:c>
      <x:c r="R47" s="11" t="n">
        <x:v>553.4543978052867</x:v>
      </x:c>
      <x:c r="S47" s="11" t="n">
        <x:v>554.4201020648361</x:v>
      </x:c>
      <x:c r="T47" s="11" t="n">
        <x:v>554.6186223267812</x:v>
      </x:c>
      <x:c r="U47" s="11" t="n">
        <x:v>557.0212696281675</x:v>
      </x:c>
      <x:c r="V47" s="11" t="n">
        <x:v>557.2216273579725</x:v>
      </x:c>
      <x:c r="W47" s="11" t="n">
        <x:v>577.5675847898051</x:v>
      </x:c>
      <x:c r="X47" s="11" t="n">
        <x:v>578.3058898740052</x:v>
      </x:c>
      <x:c r="Y47" s="11" t="n">
        <x:v>580.6727988907335</x:v>
      </x:c>
      <x:c r="Z47" s="11" t="n">
        <x:v>584.6564800215141</x:v>
      </x:c>
      <x:c r="AA47" s="11" t="n">
        <x:v>586.139366014242</x:v>
      </x:c>
      <x:c r="AB47" s="11" t="n">
        <x:v>588.0824991442721</x:v>
      </x:c>
      <x:c r="AC47" s="11" t="n">
        <x:v>588.2012786870881</x:v>
      </x:c>
      <x:c r="AD47" s="11" t="n">
        <x:v>591.9993038556076</x:v>
      </x:c>
      <x:c r="AE47" s="11" t="n">
        <x:v>598.4008434984391</x:v>
      </x:c>
      <x:c r="AF47" s="11" t="n">
        <x:v>605.0809812948779</x:v>
      </x:c>
      <x:c r="AG47" s="11" t="n">
        <x:v>609.8034636124098</x:v>
      </x:c>
      <x:c r="AH47" s="11" t="n">
        <x:v>611.9199260737298</x:v>
      </x:c>
      <x:c r="AI47" s="11" t="n">
        <x:v>613.9739338448286</x:v>
      </x:c>
      <x:c r="AJ47" s="11" t="n">
        <x:v>614.5692633475558</x:v>
      </x:c>
      <x:c r="AK47" s="11" t="n">
        <x:v>618.4169818662408</x:v>
      </x:c>
      <x:c r="AL47" s="11" t="n">
        <x:v>620.892088748379</x:v>
      </x:c>
      <x:c r="AM47" s="11" t="n">
        <x:v>629.7728032187184</x:v>
      </x:c>
      <x:c r="AN47" s="11" t="n">
        <x:v>637.0994797081552</x:v>
      </x:c>
      <x:c r="AO47" s="11" t="n">
        <x:v>639.1502708042401</x:v>
      </x:c>
      <x:c r="AP47" s="11" t="n">
        <x:v>646.5166789353125</x:v>
      </x:c>
      <x:c r="AQ47" s="11" t="n">
        <x:v>647.1561678130518</x:v>
      </x:c>
      <x:c r="AR47" s="11" t="n">
        <x:v>650.0996970353674</x:v>
      </x:c>
      <x:c r="AS47" s="11" t="n">
        <x:v>653.0380335183731</x:v>
      </x:c>
      <x:c r="AT47" s="11" t="n">
        <x:v>658.5345067791254</x:v>
      </x:c>
      <x:c r="AU47" s="11" t="n">
        <x:v>663.1011306637816</x:v>
      </x:c>
      <x:c r="AV47" s="11" t="n">
        <x:v>689.4231414532975</x:v>
      </x:c>
      <x:c r="AW47" s="11" t="n">
        <x:v>694.310335244518</x:v>
      </x:c>
      <x:c r="AX47" s="11" t="n">
        <x:v>695.4898456882397</x:v>
      </x:c>
      <x:c r="AY47" s="11" t="n">
        <x:v>737.762676958295</x:v>
      </x:c>
    </x:row>
    <x:row r="48" ht="21" customHeight="1">
      <x:c r="A48" s="15" t="n">
        <x:v>47</x:v>
      </x:c>
      <x:c r="B48" s="11" t="n">
        <x:v>505.5510343294385</x:v>
      </x:c>
      <x:c r="C48" s="11" t="n">
        <x:v>514.9287876921244</x:v>
      </x:c>
      <x:c r="D48" s="11" t="n">
        <x:v>528.4606474906765</x:v>
      </x:c>
      <x:c r="E48" s="11" t="n">
        <x:v>528.5362021123492</x:v>
      </x:c>
      <x:c r="F48" s="11" t="n">
        <x:v>531.2043673522792</x:v>
      </x:c>
      <x:c r="G48" s="11" t="n">
        <x:v>535.1352148743051</x:v>
      </x:c>
      <x:c r="H48" s="11" t="n">
        <x:v>535.6169638434967</x:v>
      </x:c>
      <x:c r="I48" s="11" t="n">
        <x:v>538.7645695426108</x:v>
      </x:c>
      <x:c r="J48" s="11" t="n">
        <x:v>539.2555022354592</x:v>
      </x:c>
      <x:c r="K48" s="11" t="n">
        <x:v>540.0145384884984</x:v>
      </x:c>
      <x:c r="L48" s="11" t="n">
        <x:v>544.0990604523544</x:v>
      </x:c>
      <x:c r="M48" s="11" t="n">
        <x:v>549.2518024141448</x:v>
      </x:c>
      <x:c r="N48" s="11" t="n">
        <x:v>550.4464598628508</x:v>
      </x:c>
      <x:c r="O48" s="11" t="n">
        <x:v>558.7460310907069</x:v>
      </x:c>
      <x:c r="P48" s="11" t="n">
        <x:v>558.9102424649154</x:v>
      </x:c>
      <x:c r="Q48" s="11" t="n">
        <x:v>559.9758780379194</x:v>
      </x:c>
      <x:c r="R48" s="11" t="n">
        <x:v>566.6604262469511</x:v>
      </x:c>
      <x:c r="S48" s="11" t="n">
        <x:v>569.2750613278413</x:v>
      </x:c>
      <x:c r="T48" s="11" t="n">
        <x:v>572.5213363588888</x:v>
      </x:c>
      <x:c r="U48" s="11" t="n">
        <x:v>573.2263912757318</x:v>
      </x:c>
      <x:c r="V48" s="11" t="n">
        <x:v>578.355467220963</x:v>
      </x:c>
      <x:c r="W48" s="11" t="n">
        <x:v>582.6523534252648</x:v>
      </x:c>
      <x:c r="X48" s="11" t="n">
        <x:v>585.4169377877524</x:v>
      </x:c>
      <x:c r="Y48" s="11" t="n">
        <x:v>588.4220765184998</x:v>
      </x:c>
      <x:c r="Z48" s="11" t="n">
        <x:v>592.0133541038249</x:v>
      </x:c>
      <x:c r="AA48" s="11" t="n">
        <x:v>593.2327087848798</x:v>
      </x:c>
      <x:c r="AB48" s="11" t="n">
        <x:v>595.0969850680714</x:v>
      </x:c>
      <x:c r="AC48" s="11" t="n">
        <x:v>596.849536653338</x:v>
      </x:c>
      <x:c r="AD48" s="11" t="n">
        <x:v>598.9557833651215</x:v>
      </x:c>
      <x:c r="AE48" s="11" t="n">
        <x:v>599.3125407257165</x:v>
      </x:c>
      <x:c r="AF48" s="11" t="n">
        <x:v>601.9159563193081</x:v>
      </x:c>
      <x:c r="AG48" s="11" t="n">
        <x:v>604.3707853248648</x:v>
      </x:c>
      <x:c r="AH48" s="11" t="n">
        <x:v>605.4042967050684</x:v>
      </x:c>
      <x:c r="AI48" s="11" t="n">
        <x:v>606.3044506516745</x:v>
      </x:c>
      <x:c r="AJ48" s="11" t="n">
        <x:v>610.8524456731839</x:v>
      </x:c>
      <x:c r="AK48" s="11" t="n">
        <x:v>613.6637124748662</x:v>
      </x:c>
      <x:c r="AL48" s="11" t="n">
        <x:v>615.2837824616182</x:v>
      </x:c>
      <x:c r="AM48" s="11" t="n">
        <x:v>615.6746499170222</x:v>
      </x:c>
      <x:c r="AN48" s="11" t="n">
        <x:v>618.5549647980356</x:v>
      </x:c>
      <x:c r="AO48" s="11" t="n">
        <x:v>619.1515009439697</x:v>
      </x:c>
      <x:c r="AP48" s="11" t="n">
        <x:v>621.2246515119526</x:v>
      </x:c>
      <x:c r="AQ48" s="11" t="n">
        <x:v>634.3163518483846</x:v>
      </x:c>
      <x:c r="AR48" s="11" t="n">
        <x:v>653.8417030670612</x:v>
      </x:c>
      <x:c r="AS48" s="11" t="n">
        <x:v>656.0552611250938</x:v>
      </x:c>
      <x:c r="AT48" s="11" t="n">
        <x:v>677.2398656228638</x:v>
      </x:c>
      <x:c r="AU48" s="11" t="n">
        <x:v>679.2600304850689</x:v>
      </x:c>
      <x:c r="AV48" s="11" t="n">
        <x:v>687.0879881077913</x:v>
      </x:c>
      <x:c r="AW48" s="11" t="n">
        <x:v>692.2459608464162</x:v>
      </x:c>
      <x:c r="AX48" s="11" t="n">
        <x:v>692.9082198462497</x:v>
      </x:c>
      <x:c r="AY48" s="11" t="n">
        <x:v>748.7949710529425</x:v>
      </x:c>
    </x:row>
    <x:row r="49" ht="21" customHeight="1">
      <x:c r="A49" s="15" t="n">
        <x:v>48</x:v>
      </x:c>
      <x:c r="B49" s="11" t="n">
        <x:v>501.65732861190395</x:v>
      </x:c>
      <x:c r="C49" s="11" t="n">
        <x:v>508.5176155430591</x:v>
      </x:c>
      <x:c r="D49" s="11" t="n">
        <x:v>521.258017900181</x:v>
      </x:c>
      <x:c r="E49" s="11" t="n">
        <x:v>524.1739301229196</x:v>
      </x:c>
      <x:c r="F49" s="11" t="n">
        <x:v>528.2136285053123</x:v>
      </x:c>
      <x:c r="G49" s="11" t="n">
        <x:v>529.1967483098898</x:v>
      </x:c>
      <x:c r="H49" s="11" t="n">
        <x:v>532.1269357729798</x:v>
      </x:c>
      <x:c r="I49" s="11" t="n">
        <x:v>535.5253375993225</x:v>
      </x:c>
      <x:c r="J49" s="11" t="n">
        <x:v>545.3129940608634</x:v>
      </x:c>
      <x:c r="K49" s="11" t="n">
        <x:v>549.3832551305669</x:v>
      </x:c>
      <x:c r="L49" s="11" t="n">
        <x:v>549.6861583866894</x:v>
      </x:c>
      <x:c r="M49" s="11" t="n">
        <x:v>551.2783378992673</x:v>
      </x:c>
      <x:c r="N49" s="11" t="n">
        <x:v>556.2486284891718</x:v>
      </x:c>
      <x:c r="O49" s="11" t="n">
        <x:v>556.874777928204</x:v>
      </x:c>
      <x:c r="P49" s="11" t="n">
        <x:v>559.1329321636574</x:v>
      </x:c>
      <x:c r="Q49" s="11" t="n">
        <x:v>559.2971480627793</x:v>
      </x:c>
      <x:c r="R49" s="11" t="n">
        <x:v>563.9567966470839</x:v>
      </x:c>
      <x:c r="S49" s="11" t="n">
        <x:v>567.1251662415268</x:v>
      </x:c>
      <x:c r="T49" s="11" t="n">
        <x:v>567.7225992591203</x:v>
      </x:c>
      <x:c r="U49" s="11" t="n">
        <x:v>568.6382445045332</x:v>
      </x:c>
      <x:c r="V49" s="11" t="n">
        <x:v>570.6117788342241</x:v>
      </x:c>
      <x:c r="W49" s="11" t="n">
        <x:v>571.117248868626</x:v>
      </x:c>
      <x:c r="X49" s="11" t="n">
        <x:v>574.2284928082394</x:v>
      </x:c>
      <x:c r="Y49" s="11" t="n">
        <x:v>577.7186969614806</x:v>
      </x:c>
      <x:c r="Z49" s="11" t="n">
        <x:v>580.2192498042285</x:v>
      </x:c>
      <x:c r="AA49" s="11" t="n">
        <x:v>584.381574665608</x:v>
      </x:c>
      <x:c r="AB49" s="11" t="n">
        <x:v>591.3390531877902</x:v>
      </x:c>
      <x:c r="AC49" s="11" t="n">
        <x:v>591.686134757124</x:v>
      </x:c>
      <x:c r="AD49" s="11" t="n">
        <x:v>593.8802932175699</x:v>
      </x:c>
      <x:c r="AE49" s="11" t="n">
        <x:v>596.0409719264046</x:v>
      </x:c>
      <x:c r="AF49" s="11" t="n">
        <x:v>596.0960878201141</x:v>
      </x:c>
      <x:c r="AG49" s="11" t="n">
        <x:v>596.8427662393668</x:v>
      </x:c>
      <x:c r="AH49" s="11" t="n">
        <x:v>600.5530661875017</x:v>
      </x:c>
      <x:c r="AI49" s="11" t="n">
        <x:v>600.6693323721993</x:v>
      </x:c>
      <x:c r="AJ49" s="11" t="n">
        <x:v>601.0173753071703</x:v>
      </x:c>
      <x:c r="AK49" s="11" t="n">
        <x:v>603.1231634632321</x:v>
      </x:c>
      <x:c r="AL49" s="11" t="n">
        <x:v>610.420387650929</x:v>
      </x:c>
      <x:c r="AM49" s="11" t="n">
        <x:v>614.6546022354593</x:v>
      </x:c>
      <x:c r="AN49" s="11" t="n">
        <x:v>630.9105708821177</x:v>
      </x:c>
      <x:c r="AO49" s="11" t="n">
        <x:v>642.5808524852599</x:v>
      </x:c>
      <x:c r="AP49" s="11" t="n">
        <x:v>647.6022663219353</x:v>
      </x:c>
      <x:c r="AQ49" s="11" t="n">
        <x:v>654.8102567321417</x:v>
      </x:c>
      <x:c r="AR49" s="11" t="n">
        <x:v>658.3410195476106</x:v>
      </x:c>
      <x:c r="AS49" s="11" t="n">
        <x:v>661.4192397360328</x:v>
      </x:c>
      <x:c r="AT49" s="11" t="n">
        <x:v>669.8203455705559</x:v>
      </x:c>
      <x:c r="AU49" s="11" t="n">
        <x:v>670.8591390183651</x:v>
      </x:c>
      <x:c r="AV49" s="11" t="n">
        <x:v>686.0208558106917</x:v>
      </x:c>
      <x:c r="AW49" s="11" t="n">
        <x:v>706.0977944749405</x:v>
      </x:c>
      <x:c r="AX49" s="11" t="n">
        <x:v>712.0347000515541</x:v>
      </x:c>
      <x:c r="AY49" s="11" t="n">
        <x:v>727.9850131769025</x:v>
      </x:c>
    </x:row>
    <x:row r="50" ht="21" customHeight="1">
      <x:c r="A50" s="15" t="n">
        <x:v>49</x:v>
      </x:c>
      <x:c r="B50" s="11" t="n">
        <x:v>502.6557727762745</x:v>
      </x:c>
      <x:c r="C50" s="11" t="n">
        <x:v>507.6806085353834</x:v>
      </x:c>
      <x:c r="D50" s="11" t="n">
        <x:v>508.917225674675</x:v>
      </x:c>
      <x:c r="E50" s="11" t="n">
        <x:v>515.8148526919659</x:v>
      </x:c>
      <x:c r="F50" s="11" t="n">
        <x:v>519.3796161966618</x:v>
      </x:c>
      <x:c r="G50" s="11" t="n">
        <x:v>521.9978751995699</x:v>
      </x:c>
      <x:c r="H50" s="11" t="n">
        <x:v>530.915964642974</x:v>
      </x:c>
      <x:c r="I50" s="11" t="n">
        <x:v>531.8952200698396</x:v>
      </x:c>
      <x:c r="J50" s="11" t="n">
        <x:v>532.5263155859025</x:v>
      </x:c>
      <x:c r="K50" s="11" t="n">
        <x:v>534.0194421333392</x:v>
      </x:c>
      <x:c r="L50" s="11" t="n">
        <x:v>535.3783147417669</x:v>
      </x:c>
      <x:c r="M50" s="11" t="n">
        <x:v>538.8295624698741</x:v>
      </x:c>
      <x:c r="N50" s="11" t="n">
        <x:v>543.9544599339525</x:v>
      </x:c>
      <x:c r="O50" s="11" t="n">
        <x:v>547.5988526905372</x:v>
      </x:c>
      <x:c r="P50" s="11" t="n">
        <x:v>547.6148836509739</x:v>
      </x:c>
      <x:c r="Q50" s="11" t="n">
        <x:v>549.4277222272535</x:v>
      </x:c>
      <x:c r="R50" s="11" t="n">
        <x:v>551.5766723807889</x:v>
      </x:c>
      <x:c r="S50" s="11" t="n">
        <x:v>553.8248527143962</x:v>
      </x:c>
      <x:c r="T50" s="11" t="n">
        <x:v>554.4915276036425</x:v>
      </x:c>
      <x:c r="U50" s="11" t="n">
        <x:v>558.2840280795072</x:v>
      </x:c>
      <x:c r="V50" s="11" t="n">
        <x:v>563.4495374003916</x:v>
      </x:c>
      <x:c r="W50" s="11" t="n">
        <x:v>565.0592388823741</x:v>
      </x:c>
      <x:c r="X50" s="11" t="n">
        <x:v>566.0461201698104</x:v>
      </x:c>
      <x:c r="Y50" s="11" t="n">
        <x:v>567.1997857150685</x:v>
      </x:c>
      <x:c r="Z50" s="11" t="n">
        <x:v>569.2747288896641</x:v>
      </x:c>
      <x:c r="AA50" s="11" t="n">
        <x:v>575.9775229934168</x:v>
      </x:c>
      <x:c r="AB50" s="11" t="n">
        <x:v>587.1238365963231</x:v>
      </x:c>
      <x:c r="AC50" s="11" t="n">
        <x:v>597.927601267247</x:v>
      </x:c>
      <x:c r="AD50" s="11" t="n">
        <x:v>598.7854342297966</x:v>
      </x:c>
      <x:c r="AE50" s="11" t="n">
        <x:v>599.6174679136061</x:v>
      </x:c>
      <x:c r="AF50" s="11" t="n">
        <x:v>617.8940885513861</x:v>
      </x:c>
      <x:c r="AG50" s="11" t="n">
        <x:v>618.4264232784934</x:v>
      </x:c>
      <x:c r="AH50" s="11" t="n">
        <x:v>619.448769178198</x:v>
      </x:c>
      <x:c r="AI50" s="11" t="n">
        <x:v>627.8524973854852</x:v>
      </x:c>
      <x:c r="AJ50" s="11" t="n">
        <x:v>627.9027281113357</x:v>
      </x:c>
      <x:c r="AK50" s="11" t="n">
        <x:v>634.7648498765809</x:v>
      </x:c>
      <x:c r="AL50" s="11" t="n">
        <x:v>637.809734318801</x:v>
      </x:c>
      <x:c r="AM50" s="11" t="n">
        <x:v>644.1295946144883</x:v>
      </x:c>
      <x:c r="AN50" s="11" t="n">
        <x:v>653.2681223709545</x:v>
      </x:c>
      <x:c r="AO50" s="11" t="n">
        <x:v>662.9315274209392</x:v>
      </x:c>
      <x:c r="AP50" s="11" t="n">
        <x:v>668.1637225531639</x:v>
      </x:c>
      <x:c r="AQ50" s="11" t="n">
        <x:v>672.5870110945041</x:v>
      </x:c>
      <x:c r="AR50" s="11" t="n">
        <x:v>675.3814362456044</x:v>
      </x:c>
      <x:c r="AS50" s="11" t="n">
        <x:v>686.8963133622807</x:v>
      </x:c>
      <x:c r="AT50" s="11" t="n">
        <x:v>693.407906138336</x:v>
      </x:c>
      <x:c r="AU50" s="11" t="n">
        <x:v>699.7654580340532</x:v>
      </x:c>
      <x:c r="AV50" s="11" t="n">
        <x:v>701.6220543487061</x:v>
      </x:c>
      <x:c r="AW50" s="11" t="n">
        <x:v>710.5833189511543</x:v>
      </x:c>
      <x:c r="AX50" s="11" t="n">
        <x:v>714.835574063815</x:v>
      </x:c>
      <x:c r="AY50" s="11" t="n">
        <x:v>719.5899080996063</x:v>
      </x:c>
    </x:row>
    <x:row r="51" ht="21" customHeight="1">
      <x:c r="A51" s="15" t="n">
        <x:v>50</x:v>
      </x:c>
      <x:c r="B51" s="11" t="n">
        <x:v>503.035550350558</x:v>
      </x:c>
      <x:c r="C51" s="11" t="n">
        <x:v>503.55274360233284</x:v>
      </x:c>
      <x:c r="D51" s="11" t="n">
        <x:v>509.261170197802</x:v>
      </x:c>
      <x:c r="E51" s="11" t="n">
        <x:v>512.3062803821864</x:v>
      </x:c>
      <x:c r="F51" s="11" t="n">
        <x:v>514.8010859691746</x:v>
      </x:c>
      <x:c r="G51" s="11" t="n">
        <x:v>518.4433123075296</x:v>
      </x:c>
      <x:c r="H51" s="11" t="n">
        <x:v>519.8442676826278</x:v>
      </x:c>
      <x:c r="I51" s="11" t="n">
        <x:v>521.1704223237631</x:v>
      </x:c>
      <x:c r="J51" s="11" t="n">
        <x:v>524.993485912283</x:v>
      </x:c>
      <x:c r="K51" s="11" t="n">
        <x:v>530.0694534393543</x:v>
      </x:c>
      <x:c r="L51" s="11" t="n">
        <x:v>533.3663865226926</x:v>
      </x:c>
      <x:c r="M51" s="11" t="n">
        <x:v>534.6694991672177</x:v>
      </x:c>
      <x:c r="N51" s="11" t="n">
        <x:v>535.6823306057177</x:v>
      </x:c>
      <x:c r="O51" s="11" t="n">
        <x:v>538.355445116912</x:v>
      </x:c>
      <x:c r="P51" s="11" t="n">
        <x:v>541.6759558792727</x:v>
      </x:c>
      <x:c r="Q51" s="11" t="n">
        <x:v>544.3615786540488</x:v>
      </x:c>
      <x:c r="R51" s="11" t="n">
        <x:v>547.3370837346158</x:v>
      </x:c>
      <x:c r="S51" s="11" t="n">
        <x:v>549.0187512730377</x:v>
      </x:c>
      <x:c r="T51" s="11" t="n">
        <x:v>551.8230683273275</x:v>
      </x:c>
      <x:c r="U51" s="11" t="n">
        <x:v>554.9822195395635</x:v>
      </x:c>
      <x:c r="V51" s="11" t="n">
        <x:v>557.152610249412</x:v>
      </x:c>
      <x:c r="W51" s="11" t="n">
        <x:v>561.0128070626884</x:v>
      </x:c>
      <x:c r="X51" s="11" t="n">
        <x:v>564.221208217198</x:v>
      </x:c>
      <x:c r="Y51" s="11" t="n">
        <x:v>566.5115430599927</x:v>
      </x:c>
      <x:c r="Z51" s="11" t="n">
        <x:v>570.30007466582</x:v>
      </x:c>
      <x:c r="AA51" s="11" t="n">
        <x:v>572.2965777371934</x:v>
      </x:c>
      <x:c r="AB51" s="11" t="n">
        <x:v>574.307292680184</x:v>
      </x:c>
      <x:c r="AC51" s="11" t="n">
        <x:v>576.7216503336641</x:v>
      </x:c>
      <x:c r="AD51" s="11" t="n">
        <x:v>579.1020779898192</x:v>
      </x:c>
      <x:c r="AE51" s="11" t="n">
        <x:v>579.7920932069756</x:v>
      </x:c>
      <x:c r="AF51" s="11" t="n">
        <x:v>584.1713047586024</x:v>
      </x:c>
      <x:c r="AG51" s="11" t="n">
        <x:v>589.363509065028</x:v>
      </x:c>
      <x:c r="AH51" s="11" t="n">
        <x:v>590.4895467420947</x:v>
      </x:c>
      <x:c r="AI51" s="11" t="n">
        <x:v>594.7949504549529</x:v>
      </x:c>
      <x:c r="AJ51" s="11" t="n">
        <x:v>599.0608187655927</x:v>
      </x:c>
      <x:c r="AK51" s="11" t="n">
        <x:v>599.8211643604338</x:v>
      </x:c>
      <x:c r="AL51" s="11" t="n">
        <x:v>600.9347405568877</x:v>
      </x:c>
      <x:c r="AM51" s="11" t="n">
        <x:v>603.6203879487871</x:v>
      </x:c>
      <x:c r="AN51" s="11" t="n">
        <x:v>613.1972731533967</x:v>
      </x:c>
      <x:c r="AO51" s="11" t="n">
        <x:v>616.3093661824735</x:v>
      </x:c>
      <x:c r="AP51" s="11" t="n">
        <x:v>616.8279979888715</x:v>
      </x:c>
      <x:c r="AQ51" s="11" t="n">
        <x:v>624.2137826164121</x:v>
      </x:c>
      <x:c r="AR51" s="11" t="n">
        <x:v>627.2696082703341</x:v>
      </x:c>
      <x:c r="AS51" s="11" t="n">
        <x:v>628.9610754367441</x:v>
      </x:c>
      <x:c r="AT51" s="11" t="n">
        <x:v>631.0132751869895</x:v>
      </x:c>
      <x:c r="AU51" s="11" t="n">
        <x:v>668.7695655118249</x:v>
      </x:c>
      <x:c r="AV51" s="11" t="n">
        <x:v>687.6110203388837</x:v>
      </x:c>
      <x:c r="AW51" s="11" t="n">
        <x:v>697.5917579245317</x:v>
      </x:c>
      <x:c r="AX51" s="11" t="n">
        <x:v>732.9684008849098</x:v>
      </x:c>
      <x:c r="AY51" s="11" t="n">
        <x:v>737.0992510458929</x:v>
      </x:c>
    </x:row>
    <x:row r="52" ht="21" customHeight="1">
      <x:c r="A52" s="15" t="n">
        <x:v>51</x:v>
      </x:c>
      <x:c r="B52" s="11" t="n">
        <x:v>506.95652372725766</x:v>
      </x:c>
      <x:c r="C52" s="11" t="n">
        <x:v>509.8212948736395</x:v>
      </x:c>
      <x:c r="D52" s="11" t="n">
        <x:v>513.0536548771728</x:v>
      </x:c>
      <x:c r="E52" s="11" t="n">
        <x:v>514.5793179780395</x:v>
      </x:c>
      <x:c r="F52" s="11" t="n">
        <x:v>518.5572708788318</x:v>
      </x:c>
      <x:c r="G52" s="11" t="n">
        <x:v>519.0192226927745</x:v>
      </x:c>
      <x:c r="H52" s="11" t="n">
        <x:v>525.2296755894112</x:v>
      </x:c>
      <x:c r="I52" s="11" t="n">
        <x:v>527.142992370418</x:v>
      </x:c>
      <x:c r="J52" s="11" t="n">
        <x:v>535.6576884723885</x:v>
      </x:c>
      <x:c r="K52" s="11" t="n">
        <x:v>542.4940212735578</x:v>
      </x:c>
      <x:c r="L52" s="11" t="n">
        <x:v>542.9838889818835</x:v>
      </x:c>
      <x:c r="M52" s="11" t="n">
        <x:v>543.151722167064</x:v>
      </x:c>
      <x:c r="N52" s="11" t="n">
        <x:v>543.3720274900076</x:v>
      </x:c>
      <x:c r="O52" s="11" t="n">
        <x:v>545.148378899202</x:v>
      </x:c>
      <x:c r="P52" s="11" t="n">
        <x:v>548.0023604791434</x:v>
      </x:c>
      <x:c r="Q52" s="11" t="n">
        <x:v>548.1686001209292</x:v>
      </x:c>
      <x:c r="R52" s="11" t="n">
        <x:v>548.4406749752018</x:v>
      </x:c>
      <x:c r="S52" s="11" t="n">
        <x:v>550.2823045258433</x:v>
      </x:c>
      <x:c r="T52" s="11" t="n">
        <x:v>550.9760709539343</x:v>
      </x:c>
      <x:c r="U52" s="11" t="n">
        <x:v>555.518107760944</x:v>
      </x:c>
      <x:c r="V52" s="11" t="n">
        <x:v>557.4061898823189</x:v>
      </x:c>
      <x:c r="W52" s="11" t="n">
        <x:v>562.0831352412979</x:v>
      </x:c>
      <x:c r="X52" s="11" t="n">
        <x:v>565.6138534999059</x:v>
      </x:c>
      <x:c r="Y52" s="11" t="n">
        <x:v>575.1254502872245</x:v>
      </x:c>
      <x:c r="Z52" s="11" t="n">
        <x:v>577.1080664795785</x:v>
      </x:c>
      <x:c r="AA52" s="11" t="n">
        <x:v>578.704829889139</x:v>
      </x:c>
      <x:c r="AB52" s="11" t="n">
        <x:v>585.7699849480492</x:v>
      </x:c>
      <x:c r="AC52" s="11" t="n">
        <x:v>588.9273589689149</x:v>
      </x:c>
      <x:c r="AD52" s="11" t="n">
        <x:v>590.7831688969723</x:v>
      </x:c>
      <x:c r="AE52" s="11" t="n">
        <x:v>600.6369288516073</x:v>
      </x:c>
      <x:c r="AF52" s="11" t="n">
        <x:v>603.158425862079</x:v>
      </x:c>
      <x:c r="AG52" s="11" t="n">
        <x:v>603.626472952027</x:v>
      </x:c>
      <x:c r="AH52" s="11" t="n">
        <x:v>607.6478510162383</x:v>
      </x:c>
      <x:c r="AI52" s="11" t="n">
        <x:v>608.2344565336742</x:v>
      </x:c>
      <x:c r="AJ52" s="11" t="n">
        <x:v>612.8078792812153</x:v>
      </x:c>
      <x:c r="AK52" s="11" t="n">
        <x:v>614.924887222275</x:v>
      </x:c>
      <x:c r="AL52" s="11" t="n">
        <x:v>616.2158812298596</x:v>
      </x:c>
      <x:c r="AM52" s="11" t="n">
        <x:v>618.8750672972171</x:v>
      </x:c>
      <x:c r="AN52" s="11" t="n">
        <x:v>619.7438190877758</x:v>
      </x:c>
      <x:c r="AO52" s="11" t="n">
        <x:v>621.2637812624193</x:v>
      </x:c>
      <x:c r="AP52" s="11" t="n">
        <x:v>625.3186136309289</x:v>
      </x:c>
      <x:c r="AQ52" s="11" t="n">
        <x:v>631.6578184833895</x:v>
      </x:c>
      <x:c r="AR52" s="11" t="n">
        <x:v>638.7849061106411</x:v>
      </x:c>
      <x:c r="AS52" s="11" t="n">
        <x:v>645.7901279571901</x:v>
      </x:c>
      <x:c r="AT52" s="11" t="n">
        <x:v>657.6799119679054</x:v>
      </x:c>
      <x:c r="AU52" s="11" t="n">
        <x:v>664.3757832574557</x:v>
      </x:c>
      <x:c r="AV52" s="11" t="n">
        <x:v>675.4127443720633</x:v>
      </x:c>
      <x:c r="AW52" s="11" t="n">
        <x:v>676.6584413618007</x:v>
      </x:c>
      <x:c r="AX52" s="11" t="n">
        <x:v>751.1891874872474</x:v>
      </x:c>
      <x:c r="AY52" s="11" t="n">
        <x:v>790.4529732982445</x:v>
      </x:c>
    </x:row>
    <x:row r="53" ht="21" customHeight="1">
      <x:c r="A53" s="15" t="n">
        <x:v>52</x:v>
      </x:c>
      <x:c r="B53" s="11" t="n">
        <x:v>501.76653089298196</x:v>
      </x:c>
      <x:c r="C53" s="11" t="n">
        <x:v>504.4165643983266</x:v>
      </x:c>
      <x:c r="D53" s="11" t="n">
        <x:v>505.96859982913094</x:v>
      </x:c>
      <x:c r="E53" s="11" t="n">
        <x:v>515.8354557902317</x:v>
      </x:c>
      <x:c r="F53" s="11" t="n">
        <x:v>520.6261051779697</x:v>
      </x:c>
      <x:c r="G53" s="11" t="n">
        <x:v>526.1457665954749</x:v>
      </x:c>
      <x:c r="H53" s="11" t="n">
        <x:v>529.4754538631173</x:v>
      </x:c>
      <x:c r="I53" s="11" t="n">
        <x:v>531.7741693746996</x:v>
      </x:c>
      <x:c r="J53" s="11" t="n">
        <x:v>532.8505837052854</x:v>
      </x:c>
      <x:c r="K53" s="11" t="n">
        <x:v>534.1797435297085</x:v>
      </x:c>
      <x:c r="L53" s="11" t="n">
        <x:v>536.4401399531629</x:v>
      </x:c>
      <x:c r="M53" s="11" t="n">
        <x:v>541.5487290439421</x:v>
      </x:c>
      <x:c r="N53" s="11" t="n">
        <x:v>541.8253781767114</x:v>
      </x:c>
      <x:c r="O53" s="11" t="n">
        <x:v>545.1734870726606</x:v>
      </x:c>
      <x:c r="P53" s="11" t="n">
        <x:v>545.7259315929393</x:v>
      </x:c>
      <x:c r="Q53" s="11" t="n">
        <x:v>550.4474508448084</x:v>
      </x:c>
      <x:c r="R53" s="11" t="n">
        <x:v>550.7704668102273</x:v>
      </x:c>
      <x:c r="S53" s="11" t="n">
        <x:v>553.687040127926</x:v>
      </x:c>
      <x:c r="T53" s="11" t="n">
        <x:v>558.3272491702335</x:v>
      </x:c>
      <x:c r="U53" s="11" t="n">
        <x:v>560.0171466961345</x:v>
      </x:c>
      <x:c r="V53" s="11" t="n">
        <x:v>564.4904596800939</x:v>
      </x:c>
      <x:c r="W53" s="11" t="n">
        <x:v>567.8815114505746</x:v>
      </x:c>
      <x:c r="X53" s="11" t="n">
        <x:v>568.2515286395362</x:v>
      </x:c>
      <x:c r="Y53" s="11" t="n">
        <x:v>569.191610668682</x:v>
      </x:c>
      <x:c r="Z53" s="11" t="n">
        <x:v>572.8749219422299</x:v>
      </x:c>
      <x:c r="AA53" s="11" t="n">
        <x:v>576.8053907409345</x:v>
      </x:c>
      <x:c r="AB53" s="11" t="n">
        <x:v>580.405170310123</x:v>
      </x:c>
      <x:c r="AC53" s="11" t="n">
        <x:v>580.9314993529022</x:v>
      </x:c>
      <x:c r="AD53" s="11" t="n">
        <x:v>583.487351869653</x:v>
      </x:c>
      <x:c r="AE53" s="11" t="n">
        <x:v>585.3392191965172</x:v>
      </x:c>
      <x:c r="AF53" s="11" t="n">
        <x:v>590.9338428444577</x:v>
      </x:c>
      <x:c r="AG53" s="11" t="n">
        <x:v>597.1761507162528</x:v>
      </x:c>
      <x:c r="AH53" s="11" t="n">
        <x:v>607.3589631060275</x:v>
      </x:c>
      <x:c r="AI53" s="11" t="n">
        <x:v>608.1738650165995</x:v>
      </x:c>
      <x:c r="AJ53" s="11" t="n">
        <x:v>609.4627518849169</x:v>
      </x:c>
      <x:c r="AK53" s="11" t="n">
        <x:v>609.9320826108644</x:v>
      </x:c>
      <x:c r="AL53" s="11" t="n">
        <x:v>611.7842093550844</x:v>
      </x:c>
      <x:c r="AM53" s="11" t="n">
        <x:v>625.0299222735291</x:v>
      </x:c>
      <x:c r="AN53" s="11" t="n">
        <x:v>628.6340824852573</x:v>
      </x:c>
      <x:c r="AO53" s="11" t="n">
        <x:v>633.4139039042262</x:v>
      </x:c>
      <x:c r="AP53" s="11" t="n">
        <x:v>638.1448790051844</x:v>
      </x:c>
      <x:c r="AQ53" s="11" t="n">
        <x:v>658.1872516985966</x:v>
      </x:c>
      <x:c r="AR53" s="11" t="n">
        <x:v>689.5685924667357</x:v>
      </x:c>
      <x:c r="AS53" s="11" t="n">
        <x:v>696.4347850135516</x:v>
      </x:c>
      <x:c r="AT53" s="11" t="n">
        <x:v>698.3937686517742</x:v>
      </x:c>
      <x:c r="AU53" s="11" t="n">
        <x:v>709.1678692700812</x:v>
      </x:c>
      <x:c r="AV53" s="11" t="n">
        <x:v>714.1432114164794</x:v>
      </x:c>
      <x:c r="AW53" s="11" t="n">
        <x:v>718.0873471536831</x:v>
      </x:c>
      <x:c r="AX53" s="11" t="n">
        <x:v>727.9922571026598</x:v>
      </x:c>
      <x:c r="AY53" s="11" t="n">
        <x:v>735.6540355021841</x:v>
      </x:c>
    </x:row>
    <x:row r="54" ht="21" customHeight="1">
      <x:c r="A54" s="15" t="n">
        <x:v>53</x:v>
      </x:c>
      <x:c r="B54" s="11" t="n">
        <x:v>500.4794292547737</x:v>
      </x:c>
      <x:c r="C54" s="11" t="n">
        <x:v>514.3683842042825</x:v>
      </x:c>
      <x:c r="D54" s="11" t="n">
        <x:v>514.6494324066889</x:v>
      </x:c>
      <x:c r="E54" s="11" t="n">
        <x:v>521.0392949300443</x:v>
      </x:c>
      <x:c r="F54" s="11" t="n">
        <x:v>521.9759128810102</x:v>
      </x:c>
      <x:c r="G54" s="11" t="n">
        <x:v>524.2940159165721</x:v>
      </x:c>
      <x:c r="H54" s="11" t="n">
        <x:v>530.7788581476915</x:v>
      </x:c>
      <x:c r="I54" s="11" t="n">
        <x:v>534.0569593875442</x:v>
      </x:c>
      <x:c r="J54" s="11" t="n">
        <x:v>537.680984869811</x:v>
      </x:c>
      <x:c r="K54" s="11" t="n">
        <x:v>538.4539865671676</x:v>
      </x:c>
      <x:c r="L54" s="11" t="n">
        <x:v>547.3531297617396</x:v>
      </x:c>
      <x:c r="M54" s="11" t="n">
        <x:v>548.635012074747</x:v>
      </x:c>
      <x:c r="N54" s="11" t="n">
        <x:v>549.8599204493321</x:v>
      </x:c>
      <x:c r="O54" s="11" t="n">
        <x:v>554.8781052230767</x:v>
      </x:c>
      <x:c r="P54" s="11" t="n">
        <x:v>554.9702931317802</x:v>
      </x:c>
      <x:c r="Q54" s="11" t="n">
        <x:v>556.1118451902398</x:v>
      </x:c>
      <x:c r="R54" s="11" t="n">
        <x:v>559.2187940403022</x:v>
      </x:c>
      <x:c r="S54" s="11" t="n">
        <x:v>559.2627402425671</x:v>
      </x:c>
      <x:c r="T54" s="11" t="n">
        <x:v>559.738726909458</x:v>
      </x:c>
      <x:c r="U54" s="11" t="n">
        <x:v>564.0278697103429</x:v>
      </x:c>
      <x:c r="V54" s="11" t="n">
        <x:v>564.7738158949995</x:v>
      </x:c>
      <x:c r="W54" s="11" t="n">
        <x:v>567.5750849107748</x:v>
      </x:c>
      <x:c r="X54" s="11" t="n">
        <x:v>568.7774272262027</x:v>
      </x:c>
      <x:c r="Y54" s="11" t="n">
        <x:v>568.8451057686949</x:v>
      </x:c>
      <x:c r="Z54" s="11" t="n">
        <x:v>572.0593752662011</x:v>
      </x:c>
      <x:c r="AA54" s="11" t="n">
        <x:v>574.9361177972112</x:v>
      </x:c>
      <x:c r="AB54" s="11" t="n">
        <x:v>579.5246542050661</x:v>
      </x:c>
      <x:c r="AC54" s="11" t="n">
        <x:v>584.1844940334736</x:v>
      </x:c>
      <x:c r="AD54" s="11" t="n">
        <x:v>587.26435127993</x:v>
      </x:c>
      <x:c r="AE54" s="11" t="n">
        <x:v>598.3933299750151</x:v>
      </x:c>
      <x:c r="AF54" s="11" t="n">
        <x:v>607.926019183956</x:v>
      </x:c>
      <x:c r="AG54" s="11" t="n">
        <x:v>608.2632442183145</x:v>
      </x:c>
      <x:c r="AH54" s="11" t="n">
        <x:v>614.934830640118</x:v>
      </x:c>
      <x:c r="AI54" s="11" t="n">
        <x:v>618.9360091601204</x:v>
      </x:c>
      <x:c r="AJ54" s="11" t="n">
        <x:v>619.3077822662403</x:v>
      </x:c>
      <x:c r="AK54" s="11" t="n">
        <x:v>621.2203685434753</x:v>
      </x:c>
      <x:c r="AL54" s="11" t="n">
        <x:v>630.312633457959</x:v>
      </x:c>
      <x:c r="AM54" s="11" t="n">
        <x:v>630.6361141755042</x:v>
      </x:c>
      <x:c r="AN54" s="11" t="n">
        <x:v>638.8199359688742</x:v>
      </x:c>
      <x:c r="AO54" s="11" t="n">
        <x:v>639.8813425626075</x:v>
      </x:c>
      <x:c r="AP54" s="11" t="n">
        <x:v>641.0213286369136</x:v>
      </x:c>
      <x:c r="AQ54" s="11" t="n">
        <x:v>643.0696030704402</x:v>
      </x:c>
      <x:c r="AR54" s="11" t="n">
        <x:v>646.0908624425069</x:v>
      </x:c>
      <x:c r="AS54" s="11" t="n">
        <x:v>646.8178770540437</x:v>
      </x:c>
      <x:c r="AT54" s="11" t="n">
        <x:v>675.7662890759739</x:v>
      </x:c>
      <x:c r="AU54" s="11" t="n">
        <x:v>722.325621002496</x:v>
      </x:c>
      <x:c r="AV54" s="11" t="n">
        <x:v>738.2173339846875</x:v>
      </x:c>
      <x:c r="AW54" s="11" t="n">
        <x:v>739.8773953711219</x:v>
      </x:c>
      <x:c r="AX54" s="11" t="n">
        <x:v>752.2297570891201</x:v>
      </x:c>
      <x:c r="AY54" s="11" t="n">
        <x:v>761.0786981313754</x:v>
      </x:c>
    </x:row>
    <x:row r="55" ht="21" customHeight="1">
      <x:c r="A55" s="15" t="n">
        <x:v>54</x:v>
      </x:c>
      <x:c r="B55" s="11" t="n">
        <x:v>508.832392859755</x:v>
      </x:c>
      <x:c r="C55" s="11" t="n">
        <x:v>510.21749558887205</x:v>
      </x:c>
      <x:c r="D55" s="11" t="n">
        <x:v>511.1776504024878</x:v>
      </x:c>
      <x:c r="E55" s="11" t="n">
        <x:v>511.35308959557756</x:v>
      </x:c>
      <x:c r="F55" s="11" t="n">
        <x:v>518.6606611950192</x:v>
      </x:c>
      <x:c r="G55" s="11" t="n">
        <x:v>519.8155764736559</x:v>
      </x:c>
      <x:c r="H55" s="11" t="n">
        <x:v>522.8231744412352</x:v>
      </x:c>
      <x:c r="I55" s="11" t="n">
        <x:v>529.9430300950554</x:v>
      </x:c>
      <x:c r="J55" s="11" t="n">
        <x:v>535.5815520944391</x:v>
      </x:c>
      <x:c r="K55" s="11" t="n">
        <x:v>535.6203983296224</x:v>
      </x:c>
      <x:c r="L55" s="11" t="n">
        <x:v>542.6046688753813</x:v>
      </x:c>
      <x:c r="M55" s="11" t="n">
        <x:v>545.8471395140299</x:v>
      </x:c>
      <x:c r="N55" s="11" t="n">
        <x:v>548.6395438865319</x:v>
      </x:c>
      <x:c r="O55" s="11" t="n">
        <x:v>550.7192332270208</x:v>
      </x:c>
      <x:c r="P55" s="11" t="n">
        <x:v>555.6146238367047</x:v>
      </x:c>
      <x:c r="Q55" s="11" t="n">
        <x:v>556.5835649083363</x:v>
      </x:c>
      <x:c r="R55" s="11" t="n">
        <x:v>557.9585577600285</x:v>
      </x:c>
      <x:c r="S55" s="11" t="n">
        <x:v>559.0720661199754</x:v>
      </x:c>
      <x:c r="T55" s="11" t="n">
        <x:v>559.4941949433481</x:v>
      </x:c>
      <x:c r="U55" s="11" t="n">
        <x:v>568.1317283202155</x:v>
      </x:c>
      <x:c r="V55" s="11" t="n">
        <x:v>570.0536053614901</x:v>
      </x:c>
      <x:c r="W55" s="11" t="n">
        <x:v>574.9323580386608</x:v>
      </x:c>
      <x:c r="X55" s="11" t="n">
        <x:v>579.5949871891872</x:v>
      </x:c>
      <x:c r="Y55" s="11" t="n">
        <x:v>579.9434917731163</x:v>
      </x:c>
      <x:c r="Z55" s="11" t="n">
        <x:v>582.8012309879363</x:v>
      </x:c>
      <x:c r="AA55" s="11" t="n">
        <x:v>588.0295916373221</x:v>
      </x:c>
      <x:c r="AB55" s="11" t="n">
        <x:v>588.4450670093723</x:v>
      </x:c>
      <x:c r="AC55" s="11" t="n">
        <x:v>589.1236389098849</x:v>
      </x:c>
      <x:c r="AD55" s="11" t="n">
        <x:v>591.1678658467235</x:v>
      </x:c>
      <x:c r="AE55" s="11" t="n">
        <x:v>597.3413347508697</x:v>
      </x:c>
      <x:c r="AF55" s="11" t="n">
        <x:v>597.4140598647825</x:v>
      </x:c>
      <x:c r="AG55" s="11" t="n">
        <x:v>598.3287059006138</x:v>
      </x:c>
      <x:c r="AH55" s="11" t="n">
        <x:v>609.269363188781</x:v>
      </x:c>
      <x:c r="AI55" s="11" t="n">
        <x:v>609.7606501189356</x:v>
      </x:c>
      <x:c r="AJ55" s="11" t="n">
        <x:v>609.7989040515508</x:v>
      </x:c>
      <x:c r="AK55" s="11" t="n">
        <x:v>614.6703203129285</x:v>
      </x:c>
      <x:c r="AL55" s="11" t="n">
        <x:v>616.2677741976456</x:v>
      </x:c>
      <x:c r="AM55" s="11" t="n">
        <x:v>618.1241161572686</x:v>
      </x:c>
      <x:c r="AN55" s="11" t="n">
        <x:v>618.7560213551826</x:v>
      </x:c>
      <x:c r="AO55" s="11" t="n">
        <x:v>623.5079175139423</x:v>
      </x:c>
      <x:c r="AP55" s="11" t="n">
        <x:v>634.2676866692407</x:v>
      </x:c>
      <x:c r="AQ55" s="11" t="n">
        <x:v>647.1954485807095</x:v>
      </x:c>
      <x:c r="AR55" s="11" t="n">
        <x:v>647.2939407499127</x:v>
      </x:c>
      <x:c r="AS55" s="11" t="n">
        <x:v>647.7645804047277</x:v>
      </x:c>
      <x:c r="AT55" s="11" t="n">
        <x:v>649.488248094652</x:v>
      </x:c>
      <x:c r="AU55" s="11" t="n">
        <x:v>659.2991107791231</x:v>
      </x:c>
      <x:c r="AV55" s="11" t="n">
        <x:v>678.0729509549741</x:v>
      </x:c>
      <x:c r="AW55" s="11" t="n">
        <x:v>679.7566330143641</x:v>
      </x:c>
      <x:c r="AX55" s="11" t="n">
        <x:v>680.5482788349749</x:v>
      </x:c>
      <x:c r="AY55" s="11" t="n">
        <x:v>731.2098983896178</x:v>
      </x:c>
    </x:row>
    <x:row r="56" ht="21" customHeight="1">
      <x:c r="A56" s="15" t="n">
        <x:v>55</x:v>
      </x:c>
      <x:c r="B56" s="11" t="n">
        <x:v>517.0772216256842</x:v>
      </x:c>
      <x:c r="C56" s="11" t="n">
        <x:v>520.5385630299859</x:v>
      </x:c>
      <x:c r="D56" s="11" t="n">
        <x:v>522.2896986902247</x:v>
      </x:c>
      <x:c r="E56" s="11" t="n">
        <x:v>522.6412656006419</x:v>
      </x:c>
      <x:c r="F56" s="11" t="n">
        <x:v>528.8041445941043</x:v>
      </x:c>
      <x:c r="G56" s="11" t="n">
        <x:v>529.6534182211551</x:v>
      </x:c>
      <x:c r="H56" s="11" t="n">
        <x:v>532.3147813677211</x:v>
      </x:c>
      <x:c r="I56" s="11" t="n">
        <x:v>532.464968685396</x:v>
      </x:c>
      <x:c r="J56" s="11" t="n">
        <x:v>533.0463495938201</x:v>
      </x:c>
      <x:c r="K56" s="11" t="n">
        <x:v>536.5234709297214</x:v>
      </x:c>
      <x:c r="L56" s="11" t="n">
        <x:v>537.2163231233075</x:v>
      </x:c>
      <x:c r="M56" s="11" t="n">
        <x:v>539.6458526779421</x:v>
      </x:c>
      <x:c r="N56" s="11" t="n">
        <x:v>541.7611062022173</x:v>
      </x:c>
      <x:c r="O56" s="11" t="n">
        <x:v>545.1056512804504</x:v>
      </x:c>
      <x:c r="P56" s="11" t="n">
        <x:v>547.2138123978725</x:v>
      </x:c>
      <x:c r="Q56" s="11" t="n">
        <x:v>550.1152880466452</x:v>
      </x:c>
      <x:c r="R56" s="11" t="n">
        <x:v>550.5519407187196</x:v>
      </x:c>
      <x:c r="S56" s="11" t="n">
        <x:v>558.9435162173604</x:v>
      </x:c>
      <x:c r="T56" s="11" t="n">
        <x:v>578.8446458582055</x:v>
      </x:c>
      <x:c r="U56" s="11" t="n">
        <x:v>578.9198070799356</x:v>
      </x:c>
      <x:c r="V56" s="11" t="n">
        <x:v>581.170970346514</x:v>
      </x:c>
      <x:c r="W56" s="11" t="n">
        <x:v>582.6184361033793</x:v>
      </x:c>
      <x:c r="X56" s="11" t="n">
        <x:v>582.764502263605</x:v>
      </x:c>
      <x:c r="Y56" s="11" t="n">
        <x:v>587.8964461117472</x:v>
      </x:c>
      <x:c r="Z56" s="11" t="n">
        <x:v>588.3881449325522</x:v>
      </x:c>
      <x:c r="AA56" s="11" t="n">
        <x:v>591.831982860312</x:v>
      </x:c>
      <x:c r="AB56" s="11" t="n">
        <x:v>591.8345161041817</x:v>
      </x:c>
      <x:c r="AC56" s="11" t="n">
        <x:v>593.8188633166149</x:v>
      </x:c>
      <x:c r="AD56" s="11" t="n">
        <x:v>594.5189532041805</x:v>
      </x:c>
      <x:c r="AE56" s="11" t="n">
        <x:v>597.3414744296025</x:v>
      </x:c>
      <x:c r="AF56" s="11" t="n">
        <x:v>598.851465159499</x:v>
      </x:c>
      <x:c r="AG56" s="11" t="n">
        <x:v>606.0987456594931</x:v>
      </x:c>
      <x:c r="AH56" s="11" t="n">
        <x:v>609.0136811666421</x:v>
      </x:c>
      <x:c r="AI56" s="11" t="n">
        <x:v>609.9635931771911</x:v>
      </x:c>
      <x:c r="AJ56" s="11" t="n">
        <x:v>610.3997262843693</x:v>
      </x:c>
      <x:c r="AK56" s="11" t="n">
        <x:v>611.234072821851</x:v>
      </x:c>
      <x:c r="AL56" s="11" t="n">
        <x:v>625.2182578057839</x:v>
      </x:c>
      <x:c r="AM56" s="11" t="n">
        <x:v>637.324040664937</x:v>
      </x:c>
      <x:c r="AN56" s="11" t="n">
        <x:v>639.6338075971413</x:v>
      </x:c>
      <x:c r="AO56" s="11" t="n">
        <x:v>642.7710392554671</x:v>
      </x:c>
      <x:c r="AP56" s="11" t="n">
        <x:v>643.3233168681894</x:v>
      </x:c>
      <x:c r="AQ56" s="11" t="n">
        <x:v>645.8538107504575</x:v>
      </x:c>
      <x:c r="AR56" s="11" t="n">
        <x:v>646.7849967012776</x:v>
      </x:c>
      <x:c r="AS56" s="11" t="n">
        <x:v>654.2690650488383</x:v>
      </x:c>
      <x:c r="AT56" s="11" t="n">
        <x:v>659.4590235908541</x:v>
      </x:c>
      <x:c r="AU56" s="11" t="n">
        <x:v>660.5933116853907</x:v>
      </x:c>
      <x:c r="AV56" s="11" t="n">
        <x:v>680.8516526992314</x:v>
      </x:c>
      <x:c r="AW56" s="11" t="n">
        <x:v>685.7091997118564</x:v>
      </x:c>
      <x:c r="AX56" s="11" t="n">
        <x:v>696.7217401930474</x:v>
      </x:c>
      <x:c r="AY56" s="11" t="n">
        <x:v>711.5832108832329</x:v>
      </x:c>
    </x:row>
    <x:row r="57" ht="21" customHeight="1">
      <x:c r="A57" s="15" t="n">
        <x:v>56</x:v>
      </x:c>
      <x:c r="B57" s="11" t="n">
        <x:v>509.6692907573636</x:v>
      </x:c>
      <x:c r="C57" s="11" t="n">
        <x:v>511.7899404829037</x:v>
      </x:c>
      <x:c r="D57" s="11" t="n">
        <x:v>514.055475878785</x:v>
      </x:c>
      <x:c r="E57" s="11" t="n">
        <x:v>514.3462469456892</x:v>
      </x:c>
      <x:c r="F57" s="11" t="n">
        <x:v>514.891364961755</x:v>
      </x:c>
      <x:c r="G57" s="11" t="n">
        <x:v>516.1743289682105</x:v>
      </x:c>
      <x:c r="H57" s="11" t="n">
        <x:v>518.5910199765752</x:v>
      </x:c>
      <x:c r="I57" s="11" t="n">
        <x:v>519.0329560313651</x:v>
      </x:c>
      <x:c r="J57" s="11" t="n">
        <x:v>522.5022783536832</x:v>
      </x:c>
      <x:c r="K57" s="11" t="n">
        <x:v>524.9084436598738</x:v>
      </x:c>
      <x:c r="L57" s="11" t="n">
        <x:v>537.0183400998114</x:v>
      </x:c>
      <x:c r="M57" s="11" t="n">
        <x:v>541.4950619262776</x:v>
      </x:c>
      <x:c r="N57" s="11" t="n">
        <x:v>543.2059864047957</x:v>
      </x:c>
      <x:c r="O57" s="11" t="n">
        <x:v>543.6313895205227</x:v>
      </x:c>
      <x:c r="P57" s="11" t="n">
        <x:v>547.5037805737707</x:v>
      </x:c>
      <x:c r="Q57" s="11" t="n">
        <x:v>548.4622220699308</x:v>
      </x:c>
      <x:c r="R57" s="11" t="n">
        <x:v>553.1479571397515</x:v>
      </x:c>
      <x:c r="S57" s="11" t="n">
        <x:v>553.4594197617029</x:v>
      </x:c>
      <x:c r="T57" s="11" t="n">
        <x:v>555.73008025613</x:v>
      </x:c>
      <x:c r="U57" s="11" t="n">
        <x:v>557.6427233634231</x:v>
      </x:c>
      <x:c r="V57" s="11" t="n">
        <x:v>559.7525214108407</x:v>
      </x:c>
      <x:c r="W57" s="11" t="n">
        <x:v>560.6985502219223</x:v>
      </x:c>
      <x:c r="X57" s="11" t="n">
        <x:v>565.8124256046148</x:v>
      </x:c>
      <x:c r="Y57" s="11" t="n">
        <x:v>569.1804864311612</x:v>
      </x:c>
      <x:c r="Z57" s="11" t="n">
        <x:v>571.62007701402</x:v>
      </x:c>
      <x:c r="AA57" s="11" t="n">
        <x:v>581.4499785837786</x:v>
      </x:c>
      <x:c r="AB57" s="11" t="n">
        <x:v>584.1862852396157</x:v>
      </x:c>
      <x:c r="AC57" s="11" t="n">
        <x:v>585.476368011786</x:v>
      </x:c>
      <x:c r="AD57" s="11" t="n">
        <x:v>586.7723670894399</x:v>
      </x:c>
      <x:c r="AE57" s="11" t="n">
        <x:v>590.0861605369766</x:v>
      </x:c>
      <x:c r="AF57" s="11" t="n">
        <x:v>591.572838304887</x:v>
      </x:c>
      <x:c r="AG57" s="11" t="n">
        <x:v>592.143805765937</x:v>
      </x:c>
      <x:c r="AH57" s="11" t="n">
        <x:v>593.6500722619106</x:v>
      </x:c>
      <x:c r="AI57" s="11" t="n">
        <x:v>598.8926862498934</x:v>
      </x:c>
      <x:c r="AJ57" s="11" t="n">
        <x:v>599.608412096578</x:v>
      </x:c>
      <x:c r="AK57" s="11" t="n">
        <x:v>602.6763363591016</x:v>
      </x:c>
      <x:c r="AL57" s="11" t="n">
        <x:v>603.8414823556427</x:v>
      </x:c>
      <x:c r="AM57" s="11" t="n">
        <x:v>606.3833485364526</x:v>
      </x:c>
      <x:c r="AN57" s="11" t="n">
        <x:v>606.5718538325635</x:v>
      </x:c>
      <x:c r="AO57" s="11" t="n">
        <x:v>627.6070107228301</x:v>
      </x:c>
      <x:c r="AP57" s="11" t="n">
        <x:v>628.5852284040977</x:v>
      </x:c>
      <x:c r="AQ57" s="11" t="n">
        <x:v>636.5075311079021</x:v>
      </x:c>
      <x:c r="AR57" s="11" t="n">
        <x:v>648.5202572138852</x:v>
      </x:c>
      <x:c r="AS57" s="11" t="n">
        <x:v>651.0062279646868</x:v>
      </x:c>
      <x:c r="AT57" s="11" t="n">
        <x:v>668.949253720948</x:v>
      </x:c>
      <x:c r="AU57" s="11" t="n">
        <x:v>674.8084655483328</x:v>
      </x:c>
      <x:c r="AV57" s="11" t="n">
        <x:v>733.0757968361711</x:v>
      </x:c>
      <x:c r="AW57" s="11" t="n">
        <x:v>736.7890656015815</x:v>
      </x:c>
      <x:c r="AX57" s="11" t="n">
        <x:v>769.0420591926277</x:v>
      </x:c>
      <x:c r="AY57" s="11" t="n">
        <x:v>808.8168217531144</x:v>
      </x:c>
    </x:row>
    <x:row r="58" ht="21" customHeight="1">
      <x:c r="A58" s="15" t="n">
        <x:v>57</x:v>
      </x:c>
      <x:c r="B58" s="11" t="n">
        <x:v>515.7821267087287</x:v>
      </x:c>
      <x:c r="C58" s="11" t="n">
        <x:v>522.2820837694541</x:v>
      </x:c>
      <x:c r="D58" s="11" t="n">
        <x:v>523.1618789980994</x:v>
      </x:c>
      <x:c r="E58" s="11" t="n">
        <x:v>525.68410384164</x:v>
      </x:c>
      <x:c r="F58" s="11" t="n">
        <x:v>526.2781963972059</x:v>
      </x:c>
      <x:c r="G58" s="11" t="n">
        <x:v>526.5020661249789</x:v>
      </x:c>
      <x:c r="H58" s="11" t="n">
        <x:v>527.0414090119052</x:v>
      </x:c>
      <x:c r="I58" s="11" t="n">
        <x:v>527.7775884508799</x:v>
      </x:c>
      <x:c r="J58" s="11" t="n">
        <x:v>531.771377124435</x:v>
      </x:c>
      <x:c r="K58" s="11" t="n">
        <x:v>535.7010538282431</x:v>
      </x:c>
      <x:c r="L58" s="11" t="n">
        <x:v>537.7110083667822</x:v>
      </x:c>
      <x:c r="M58" s="11" t="n">
        <x:v>540.2142761968971</x:v>
      </x:c>
      <x:c r="N58" s="11" t="n">
        <x:v>540.2794742185054</x:v>
      </x:c>
      <x:c r="O58" s="11" t="n">
        <x:v>543.1809521309584</x:v>
      </x:c>
      <x:c r="P58" s="11" t="n">
        <x:v>543.6295621857466</x:v>
      </x:c>
      <x:c r="Q58" s="11" t="n">
        <x:v>547.386206430122</x:v>
      </x:c>
      <x:c r="R58" s="11" t="n">
        <x:v>552.2272415500943</x:v>
      </x:c>
      <x:c r="S58" s="11" t="n">
        <x:v>553.4229144581552</x:v>
      </x:c>
      <x:c r="T58" s="11" t="n">
        <x:v>560.8249567276883</x:v>
      </x:c>
      <x:c r="U58" s="11" t="n">
        <x:v>561.2293858040747</x:v>
      </x:c>
      <x:c r="V58" s="11" t="n">
        <x:v>562.4300410537655</x:v>
      </x:c>
      <x:c r="W58" s="11" t="n">
        <x:v>566.2094380669781</x:v>
      </x:c>
      <x:c r="X58" s="11" t="n">
        <x:v>566.6755194807342</x:v>
      </x:c>
      <x:c r="Y58" s="11" t="n">
        <x:v>566.9428120943022</x:v>
      </x:c>
      <x:c r="Z58" s="11" t="n">
        <x:v>569.7821683509105</x:v>
      </x:c>
      <x:c r="AA58" s="11" t="n">
        <x:v>574.1350186353864</x:v>
      </x:c>
      <x:c r="AB58" s="11" t="n">
        <x:v>574.5464115047616</x:v>
      </x:c>
      <x:c r="AC58" s="11" t="n">
        <x:v>575.1708216867972</x:v>
      </x:c>
      <x:c r="AD58" s="11" t="n">
        <x:v>577.2212328186412</x:v>
      </x:c>
      <x:c r="AE58" s="11" t="n">
        <x:v>579.9070500427578</x:v>
      </x:c>
      <x:c r="AF58" s="11" t="n">
        <x:v>585.0250829487895</x:v>
      </x:c>
      <x:c r="AG58" s="11" t="n">
        <x:v>590.1706197358484</x:v>
      </x:c>
      <x:c r="AH58" s="11" t="n">
        <x:v>590.2410173364663</x:v>
      </x:c>
      <x:c r="AI58" s="11" t="n">
        <x:v>590.2420498910025</x:v>
      </x:c>
      <x:c r="AJ58" s="11" t="n">
        <x:v>594.2394358548511</x:v>
      </x:c>
      <x:c r="AK58" s="11" t="n">
        <x:v>597.0029454250014</x:v>
      </x:c>
      <x:c r="AL58" s="11" t="n">
        <x:v>601.8321375818507</x:v>
      </x:c>
      <x:c r="AM58" s="11" t="n">
        <x:v>602.7525056247267</x:v>
      </x:c>
      <x:c r="AN58" s="11" t="n">
        <x:v>607.5675720655552</x:v>
      </x:c>
      <x:c r="AO58" s="11" t="n">
        <x:v>608.3558015574183</x:v>
      </x:c>
      <x:c r="AP58" s="11" t="n">
        <x:v>611.053566758009</x:v>
      </x:c>
      <x:c r="AQ58" s="11" t="n">
        <x:v>618.988537960726</x:v>
      </x:c>
      <x:c r="AR58" s="11" t="n">
        <x:v>620.5199016784633</x:v>
      </x:c>
      <x:c r="AS58" s="11" t="n">
        <x:v>622.0570869087837</x:v>
      </x:c>
      <x:c r="AT58" s="11" t="n">
        <x:v>623.5520933031958</x:v>
      </x:c>
      <x:c r="AU58" s="11" t="n">
        <x:v>624.9455315223638</x:v>
      </x:c>
      <x:c r="AV58" s="11" t="n">
        <x:v>634.0243886315062</x:v>
      </x:c>
      <x:c r="AW58" s="11" t="n">
        <x:v>646.6941875134535</x:v>
      </x:c>
      <x:c r="AX58" s="11" t="n">
        <x:v>713.4872504439177</x:v>
      </x:c>
      <x:c r="AY58" s="11" t="n">
        <x:v>728.6707553379317</x:v>
      </x:c>
    </x:row>
    <x:row r="59" ht="21" customHeight="1">
      <x:c r="A59" s="15" t="n">
        <x:v>58</x:v>
      </x:c>
      <x:c r="B59" s="11" t="n">
        <x:v>503.13568756758343</x:v>
      </x:c>
      <x:c r="C59" s="11" t="n">
        <x:v>505.8064687906195</x:v>
      </x:c>
      <x:c r="D59" s="11" t="n">
        <x:v>506.37576087525275</x:v>
      </x:c>
      <x:c r="E59" s="11" t="n">
        <x:v>507.4034203987512</x:v>
      </x:c>
      <x:c r="F59" s="11" t="n">
        <x:v>513.5471976400315</x:v>
      </x:c>
      <x:c r="G59" s="11" t="n">
        <x:v>517.1417228163397</x:v>
      </x:c>
      <x:c r="H59" s="11" t="n">
        <x:v>518.0499390576788</x:v>
      </x:c>
      <x:c r="I59" s="11" t="n">
        <x:v>527.1436199042345</x:v>
      </x:c>
      <x:c r="J59" s="11" t="n">
        <x:v>527.5897068663639</x:v>
      </x:c>
      <x:c r="K59" s="11" t="n">
        <x:v>528.2552139336701</x:v>
      </x:c>
      <x:c r="L59" s="11" t="n">
        <x:v>529.0400304927788</x:v>
      </x:c>
      <x:c r="M59" s="11" t="n">
        <x:v>529.4358211701419</x:v>
      </x:c>
      <x:c r="N59" s="11" t="n">
        <x:v>540.2115975663769</x:v>
      </x:c>
      <x:c r="O59" s="11" t="n">
        <x:v>542.8331338198025</x:v>
      </x:c>
      <x:c r="P59" s="11" t="n">
        <x:v>544.8010183928419</x:v>
      </x:c>
      <x:c r="Q59" s="11" t="n">
        <x:v>547.034139798681</x:v>
      </x:c>
      <x:c r="R59" s="11" t="n">
        <x:v>551.1610618524787</x:v>
      </x:c>
      <x:c r="S59" s="11" t="n">
        <x:v>551.2727353477663</x:v>
      </x:c>
      <x:c r="T59" s="11" t="n">
        <x:v>559.8277983537678</x:v>
      </x:c>
      <x:c r="U59" s="11" t="n">
        <x:v>561.2319456882832</x:v>
      </x:c>
      <x:c r="V59" s="11" t="n">
        <x:v>565.3546638718176</x:v>
      </x:c>
      <x:c r="W59" s="11" t="n">
        <x:v>572.7663789177263</x:v>
      </x:c>
      <x:c r="X59" s="11" t="n">
        <x:v>573.1493086080088</x:v>
      </x:c>
      <x:c r="Y59" s="11" t="n">
        <x:v>576.3801931622511</x:v>
      </x:c>
      <x:c r="Z59" s="11" t="n">
        <x:v>583.2573831514262</x:v>
      </x:c>
      <x:c r="AA59" s="11" t="n">
        <x:v>584.2410799720262</x:v>
      </x:c>
      <x:c r="AB59" s="11" t="n">
        <x:v>584.9481973688397</x:v>
      </x:c>
      <x:c r="AC59" s="11" t="n">
        <x:v>586.2222433377494</x:v>
      </x:c>
      <x:c r="AD59" s="11" t="n">
        <x:v>590.4732841128889</x:v>
      </x:c>
      <x:c r="AE59" s="11" t="n">
        <x:v>603.2270199928996</x:v>
      </x:c>
      <x:c r="AF59" s="11" t="n">
        <x:v>607.669952877029</x:v>
      </x:c>
      <x:c r="AG59" s="11" t="n">
        <x:v>608.2133688399781</x:v>
      </x:c>
      <x:c r="AH59" s="11" t="n">
        <x:v>611.3840233421713</x:v>
      </x:c>
      <x:c r="AI59" s="11" t="n">
        <x:v>616.9189881599833</x:v>
      </x:c>
      <x:c r="AJ59" s="11" t="n">
        <x:v>620.480264102641</x:v>
      </x:c>
      <x:c r="AK59" s="11" t="n">
        <x:v>624.4514387013347</x:v>
      </x:c>
      <x:c r="AL59" s="11" t="n">
        <x:v>626.7782763550193</x:v>
      </x:c>
      <x:c r="AM59" s="11" t="n">
        <x:v>631.777161415354</x:v>
      </x:c>
      <x:c r="AN59" s="11" t="n">
        <x:v>632.2670333291903</x:v>
      </x:c>
      <x:c r="AO59" s="11" t="n">
        <x:v>639.7682852261046</x:v>
      </x:c>
      <x:c r="AP59" s="11" t="n">
        <x:v>644.6428183022788</x:v>
      </x:c>
      <x:c r="AQ59" s="11" t="n">
        <x:v>644.8507268367418</x:v>
      </x:c>
      <x:c r="AR59" s="11" t="n">
        <x:v>660.2337122558846</x:v>
      </x:c>
      <x:c r="AS59" s="11" t="n">
        <x:v>662.1868418147026</x:v>
      </x:c>
      <x:c r="AT59" s="11" t="n">
        <x:v>688.4465151395743</x:v>
      </x:c>
      <x:c r="AU59" s="11" t="n">
        <x:v>689.4691035234156</x:v>
      </x:c>
      <x:c r="AV59" s="11" t="n">
        <x:v>690.1569452269235</x:v>
      </x:c>
      <x:c r="AW59" s="11" t="n">
        <x:v>705.7908796526286</x:v>
      </x:c>
      <x:c r="AX59" s="11" t="n">
        <x:v>722.5722194495125</x:v>
      </x:c>
      <x:c r="AY59" s="11" t="n">
        <x:v>814.7583447570128</x:v>
      </x:c>
    </x:row>
    <x:row r="60" ht="21" customHeight="1">
      <x:c r="A60" s="15" t="n">
        <x:v>59</x:v>
      </x:c>
      <x:c r="B60" s="11" t="n">
        <x:v>502.44150315178337</x:v>
      </x:c>
      <x:c r="C60" s="11" t="n">
        <x:v>504.8734660851154</x:v>
      </x:c>
      <x:c r="D60" s="11" t="n">
        <x:v>512.4393124746999</x:v>
      </x:c>
      <x:c r="E60" s="11" t="n">
        <x:v>522.9861468974091</x:v>
      </x:c>
      <x:c r="F60" s="11" t="n">
        <x:v>523.9036562432447</x:v>
      </x:c>
      <x:c r="G60" s="11" t="n">
        <x:v>533.8511106794871</x:v>
      </x:c>
      <x:c r="H60" s="11" t="n">
        <x:v>537.9092576687194</x:v>
      </x:c>
      <x:c r="I60" s="11" t="n">
        <x:v>540.1718801032649</x:v>
      </x:c>
      <x:c r="J60" s="11" t="n">
        <x:v>541.3423822773944</x:v>
      </x:c>
      <x:c r="K60" s="11" t="n">
        <x:v>546.8793852015273</x:v>
      </x:c>
      <x:c r="L60" s="11" t="n">
        <x:v>548.5990248135399</x:v>
      </x:c>
      <x:c r="M60" s="11" t="n">
        <x:v>553.3737348683826</x:v>
      </x:c>
      <x:c r="N60" s="11" t="n">
        <x:v>555.1223217761362</x:v>
      </x:c>
      <x:c r="O60" s="11" t="n">
        <x:v>560.7252545017632</x:v>
      </x:c>
      <x:c r="P60" s="11" t="n">
        <x:v>562.1937491362479</x:v>
      </x:c>
      <x:c r="Q60" s="11" t="n">
        <x:v>566.1042657671628</x:v>
      </x:c>
      <x:c r="R60" s="11" t="n">
        <x:v>571.47717575851</x:v>
      </x:c>
      <x:c r="S60" s="11" t="n">
        <x:v>571.8286502385338</x:v>
      </x:c>
      <x:c r="T60" s="11" t="n">
        <x:v>572.2446090077871</x:v>
      </x:c>
      <x:c r="U60" s="11" t="n">
        <x:v>576.8346556520377</x:v>
      </x:c>
      <x:c r="V60" s="11" t="n">
        <x:v>581.152180153722</x:v>
      </x:c>
      <x:c r="W60" s="11" t="n">
        <x:v>581.2223964080534</x:v>
      </x:c>
      <x:c r="X60" s="11" t="n">
        <x:v>581.9668438167646</x:v>
      </x:c>
      <x:c r="Y60" s="11" t="n">
        <x:v>583.3435991205231</x:v>
      </x:c>
      <x:c r="Z60" s="11" t="n">
        <x:v>588.0171388976064</x:v>
      </x:c>
      <x:c r="AA60" s="11" t="n">
        <x:v>589.0571095418429</x:v>
      </x:c>
      <x:c r="AB60" s="11" t="n">
        <x:v>593.2006631503957</x:v>
      </x:c>
      <x:c r="AC60" s="11" t="n">
        <x:v>596.0889352006645</x:v>
      </x:c>
      <x:c r="AD60" s="11" t="n">
        <x:v>596.107323739617</x:v>
      </x:c>
      <x:c r="AE60" s="11" t="n">
        <x:v>600.4424490861824</x:v>
      </x:c>
      <x:c r="AF60" s="11" t="n">
        <x:v>607.9547671792601</x:v>
      </x:c>
      <x:c r="AG60" s="11" t="n">
        <x:v>616.0876011991558</x:v>
      </x:c>
      <x:c r="AH60" s="11" t="n">
        <x:v>620.8001330797181</x:v>
      </x:c>
      <x:c r="AI60" s="11" t="n">
        <x:v>623.0297125053472</x:v>
      </x:c>
      <x:c r="AJ60" s="11" t="n">
        <x:v>631.1738255256956</x:v>
      </x:c>
      <x:c r="AK60" s="11" t="n">
        <x:v>632.8698558541499</x:v>
      </x:c>
      <x:c r="AL60" s="11" t="n">
        <x:v>634.9615461723918</x:v>
      </x:c>
      <x:c r="AM60" s="11" t="n">
        <x:v>635.7880632084153</x:v>
      </x:c>
      <x:c r="AN60" s="11" t="n">
        <x:v>638.7439863359627</x:v>
      </x:c>
      <x:c r="AO60" s="11" t="n">
        <x:v>645.7962025376123</x:v>
      </x:c>
      <x:c r="AP60" s="11" t="n">
        <x:v>646.8731692035342</x:v>
      </x:c>
      <x:c r="AQ60" s="11" t="n">
        <x:v>650.7945428710228</x:v>
      </x:c>
      <x:c r="AR60" s="11" t="n">
        <x:v>651.5035615996233</x:v>
      </x:c>
      <x:c r="AS60" s="11" t="n">
        <x:v>658.0157051570566</x:v>
      </x:c>
      <x:c r="AT60" s="11" t="n">
        <x:v>662.5597920115844</x:v>
      </x:c>
      <x:c r="AU60" s="11" t="n">
        <x:v>665.1443588715604</x:v>
      </x:c>
      <x:c r="AV60" s="11" t="n">
        <x:v>666.6582013007745</x:v>
      </x:c>
      <x:c r="AW60" s="11" t="n">
        <x:v>670.3061159778917</x:v>
      </x:c>
      <x:c r="AX60" s="11" t="n">
        <x:v>730.7677789310812</x:v>
      </x:c>
      <x:c r="AY60" s="11" t="n">
        <x:v>797.701944613799</x:v>
      </x:c>
    </x:row>
    <x:row r="61" ht="21" customHeight="1">
      <x:c r="A61" s="15" t="n">
        <x:v>60</x:v>
      </x:c>
      <x:c r="B61" s="11" t="n">
        <x:v>504.6281377160051</x:v>
      </x:c>
      <x:c r="C61" s="11" t="n">
        <x:v>515.106081534353</x:v>
      </x:c>
      <x:c r="D61" s="11" t="n">
        <x:v>517.7450445226195</x:v>
      </x:c>
      <x:c r="E61" s="11" t="n">
        <x:v>521.1470333879523</x:v>
      </x:c>
      <x:c r="F61" s="11" t="n">
        <x:v>522.4415733459988</x:v>
      </x:c>
      <x:c r="G61" s="11" t="n">
        <x:v>524.4562945879628</x:v>
      </x:c>
      <x:c r="H61" s="11" t="n">
        <x:v>525.6297803241104</x:v>
      </x:c>
      <x:c r="I61" s="11" t="n">
        <x:v>527.0497867492919</x:v>
      </x:c>
      <x:c r="J61" s="11" t="n">
        <x:v>529.0372590072157</x:v>
      </x:c>
      <x:c r="K61" s="11" t="n">
        <x:v>535.7932405319667</x:v>
      </x:c>
      <x:c r="L61" s="11" t="n">
        <x:v>536.4001472984708</x:v>
      </x:c>
      <x:c r="M61" s="11" t="n">
        <x:v>537.8557841160124</x:v>
      </x:c>
      <x:c r="N61" s="11" t="n">
        <x:v>539.6934826304955</x:v>
      </x:c>
      <x:c r="O61" s="11" t="n">
        <x:v>547.6857011641016</x:v>
      </x:c>
      <x:c r="P61" s="11" t="n">
        <x:v>550.3642734701862</x:v>
      </x:c>
      <x:c r="Q61" s="11" t="n">
        <x:v>553.2844944334265</x:v>
      </x:c>
      <x:c r="R61" s="11" t="n">
        <x:v>565.2985434051166</x:v>
      </x:c>
      <x:c r="S61" s="11" t="n">
        <x:v>566.4607876849558</x:v>
      </x:c>
      <x:c r="T61" s="11" t="n">
        <x:v>566.9700617808375</x:v>
      </x:c>
      <x:c r="U61" s="11" t="n">
        <x:v>571.1407110728396</x:v>
      </x:c>
      <x:c r="V61" s="11" t="n">
        <x:v>572.462584258222</x:v>
      </x:c>
      <x:c r="W61" s="11" t="n">
        <x:v>573.4565703812302</x:v>
      </x:c>
      <x:c r="X61" s="11" t="n">
        <x:v>574.1844837964902</x:v>
      </x:c>
      <x:c r="Y61" s="11" t="n">
        <x:v>580.1025472595176</x:v>
      </x:c>
      <x:c r="Z61" s="11" t="n">
        <x:v>587.1737284447095</x:v>
      </x:c>
      <x:c r="AA61" s="11" t="n">
        <x:v>591.0708562726854</x:v>
      </x:c>
      <x:c r="AB61" s="11" t="n">
        <x:v>592.3607053449703</x:v>
      </x:c>
      <x:c r="AC61" s="11" t="n">
        <x:v>594.8001056886987</x:v>
      </x:c>
      <x:c r="AD61" s="11" t="n">
        <x:v>595.7965247704767</x:v>
      </x:c>
      <x:c r="AE61" s="11" t="n">
        <x:v>600.7211479422398</x:v>
      </x:c>
      <x:c r="AF61" s="11" t="n">
        <x:v>606.7730597589838</x:v>
      </x:c>
      <x:c r="AG61" s="11" t="n">
        <x:v>618.7072134737</x:v>
      </x:c>
      <x:c r="AH61" s="11" t="n">
        <x:v>618.8045563140729</x:v>
      </x:c>
      <x:c r="AI61" s="11" t="n">
        <x:v>627.9735843250157</x:v>
      </x:c>
      <x:c r="AJ61" s="11" t="n">
        <x:v>643.9587037232462</x:v>
      </x:c>
      <x:c r="AK61" s="11" t="n">
        <x:v>647.94229379102</x:v>
      </x:c>
      <x:c r="AL61" s="11" t="n">
        <x:v>648.9823370701815</x:v>
      </x:c>
      <x:c r="AM61" s="11" t="n">
        <x:v>654.1498369558569</x:v>
      </x:c>
      <x:c r="AN61" s="11" t="n">
        <x:v>655.5792966051833</x:v>
      </x:c>
      <x:c r="AO61" s="11" t="n">
        <x:v>656.2332558627945</x:v>
      </x:c>
      <x:c r="AP61" s="11" t="n">
        <x:v>658.74199290608</x:v>
      </x:c>
      <x:c r="AQ61" s="11" t="n">
        <x:v>659.5880707914696</x:v>
      </x:c>
      <x:c r="AR61" s="11" t="n">
        <x:v>660.3681883073865</x:v>
      </x:c>
      <x:c r="AS61" s="11" t="n">
        <x:v>663.7220968899585</x:v>
      </x:c>
      <x:c r="AT61" s="11" t="n">
        <x:v>689.3292969727015</x:v>
      </x:c>
      <x:c r="AU61" s="11" t="n">
        <x:v>696.3682597074568</x:v>
      </x:c>
      <x:c r="AV61" s="11" t="n">
        <x:v>705.9522748623533</x:v>
      </x:c>
      <x:c r="AW61" s="11" t="n">
        <x:v>708.9289964805262</x:v>
      </x:c>
      <x:c r="AX61" s="11" t="n">
        <x:v>754.4707172449162</x:v>
      </x:c>
      <x:c r="AY61" s="11" t="n">
        <x:v>765.4051081415967</x:v>
      </x:c>
    </x:row>
    <x:row r="62" ht="21" customHeight="1">
      <x:c r="A62" s="15" t="n">
        <x:v>61</x:v>
      </x:c>
      <x:c r="B62" s="11" t="n">
        <x:v>513.1974967716703</x:v>
      </x:c>
      <x:c r="C62" s="11" t="n">
        <x:v>517.1563406881504</x:v>
      </x:c>
      <x:c r="D62" s="11" t="n">
        <x:v>518.9488785220163</x:v>
      </x:c>
      <x:c r="E62" s="11" t="n">
        <x:v>526.0312482495777</x:v>
      </x:c>
      <x:c r="F62" s="11" t="n">
        <x:v>526.1099615326885</x:v>
      </x:c>
      <x:c r="G62" s="11" t="n">
        <x:v>526.6806257980941</x:v>
      </x:c>
      <x:c r="H62" s="11" t="n">
        <x:v>526.8364917171979</x:v>
      </x:c>
      <x:c r="I62" s="11" t="n">
        <x:v>537.457592846844</x:v>
      </x:c>
      <x:c r="J62" s="11" t="n">
        <x:v>537.7327372452812</x:v>
      </x:c>
      <x:c r="K62" s="11" t="n">
        <x:v>541.1324851600891</x:v>
      </x:c>
      <x:c r="L62" s="11" t="n">
        <x:v>545.0657296020564</x:v>
      </x:c>
      <x:c r="M62" s="11" t="n">
        <x:v>547.5732092132271</x:v>
      </x:c>
      <x:c r="N62" s="11" t="n">
        <x:v>547.6803503928675</x:v>
      </x:c>
      <x:c r="O62" s="11" t="n">
        <x:v>550.2145290791974</x:v>
      </x:c>
      <x:c r="P62" s="11" t="n">
        <x:v>551.3610420387389</x:v>
      </x:c>
      <x:c r="Q62" s="11" t="n">
        <x:v>552.8403922998668</x:v>
      </x:c>
      <x:c r="R62" s="11" t="n">
        <x:v>558.2847569949708</x:v>
      </x:c>
      <x:c r="S62" s="11" t="n">
        <x:v>563.8178797680354</x:v>
      </x:c>
      <x:c r="T62" s="11" t="n">
        <x:v>564.443819647682</x:v>
      </x:c>
      <x:c r="U62" s="11" t="n">
        <x:v>566.6577180643201</x:v>
      </x:c>
      <x:c r="V62" s="11" t="n">
        <x:v>566.7573541304049</x:v>
      </x:c>
      <x:c r="W62" s="11" t="n">
        <x:v>569.8704165324582</x:v>
      </x:c>
      <x:c r="X62" s="11" t="n">
        <x:v>569.9899372606051</x:v>
      </x:c>
      <x:c r="Y62" s="11" t="n">
        <x:v>571.4137237351016</x:v>
      </x:c>
      <x:c r="Z62" s="11" t="n">
        <x:v>586.2381302712093</x:v>
      </x:c>
      <x:c r="AA62" s="11" t="n">
        <x:v>586.5366905586635</x:v>
      </x:c>
      <x:c r="AB62" s="11" t="n">
        <x:v>589.4856721241789</x:v>
      </x:c>
      <x:c r="AC62" s="11" t="n">
        <x:v>589.7556117746898</x:v>
      </x:c>
      <x:c r="AD62" s="11" t="n">
        <x:v>589.9474195586288</x:v>
      </x:c>
      <x:c r="AE62" s="11" t="n">
        <x:v>594.9357637091808</x:v>
      </x:c>
      <x:c r="AF62" s="11" t="n">
        <x:v>595.7369612727828</x:v>
      </x:c>
      <x:c r="AG62" s="11" t="n">
        <x:v>596.2886023160125</x:v>
      </x:c>
      <x:c r="AH62" s="11" t="n">
        <x:v>606.356425554061</x:v>
      </x:c>
      <x:c r="AI62" s="11" t="n">
        <x:v>606.622416287645</x:v>
      </x:c>
      <x:c r="AJ62" s="11" t="n">
        <x:v>612.2083449687123</x:v>
      </x:c>
      <x:c r="AK62" s="11" t="n">
        <x:v>621.681472907004</x:v>
      </x:c>
      <x:c r="AL62" s="11" t="n">
        <x:v>622.3570836537695</x:v>
      </x:c>
      <x:c r="AM62" s="11" t="n">
        <x:v>639.4343776125124</x:v>
      </x:c>
      <x:c r="AN62" s="11" t="n">
        <x:v>640.7166473680189</x:v>
      </x:c>
      <x:c r="AO62" s="11" t="n">
        <x:v>646.6836982930208</x:v>
      </x:c>
      <x:c r="AP62" s="11" t="n">
        <x:v>649.3478425173339</x:v>
      </x:c>
      <x:c r="AQ62" s="11" t="n">
        <x:v>650.7840707682873</x:v>
      </x:c>
      <x:c r="AR62" s="11" t="n">
        <x:v>658.5839739191938</x:v>
      </x:c>
      <x:c r="AS62" s="11" t="n">
        <x:v>658.8355019978826</x:v>
      </x:c>
      <x:c r="AT62" s="11" t="n">
        <x:v>660.153492073676</x:v>
      </x:c>
      <x:c r="AU62" s="11" t="n">
        <x:v>674.669773471518</x:v>
      </x:c>
      <x:c r="AV62" s="11" t="n">
        <x:v>739.7884380707571</x:v>
      </x:c>
      <x:c r="AW62" s="11" t="n">
        <x:v>748.2671420101052</x:v>
      </x:c>
      <x:c r="AX62" s="11" t="n">
        <x:v>754.8835560427895</x:v>
      </x:c>
      <x:c r="AY62" s="11" t="n">
        <x:v>854.0232180193523</x:v>
      </x:c>
    </x:row>
    <x:row r="63" ht="21" customHeight="1">
      <x:c r="A63" s="15" t="n">
        <x:v>62</x:v>
      </x:c>
      <x:c r="B63" s="11" t="n">
        <x:v>507.9520002578304</x:v>
      </x:c>
      <x:c r="C63" s="11" t="n">
        <x:v>509.6864039896175</x:v>
      </x:c>
      <x:c r="D63" s="11" t="n">
        <x:v>510.40655378563457</x:v>
      </x:c>
      <x:c r="E63" s="11" t="n">
        <x:v>510.51696700206884</x:v>
      </x:c>
      <x:c r="F63" s="11" t="n">
        <x:v>515.4220756035844</x:v>
      </x:c>
      <x:c r="G63" s="11" t="n">
        <x:v>515.6592585158991</x:v>
      </x:c>
      <x:c r="H63" s="11" t="n">
        <x:v>519.7428048758521</x:v>
      </x:c>
      <x:c r="I63" s="11" t="n">
        <x:v>526.6018236805703</x:v>
      </x:c>
      <x:c r="J63" s="11" t="n">
        <x:v>542.1571277317009</x:v>
      </x:c>
      <x:c r="K63" s="11" t="n">
        <x:v>544.0207736134255</x:v>
      </x:c>
      <x:c r="L63" s="11" t="n">
        <x:v>548.3062687460539</x:v>
      </x:c>
      <x:c r="M63" s="11" t="n">
        <x:v>553.4667572924335</x:v>
      </x:c>
      <x:c r="N63" s="11" t="n">
        <x:v>555.9477315155501</x:v>
      </x:c>
      <x:c r="O63" s="11" t="n">
        <x:v>556.0496257602252</x:v>
      </x:c>
      <x:c r="P63" s="11" t="n">
        <x:v>558.8839702685563</x:v>
      </x:c>
      <x:c r="Q63" s="11" t="n">
        <x:v>559.3361395864754</x:v>
      </x:c>
      <x:c r="R63" s="11" t="n">
        <x:v>562.4608346942563</x:v>
      </x:c>
      <x:c r="S63" s="11" t="n">
        <x:v>562.5764509083581</x:v>
      </x:c>
      <x:c r="T63" s="11" t="n">
        <x:v>567.5908809356682</x:v>
      </x:c>
      <x:c r="U63" s="11" t="n">
        <x:v>568.3853221812728</x:v>
      </x:c>
      <x:c r="V63" s="11" t="n">
        <x:v>569.6991015925355</x:v>
      </x:c>
      <x:c r="W63" s="11" t="n">
        <x:v>570.5682443240032</x:v>
      </x:c>
      <x:c r="X63" s="11" t="n">
        <x:v>573.0113760230256</x:v>
      </x:c>
      <x:c r="Y63" s="11" t="n">
        <x:v>574.4080779228823</x:v>
      </x:c>
      <x:c r="Z63" s="11" t="n">
        <x:v>574.8501146198147</x:v>
      </x:c>
      <x:c r="AA63" s="11" t="n">
        <x:v>577.8704670253829</x:v>
      </x:c>
      <x:c r="AB63" s="11" t="n">
        <x:v>579.2242369066521</x:v>
      </x:c>
      <x:c r="AC63" s="11" t="n">
        <x:v>579.7777235228333</x:v>
      </x:c>
      <x:c r="AD63" s="11" t="n">
        <x:v>580.0911999995814</x:v>
      </x:c>
      <x:c r="AE63" s="11" t="n">
        <x:v>584.2347241772455</x:v>
      </x:c>
      <x:c r="AF63" s="11" t="n">
        <x:v>593.2177305379565</x:v>
      </x:c>
      <x:c r="AG63" s="11" t="n">
        <x:v>593.4844509477922</x:v>
      </x:c>
      <x:c r="AH63" s="11" t="n">
        <x:v>605.110087619352</x:v>
      </x:c>
      <x:c r="AI63" s="11" t="n">
        <x:v>607.0896026182816</x:v>
      </x:c>
      <x:c r="AJ63" s="11" t="n">
        <x:v>612.8153208751912</x:v>
      </x:c>
      <x:c r="AK63" s="11" t="n">
        <x:v>618.8678418205891</x:v>
      </x:c>
      <x:c r="AL63" s="11" t="n">
        <x:v>619.1009630442643</x:v>
      </x:c>
      <x:c r="AM63" s="11" t="n">
        <x:v>626.4207373909337</x:v>
      </x:c>
      <x:c r="AN63" s="11" t="n">
        <x:v>631.6870233581917</x:v>
      </x:c>
      <x:c r="AO63" s="11" t="n">
        <x:v>638.8134751603108</x:v>
      </x:c>
      <x:c r="AP63" s="11" t="n">
        <x:v>643.0115361023586</x:v>
      </x:c>
      <x:c r="AQ63" s="11" t="n">
        <x:v>644.595387864712</x:v>
      </x:c>
      <x:c r="AR63" s="11" t="n">
        <x:v>660.7066443484741</x:v>
      </x:c>
      <x:c r="AS63" s="11" t="n">
        <x:v>664.3403438756437</x:v>
      </x:c>
      <x:c r="AT63" s="11" t="n">
        <x:v>692.8070963700603</x:v>
      </x:c>
      <x:c r="AU63" s="11" t="n">
        <x:v>712.1224156050914</x:v>
      </x:c>
      <x:c r="AV63" s="11" t="n">
        <x:v>725.2094845929776</x:v>
      </x:c>
      <x:c r="AW63" s="11" t="n">
        <x:v>742.7677746604986</x:v>
      </x:c>
      <x:c r="AX63" s="11" t="n">
        <x:v>756.6391970581694</x:v>
      </x:c>
      <x:c r="AY63" s="11" t="n">
        <x:v>811.0134527858836</x:v>
      </x:c>
    </x:row>
    <x:row r="64" ht="21" customHeight="1">
      <x:c r="A64" s="15" t="n">
        <x:v>63</x:v>
      </x:c>
      <x:c r="B64" s="11" t="n">
        <x:v>506.52080792885977</x:v>
      </x:c>
      <x:c r="C64" s="11" t="n">
        <x:v>507.7336543375635</x:v>
      </x:c>
      <x:c r="D64" s="11" t="n">
        <x:v>512.2485702571637</x:v>
      </x:c>
      <x:c r="E64" s="11" t="n">
        <x:v>514.2251334982119</x:v>
      </x:c>
      <x:c r="F64" s="11" t="n">
        <x:v>517.5864056002264</x:v>
      </x:c>
      <x:c r="G64" s="11" t="n">
        <x:v>520.8065952448827</x:v>
      </x:c>
      <x:c r="H64" s="11" t="n">
        <x:v>520.8710341216733</x:v>
      </x:c>
      <x:c r="I64" s="11" t="n">
        <x:v>524.060617944727</x:v>
      </x:c>
      <x:c r="J64" s="11" t="n">
        <x:v>528.7044199872579</x:v>
      </x:c>
      <x:c r="K64" s="11" t="n">
        <x:v>531.2297334974703</x:v>
      </x:c>
      <x:c r="L64" s="11" t="n">
        <x:v>532.8485642574203</x:v>
      </x:c>
      <x:c r="M64" s="11" t="n">
        <x:v>532.8550366107115</x:v>
      </x:c>
      <x:c r="N64" s="11" t="n">
        <x:v>534.7325847864981</x:v>
      </x:c>
      <x:c r="O64" s="11" t="n">
        <x:v>536.4669602776444</x:v>
      </x:c>
      <x:c r="P64" s="11" t="n">
        <x:v>537.4258368536596</x:v>
      </x:c>
      <x:c r="Q64" s="11" t="n">
        <x:v>538.7990686281632</x:v>
      </x:c>
      <x:c r="R64" s="11" t="n">
        <x:v>539.332938484851</x:v>
      </x:c>
      <x:c r="S64" s="11" t="n">
        <x:v>545.4811524641221</x:v>
      </x:c>
      <x:c r="T64" s="11" t="n">
        <x:v>546.9418236303283</x:v>
      </x:c>
      <x:c r="U64" s="11" t="n">
        <x:v>551.7056241446094</x:v>
      </x:c>
      <x:c r="V64" s="11" t="n">
        <x:v>553.2628095402932</x:v>
      </x:c>
      <x:c r="W64" s="11" t="n">
        <x:v>560.9242145612219</x:v>
      </x:c>
      <x:c r="X64" s="11" t="n">
        <x:v>564.5085312561769</x:v>
      </x:c>
      <x:c r="Y64" s="11" t="n">
        <x:v>569.349792085227</x:v>
      </x:c>
      <x:c r="Z64" s="11" t="n">
        <x:v>576.3691555662914</x:v>
      </x:c>
      <x:c r="AA64" s="11" t="n">
        <x:v>576.7100763385831</x:v>
      </x:c>
      <x:c r="AB64" s="11" t="n">
        <x:v>578.297477749723</x:v>
      </x:c>
      <x:c r="AC64" s="11" t="n">
        <x:v>583.7886262817765</x:v>
      </x:c>
      <x:c r="AD64" s="11" t="n">
        <x:v>589.9297127034132</x:v>
      </x:c>
      <x:c r="AE64" s="11" t="n">
        <x:v>589.979979578485</x:v>
      </x:c>
      <x:c r="AF64" s="11" t="n">
        <x:v>590.6866881446717</x:v>
      </x:c>
      <x:c r="AG64" s="11" t="n">
        <x:v>591.5545861956529</x:v>
      </x:c>
      <x:c r="AH64" s="11" t="n">
        <x:v>592.5054328479042</x:v>
      </x:c>
      <x:c r="AI64" s="11" t="n">
        <x:v>592.6765793021443</x:v>
      </x:c>
      <x:c r="AJ64" s="11" t="n">
        <x:v>600.0343440763871</x:v>
      </x:c>
      <x:c r="AK64" s="11" t="n">
        <x:v>603.4725253267409</x:v>
      </x:c>
      <x:c r="AL64" s="11" t="n">
        <x:v>609.6317557020201</x:v>
      </x:c>
      <x:c r="AM64" s="11" t="n">
        <x:v>611.6159460251534</x:v>
      </x:c>
      <x:c r="AN64" s="11" t="n">
        <x:v>612.3472644865694</x:v>
      </x:c>
      <x:c r="AO64" s="11" t="n">
        <x:v>616.6058849811758</x:v>
      </x:c>
      <x:c r="AP64" s="11" t="n">
        <x:v>624.6413777162787</x:v>
      </x:c>
      <x:c r="AQ64" s="11" t="n">
        <x:v>626.3294350401543</x:v>
      </x:c>
      <x:c r="AR64" s="11" t="n">
        <x:v>628.5379645691854</x:v>
      </x:c>
      <x:c r="AS64" s="11" t="n">
        <x:v>629.4861325819618</x:v>
      </x:c>
      <x:c r="AT64" s="11" t="n">
        <x:v>644.65764501397</x:v>
      </x:c>
      <x:c r="AU64" s="11" t="n">
        <x:v>647.6459258962407</x:v>
      </x:c>
      <x:c r="AV64" s="11" t="n">
        <x:v>649.6285082590202</x:v>
      </x:c>
      <x:c r="AW64" s="11" t="n">
        <x:v>655.9554908050173</x:v>
      </x:c>
      <x:c r="AX64" s="11" t="n">
        <x:v>674.6985666817874</x:v>
      </x:c>
      <x:c r="AY64" s="11" t="n">
        <x:v>708.8217891093797</x:v>
      </x:c>
    </x:row>
    <x:row r="65" ht="21" customHeight="1">
      <x:c r="A65" s="15" t="n">
        <x:v>64</x:v>
      </x:c>
      <x:c r="B65" s="11" t="n">
        <x:v>502.7791961428377</x:v>
      </x:c>
      <x:c r="C65" s="11" t="n">
        <x:v>503.3918784922478</x:v>
      </x:c>
      <x:c r="D65" s="11" t="n">
        <x:v>510.59272412707</x:v>
      </x:c>
      <x:c r="E65" s="11" t="n">
        <x:v>511.6763321011214</x:v>
      </x:c>
      <x:c r="F65" s="11" t="n">
        <x:v>512.3651310819004</x:v>
      </x:c>
      <x:c r="G65" s="11" t="n">
        <x:v>521.4285953582022</x:v>
      </x:c>
      <x:c r="H65" s="11" t="n">
        <x:v>525.5208122331603</x:v>
      </x:c>
      <x:c r="I65" s="11" t="n">
        <x:v>525.8484307457851</x:v>
      </x:c>
      <x:c r="J65" s="11" t="n">
        <x:v>526.2834931139664</x:v>
      </x:c>
      <x:c r="K65" s="11" t="n">
        <x:v>527.1021045776206</x:v>
      </x:c>
      <x:c r="L65" s="11" t="n">
        <x:v>528.7300512018139</x:v>
      </x:c>
      <x:c r="M65" s="11" t="n">
        <x:v>536.7970275447054</x:v>
      </x:c>
      <x:c r="N65" s="11" t="n">
        <x:v>536.9074566129829</x:v>
      </x:c>
      <x:c r="O65" s="11" t="n">
        <x:v>539.3776441776583</x:v>
      </x:c>
      <x:c r="P65" s="11" t="n">
        <x:v>544.391251019471</x:v>
      </x:c>
      <x:c r="Q65" s="11" t="n">
        <x:v>544.6706855909066</x:v>
      </x:c>
      <x:c r="R65" s="11" t="n">
        <x:v>546.1819247095154</x:v>
      </x:c>
      <x:c r="S65" s="11" t="n">
        <x:v>554.919616394171</x:v>
      </x:c>
      <x:c r="T65" s="11" t="n">
        <x:v>557.3091299086979</x:v>
      </x:c>
      <x:c r="U65" s="11" t="n">
        <x:v>560.961538795615</x:v>
      </x:c>
      <x:c r="V65" s="11" t="n">
        <x:v>569.3676958418869</x:v>
      </x:c>
      <x:c r="W65" s="11" t="n">
        <x:v>569.8811382266788</x:v>
      </x:c>
      <x:c r="X65" s="11" t="n">
        <x:v>569.9090644368601</x:v>
      </x:c>
      <x:c r="Y65" s="11" t="n">
        <x:v>579.3423606704848</x:v>
      </x:c>
      <x:c r="Z65" s="11" t="n">
        <x:v>580.1688492343419</x:v>
      </x:c>
      <x:c r="AA65" s="11" t="n">
        <x:v>580.9136380152745</x:v>
      </x:c>
      <x:c r="AB65" s="11" t="n">
        <x:v>584.2819966116799</x:v>
      </x:c>
      <x:c r="AC65" s="11" t="n">
        <x:v>590.4259890396295</x:v>
      </x:c>
      <x:c r="AD65" s="11" t="n">
        <x:v>590.9918362577381</x:v>
      </x:c>
      <x:c r="AE65" s="11" t="n">
        <x:v>596.7014050210062</x:v>
      </x:c>
      <x:c r="AF65" s="11" t="n">
        <x:v>598.1592573381602</x:v>
      </x:c>
      <x:c r="AG65" s="11" t="n">
        <x:v>599.0283208659916</x:v>
      </x:c>
      <x:c r="AH65" s="11" t="n">
        <x:v>600.4378717586815</x:v>
      </x:c>
      <x:c r="AI65" s="11" t="n">
        <x:v>600.4454952771617</x:v>
      </x:c>
      <x:c r="AJ65" s="11" t="n">
        <x:v>610.0833960956342</x:v>
      </x:c>
      <x:c r="AK65" s="11" t="n">
        <x:v>614.4605155745462</x:v>
      </x:c>
      <x:c r="AL65" s="11" t="n">
        <x:v>615.2507069379755</x:v>
      </x:c>
      <x:c r="AM65" s="11" t="n">
        <x:v>634.6222855944169</x:v>
      </x:c>
      <x:c r="AN65" s="11" t="n">
        <x:v>639.2405533328911</x:v>
      </x:c>
      <x:c r="AO65" s="11" t="n">
        <x:v>641.5844566616686</x:v>
      </x:c>
      <x:c r="AP65" s="11" t="n">
        <x:v>642.6678515597969</x:v>
      </x:c>
      <x:c r="AQ65" s="11" t="n">
        <x:v>648.5184767031346</x:v>
      </x:c>
      <x:c r="AR65" s="11" t="n">
        <x:v>663.2615267065947</x:v>
      </x:c>
      <x:c r="AS65" s="11" t="n">
        <x:v>671.042034043014</x:v>
      </x:c>
      <x:c r="AT65" s="11" t="n">
        <x:v>691.500588189731</x:v>
      </x:c>
      <x:c r="AU65" s="11" t="n">
        <x:v>699.9288779104231</x:v>
      </x:c>
      <x:c r="AV65" s="11" t="n">
        <x:v>700.9129614120278</x:v>
      </x:c>
      <x:c r="AW65" s="11" t="n">
        <x:v>707.527688261368</x:v>
      </x:c>
      <x:c r="AX65" s="11" t="n">
        <x:v>710.3676789534798</x:v>
      </x:c>
      <x:c r="AY65" s="11" t="n">
        <x:v>742.6609611369174</x:v>
      </x:c>
    </x:row>
    <x:row r="66" ht="21" customHeight="1">
      <x:c r="A66" s="15" t="n">
        <x:v>65</x:v>
      </x:c>
      <x:c r="B66" s="11" t="n">
        <x:v>501.7727825580605</x:v>
      </x:c>
      <x:c r="C66" s="11" t="n">
        <x:v>510.93839635859047</x:v>
      </x:c>
      <x:c r="D66" s="11" t="n">
        <x:v>514.4945530055757</x:v>
      </x:c>
      <x:c r="E66" s="11" t="n">
        <x:v>519.5174316715816</x:v>
      </x:c>
      <x:c r="F66" s="11" t="n">
        <x:v>524.4455183835126</x:v>
      </x:c>
      <x:c r="G66" s="11" t="n">
        <x:v>526.4302445515766</x:v>
      </x:c>
      <x:c r="H66" s="11" t="n">
        <x:v>530.32526173137</x:v>
      </x:c>
      <x:c r="I66" s="11" t="n">
        <x:v>534.8857755536261</x:v>
      </x:c>
      <x:c r="J66" s="11" t="n">
        <x:v>535.1267845673736</x:v>
      </x:c>
      <x:c r="K66" s="11" t="n">
        <x:v>536.2373467477344</x:v>
      </x:c>
      <x:c r="L66" s="11" t="n">
        <x:v>543.0194632882466</x:v>
      </x:c>
      <x:c r="M66" s="11" t="n">
        <x:v>543.556302381248</x:v>
      </x:c>
      <x:c r="N66" s="11" t="n">
        <x:v>544.2108050526381</x:v>
      </x:c>
      <x:c r="O66" s="11" t="n">
        <x:v>544.6973949400706</x:v>
      </x:c>
      <x:c r="P66" s="11" t="n">
        <x:v>550.1366393932016</x:v>
      </x:c>
      <x:c r="Q66" s="11" t="n">
        <x:v>552.5288161033554</x:v>
      </x:c>
      <x:c r="R66" s="11" t="n">
        <x:v>557.0417923057025</x:v>
      </x:c>
      <x:c r="S66" s="11" t="n">
        <x:v>559.7745592705999</x:v>
      </x:c>
      <x:c r="T66" s="11" t="n">
        <x:v>560.9282716440622</x:v>
      </x:c>
      <x:c r="U66" s="11" t="n">
        <x:v>562.3024343000341</x:v>
      </x:c>
      <x:c r="V66" s="11" t="n">
        <x:v>565.518087613829</x:v>
      </x:c>
      <x:c r="W66" s="11" t="n">
        <x:v>567.4229356077702</x:v>
      </x:c>
      <x:c r="X66" s="11" t="n">
        <x:v>567.7405530982013</x:v>
      </x:c>
      <x:c r="Y66" s="11" t="n">
        <x:v>570.4705568684639</x:v>
      </x:c>
      <x:c r="Z66" s="11" t="n">
        <x:v>572.295822384793</x:v>
      </x:c>
      <x:c r="AA66" s="11" t="n">
        <x:v>573.8310022225498</x:v>
      </x:c>
      <x:c r="AB66" s="11" t="n">
        <x:v>574.9717373283618</x:v>
      </x:c>
      <x:c r="AC66" s="11" t="n">
        <x:v>577.9021490579421</x:v>
      </x:c>
      <x:c r="AD66" s="11" t="n">
        <x:v>578.9981044220681</x:v>
      </x:c>
      <x:c r="AE66" s="11" t="n">
        <x:v>582.8893128745661</x:v>
      </x:c>
      <x:c r="AF66" s="11" t="n">
        <x:v>587.964274816047</x:v>
      </x:c>
      <x:c r="AG66" s="11" t="n">
        <x:v>598.0447872169061</x:v>
      </x:c>
      <x:c r="AH66" s="11" t="n">
        <x:v>599.1674959757728</x:v>
      </x:c>
      <x:c r="AI66" s="11" t="n">
        <x:v>602.0454784692387</x:v>
      </x:c>
      <x:c r="AJ66" s="11" t="n">
        <x:v>606.1729869292585</x:v>
      </x:c>
      <x:c r="AK66" s="11" t="n">
        <x:v>613.3497102920774</x:v>
      </x:c>
      <x:c r="AL66" s="11" t="n">
        <x:v>621.7464689285857</x:v>
      </x:c>
      <x:c r="AM66" s="11" t="n">
        <x:v>622.7783850678628</x:v>
      </x:c>
      <x:c r="AN66" s="11" t="n">
        <x:v>623.7159555219896</x:v>
      </x:c>
      <x:c r="AO66" s="11" t="n">
        <x:v>626.1923606084225</x:v>
      </x:c>
      <x:c r="AP66" s="11" t="n">
        <x:v>636.9274947675334</x:v>
      </x:c>
      <x:c r="AQ66" s="11" t="n">
        <x:v>644.5223121621085</x:v>
      </x:c>
      <x:c r="AR66" s="11" t="n">
        <x:v>654.3388822140382</x:v>
      </x:c>
      <x:c r="AS66" s="11" t="n">
        <x:v>656.5984906384859</x:v>
      </x:c>
      <x:c r="AT66" s="11" t="n">
        <x:v>666.4851622432997</x:v>
      </x:c>
      <x:c r="AU66" s="11" t="n">
        <x:v>673.3326632457058</x:v>
      </x:c>
      <x:c r="AV66" s="11" t="n">
        <x:v>680.6054020823706</x:v>
      </x:c>
      <x:c r="AW66" s="11" t="n">
        <x:v>697.2619951523149</x:v>
      </x:c>
      <x:c r="AX66" s="11" t="n">
        <x:v>726.2245217816941</x:v>
      </x:c>
      <x:c r="AY66" s="11" t="n">
        <x:v>781.8320104799078</x:v>
      </x:c>
    </x:row>
    <x:row r="67" ht="21" customHeight="1">
      <x:c r="A67" s="15" t="n">
        <x:v>66</x:v>
      </x:c>
      <x:c r="B67" s="11" t="n">
        <x:v>514.0880738691184</x:v>
      </x:c>
      <x:c r="C67" s="11" t="n">
        <x:v>517.7057522265861</x:v>
      </x:c>
      <x:c r="D67" s="11" t="n">
        <x:v>529.1616631231531</x:v>
      </x:c>
      <x:c r="E67" s="11" t="n">
        <x:v>532.5346009181358</x:v>
      </x:c>
      <x:c r="F67" s="11" t="n">
        <x:v>539.2148475310993</x:v>
      </x:c>
      <x:c r="G67" s="11" t="n">
        <x:v>541.1718700940162</x:v>
      </x:c>
      <x:c r="H67" s="11" t="n">
        <x:v>542.1408208777361</x:v>
      </x:c>
      <x:c r="I67" s="11" t="n">
        <x:v>544.5078555760539</x:v>
      </x:c>
      <x:c r="J67" s="11" t="n">
        <x:v>545.8813877238096</x:v>
      </x:c>
      <x:c r="K67" s="11" t="n">
        <x:v>546.1171327053199</x:v>
      </x:c>
      <x:c r="L67" s="11" t="n">
        <x:v>547.6851996704507</x:v>
      </x:c>
      <x:c r="M67" s="11" t="n">
        <x:v>548.1697477843319</x:v>
      </x:c>
      <x:c r="N67" s="11" t="n">
        <x:v>549.9915968014172</x:v>
      </x:c>
      <x:c r="O67" s="11" t="n">
        <x:v>552.9178149730449</x:v>
      </x:c>
      <x:c r="P67" s="11" t="n">
        <x:v>553.9428094790984</x:v>
      </x:c>
      <x:c r="Q67" s="11" t="n">
        <x:v>554.396277920934</x:v>
      </x:c>
      <x:c r="R67" s="11" t="n">
        <x:v>554.886453699576</x:v>
      </x:c>
      <x:c r="S67" s="11" t="n">
        <x:v>555.0444403326926</x:v>
      </x:c>
      <x:c r="T67" s="11" t="n">
        <x:v>558.0224762725114</x:v>
      </x:c>
      <x:c r="U67" s="11" t="n">
        <x:v>563.2380176785377</x:v>
      </x:c>
      <x:c r="V67" s="11" t="n">
        <x:v>564.2008042279426</x:v>
      </x:c>
      <x:c r="W67" s="11" t="n">
        <x:v>569.5691091955406</x:v>
      </x:c>
      <x:c r="X67" s="11" t="n">
        <x:v>570.2689588439118</x:v>
      </x:c>
      <x:c r="Y67" s="11" t="n">
        <x:v>571.8821586417973</x:v>
      </x:c>
      <x:c r="Z67" s="11" t="n">
        <x:v>572.8648053909135</x:v>
      </x:c>
      <x:c r="AA67" s="11" t="n">
        <x:v>574.7176261787417</x:v>
      </x:c>
      <x:c r="AB67" s="11" t="n">
        <x:v>575.0626994486889</x:v>
      </x:c>
      <x:c r="AC67" s="11" t="n">
        <x:v>579.9739750694753</x:v>
      </x:c>
      <x:c r="AD67" s="11" t="n">
        <x:v>586.9691803961464</x:v>
      </x:c>
      <x:c r="AE67" s="11" t="n">
        <x:v>589.4893266537676</x:v>
      </x:c>
      <x:c r="AF67" s="11" t="n">
        <x:v>593.935364494403</x:v>
      </x:c>
      <x:c r="AG67" s="11" t="n">
        <x:v>597.4235427737646</x:v>
      </x:c>
      <x:c r="AH67" s="11" t="n">
        <x:v>601.295851431018</x:v>
      </x:c>
      <x:c r="AI67" s="11" t="n">
        <x:v>601.6458277753779</x:v>
      </x:c>
      <x:c r="AJ67" s="11" t="n">
        <x:v>603.7539937436901</x:v>
      </x:c>
      <x:c r="AK67" s="11" t="n">
        <x:v>607.4037863331208</x:v>
      </x:c>
      <x:c r="AL67" s="11" t="n">
        <x:v>617.3183598313661</x:v>
      </x:c>
      <x:c r="AM67" s="11" t="n">
        <x:v>619.9734385941283</x:v>
      </x:c>
      <x:c r="AN67" s="11" t="n">
        <x:v>633.7062475833541</x:v>
      </x:c>
      <x:c r="AO67" s="11" t="n">
        <x:v>638.8953317125229</x:v>
      </x:c>
      <x:c r="AP67" s="11" t="n">
        <x:v>649.0061507862008</x:v>
      </x:c>
      <x:c r="AQ67" s="11" t="n">
        <x:v>650.3156386546841</x:v>
      </x:c>
      <x:c r="AR67" s="11" t="n">
        <x:v>662.508366239843</x:v>
      </x:c>
      <x:c r="AS67" s="11" t="n">
        <x:v>679.5285873934877</x:v>
      </x:c>
      <x:c r="AT67" s="11" t="n">
        <x:v>685.4848785499408</x:v>
      </x:c>
      <x:c r="AU67" s="11" t="n">
        <x:v>685.5084469810372</x:v>
      </x:c>
      <x:c r="AV67" s="11" t="n">
        <x:v>686.3239457252315</x:v>
      </x:c>
      <x:c r="AW67" s="11" t="n">
        <x:v>742.349459545007</x:v>
      </x:c>
      <x:c r="AX67" s="11" t="n">
        <x:v>747.0645965375228</x:v>
      </x:c>
      <x:c r="AY67" s="11" t="n">
        <x:v>792.470266169048</x:v>
      </x:c>
    </x:row>
    <x:row r="68" ht="21" customHeight="1">
      <x:c r="A68" s="15" t="n">
        <x:v>67</x:v>
      </x:c>
      <x:c r="B68" s="11" t="n">
        <x:v>503.62870055139507</x:v>
      </x:c>
      <x:c r="C68" s="11" t="n">
        <x:v>506.3890416239357</x:v>
      </x:c>
      <x:c r="D68" s="11" t="n">
        <x:v>510.3630011046406</x:v>
      </x:c>
      <x:c r="E68" s="11" t="n">
        <x:v>513.795019589592</x:v>
      </x:c>
      <x:c r="F68" s="11" t="n">
        <x:v>514.0912529055291</x:v>
      </x:c>
      <x:c r="G68" s="11" t="n">
        <x:v>521.1071444274364</x:v>
      </x:c>
      <x:c r="H68" s="11" t="n">
        <x:v>524.46733120336</x:v>
      </x:c>
      <x:c r="I68" s="11" t="n">
        <x:v>526.7662827926601</x:v>
      </x:c>
      <x:c r="J68" s="11" t="n">
        <x:v>527.8588631474709</x:v>
      </x:c>
      <x:c r="K68" s="11" t="n">
        <x:v>529.2424573731615</x:v>
      </x:c>
      <x:c r="L68" s="11" t="n">
        <x:v>536.4627516181826</x:v>
      </x:c>
      <x:c r="M68" s="11" t="n">
        <x:v>541.4189865688102</x:v>
      </x:c>
      <x:c r="N68" s="11" t="n">
        <x:v>542.0581073691884</x:v>
      </x:c>
      <x:c r="O68" s="11" t="n">
        <x:v>542.8867489026077</x:v>
      </x:c>
      <x:c r="P68" s="11" t="n">
        <x:v>546.5931670859211</x:v>
      </x:c>
      <x:c r="Q68" s="11" t="n">
        <x:v>547.599578783866</x:v>
      </x:c>
      <x:c r="R68" s="11" t="n">
        <x:v>554.6069276875764</x:v>
      </x:c>
      <x:c r="S68" s="11" t="n">
        <x:v>555.7581721621622</x:v>
      </x:c>
      <x:c r="T68" s="11" t="n">
        <x:v>555.9703959932211</x:v>
      </x:c>
      <x:c r="U68" s="11" t="n">
        <x:v>558.2195020477109</x:v>
      </x:c>
      <x:c r="V68" s="11" t="n">
        <x:v>559.9027945979558</x:v>
      </x:c>
      <x:c r="W68" s="11" t="n">
        <x:v>564.0932444620121</x:v>
      </x:c>
      <x:c r="X68" s="11" t="n">
        <x:v>565.5674829979919</x:v>
      </x:c>
      <x:c r="Y68" s="11" t="n">
        <x:v>566.4646192254966</x:v>
      </x:c>
      <x:c r="Z68" s="11" t="n">
        <x:v>566.8412734172607</x:v>
      </x:c>
      <x:c r="AA68" s="11" t="n">
        <x:v>572.3375666715452</x:v>
      </x:c>
      <x:c r="AB68" s="11" t="n">
        <x:v>572.9042196338054</x:v>
      </x:c>
      <x:c r="AC68" s="11" t="n">
        <x:v>573.2749087756921</x:v>
      </x:c>
      <x:c r="AD68" s="11" t="n">
        <x:v>577.6396921888157</x:v>
      </x:c>
      <x:c r="AE68" s="11" t="n">
        <x:v>581.335213054297</x:v>
      </x:c>
      <x:c r="AF68" s="11" t="n">
        <x:v>583.721295325261</x:v>
      </x:c>
      <x:c r="AG68" s="11" t="n">
        <x:v>593.554924902751</x:v>
      </x:c>
      <x:c r="AH68" s="11" t="n">
        <x:v>597.2149819872313</x:v>
      </x:c>
      <x:c r="AI68" s="11" t="n">
        <x:v>601.1169991315705</x:v>
      </x:c>
      <x:c r="AJ68" s="11" t="n">
        <x:v>602.2856954206997</x:v>
      </x:c>
      <x:c r="AK68" s="11" t="n">
        <x:v>610.833133179246</x:v>
      </x:c>
      <x:c r="AL68" s="11" t="n">
        <x:v>631.868457338014</x:v>
      </x:c>
      <x:c r="AM68" s="11" t="n">
        <x:v>633.8406729267313</x:v>
      </x:c>
      <x:c r="AN68" s="11" t="n">
        <x:v>633.8654813130805</x:v>
      </x:c>
      <x:c r="AO68" s="11" t="n">
        <x:v>636.0098001029189</x:v>
      </x:c>
      <x:c r="AP68" s="11" t="n">
        <x:v>639.8882182017619</x:v>
      </x:c>
      <x:c r="AQ68" s="11" t="n">
        <x:v>651.8223303385763</x:v>
      </x:c>
      <x:c r="AR68" s="11" t="n">
        <x:v>657.2784300766803</x:v>
      </x:c>
      <x:c r="AS68" s="11" t="n">
        <x:v>659.0599299836205</x:v>
      </x:c>
      <x:c r="AT68" s="11" t="n">
        <x:v>662.3000919000117</x:v>
      </x:c>
      <x:c r="AU68" s="11" t="n">
        <x:v>665.9438248047231</x:v>
      </x:c>
      <x:c r="AV68" s="11" t="n">
        <x:v>672.9073325343036</x:v>
      </x:c>
      <x:c r="AW68" s="11" t="n">
        <x:v>677.9741319853316</x:v>
      </x:c>
      <x:c r="AX68" s="11" t="n">
        <x:v>694.9182928807484</x:v>
      </x:c>
      <x:c r="AY68" s="11" t="n">
        <x:v>706.2922955998945</x:v>
      </x:c>
    </x:row>
    <x:row r="69" ht="21" customHeight="1">
      <x:c r="A69" s="15" t="n">
        <x:v>68</x:v>
      </x:c>
      <x:c r="B69" s="11" t="n">
        <x:v>500.2862403835571</x:v>
      </x:c>
      <x:c r="C69" s="11" t="n">
        <x:v>503.24473993925767</x:v>
      </x:c>
      <x:c r="D69" s="11" t="n">
        <x:v>512.4929143185216</x:v>
      </x:c>
      <x:c r="E69" s="11" t="n">
        <x:v>517.1654309809202</x:v>
      </x:c>
      <x:c r="F69" s="11" t="n">
        <x:v>519.0435955909912</x:v>
      </x:c>
      <x:c r="G69" s="11" t="n">
        <x:v>522.6347543117635</x:v>
      </x:c>
      <x:c r="H69" s="11" t="n">
        <x:v>524.3776753543543</x:v>
      </x:c>
      <x:c r="I69" s="11" t="n">
        <x:v>528.7149236695394</x:v>
      </x:c>
      <x:c r="J69" s="11" t="n">
        <x:v>528.8643218157206</x:v>
      </x:c>
      <x:c r="K69" s="11" t="n">
        <x:v>532.6540673804651</x:v>
      </x:c>
      <x:c r="L69" s="11" t="n">
        <x:v>537.5661786177574</x:v>
      </x:c>
      <x:c r="M69" s="11" t="n">
        <x:v>539.2473835297467</x:v>
      </x:c>
      <x:c r="N69" s="11" t="n">
        <x:v>540.7065611248586</x:v>
      </x:c>
      <x:c r="O69" s="11" t="n">
        <x:v>546.3730057469302</x:v>
      </x:c>
      <x:c r="P69" s="11" t="n">
        <x:v>546.4920061373097</x:v>
      </x:c>
      <x:c r="Q69" s="11" t="n">
        <x:v>549.5575946192505</x:v>
      </x:c>
      <x:c r="R69" s="11" t="n">
        <x:v>552.9414313676767</x:v>
      </x:c>
      <x:c r="S69" s="11" t="n">
        <x:v>560.1388081314097</x:v>
      </x:c>
      <x:c r="T69" s="11" t="n">
        <x:v>562.3237462363811</x:v>
      </x:c>
      <x:c r="U69" s="11" t="n">
        <x:v>563.8435876114721</x:v>
      </x:c>
      <x:c r="V69" s="11" t="n">
        <x:v>567.1506723844929</x:v>
      </x:c>
      <x:c r="W69" s="11" t="n">
        <x:v>567.5833925934202</x:v>
      </x:c>
      <x:c r="X69" s="11" t="n">
        <x:v>572.8806913697357</x:v>
      </x:c>
      <x:c r="Y69" s="11" t="n">
        <x:v>575.6391833956359</x:v>
      </x:c>
      <x:c r="Z69" s="11" t="n">
        <x:v>575.646508565492</x:v>
      </x:c>
      <x:c r="AA69" s="11" t="n">
        <x:v>581.7432520342898</x:v>
      </x:c>
      <x:c r="AB69" s="11" t="n">
        <x:v>587.202464064656</x:v>
      </x:c>
      <x:c r="AC69" s="11" t="n">
        <x:v>587.6910828536847</x:v>
      </x:c>
      <x:c r="AD69" s="11" t="n">
        <x:v>590.9962859040158</x:v>
      </x:c>
      <x:c r="AE69" s="11" t="n">
        <x:v>591.2154659242746</x:v>
      </x:c>
      <x:c r="AF69" s="11" t="n">
        <x:v>595.7907246966834</x:v>
      </x:c>
      <x:c r="AG69" s="11" t="n">
        <x:v>603.0527946897512</x:v>
      </x:c>
      <x:c r="AH69" s="11" t="n">
        <x:v>605.384587941483</x:v>
      </x:c>
      <x:c r="AI69" s="11" t="n">
        <x:v>605.9358804087833</x:v>
      </x:c>
      <x:c r="AJ69" s="11" t="n">
        <x:v>609.8636543949451</x:v>
      </x:c>
      <x:c r="AK69" s="11" t="n">
        <x:v>610.1597053011665</x:v>
      </x:c>
      <x:c r="AL69" s="11" t="n">
        <x:v>617.8880843809268</x:v>
      </x:c>
      <x:c r="AM69" s="11" t="n">
        <x:v>621.2029516612942</x:v>
      </x:c>
      <x:c r="AN69" s="11" t="n">
        <x:v>626.8254467978056</x:v>
      </x:c>
      <x:c r="AO69" s="11" t="n">
        <x:v>632.6768887806877</x:v>
      </x:c>
      <x:c r="AP69" s="11" t="n">
        <x:v>633.0807847967401</x:v>
      </x:c>
      <x:c r="AQ69" s="11" t="n">
        <x:v>636.53364599359</x:v>
      </x:c>
      <x:c r="AR69" s="11" t="n">
        <x:v>643.9359551312915</x:v>
      </x:c>
      <x:c r="AS69" s="11" t="n">
        <x:v>646.4294479534909</x:v>
      </x:c>
      <x:c r="AT69" s="11" t="n">
        <x:v>660.1085800999913</x:v>
      </x:c>
      <x:c r="AU69" s="11" t="n">
        <x:v>665.4880366826346</x:v>
      </x:c>
      <x:c r="AV69" s="11" t="n">
        <x:v>686.5794857864021</x:v>
      </x:c>
      <x:c r="AW69" s="11" t="n">
        <x:v>690.8478913657927</x:v>
      </x:c>
      <x:c r="AX69" s="11" t="n">
        <x:v>714.6059170181593</x:v>
      </x:c>
      <x:c r="AY69" s="11" t="n">
        <x:v>750.6889933586182</x:v>
      </x:c>
    </x:row>
    <x:row r="70" ht="21" customHeight="1">
      <x:c r="A70" s="15" t="n">
        <x:v>69</x:v>
      </x:c>
      <x:c r="B70" s="11" t="n">
        <x:v>508.00777110870894</x:v>
      </x:c>
      <x:c r="C70" s="11" t="n">
        <x:v>509.3040699343452</x:v>
      </x:c>
      <x:c r="D70" s="11" t="n">
        <x:v>513.1218844861746</x:v>
      </x:c>
      <x:c r="E70" s="11" t="n">
        <x:v>513.448771844777</x:v>
      </x:c>
      <x:c r="F70" s="11" t="n">
        <x:v>518.6019014352573</x:v>
      </x:c>
      <x:c r="G70" s="11" t="n">
        <x:v>518.7591469145827</x:v>
      </x:c>
      <x:c r="H70" s="11" t="n">
        <x:v>521.0756552059765</x:v>
      </x:c>
      <x:c r="I70" s="11" t="n">
        <x:v>524.7650407634743</x:v>
      </x:c>
      <x:c r="J70" s="11" t="n">
        <x:v>525.7063330263419</x:v>
      </x:c>
      <x:c r="K70" s="11" t="n">
        <x:v>533.4750354664079</x:v>
      </x:c>
      <x:c r="L70" s="11" t="n">
        <x:v>533.8699269138095</x:v>
      </x:c>
      <x:c r="M70" s="11" t="n">
        <x:v>536.3740057084286</x:v>
      </x:c>
      <x:c r="N70" s="11" t="n">
        <x:v>545.1256839291972</x:v>
      </x:c>
      <x:c r="O70" s="11" t="n">
        <x:v>546.3783918069025</x:v>
      </x:c>
      <x:c r="P70" s="11" t="n">
        <x:v>555.3930497840563</x:v>
      </x:c>
      <x:c r="Q70" s="11" t="n">
        <x:v>557.6585055226594</x:v>
      </x:c>
      <x:c r="R70" s="11" t="n">
        <x:v>558.7189207870073</x:v>
      </x:c>
      <x:c r="S70" s="11" t="n">
        <x:v>560.26638260981</x:v>
      </x:c>
      <x:c r="T70" s="11" t="n">
        <x:v>567.4954869995787</x:v>
      </x:c>
      <x:c r="U70" s="11" t="n">
        <x:v>567.7812160510001</x:v>
      </x:c>
      <x:c r="V70" s="11" t="n">
        <x:v>570.4491983918847</x:v>
      </x:c>
      <x:c r="W70" s="11" t="n">
        <x:v>572.9970257819465</x:v>
      </x:c>
      <x:c r="X70" s="11" t="n">
        <x:v>575.5997915911958</x:v>
      </x:c>
      <x:c r="Y70" s="11" t="n">
        <x:v>577.7982699818588</x:v>
      </x:c>
      <x:c r="Z70" s="11" t="n">
        <x:v>582.7599154706228</x:v>
      </x:c>
      <x:c r="AA70" s="11" t="n">
        <x:v>585.1489535083278</x:v>
      </x:c>
      <x:c r="AB70" s="11" t="n">
        <x:v>587.6031472431501</x:v>
      </x:c>
      <x:c r="AC70" s="11" t="n">
        <x:v>587.6176994511541</x:v>
      </x:c>
      <x:c r="AD70" s="11" t="n">
        <x:v>588.6582981943154</x:v>
      </x:c>
      <x:c r="AE70" s="11" t="n">
        <x:v>589.667055943561</x:v>
      </x:c>
      <x:c r="AF70" s="11" t="n">
        <x:v>589.7821885451157</x:v>
      </x:c>
      <x:c r="AG70" s="11" t="n">
        <x:v>589.8558968590069</x:v>
      </x:c>
      <x:c r="AH70" s="11" t="n">
        <x:v>592.2904582231171</x:v>
      </x:c>
      <x:c r="AI70" s="11" t="n">
        <x:v>594.2893005232576</x:v>
      </x:c>
      <x:c r="AJ70" s="11" t="n">
        <x:v>595.4416351846638</x:v>
      </x:c>
      <x:c r="AK70" s="11" t="n">
        <x:v>599.0742114781759</x:v>
      </x:c>
      <x:c r="AL70" s="11" t="n">
        <x:v>606.8388732105733</x:v>
      </x:c>
      <x:c r="AM70" s="11" t="n">
        <x:v>617.4493494159566</x:v>
      </x:c>
      <x:c r="AN70" s="11" t="n">
        <x:v>620.213418033526</x:v>
      </x:c>
      <x:c r="AO70" s="11" t="n">
        <x:v>620.9247814102844</x:v>
      </x:c>
      <x:c r="AP70" s="11" t="n">
        <x:v>624.3724309095732</x:v>
      </x:c>
      <x:c r="AQ70" s="11" t="n">
        <x:v>629.1723148295683</x:v>
      </x:c>
      <x:c r="AR70" s="11" t="n">
        <x:v>631.6422612430231</x:v>
      </x:c>
      <x:c r="AS70" s="11" t="n">
        <x:v>636.8031687265337</x:v>
      </x:c>
      <x:c r="AT70" s="11" t="n">
        <x:v>637.7786730001128</x:v>
      </x:c>
      <x:c r="AU70" s="11" t="n">
        <x:v>655.2618704003964</x:v>
      </x:c>
      <x:c r="AV70" s="11" t="n">
        <x:v>663.3530824553586</x:v>
      </x:c>
      <x:c r="AW70" s="11" t="n">
        <x:v>677.6102871013296</x:v>
      </x:c>
      <x:c r="AX70" s="11" t="n">
        <x:v>690.7687666532952</x:v>
      </x:c>
      <x:c r="AY70" s="11" t="n">
        <x:v>744.262257200562</x:v>
      </x:c>
    </x:row>
    <x:row r="71" ht="21" customHeight="1">
      <x:c r="A71" s="15" t="n">
        <x:v>70</x:v>
      </x:c>
      <x:c r="B71" s="11" t="n">
        <x:v>512.4946508252185</x:v>
      </x:c>
      <x:c r="C71" s="11" t="n">
        <x:v>517.5273662372897</x:v>
      </x:c>
      <x:c r="D71" s="11" t="n">
        <x:v>519.0730288250962</x:v>
      </x:c>
      <x:c r="E71" s="11" t="n">
        <x:v>519.3340227984551</x:v>
      </x:c>
      <x:c r="F71" s="11" t="n">
        <x:v>520.3118951741167</x:v>
      </x:c>
      <x:c r="G71" s="11" t="n">
        <x:v>526.0902798023305</x:v>
      </x:c>
      <x:c r="H71" s="11" t="n">
        <x:v>528.409523208177</x:v>
      </x:c>
      <x:c r="I71" s="11" t="n">
        <x:v>530.8239278398003</x:v>
      </x:c>
      <x:c r="J71" s="11" t="n">
        <x:v>534.3109242179163</x:v>
      </x:c>
      <x:c r="K71" s="11" t="n">
        <x:v>534.4212210203489</x:v>
      </x:c>
      <x:c r="L71" s="11" t="n">
        <x:v>537.5806264341637</x:v>
      </x:c>
      <x:c r="M71" s="11" t="n">
        <x:v>537.7448532050905</x:v>
      </x:c>
      <x:c r="N71" s="11" t="n">
        <x:v>539.6587094488326</x:v>
      </x:c>
      <x:c r="O71" s="11" t="n">
        <x:v>545.1520573016832</x:v>
      </x:c>
      <x:c r="P71" s="11" t="n">
        <x:v>555.9306002151883</x:v>
      </x:c>
      <x:c r="Q71" s="11" t="n">
        <x:v>560.8466020171572</x:v>
      </x:c>
      <x:c r="R71" s="11" t="n">
        <x:v>565.5289221137413</x:v>
      </x:c>
      <x:c r="S71" s="11" t="n">
        <x:v>574.5020530413178</x:v>
      </x:c>
      <x:c r="T71" s="11" t="n">
        <x:v>577.2825584400056</x:v>
      </x:c>
      <x:c r="U71" s="11" t="n">
        <x:v>579.9951965691412</x:v>
      </x:c>
      <x:c r="V71" s="11" t="n">
        <x:v>582.4808877121413</x:v>
      </x:c>
      <x:c r="W71" s="11" t="n">
        <x:v>583.8232772902592</x:v>
      </x:c>
      <x:c r="X71" s="11" t="n">
        <x:v>583.9669870761481</x:v>
      </x:c>
      <x:c r="Y71" s="11" t="n">
        <x:v>586.7511126352271</x:v>
      </x:c>
      <x:c r="Z71" s="11" t="n">
        <x:v>587.2207374845287</x:v>
      </x:c>
      <x:c r="AA71" s="11" t="n">
        <x:v>590.7957883909306</x:v>
      </x:c>
      <x:c r="AB71" s="11" t="n">
        <x:v>592.3716602532339</x:v>
      </x:c>
      <x:c r="AC71" s="11" t="n">
        <x:v>596.3784571448417</x:v>
      </x:c>
      <x:c r="AD71" s="11" t="n">
        <x:v>598.4501424775324</x:v>
      </x:c>
      <x:c r="AE71" s="11" t="n">
        <x:v>605.36423598177</x:v>
      </x:c>
      <x:c r="AF71" s="11" t="n">
        <x:v>606.3374811959455</x:v>
      </x:c>
      <x:c r="AG71" s="11" t="n">
        <x:v>610.9405076080478</x:v>
      </x:c>
      <x:c r="AH71" s="11" t="n">
        <x:v>615.456313288326</x:v>
      </x:c>
      <x:c r="AI71" s="11" t="n">
        <x:v>619.141496831355</x:v>
      </x:c>
      <x:c r="AJ71" s="11" t="n">
        <x:v>623.5956298825157</x:v>
      </x:c>
      <x:c r="AK71" s="11" t="n">
        <x:v>629.4650355466973</x:v>
      </x:c>
      <x:c r="AL71" s="11" t="n">
        <x:v>632.1287661942832</x:v>
      </x:c>
      <x:c r="AM71" s="11" t="n">
        <x:v>632.3285213244587</x:v>
      </x:c>
      <x:c r="AN71" s="11" t="n">
        <x:v>633.3830584182977</x:v>
      </x:c>
      <x:c r="AO71" s="11" t="n">
        <x:v>635.7148258454461</x:v>
      </x:c>
      <x:c r="AP71" s="11" t="n">
        <x:v>637.859401831652</x:v>
      </x:c>
      <x:c r="AQ71" s="11" t="n">
        <x:v>647.3701494477218</x:v>
      </x:c>
      <x:c r="AR71" s="11" t="n">
        <x:v>649.147045530377</x:v>
      </x:c>
      <x:c r="AS71" s="11" t="n">
        <x:v>655.8652862447834</x:v>
      </x:c>
      <x:c r="AT71" s="11" t="n">
        <x:v>655.8721979890054</x:v>
      </x:c>
      <x:c r="AU71" s="11" t="n">
        <x:v>657.7420459471851</x:v>
      </x:c>
      <x:c r="AV71" s="11" t="n">
        <x:v>670.0667490559656</x:v>
      </x:c>
      <x:c r="AW71" s="11" t="n">
        <x:v>705.6222449504934</x:v>
      </x:c>
      <x:c r="AX71" s="11" t="n">
        <x:v>724.3228997288932</x:v>
      </x:c>
      <x:c r="AY71" s="11" t="n">
        <x:v>758.8631074292418</x:v>
      </x:c>
    </x:row>
    <x:row r="72" ht="21" customHeight="1">
      <x:c r="A72" s="15" t="n">
        <x:v>71</x:v>
      </x:c>
      <x:c r="B72" s="11" t="n">
        <x:v>510.4704859288436</x:v>
      </x:c>
      <x:c r="C72" s="11" t="n">
        <x:v>514.7046031415765</x:v>
      </x:c>
      <x:c r="D72" s="11" t="n">
        <x:v>515.1621393625766</x:v>
      </x:c>
      <x:c r="E72" s="11" t="n">
        <x:v>522.5127554936886</x:v>
      </x:c>
      <x:c r="F72" s="11" t="n">
        <x:v>528.8190361474495</x:v>
      </x:c>
      <x:c r="G72" s="11" t="n">
        <x:v>529.8239131651484</x:v>
      </x:c>
      <x:c r="H72" s="11" t="n">
        <x:v>546.4704518199404</x:v>
      </x:c>
      <x:c r="I72" s="11" t="n">
        <x:v>550.3935986027129</x:v>
      </x:c>
      <x:c r="J72" s="11" t="n">
        <x:v>550.7319515533712</x:v>
      </x:c>
      <x:c r="K72" s="11" t="n">
        <x:v>553.207074681888</x:v>
      </x:c>
      <x:c r="L72" s="11" t="n">
        <x:v>553.681854769288</x:v>
      </x:c>
      <x:c r="M72" s="11" t="n">
        <x:v>554.6085998629216</x:v>
      </x:c>
      <x:c r="N72" s="11" t="n">
        <x:v>555.9626254309936</x:v>
      </x:c>
      <x:c r="O72" s="11" t="n">
        <x:v>556.220446244177</x:v>
      </x:c>
      <x:c r="P72" s="11" t="n">
        <x:v>563.6211386752739</x:v>
      </x:c>
      <x:c r="Q72" s="11" t="n">
        <x:v>564.748661167254</x:v>
      </x:c>
      <x:c r="R72" s="11" t="n">
        <x:v>564.7689497623714</x:v>
      </x:c>
      <x:c r="S72" s="11" t="n">
        <x:v>565.0620345987927</x:v>
      </x:c>
      <x:c r="T72" s="11" t="n">
        <x:v>572.0508219116098</x:v>
      </x:c>
      <x:c r="U72" s="11" t="n">
        <x:v>577.0150945987924</x:v>
      </x:c>
      <x:c r="V72" s="11" t="n">
        <x:v>577.1384359222076</x:v>
      </x:c>
      <x:c r="W72" s="11" t="n">
        <x:v>578.5723484672409</x:v>
      </x:c>
      <x:c r="X72" s="11" t="n">
        <x:v>582.3256864841882</x:v>
      </x:c>
      <x:c r="Y72" s="11" t="n">
        <x:v>582.8104138030442</x:v>
      </x:c>
      <x:c r="Z72" s="11" t="n">
        <x:v>583.1903801477446</x:v>
      </x:c>
      <x:c r="AA72" s="11" t="n">
        <x:v>587.566933275913</x:v>
      </x:c>
      <x:c r="AB72" s="11" t="n">
        <x:v>588.4458081590454</x:v>
      </x:c>
      <x:c r="AC72" s="11" t="n">
        <x:v>593.299609102114</x:v>
      </x:c>
      <x:c r="AD72" s="11" t="n">
        <x:v>593.5256880094033</x:v>
      </x:c>
      <x:c r="AE72" s="11" t="n">
        <x:v>598.3806527142551</x:v>
      </x:c>
      <x:c r="AF72" s="11" t="n">
        <x:v>598.5683672259743</x:v>
      </x:c>
      <x:c r="AG72" s="11" t="n">
        <x:v>602.9933453202374</x:v>
      </x:c>
      <x:c r="AH72" s="11" t="n">
        <x:v>604.4634696681961</x:v>
      </x:c>
      <x:c r="AI72" s="11" t="n">
        <x:v>608.7150625875631</x:v>
      </x:c>
      <x:c r="AJ72" s="11" t="n">
        <x:v>614.4622058348696</x:v>
      </x:c>
      <x:c r="AK72" s="11" t="n">
        <x:v>618.139871625206</x:v>
      </x:c>
      <x:c r="AL72" s="11" t="n">
        <x:v>620.0014880426022</x:v>
      </x:c>
      <x:c r="AM72" s="11" t="n">
        <x:v>621.6880514113375</x:v>
      </x:c>
      <x:c r="AN72" s="11" t="n">
        <x:v>626.7513404865928</x:v>
      </x:c>
      <x:c r="AO72" s="11" t="n">
        <x:v>628.0107813825543</x:v>
      </x:c>
      <x:c r="AP72" s="11" t="n">
        <x:v>637.9865107645877</x:v>
      </x:c>
      <x:c r="AQ72" s="11" t="n">
        <x:v>644.7448226714181</x:v>
      </x:c>
      <x:c r="AR72" s="11" t="n">
        <x:v>648.2254260791138</x:v>
      </x:c>
      <x:c r="AS72" s="11" t="n">
        <x:v>652.0332437980742</x:v>
      </x:c>
      <x:c r="AT72" s="11" t="n">
        <x:v>655.4483286565726</x:v>
      </x:c>
      <x:c r="AU72" s="11" t="n">
        <x:v>655.9369671807923</x:v>
      </x:c>
      <x:c r="AV72" s="11" t="n">
        <x:v>667.8022112075848</x:v>
      </x:c>
      <x:c r="AW72" s="11" t="n">
        <x:v>693.5974159619223</x:v>
      </x:c>
      <x:c r="AX72" s="11" t="n">
        <x:v>699.7946507175415</x:v>
      </x:c>
      <x:c r="AY72" s="11" t="n">
        <x:v>709.6176853327271</x:v>
      </x:c>
    </x:row>
    <x:row r="73" ht="21" customHeight="1">
      <x:c r="A73" s="15" t="n">
        <x:v>72</x:v>
      </x:c>
      <x:c r="B73" s="11" t="n">
        <x:v>510.40152588544123</x:v>
      </x:c>
      <x:c r="C73" s="11" t="n">
        <x:v>512.9480070302718</x:v>
      </x:c>
      <x:c r="D73" s="11" t="n">
        <x:v>520.0345354763642</x:v>
      </x:c>
      <x:c r="E73" s="11" t="n">
        <x:v>527.312033194942</x:v>
      </x:c>
      <x:c r="F73" s="11" t="n">
        <x:v>531.1264389682963</x:v>
      </x:c>
      <x:c r="G73" s="11" t="n">
        <x:v>536.8667855375292</x:v>
      </x:c>
      <x:c r="H73" s="11" t="n">
        <x:v>537.3908322193695</x:v>
      </x:c>
      <x:c r="I73" s="11" t="n">
        <x:v>542.5009474491858</x:v>
      </x:c>
      <x:c r="J73" s="11" t="n">
        <x:v>543.170314320516</x:v>
      </x:c>
      <x:c r="K73" s="11" t="n">
        <x:v>545.5819317715944</x:v>
      </x:c>
      <x:c r="L73" s="11" t="n">
        <x:v>548.7766612203393</x:v>
      </x:c>
      <x:c r="M73" s="11" t="n">
        <x:v>548.9275722851336</x:v>
      </x:c>
      <x:c r="N73" s="11" t="n">
        <x:v>549.5033899459037</x:v>
      </x:c>
      <x:c r="O73" s="11" t="n">
        <x:v>550.919828728036</x:v>
      </x:c>
      <x:c r="P73" s="11" t="n">
        <x:v>551.0863533344295</x:v>
      </x:c>
      <x:c r="Q73" s="11" t="n">
        <x:v>554.130527752647</x:v>
      </x:c>
      <x:c r="R73" s="11" t="n">
        <x:v>554.3454397615768</x:v>
      </x:c>
      <x:c r="S73" s="11" t="n">
        <x:v>555.6091492690442</x:v>
      </x:c>
      <x:c r="T73" s="11" t="n">
        <x:v>557.5956852577577</x:v>
      </x:c>
      <x:c r="U73" s="11" t="n">
        <x:v>560.2377244497451</x:v>
      </x:c>
      <x:c r="V73" s="11" t="n">
        <x:v>563.8688428387447</x:v>
      </x:c>
      <x:c r="W73" s="11" t="n">
        <x:v>566.9238343912241</x:v>
      </x:c>
      <x:c r="X73" s="11" t="n">
        <x:v>568.099738554864</x:v>
      </x:c>
      <x:c r="Y73" s="11" t="n">
        <x:v>568.781107466771</x:v>
      </x:c>
      <x:c r="Z73" s="11" t="n">
        <x:v>570.3466940689887</x:v>
      </x:c>
      <x:c r="AA73" s="11" t="n">
        <x:v>570.8410703591389</x:v>
      </x:c>
      <x:c r="AB73" s="11" t="n">
        <x:v>573.0604718058232</x:v>
      </x:c>
      <x:c r="AC73" s="11" t="n">
        <x:v>577.7175926746606</x:v>
      </x:c>
      <x:c r="AD73" s="11" t="n">
        <x:v>580.2554394708702</x:v>
      </x:c>
      <x:c r="AE73" s="11" t="n">
        <x:v>581.9702682310353</x:v>
      </x:c>
      <x:c r="AF73" s="11" t="n">
        <x:v>586.3832488285036</x:v>
      </x:c>
      <x:c r="AG73" s="11" t="n">
        <x:v>586.9802292598284</x:v>
      </x:c>
      <x:c r="AH73" s="11" t="n">
        <x:v>588.0299591284278</x:v>
      </x:c>
      <x:c r="AI73" s="11" t="n">
        <x:v>600.1354909662087</x:v>
      </x:c>
      <x:c r="AJ73" s="11" t="n">
        <x:v>608.4097746561553</x:v>
      </x:c>
      <x:c r="AK73" s="11" t="n">
        <x:v>620.3183187958189</x:v>
      </x:c>
      <x:c r="AL73" s="11" t="n">
        <x:v>622.8843416295791</x:v>
      </x:c>
      <x:c r="AM73" s="11" t="n">
        <x:v>623.5792518602698</x:v>
      </x:c>
      <x:c r="AN73" s="11" t="n">
        <x:v>624.8417228757626</x:v>
      </x:c>
      <x:c r="AO73" s="11" t="n">
        <x:v>625.46230081321</x:v>
      </x:c>
      <x:c r="AP73" s="11" t="n">
        <x:v>625.9397116433106</x:v>
      </x:c>
      <x:c r="AQ73" s="11" t="n">
        <x:v>633.7311904284863</x:v>
      </x:c>
      <x:c r="AR73" s="11" t="n">
        <x:v>638.5731572648934</x:v>
      </x:c>
      <x:c r="AS73" s="11" t="n">
        <x:v>640.5015478292116</x:v>
      </x:c>
      <x:c r="AT73" s="11" t="n">
        <x:v>671.3223640093017</x:v>
      </x:c>
      <x:c r="AU73" s="11" t="n">
        <x:v>675.5140796647418</x:v>
      </x:c>
      <x:c r="AV73" s="11" t="n">
        <x:v>684.3670025669692</x:v>
      </x:c>
      <x:c r="AW73" s="11" t="n">
        <x:v>699.133866769997</x:v>
      </x:c>
      <x:c r="AX73" s="11" t="n">
        <x:v>706.220702537809</x:v>
      </x:c>
      <x:c r="AY73" s="11" t="n">
        <x:v>711.700029766582</x:v>
      </x:c>
    </x:row>
    <x:row r="74" ht="21" customHeight="1">
      <x:c r="A74" s="15" t="n">
        <x:v>73</x:v>
      </x:c>
      <x:c r="B74" s="11" t="n">
        <x:v>507.2407446010364</x:v>
      </x:c>
      <x:c r="C74" s="11" t="n">
        <x:v>509.39965109056544</x:v>
      </x:c>
      <x:c r="D74" s="11" t="n">
        <x:v>509.874542040163</x:v>
      </x:c>
      <x:c r="E74" s="11" t="n">
        <x:v>510.79097790112485</x:v>
      </x:c>
      <x:c r="F74" s="11" t="n">
        <x:v>515.3911738321367</x:v>
      </x:c>
      <x:c r="G74" s="11" t="n">
        <x:v>517.8434830194237</x:v>
      </x:c>
      <x:c r="H74" s="11" t="n">
        <x:v>523.4631880367555</x:v>
      </x:c>
      <x:c r="I74" s="11" t="n">
        <x:v>525.2867563853496</x:v>
      </x:c>
      <x:c r="J74" s="11" t="n">
        <x:v>526.9015840095021</x:v>
      </x:c>
      <x:c r="K74" s="11" t="n">
        <x:v>531.2402498278581</x:v>
      </x:c>
      <x:c r="L74" s="11" t="n">
        <x:v>531.276394943659</x:v>
      </x:c>
      <x:c r="M74" s="11" t="n">
        <x:v>532.2121035777672</x:v>
      </x:c>
      <x:c r="N74" s="11" t="n">
        <x:v>533.4185805597792</x:v>
      </x:c>
      <x:c r="O74" s="11" t="n">
        <x:v>537.2489436875534</x:v>
      </x:c>
      <x:c r="P74" s="11" t="n">
        <x:v>537.557856090676</x:v>
      </x:c>
      <x:c r="Q74" s="11" t="n">
        <x:v>539.1645183177067</x:v>
      </x:c>
      <x:c r="R74" s="11" t="n">
        <x:v>542.2661484143479</x:v>
      </x:c>
      <x:c r="S74" s="11" t="n">
        <x:v>543.5061904431976</x:v>
      </x:c>
      <x:c r="T74" s="11" t="n">
        <x:v>550.3010258477142</x:v>
      </x:c>
      <x:c r="U74" s="11" t="n">
        <x:v>555.6706841789803</x:v>
      </x:c>
      <x:c r="V74" s="11" t="n">
        <x:v>557.1118788552403</x:v>
      </x:c>
      <x:c r="W74" s="11" t="n">
        <x:v>557.5286763116732</x:v>
      </x:c>
      <x:c r="X74" s="11" t="n">
        <x:v>558.359245170634</x:v>
      </x:c>
      <x:c r="Y74" s="11" t="n">
        <x:v>559.3185957385808</x:v>
      </x:c>
      <x:c r="Z74" s="11" t="n">
        <x:v>563.4070542059493</x:v>
      </x:c>
      <x:c r="AA74" s="11" t="n">
        <x:v>564.3079358484803</x:v>
      </x:c>
      <x:c r="AB74" s="11" t="n">
        <x:v>568.5087314304442</x:v>
      </x:c>
      <x:c r="AC74" s="11" t="n">
        <x:v>585.4195559130886</x:v>
      </x:c>
      <x:c r="AD74" s="11" t="n">
        <x:v>586.1140752075124</x:v>
      </x:c>
      <x:c r="AE74" s="11" t="n">
        <x:v>588.3350955284687</x:v>
      </x:c>
      <x:c r="AF74" s="11" t="n">
        <x:v>605.2040840637903</x:v>
      </x:c>
      <x:c r="AG74" s="11" t="n">
        <x:v>605.8278375543348</x:v>
      </x:c>
      <x:c r="AH74" s="11" t="n">
        <x:v>609.2648659609977</x:v>
      </x:c>
      <x:c r="AI74" s="11" t="n">
        <x:v>614.495005079398</x:v>
      </x:c>
      <x:c r="AJ74" s="11" t="n">
        <x:v>623.1650914727088</x:v>
      </x:c>
      <x:c r="AK74" s="11" t="n">
        <x:v>639.3468310201288</x:v>
      </x:c>
      <x:c r="AL74" s="11" t="n">
        <x:v>645.3420715494326</x:v>
      </x:c>
      <x:c r="AM74" s="11" t="n">
        <x:v>646.1855323325976</x:v>
      </x:c>
      <x:c r="AN74" s="11" t="n">
        <x:v>652.2996309922055</x:v>
      </x:c>
      <x:c r="AO74" s="11" t="n">
        <x:v>654.7397828958053</x:v>
      </x:c>
      <x:c r="AP74" s="11" t="n">
        <x:v>661.3639039448441</x:v>
      </x:c>
      <x:c r="AQ74" s="11" t="n">
        <x:v>663.8995847348519</x:v>
      </x:c>
      <x:c r="AR74" s="11" t="n">
        <x:v>664.9621581108327</x:v>
      </x:c>
      <x:c r="AS74" s="11" t="n">
        <x:v>666.8832310200861</x:v>
      </x:c>
      <x:c r="AT74" s="11" t="n">
        <x:v>670.0623387629514</x:v>
      </x:c>
      <x:c r="AU74" s="11" t="n">
        <x:v>672.633666455813</x:v>
      </x:c>
      <x:c r="AV74" s="11" t="n">
        <x:v>676.7183482546386</x:v>
      </x:c>
      <x:c r="AW74" s="11" t="n">
        <x:v>698.1014614635595</x:v>
      </x:c>
      <x:c r="AX74" s="11" t="n">
        <x:v>714.1748745524519</x:v>
      </x:c>
      <x:c r="AY74" s="11" t="n">
        <x:v>782.849754599669</x:v>
      </x:c>
    </x:row>
    <x:row r="75" ht="21" customHeight="1">
      <x:c r="A75" s="15" t="n">
        <x:v>74</x:v>
      </x:c>
      <x:c r="B75" s="11" t="n">
        <x:v>503.30639212808666</x:v>
      </x:c>
      <x:c r="C75" s="11" t="n">
        <x:v>503.3230275311358</x:v>
      </x:c>
      <x:c r="D75" s="11" t="n">
        <x:v>507.93745918605106</x:v>
      </x:c>
      <x:c r="E75" s="11" t="n">
        <x:v>510.73463808417813</x:v>
      </x:c>
      <x:c r="F75" s="11" t="n">
        <x:v>520.4348090683934</x:v>
      </x:c>
      <x:c r="G75" s="11" t="n">
        <x:v>521.0899142764559</x:v>
      </x:c>
      <x:c r="H75" s="11" t="n">
        <x:v>526.2009082541747</x:v>
      </x:c>
      <x:c r="I75" s="11" t="n">
        <x:v>526.29984450094</x:v>
      </x:c>
      <x:c r="J75" s="11" t="n">
        <x:v>527.2834715795319</x:v>
      </x:c>
      <x:c r="K75" s="11" t="n">
        <x:v>527.9441287819484</x:v>
      </x:c>
      <x:c r="L75" s="11" t="n">
        <x:v>531.3963106328339</x:v>
      </x:c>
      <x:c r="M75" s="11" t="n">
        <x:v>533.3007355149928</x:v>
      </x:c>
      <x:c r="N75" s="11" t="n">
        <x:v>533.7370766025128</x:v>
      </x:c>
      <x:c r="O75" s="11" t="n">
        <x:v>535.5690260766858</x:v>
      </x:c>
      <x:c r="P75" s="11" t="n">
        <x:v>540.5841828162622</x:v>
      </x:c>
      <x:c r="Q75" s="11" t="n">
        <x:v>545.3002975408091</x:v>
      </x:c>
      <x:c r="R75" s="11" t="n">
        <x:v>548.467417071122</x:v>
      </x:c>
      <x:c r="S75" s="11" t="n">
        <x:v>551.4337316277021</x:v>
      </x:c>
      <x:c r="T75" s="11" t="n">
        <x:v>555.975443575752</x:v>
      </x:c>
      <x:c r="U75" s="11" t="n">
        <x:v>560.2255194464198</x:v>
      </x:c>
      <x:c r="V75" s="11" t="n">
        <x:v>560.8771218071687</x:v>
      </x:c>
      <x:c r="W75" s="11" t="n">
        <x:v>566.2976352294299</x:v>
      </x:c>
      <x:c r="X75" s="11" t="n">
        <x:v>566.5326468700192</x:v>
      </x:c>
      <x:c r="Y75" s="11" t="n">
        <x:v>567.1282935569634</x:v>
      </x:c>
      <x:c r="Z75" s="11" t="n">
        <x:v>567.5010226239795</x:v>
      </x:c>
      <x:c r="AA75" s="11" t="n">
        <x:v>576.4719274185097</x:v>
      </x:c>
      <x:c r="AB75" s="11" t="n">
        <x:v>577.1065119104778</x:v>
      </x:c>
      <x:c r="AC75" s="11" t="n">
        <x:v>582.3868438585716</x:v>
      </x:c>
      <x:c r="AD75" s="11" t="n">
        <x:v>583.5350058301588</x:v>
      </x:c>
      <x:c r="AE75" s="11" t="n">
        <x:v>583.8699184461611</x:v>
      </x:c>
      <x:c r="AF75" s="11" t="n">
        <x:v>589.3028617787132</x:v>
      </x:c>
      <x:c r="AG75" s="11" t="n">
        <x:v>590.6469170392475</x:v>
      </x:c>
      <x:c r="AH75" s="11" t="n">
        <x:v>597.4141305721771</x:v>
      </x:c>
      <x:c r="AI75" s="11" t="n">
        <x:v>607.8663648647067</x:v>
      </x:c>
      <x:c r="AJ75" s="11" t="n">
        <x:v>609.8650042221396</x:v>
      </x:c>
      <x:c r="AK75" s="11" t="n">
        <x:v>610.5827682298107</x:v>
      </x:c>
      <x:c r="AL75" s="11" t="n">
        <x:v>617.5387292108214</x:v>
      </x:c>
      <x:c r="AM75" s="11" t="n">
        <x:v>618.2250239980341</x:v>
      </x:c>
      <x:c r="AN75" s="11" t="n">
        <x:v>618.4361387084541</x:v>
      </x:c>
      <x:c r="AO75" s="11" t="n">
        <x:v>620.6968932312512</x:v>
      </x:c>
      <x:c r="AP75" s="11" t="n">
        <x:v>635.7777566919906</x:v>
      </x:c>
      <x:c r="AQ75" s="11" t="n">
        <x:v>640.4853756999872</x:v>
      </x:c>
      <x:c r="AR75" s="11" t="n">
        <x:v>641.0801672383292</x:v>
      </x:c>
      <x:c r="AS75" s="11" t="n">
        <x:v>645.9474207257623</x:v>
      </x:c>
      <x:c r="AT75" s="11" t="n">
        <x:v>651.9262637765123</x:v>
      </x:c>
      <x:c r="AU75" s="11" t="n">
        <x:v>655.2317902416563</x:v>
      </x:c>
      <x:c r="AV75" s="11" t="n">
        <x:v>678.7917623463916</x:v>
      </x:c>
      <x:c r="AW75" s="11" t="n">
        <x:v>690.6961919436246</x:v>
      </x:c>
      <x:c r="AX75" s="11" t="n">
        <x:v>762.1211179808729</x:v>
      </x:c>
      <x:c r="AY75" s="11" t="n">
        <x:v>813.5063903223072</x:v>
      </x:c>
    </x:row>
    <x:row r="76" ht="21" customHeight="1">
      <x:c r="A76" s="15" t="n">
        <x:v>75</x:v>
      </x:c>
      <x:c r="B76" s="11" t="n">
        <x:v>503.942385337383</x:v>
      </x:c>
      <x:c r="C76" s="11" t="n">
        <x:v>509.4532088856783</x:v>
      </x:c>
      <x:c r="D76" s="11" t="n">
        <x:v>511.9388566938769</x:v>
      </x:c>
      <x:c r="E76" s="11" t="n">
        <x:v>512.2757891672611</x:v>
      </x:c>
      <x:c r="F76" s="11" t="n">
        <x:v>517.2188458918035</x:v>
      </x:c>
      <x:c r="G76" s="11" t="n">
        <x:v>518.2444581779434</x:v>
      </x:c>
      <x:c r="H76" s="11" t="n">
        <x:v>519.6916060988717</x:v>
      </x:c>
      <x:c r="I76" s="11" t="n">
        <x:v>519.8008847041217</x:v>
      </x:c>
      <x:c r="J76" s="11" t="n">
        <x:v>524.5875344156782</x:v>
      </x:c>
      <x:c r="K76" s="11" t="n">
        <x:v>534.2474542313846</x:v>
      </x:c>
      <x:c r="L76" s="11" t="n">
        <x:v>539.3889851620077</x:v>
      </x:c>
      <x:c r="M76" s="11" t="n">
        <x:v>550.3832322260885</x:v>
      </x:c>
      <x:c r="N76" s="11" t="n">
        <x:v>551.5846928232651</x:v>
      </x:c>
      <x:c r="O76" s="11" t="n">
        <x:v>561.2944500391699</x:v>
      </x:c>
      <x:c r="P76" s="11" t="n">
        <x:v>561.5835232985114</x:v>
      </x:c>
      <x:c r="Q76" s="11" t="n">
        <x:v>562.590356450329</x:v>
      </x:c>
      <x:c r="R76" s="11" t="n">
        <x:v>566.8066138070146</x:v>
      </x:c>
      <x:c r="S76" s="11" t="n">
        <x:v>568.2913783725588</x:v>
      </x:c>
      <x:c r="T76" s="11" t="n">
        <x:v>570.5038257548399</x:v>
      </x:c>
      <x:c r="U76" s="11" t="n">
        <x:v>572.8367756295474</x:v>
      </x:c>
      <x:c r="V76" s="11" t="n">
        <x:v>585.3753615253713</x:v>
      </x:c>
      <x:c r="W76" s="11" t="n">
        <x:v>592.0092901296005</x:v>
      </x:c>
      <x:c r="X76" s="11" t="n">
        <x:v>604.6844050157504</x:v>
      </x:c>
      <x:c r="Y76" s="11" t="n">
        <x:v>604.7074508579251</x:v>
      </x:c>
      <x:c r="Z76" s="11" t="n">
        <x:v>607.2291218312532</x:v>
      </x:c>
      <x:c r="AA76" s="11" t="n">
        <x:v>609.6892759504245</x:v>
      </x:c>
      <x:c r="AB76" s="11" t="n">
        <x:v>619.8523719709445</x:v>
      </x:c>
      <x:c r="AC76" s="11" t="n">
        <x:v>621.0678948622107</x:v>
      </x:c>
      <x:c r="AD76" s="11" t="n">
        <x:v>621.4221139892425</x:v>
      </x:c>
      <x:c r="AE76" s="11" t="n">
        <x:v>623.8047589710702</x:v>
      </x:c>
      <x:c r="AF76" s="11" t="n">
        <x:v>632.219075105926</x:v>
      </x:c>
      <x:c r="AG76" s="11" t="n">
        <x:v>638.5040301920919</x:v>
      </x:c>
      <x:c r="AH76" s="11" t="n">
        <x:v>645.0979557391954</x:v>
      </x:c>
      <x:c r="AI76" s="11" t="n">
        <x:v>648.3231821328421</x:v>
      </x:c>
      <x:c r="AJ76" s="11" t="n">
        <x:v>654.583731788909</x:v>
      </x:c>
      <x:c r="AK76" s="11" t="n">
        <x:v>655.2461315994964</x:v>
      </x:c>
      <x:c r="AL76" s="11" t="n">
        <x:v>672.9679393051368</x:v>
      </x:c>
      <x:c r="AM76" s="11" t="n">
        <x:v>683.1416964936981</x:v>
      </x:c>
      <x:c r="AN76" s="11" t="n">
        <x:v>687.1360496478815</x:v>
      </x:c>
      <x:c r="AO76" s="11" t="n">
        <x:v>700.5010346675001</x:v>
      </x:c>
      <x:c r="AP76" s="11" t="n">
        <x:v>703.4404661008848</x:v>
      </x:c>
      <x:c r="AQ76" s="11" t="n">
        <x:v>710.0608037956246</x:v>
      </x:c>
      <x:c r="AR76" s="11" t="n">
        <x:v>713.2830391431467</x:v>
      </x:c>
      <x:c r="AS76" s="11" t="n">
        <x:v>713.6264415279943</x:v>
      </x:c>
      <x:c r="AT76" s="11" t="n">
        <x:v>726.0484047183688</x:v>
      </x:c>
      <x:c r="AU76" s="11" t="n">
        <x:v>730.3851573480651</x:v>
      </x:c>
      <x:c r="AV76" s="11" t="n">
        <x:v>736.1559893424513</x:v>
      </x:c>
      <x:c r="AW76" s="11" t="n">
        <x:v>736.815334519302</x:v>
      </x:c>
      <x:c r="AX76" s="11" t="n">
        <x:v>739.9049621997101</x:v>
      </x:c>
      <x:c r="AY76" s="11" t="n">
        <x:v>843.321912344736</x:v>
      </x:c>
    </x:row>
    <x:row r="77" ht="21" customHeight="1">
      <x:c r="A77" s="15" t="n">
        <x:v>76</x:v>
      </x:c>
      <x:c r="B77" s="11" t="n">
        <x:v>501.4739998794133</x:v>
      </x:c>
      <x:c r="C77" s="11" t="n">
        <x:v>501.9376985848125</x:v>
      </x:c>
      <x:c r="D77" s="11" t="n">
        <x:v>508.3118869466214</x:v>
      </x:c>
      <x:c r="E77" s="11" t="n">
        <x:v>514.2167416910023</x:v>
      </x:c>
      <x:c r="F77" s="11" t="n">
        <x:v>521.4611956792352</x:v>
      </x:c>
      <x:c r="G77" s="11" t="n">
        <x:v>528.5293112359714</x:v>
      </x:c>
      <x:c r="H77" s="11" t="n">
        <x:v>528.972520248804</x:v>
      </x:c>
      <x:c r="I77" s="11" t="n">
        <x:v>532.448725162641</x:v>
      </x:c>
      <x:c r="J77" s="11" t="n">
        <x:v>533.4772366602933</x:v>
      </x:c>
      <x:c r="K77" s="11" t="n">
        <x:v>542.8265813153739</x:v>
      </x:c>
      <x:c r="L77" s="11" t="n">
        <x:v>544.0078137514033</x:v>
      </x:c>
      <x:c r="M77" s="11" t="n">
        <x:v>544.9916705800042</x:v>
      </x:c>
      <x:c r="N77" s="11" t="n">
        <x:v>548.7673885131804</x:v>
      </x:c>
      <x:c r="O77" s="11" t="n">
        <x:v>550.664512687742</x:v>
      </x:c>
      <x:c r="P77" s="11" t="n">
        <x:v>550.980051886271</x:v>
      </x:c>
      <x:c r="Q77" s="11" t="n">
        <x:v>553.4166406583015</x:v>
      </x:c>
      <x:c r="R77" s="11" t="n">
        <x:v>554.7623283566429</x:v>
      </x:c>
      <x:c r="S77" s="11" t="n">
        <x:v>555.1403553381712</x:v>
      </x:c>
      <x:c r="T77" s="11" t="n">
        <x:v>555.9838454275483</x:v>
      </x:c>
      <x:c r="U77" s="11" t="n">
        <x:v>556.1703563536461</x:v>
      </x:c>
      <x:c r="V77" s="11" t="n">
        <x:v>558.8954836955265</x:v>
      </x:c>
      <x:c r="W77" s="11" t="n">
        <x:v>564.5196910373369</x:v>
      </x:c>
      <x:c r="X77" s="11" t="n">
        <x:v>567.0268427043543</x:v>
      </x:c>
      <x:c r="Y77" s="11" t="n">
        <x:v>583.4276718116691</x:v>
      </x:c>
      <x:c r="Z77" s="11" t="n">
        <x:v>586.5864501703444</x:v>
      </x:c>
      <x:c r="AA77" s="11" t="n">
        <x:v>589.5082588164647</x:v>
      </x:c>
      <x:c r="AB77" s="11" t="n">
        <x:v>592.4370541444872</x:v>
      </x:c>
      <x:c r="AC77" s="11" t="n">
        <x:v>593.4788749329903</x:v>
      </x:c>
      <x:c r="AD77" s="11" t="n">
        <x:v>593.5876099387623</x:v>
      </x:c>
      <x:c r="AE77" s="11" t="n">
        <x:v>595.411865699872</x:v>
      </x:c>
      <x:c r="AF77" s="11" t="n">
        <x:v>601.1288923180127</x:v>
      </x:c>
      <x:c r="AG77" s="11" t="n">
        <x:v>602.3811161984538</x:v>
      </x:c>
      <x:c r="AH77" s="11" t="n">
        <x:v>609.4481043753883</x:v>
      </x:c>
      <x:c r="AI77" s="11" t="n">
        <x:v>613.7762084865934</x:v>
      </x:c>
      <x:c r="AJ77" s="11" t="n">
        <x:v>613.8402242889172</x:v>
      </x:c>
      <x:c r="AK77" s="11" t="n">
        <x:v>614.1724792292526</x:v>
      </x:c>
      <x:c r="AL77" s="11" t="n">
        <x:v>615.0396719534627</x:v>
      </x:c>
      <x:c r="AM77" s="11" t="n">
        <x:v>615.4162819572788</x:v>
      </x:c>
      <x:c r="AN77" s="11" t="n">
        <x:v>618.2915863032764</x:v>
      </x:c>
      <x:c r="AO77" s="11" t="n">
        <x:v>619.6058926208104</x:v>
      </x:c>
      <x:c r="AP77" s="11" t="n">
        <x:v>623.1128431265499</x:v>
      </x:c>
      <x:c r="AQ77" s="11" t="n">
        <x:v>631.3342021425962</x:v>
      </x:c>
      <x:c r="AR77" s="11" t="n">
        <x:v>636.6981459380274</x:v>
      </x:c>
      <x:c r="AS77" s="11" t="n">
        <x:v>647.703962350704</x:v>
      </x:c>
      <x:c r="AT77" s="11" t="n">
        <x:v>667.2336804617782</x:v>
      </x:c>
      <x:c r="AU77" s="11" t="n">
        <x:v>683.564156632163</x:v>
      </x:c>
      <x:c r="AV77" s="11" t="n">
        <x:v>699.8321908827468</x:v>
      </x:c>
      <x:c r="AW77" s="11" t="n">
        <x:v>699.8876495681943</x:v>
      </x:c>
      <x:c r="AX77" s="11" t="n">
        <x:v>701.17935537862</x:v>
      </x:c>
      <x:c r="AY77" s="11" t="n">
        <x:v>740.4567109369254</x:v>
      </x:c>
    </x:row>
    <x:row r="78" ht="21" customHeight="1">
      <x:c r="A78" s="15" t="n">
        <x:v>77</x:v>
      </x:c>
      <x:c r="B78" s="11" t="n">
        <x:v>510.0576884701222</x:v>
      </x:c>
      <x:c r="C78" s="11" t="n">
        <x:v>511.31284149578045</x:v>
      </x:c>
      <x:c r="D78" s="11" t="n">
        <x:v>524.2747795962998</x:v>
      </x:c>
      <x:c r="E78" s="11" t="n">
        <x:v>524.8302209911584</x:v>
      </x:c>
      <x:c r="F78" s="11" t="n">
        <x:v>526.4041413416181</x:v>
      </x:c>
      <x:c r="G78" s="11" t="n">
        <x:v>527.8344171625395</x:v>
      </x:c>
      <x:c r="H78" s="11" t="n">
        <x:v>528.940074463092</x:v>
      </x:c>
      <x:c r="I78" s="11" t="n">
        <x:v>531.2177563259742</x:v>
      </x:c>
      <x:c r="J78" s="11" t="n">
        <x:v>534.8344232468787</x:v>
      </x:c>
      <x:c r="K78" s="11" t="n">
        <x:v>539.0687980403386</x:v>
      </x:c>
      <x:c r="L78" s="11" t="n">
        <x:v>543.5647111289562</x:v>
      </x:c>
      <x:c r="M78" s="11" t="n">
        <x:v>544.1309879043886</x:v>
      </x:c>
      <x:c r="N78" s="11" t="n">
        <x:v>545.4808802803889</x:v>
      </x:c>
      <x:c r="O78" s="11" t="n">
        <x:v>549.0004933889124</x:v>
      </x:c>
      <x:c r="P78" s="11" t="n">
        <x:v>558.2032602216293</x:v>
      </x:c>
      <x:c r="Q78" s="11" t="n">
        <x:v>559.5319767210884</x:v>
      </x:c>
      <x:c r="R78" s="11" t="n">
        <x:v>564.1489169639806</x:v>
      </x:c>
      <x:c r="S78" s="11" t="n">
        <x:v>567.482459549605</x:v>
      </x:c>
      <x:c r="T78" s="11" t="n">
        <x:v>570.4900851162267</x:v>
      </x:c>
      <x:c r="U78" s="11" t="n">
        <x:v>577.3677280851576</x:v>
      </x:c>
      <x:c r="V78" s="11" t="n">
        <x:v>578.1523814180488</x:v>
      </x:c>
      <x:c r="W78" s="11" t="n">
        <x:v>579.5929517630535</x:v>
      </x:c>
      <x:c r="X78" s="11" t="n">
        <x:v>588.1693993277235</x:v>
      </x:c>
      <x:c r="Y78" s="11" t="n">
        <x:v>592.6429931506076</x:v>
      </x:c>
      <x:c r="Z78" s="11" t="n">
        <x:v>593.6187185422242</x:v>
      </x:c>
      <x:c r="AA78" s="11" t="n">
        <x:v>596.7745612517124</x:v>
      </x:c>
      <x:c r="AB78" s="11" t="n">
        <x:v>599.7758120485831</x:v>
      </x:c>
      <x:c r="AC78" s="11" t="n">
        <x:v>601.6465639610158</x:v>
      </x:c>
      <x:c r="AD78" s="11" t="n">
        <x:v>601.6911188765447</x:v>
      </x:c>
      <x:c r="AE78" s="11" t="n">
        <x:v>605.5101944436809</x:v>
      </x:c>
      <x:c r="AF78" s="11" t="n">
        <x:v>612.838754211602</x:v>
      </x:c>
      <x:c r="AG78" s="11" t="n">
        <x:v>617.4652235831003</x:v>
      </x:c>
      <x:c r="AH78" s="11" t="n">
        <x:v>619.7688455394857</x:v>
      </x:c>
      <x:c r="AI78" s="11" t="n">
        <x:v>620.6381489772021</x:v>
      </x:c>
      <x:c r="AJ78" s="11" t="n">
        <x:v>622.1738936849479</x:v>
      </x:c>
      <x:c r="AK78" s="11" t="n">
        <x:v>629.9121567805875</x:v>
      </x:c>
      <x:c r="AL78" s="11" t="n">
        <x:v>639.8591362231768</x:v>
      </x:c>
      <x:c r="AM78" s="11" t="n">
        <x:v>640.5744268708768</x:v>
      </x:c>
      <x:c r="AN78" s="11" t="n">
        <x:v>651.776110921536</x:v>
      </x:c>
      <x:c r="AO78" s="11" t="n">
        <x:v>656.7495501593773</x:v>
      </x:c>
      <x:c r="AP78" s="11" t="n">
        <x:v>666.8790652753253</x:v>
      </x:c>
      <x:c r="AQ78" s="11" t="n">
        <x:v>685.3886387409432</x:v>
      </x:c>
      <x:c r="AR78" s="11" t="n">
        <x:v>687.5979333048664</x:v>
      </x:c>
      <x:c r="AS78" s="11" t="n">
        <x:v>689.6590949287455</x:v>
      </x:c>
      <x:c r="AT78" s="11" t="n">
        <x:v>691.1367750081199</x:v>
      </x:c>
      <x:c r="AU78" s="11" t="n">
        <x:v>694.0952558865129</x:v>
      </x:c>
      <x:c r="AV78" s="11" t="n">
        <x:v>717.0564095469011</x:v>
      </x:c>
      <x:c r="AW78" s="11" t="n">
        <x:v>739.463766229027</x:v>
      </x:c>
      <x:c r="AX78" s="11" t="n">
        <x:v>756.4147742325146</x:v>
      </x:c>
      <x:c r="AY78" s="11" t="n">
        <x:v>767.126104565652</x:v>
      </x:c>
    </x:row>
    <x:row r="79" ht="21" customHeight="1">
      <x:c r="A79" s="15" t="n">
        <x:v>78</x:v>
      </x:c>
      <x:c r="B79" s="11" t="n">
        <x:v>500.36607714879847</x:v>
      </x:c>
      <x:c r="C79" s="11" t="n">
        <x:v>505.61706418154023</x:v>
      </x:c>
      <x:c r="D79" s="11" t="n">
        <x:v>517.4068387039051</x:v>
      </x:c>
      <x:c r="E79" s="11" t="n">
        <x:v>519.1185157256506</x:v>
      </x:c>
      <x:c r="F79" s="11" t="n">
        <x:v>524.401370278697</x:v>
      </x:c>
      <x:c r="G79" s="11" t="n">
        <x:v>528.805230150575</x:v>
      </x:c>
      <x:c r="H79" s="11" t="n">
        <x:v>529.1657876886004</x:v>
      </x:c>
      <x:c r="I79" s="11" t="n">
        <x:v>529.4766957335293</x:v>
      </x:c>
      <x:c r="J79" s="11" t="n">
        <x:v>529.7940261240153</x:v>
      </x:c>
      <x:c r="K79" s="11" t="n">
        <x:v>529.8814100131821</x:v>
      </x:c>
      <x:c r="L79" s="11" t="n">
        <x:v>531.0615743916893</x:v>
      </x:c>
      <x:c r="M79" s="11" t="n">
        <x:v>537.6009172676079</x:v>
      </x:c>
      <x:c r="N79" s="11" t="n">
        <x:v>538.4065633581935</x:v>
      </x:c>
      <x:c r="O79" s="11" t="n">
        <x:v>538.4886489221476</x:v>
      </x:c>
      <x:c r="P79" s="11" t="n">
        <x:v>538.7159070158837</x:v>
      </x:c>
      <x:c r="Q79" s="11" t="n">
        <x:v>544.8320483150316</x:v>
      </x:c>
      <x:c r="R79" s="11" t="n">
        <x:v>547.0209569435477</x:v>
      </x:c>
      <x:c r="S79" s="11" t="n">
        <x:v>548.2543601318498</x:v>
      </x:c>
      <x:c r="T79" s="11" t="n">
        <x:v>551.4593471217238</x:v>
      </x:c>
      <x:c r="U79" s="11" t="n">
        <x:v>552.3954576920163</x:v>
      </x:c>
      <x:c r="V79" s="11" t="n">
        <x:v>553.2252507231854</x:v>
      </x:c>
      <x:c r="W79" s="11" t="n">
        <x:v>557.0653265462594</x:v>
      </x:c>
      <x:c r="X79" s="11" t="n">
        <x:v>560.2089623790248</x:v>
      </x:c>
      <x:c r="Y79" s="11" t="n">
        <x:v>567.7417966949433</x:v>
      </x:c>
      <x:c r="Z79" s="11" t="n">
        <x:v>568.7315568902919</x:v>
      </x:c>
      <x:c r="AA79" s="11" t="n">
        <x:v>569.2484035957618</x:v>
      </x:c>
      <x:c r="AB79" s="11" t="n">
        <x:v>575.1597332816873</x:v>
      </x:c>
      <x:c r="AC79" s="11" t="n">
        <x:v>580.220729651663</x:v>
      </x:c>
      <x:c r="AD79" s="11" t="n">
        <x:v>584.274171720114</x:v>
      </x:c>
      <x:c r="AE79" s="11" t="n">
        <x:v>589.5422660691293</x:v>
      </x:c>
      <x:c r="AF79" s="11" t="n">
        <x:v>590.0011495294782</x:v>
      </x:c>
      <x:c r="AG79" s="11" t="n">
        <x:v>593.6830995203545</x:v>
      </x:c>
      <x:c r="AH79" s="11" t="n">
        <x:v>597.8253227063365</x:v>
      </x:c>
      <x:c r="AI79" s="11" t="n">
        <x:v>599.7668233441532</x:v>
      </x:c>
      <x:c r="AJ79" s="11" t="n">
        <x:v>599.91855298867</x:v>
      </x:c>
      <x:c r="AK79" s="11" t="n">
        <x:v>606.1294452556668</x:v>
      </x:c>
      <x:c r="AL79" s="11" t="n">
        <x:v>607.5445818416677</x:v>
      </x:c>
      <x:c r="AM79" s="11" t="n">
        <x:v>610.048430354151</x:v>
      </x:c>
      <x:c r="AN79" s="11" t="n">
        <x:v>616.3960225656265</x:v>
      </x:c>
      <x:c r="AO79" s="11" t="n">
        <x:v>626.0175867979204</x:v>
      </x:c>
      <x:c r="AP79" s="11" t="n">
        <x:v>630.5905618122678</x:v>
      </x:c>
      <x:c r="AQ79" s="11" t="n">
        <x:v>648.6245147507359</x:v>
      </x:c>
      <x:c r="AR79" s="11" t="n">
        <x:v>663.6165079448709</x:v>
      </x:c>
      <x:c r="AS79" s="11" t="n">
        <x:v>679.261200718338</x:v>
      </x:c>
      <x:c r="AT79" s="11" t="n">
        <x:v>694.3261135997901</x:v>
      </x:c>
      <x:c r="AU79" s="11" t="n">
        <x:v>705.1873152670676</x:v>
      </x:c>
      <x:c r="AV79" s="11" t="n">
        <x:v>709.2303912433476</x:v>
      </x:c>
      <x:c r="AW79" s="11" t="n">
        <x:v>728.763149782423</x:v>
      </x:c>
      <x:c r="AX79" s="11" t="n">
        <x:v>735.3622309494117</x:v>
      </x:c>
      <x:c r="AY79" s="11" t="n">
        <x:v>743.1858972882246</x:v>
      </x:c>
    </x:row>
    <x:row r="80" ht="21" customHeight="1">
      <x:c r="A80" s="15" t="n">
        <x:v>79</x:v>
      </x:c>
      <x:c r="B80" s="11" t="n">
        <x:v>501.59770807120293</x:v>
      </x:c>
      <x:c r="C80" s="11" t="n">
        <x:v>505.1371449386196</x:v>
      </x:c>
      <x:c r="D80" s="11" t="n">
        <x:v>512.2961380627326</x:v>
      </x:c>
      <x:c r="E80" s="11" t="n">
        <x:v>514.6712899217196</x:v>
      </x:c>
      <x:c r="F80" s="11" t="n">
        <x:v>518.2975373117282</x:v>
      </x:c>
      <x:c r="G80" s="11" t="n">
        <x:v>521.0384401402391</x:v>
      </x:c>
      <x:c r="H80" s="11" t="n">
        <x:v>521.200228852708</x:v>
      </x:c>
      <x:c r="I80" s="11" t="n">
        <x:v>522.569480925222</x:v>
      </x:c>
      <x:c r="J80" s="11" t="n">
        <x:v>526.8479878078261</x:v>
      </x:c>
      <x:c r="K80" s="11" t="n">
        <x:v>527.4963723822523</x:v>
      </x:c>
      <x:c r="L80" s="11" t="n">
        <x:v>527.7957526716598</x:v>
      </x:c>
      <x:c r="M80" s="11" t="n">
        <x:v>529.6023524580221</x:v>
      </x:c>
      <x:c r="N80" s="11" t="n">
        <x:v>532.6405458453341</x:v>
      </x:c>
      <x:c r="O80" s="11" t="n">
        <x:v>534.0047432289296</x:v>
      </x:c>
      <x:c r="P80" s="11" t="n">
        <x:v>539.1488700367806</x:v>
      </x:c>
      <x:c r="Q80" s="11" t="n">
        <x:v>545.4145669943982</x:v>
      </x:c>
      <x:c r="R80" s="11" t="n">
        <x:v>546.9677673631481</x:v>
      </x:c>
      <x:c r="S80" s="11" t="n">
        <x:v>552.6339050936555</x:v>
      </x:c>
      <x:c r="T80" s="11" t="n">
        <x:v>555.241571326168</x:v>
      </x:c>
      <x:c r="U80" s="11" t="n">
        <x:v>556.2137579751897</x:v>
      </x:c>
      <x:c r="V80" s="11" t="n">
        <x:v>557.9035904880942</x:v>
      </x:c>
      <x:c r="W80" s="11" t="n">
        <x:v>562.2780995523623</x:v>
      </x:c>
      <x:c r="X80" s="11" t="n">
        <x:v>563.8209493637314</x:v>
      </x:c>
      <x:c r="Y80" s="11" t="n">
        <x:v>573.0952805967171</x:v>
      </x:c>
      <x:c r="Z80" s="11" t="n">
        <x:v>576.8054355779224</x:v>
      </x:c>
      <x:c r="AA80" s="11" t="n">
        <x:v>581.0137153686624</x:v>
      </x:c>
      <x:c r="AB80" s="11" t="n">
        <x:v>582.1039785122731</x:v>
      </x:c>
      <x:c r="AC80" s="11" t="n">
        <x:v>583.83393261835</x:v>
      </x:c>
      <x:c r="AD80" s="11" t="n">
        <x:v>588.6225640087856</x:v>
      </x:c>
      <x:c r="AE80" s="11" t="n">
        <x:v>588.7672294416008</x:v>
      </x:c>
      <x:c r="AF80" s="11" t="n">
        <x:v>592.6973759035029</x:v>
      </x:c>
      <x:c r="AG80" s="11" t="n">
        <x:v>595.1665142713878</x:v>
      </x:c>
      <x:c r="AH80" s="11" t="n">
        <x:v>611.3455498449499</x:v>
      </x:c>
      <x:c r="AI80" s="11" t="n">
        <x:v>615.0052496353258</x:v>
      </x:c>
      <x:c r="AJ80" s="11" t="n">
        <x:v>631.4700362309267</x:v>
      </x:c>
      <x:c r="AK80" s="11" t="n">
        <x:v>644.2172717719831</x:v>
      </x:c>
      <x:c r="AL80" s="11" t="n">
        <x:v>646.76449083252</x:v>
      </x:c>
      <x:c r="AM80" s="11" t="n">
        <x:v>650.5753293093401</x:v>
      </x:c>
      <x:c r="AN80" s="11" t="n">
        <x:v>653.5264126919242</x:v>
      </x:c>
      <x:c r="AO80" s="11" t="n">
        <x:v>658.9502334501439</x:v>
      </x:c>
      <x:c r="AP80" s="11" t="n">
        <x:v>668.8293706104901</x:v>
      </x:c>
      <x:c r="AQ80" s="11" t="n">
        <x:v>669.3622225134459</x:v>
      </x:c>
      <x:c r="AR80" s="11" t="n">
        <x:v>671.5356215176372</x:v>
      </x:c>
      <x:c r="AS80" s="11" t="n">
        <x:v>675.9718356294868</x:v>
      </x:c>
      <x:c r="AT80" s="11" t="n">
        <x:v>676.1800988060983</x:v>
      </x:c>
      <x:c r="AU80" s="11" t="n">
        <x:v>683.4836767977056</x:v>
      </x:c>
      <x:c r="AV80" s="11" t="n">
        <x:v>694.5843878860737</x:v>
      </x:c>
      <x:c r="AW80" s="11" t="n">
        <x:v>714.4501630717766</x:v>
      </x:c>
      <x:c r="AX80" s="11" t="n">
        <x:v>753.8596586387916</x:v>
      </x:c>
      <x:c r="AY80" s="11" t="n">
        <x:v>757.9600605369651</x:v>
      </x:c>
    </x:row>
    <x:row r="81" ht="21" customHeight="1">
      <x:c r="A81" s="15" t="n">
        <x:v>80</x:v>
      </x:c>
      <x:c r="B81" s="11" t="n">
        <x:v>504.05299630988327</x:v>
      </x:c>
      <x:c r="C81" s="11" t="n">
        <x:v>513.7652906550238</x:v>
      </x:c>
      <x:c r="D81" s="11" t="n">
        <x:v>514.4655828192494</x:v>
      </x:c>
      <x:c r="E81" s="11" t="n">
        <x:v>516.0799046810549</x:v>
      </x:c>
      <x:c r="F81" s="11" t="n">
        <x:v>520.8977266096056</x:v>
      </x:c>
      <x:c r="G81" s="11" t="n">
        <x:v>522.9036606243981</x:v>
      </x:c>
      <x:c r="H81" s="11" t="n">
        <x:v>526.6346875048249</x:v>
      </x:c>
      <x:c r="I81" s="11" t="n">
        <x:v>526.6496228120669</x:v>
      </x:c>
      <x:c r="J81" s="11" t="n">
        <x:v>526.6606567771225</x:v>
      </x:c>
      <x:c r="K81" s="11" t="n">
        <x:v>527.3417947193027</x:v>
      </x:c>
      <x:c r="L81" s="11" t="n">
        <x:v>527.7850734798958</x:v>
      </x:c>
      <x:c r="M81" s="11" t="n">
        <x:v>529.711837130075</x:v>
      </x:c>
      <x:c r="N81" s="11" t="n">
        <x:v>531.5848069831225</x:v>
      </x:c>
      <x:c r="O81" s="11" t="n">
        <x:v>531.606802409763</x:v>
      </x:c>
      <x:c r="P81" s="11" t="n">
        <x:v>534.7640243536417</x:v>
      </x:c>
      <x:c r="Q81" s="11" t="n">
        <x:v>535.8013051938898</x:v>
      </x:c>
      <x:c r="R81" s="11" t="n">
        <x:v>537.2281011338804</x:v>
      </x:c>
      <x:c r="S81" s="11" t="n">
        <x:v>538.0074851438951</x:v>
      </x:c>
      <x:c r="T81" s="11" t="n">
        <x:v>538.8082517162471</x:v>
      </x:c>
      <x:c r="U81" s="11" t="n">
        <x:v>541.6255084566653</x:v>
      </x:c>
      <x:c r="V81" s="11" t="n">
        <x:v>541.7270778916583</x:v>
      </x:c>
      <x:c r="W81" s="11" t="n">
        <x:v>546.2063810184887</x:v>
      </x:c>
      <x:c r="X81" s="11" t="n">
        <x:v>547.095879814819</x:v>
      </x:c>
      <x:c r="Y81" s="11" t="n">
        <x:v>547.9219845685651</x:v>
      </x:c>
      <x:c r="Z81" s="11" t="n">
        <x:v>551.5924451830258</x:v>
      </x:c>
      <x:c r="AA81" s="11" t="n">
        <x:v>552.5409189039842</x:v>
      </x:c>
      <x:c r="AB81" s="11" t="n">
        <x:v>554.2280072577855</x:v>
      </x:c>
      <x:c r="AC81" s="11" t="n">
        <x:v>563.770112844948</x:v>
      </x:c>
      <x:c r="AD81" s="11" t="n">
        <x:v>564.1669192931756</x:v>
      </x:c>
      <x:c r="AE81" s="11" t="n">
        <x:v>567.8603550115533</x:v>
      </x:c>
      <x:c r="AF81" s="11" t="n">
        <x:v>571.9222775272676</x:v>
      </x:c>
      <x:c r="AG81" s="11" t="n">
        <x:v>575.5356319067897</x:v>
      </x:c>
      <x:c r="AH81" s="11" t="n">
        <x:v>578.7441064255943</x:v>
      </x:c>
      <x:c r="AI81" s="11" t="n">
        <x:v>582.4492633328806</x:v>
      </x:c>
      <x:c r="AJ81" s="11" t="n">
        <x:v>584.8892677364009</x:v>
      </x:c>
      <x:c r="AK81" s="11" t="n">
        <x:v>585.7742117952092</x:v>
      </x:c>
      <x:c r="AL81" s="11" t="n">
        <x:v>596.3166870565111</x:v>
      </x:c>
      <x:c r="AM81" s="11" t="n">
        <x:v>597.189383808076</x:v>
      </x:c>
      <x:c r="AN81" s="11" t="n">
        <x:v>600.436483751063</x:v>
      </x:c>
      <x:c r="AO81" s="11" t="n">
        <x:v>607.8699546763354</x:v>
      </x:c>
      <x:c r="AP81" s="11" t="n">
        <x:v>619.9390885137966</x:v>
      </x:c>
      <x:c r="AQ81" s="11" t="n">
        <x:v>632.8020638501973</x:v>
      </x:c>
      <x:c r="AR81" s="11" t="n">
        <x:v>633.2286847275684</x:v>
      </x:c>
      <x:c r="AS81" s="11" t="n">
        <x:v>641.3989508121567</x:v>
      </x:c>
      <x:c r="AT81" s="11" t="n">
        <x:v>650.1504299410673</x:v>
      </x:c>
      <x:c r="AU81" s="11" t="n">
        <x:v>650.9305070790833</x:v>
      </x:c>
      <x:c r="AV81" s="11" t="n">
        <x:v>666.780009441405</x:v>
      </x:c>
      <x:c r="AW81" s="11" t="n">
        <x:v>694.2065219684866</x:v>
      </x:c>
      <x:c r="AX81" s="11" t="n">
        <x:v>700.6228940174663</x:v>
      </x:c>
      <x:c r="AY81" s="11" t="n">
        <x:v>701.017201477666</x:v>
      </x:c>
    </x:row>
    <x:row r="82" ht="21" customHeight="1">
      <x:c r="A82" s="15" t="n">
        <x:v>81</x:v>
      </x:c>
      <x:c r="B82" s="11" t="n">
        <x:v>502.1739608502561</x:v>
      </x:c>
      <x:c r="C82" s="11" t="n">
        <x:v>508.48245911483326</x:v>
      </x:c>
      <x:c r="D82" s="11" t="n">
        <x:v>513.0309645167814</x:v>
      </x:c>
      <x:c r="E82" s="11" t="n">
        <x:v>515.1218517996932</x:v>
      </x:c>
      <x:c r="F82" s="11" t="n">
        <x:v>518.2716455006638</x:v>
      </x:c>
      <x:c r="G82" s="11" t="n">
        <x:v>518.5092733979267</x:v>
      </x:c>
      <x:c r="H82" s="11" t="n">
        <x:v>518.5274228199173</x:v>
      </x:c>
      <x:c r="I82" s="11" t="n">
        <x:v>521.2243731013078</x:v>
      </x:c>
      <x:c r="J82" s="11" t="n">
        <x:v>521.7712476670298</x:v>
      </x:c>
      <x:c r="K82" s="11" t="n">
        <x:v>523.4077215772753</x:v>
      </x:c>
      <x:c r="L82" s="11" t="n">
        <x:v>528.8447924691532</x:v>
      </x:c>
      <x:c r="M82" s="11" t="n">
        <x:v>538.3034131262165</x:v>
      </x:c>
      <x:c r="N82" s="11" t="n">
        <x:v>544.1559366312894</x:v>
      </x:c>
      <x:c r="O82" s="11" t="n">
        <x:v>545.478295748937</x:v>
      </x:c>
      <x:c r="P82" s="11" t="n">
        <x:v>552.0695566253949</x:v>
      </x:c>
      <x:c r="Q82" s="11" t="n">
        <x:v>552.1483295494997</x:v>
      </x:c>
      <x:c r="R82" s="11" t="n">
        <x:v>553.5747688725689</x:v>
      </x:c>
      <x:c r="S82" s="11" t="n">
        <x:v>554.4174560761339</x:v>
      </x:c>
      <x:c r="T82" s="11" t="n">
        <x:v>554.6468864329111</x:v>
      </x:c>
      <x:c r="U82" s="11" t="n">
        <x:v>556.4983861910862</x:v>
      </x:c>
      <x:c r="V82" s="11" t="n">
        <x:v>564.0364839161018</x:v>
      </x:c>
      <x:c r="W82" s="11" t="n">
        <x:v>565.8167199594277</x:v>
      </x:c>
      <x:c r="X82" s="11" t="n">
        <x:v>566.3486499679274</x:v>
      </x:c>
      <x:c r="Y82" s="11" t="n">
        <x:v>567.8321768388772</x:v>
      </x:c>
      <x:c r="Z82" s="11" t="n">
        <x:v>572.736613084192</x:v>
      </x:c>
      <x:c r="AA82" s="11" t="n">
        <x:v>577.9077305654312</x:v>
      </x:c>
      <x:c r="AB82" s="11" t="n">
        <x:v>582.918031468651</x:v>
      </x:c>
      <x:c r="AC82" s="11" t="n">
        <x:v>583.581246463536</x:v>
      </x:c>
      <x:c r="AD82" s="11" t="n">
        <x:v>585.1027986395007</x:v>
      </x:c>
      <x:c r="AE82" s="11" t="n">
        <x:v>586.0809757161543</x:v>
      </x:c>
      <x:c r="AF82" s="11" t="n">
        <x:v>587.2392425810244</x:v>
      </x:c>
      <x:c r="AG82" s="11" t="n">
        <x:v>595.838355940323</x:v>
      </x:c>
      <x:c r="AH82" s="11" t="n">
        <x:v>598.4250014647365</x:v>
      </x:c>
      <x:c r="AI82" s="11" t="n">
        <x:v>611.4964255299942</x:v>
      </x:c>
      <x:c r="AJ82" s="11" t="n">
        <x:v>613.1343688433948</x:v>
      </x:c>
      <x:c r="AK82" s="11" t="n">
        <x:v>615.145093749604</x:v>
      </x:c>
      <x:c r="AL82" s="11" t="n">
        <x:v>618.7763981053398</x:v>
      </x:c>
      <x:c r="AM82" s="11" t="n">
        <x:v>623.7927124780942</x:v>
      </x:c>
      <x:c r="AN82" s="11" t="n">
        <x:v>625.9556806743541</x:v>
      </x:c>
      <x:c r="AO82" s="11" t="n">
        <x:v>639.812044658538</x:v>
      </x:c>
      <x:c r="AP82" s="11" t="n">
        <x:v>652.5262039243617</x:v>
      </x:c>
      <x:c r="AQ82" s="11" t="n">
        <x:v>653.6589178465308</x:v>
      </x:c>
      <x:c r="AR82" s="11" t="n">
        <x:v>658.2863447998204</x:v>
      </x:c>
      <x:c r="AS82" s="11" t="n">
        <x:v>675.5745344935327</x:v>
      </x:c>
      <x:c r="AT82" s="11" t="n">
        <x:v>677.5557252569811</x:v>
      </x:c>
      <x:c r="AU82" s="11" t="n">
        <x:v>677.8170076690657</x:v>
      </x:c>
      <x:c r="AV82" s="11" t="n">
        <x:v>684.8582600832071</x:v>
      </x:c>
      <x:c r="AW82" s="11" t="n">
        <x:v>707.1420330827531</x:v>
      </x:c>
      <x:c r="AX82" s="11" t="n">
        <x:v>720.6603784117044</x:v>
      </x:c>
      <x:c r="AY82" s="11" t="n">
        <x:v>752.0270236579719</x:v>
      </x:c>
    </x:row>
    <x:row r="83" ht="21" customHeight="1">
      <x:c r="A83" s="15" t="n">
        <x:v>82</x:v>
      </x:c>
      <x:c r="B83" s="11" t="n">
        <x:v>509.66028401671196</x:v>
      </x:c>
      <x:c r="C83" s="11" t="n">
        <x:v>515.8862563525006</x:v>
      </x:c>
      <x:c r="D83" s="11" t="n">
        <x:v>516.2792861629471</x:v>
      </x:c>
      <x:c r="E83" s="11" t="n">
        <x:v>519.4917675070603</x:v>
      </x:c>
      <x:c r="F83" s="11" t="n">
        <x:v>524.1813769139761</x:v>
      </x:c>
      <x:c r="G83" s="11" t="n">
        <x:v>526.3857083054788</x:v>
      </x:c>
      <x:c r="H83" s="11" t="n">
        <x:v>530.3422300508298</x:v>
      </x:c>
      <x:c r="I83" s="11" t="n">
        <x:v>530.8435137882192</x:v>
      </x:c>
      <x:c r="J83" s="11" t="n">
        <x:v>534.6156357211099</x:v>
      </x:c>
      <x:c r="K83" s="11" t="n">
        <x:v>539.9712627388576</x:v>
      </x:c>
      <x:c r="L83" s="11" t="n">
        <x:v>541.9598171033911</x:v>
      </x:c>
      <x:c r="M83" s="11" t="n">
        <x:v>545.7412820062872</x:v>
      </x:c>
      <x:c r="N83" s="11" t="n">
        <x:v>548.4860659965096</x:v>
      </x:c>
      <x:c r="O83" s="11" t="n">
        <x:v>550.7799798996245</x:v>
      </x:c>
      <x:c r="P83" s="11" t="n">
        <x:v>552.248145014576</x:v>
      </x:c>
      <x:c r="Q83" s="11" t="n">
        <x:v>554.020905840445</x:v>
      </x:c>
      <x:c r="R83" s="11" t="n">
        <x:v>560.6532542346333</x:v>
      </x:c>
      <x:c r="S83" s="11" t="n">
        <x:v>561.9253940810045</x:v>
      </x:c>
      <x:c r="T83" s="11" t="n">
        <x:v>564.4073255364224</x:v>
      </x:c>
      <x:c r="U83" s="11" t="n">
        <x:v>564.556391017309</x:v>
      </x:c>
      <x:c r="V83" s="11" t="n">
        <x:v>565.2919455648428</x:v>
      </x:c>
      <x:c r="W83" s="11" t="n">
        <x:v>568.492257301262</x:v>
      </x:c>
      <x:c r="X83" s="11" t="n">
        <x:v>572.1506644837725</x:v>
      </x:c>
      <x:c r="Y83" s="11" t="n">
        <x:v>580.8229753384533</x:v>
      </x:c>
      <x:c r="Z83" s="11" t="n">
        <x:v>583.046419529782</x:v>
      </x:c>
      <x:c r="AA83" s="11" t="n">
        <x:v>583.5562292503311</x:v>
      </x:c>
      <x:c r="AB83" s="11" t="n">
        <x:v>583.6229467885966</x:v>
      </x:c>
      <x:c r="AC83" s="11" t="n">
        <x:v>590.4254594705172</x:v>
      </x:c>
      <x:c r="AD83" s="11" t="n">
        <x:v>592.3205373659925</x:v>
      </x:c>
      <x:c r="AE83" s="11" t="n">
        <x:v>594.0643179116669</x:v>
      </x:c>
      <x:c r="AF83" s="11" t="n">
        <x:v>595.5315317392418</x:v>
      </x:c>
      <x:c r="AG83" s="11" t="n">
        <x:v>603.7029597556597</x:v>
      </x:c>
      <x:c r="AH83" s="11" t="n">
        <x:v>606.1675509794811</x:v>
      </x:c>
      <x:c r="AI83" s="11" t="n">
        <x:v>610.584381164901</x:v>
      </x:c>
      <x:c r="AJ83" s="11" t="n">
        <x:v>615.3815283051965</x:v>
      </x:c>
      <x:c r="AK83" s="11" t="n">
        <x:v>615.5934902608293</x:v>
      </x:c>
      <x:c r="AL83" s="11" t="n">
        <x:v>626.2474132706654</x:v>
      </x:c>
      <x:c r="AM83" s="11" t="n">
        <x:v>626.4649537063567</x:v>
      </x:c>
      <x:c r="AN83" s="11" t="n">
        <x:v>633.7725877052319</x:v>
      </x:c>
      <x:c r="AO83" s="11" t="n">
        <x:v>633.861991481585</x:v>
      </x:c>
      <x:c r="AP83" s="11" t="n">
        <x:v>634.0536000322888</x:v>
      </x:c>
      <x:c r="AQ83" s="11" t="n">
        <x:v>635.2928318901987</x:v>
      </x:c>
      <x:c r="AR83" s="11" t="n">
        <x:v>635.7656955903477</x:v>
      </x:c>
      <x:c r="AS83" s="11" t="n">
        <x:v>648.113382822268</x:v>
      </x:c>
      <x:c r="AT83" s="11" t="n">
        <x:v>654.3427136535053</x:v>
      </x:c>
      <x:c r="AU83" s="11" t="n">
        <x:v>656.6775561255902</x:v>
      </x:c>
      <x:c r="AV83" s="11" t="n">
        <x:v>657.4509359907735</x:v>
      </x:c>
      <x:c r="AW83" s="11" t="n">
        <x:v>671.2764524275309</x:v>
      </x:c>
      <x:c r="AX83" s="11" t="n">
        <x:v>715.6529809388483</x:v>
      </x:c>
      <x:c r="AY83" s="11" t="n">
        <x:v>742.8487854688741</x:v>
      </x:c>
    </x:row>
    <x:row r="84" ht="21" customHeight="1">
      <x:c r="A84" s="15" t="n">
        <x:v>83</x:v>
      </x:c>
      <x:c r="B84" s="11" t="n">
        <x:v>501.6064777505356</x:v>
      </x:c>
      <x:c r="C84" s="11" t="n">
        <x:v>510.02639100472396</x:v>
      </x:c>
      <x:c r="D84" s="11" t="n">
        <x:v>516.6810139584076</x:v>
      </x:c>
      <x:c r="E84" s="11" t="n">
        <x:v>523.9367523805854</x:v>
      </x:c>
      <x:c r="F84" s="11" t="n">
        <x:v>526.7781536657134</x:v>
      </x:c>
      <x:c r="G84" s="11" t="n">
        <x:v>528.5203985618745</x:v>
      </x:c>
      <x:c r="H84" s="11" t="n">
        <x:v>530.9481126056517</x:v>
      </x:c>
      <x:c r="I84" s="11" t="n">
        <x:v>531.4230065487558</x:v>
      </x:c>
      <x:c r="J84" s="11" t="n">
        <x:v>532.0639652933893</x:v>
      </x:c>
      <x:c r="K84" s="11" t="n">
        <x:v>538.791924366891</x:v>
      </x:c>
      <x:c r="L84" s="11" t="n">
        <x:v>541.2747717812002</x:v>
      </x:c>
      <x:c r="M84" s="11" t="n">
        <x:v>541.6924480360017</x:v>
      </x:c>
      <x:c r="N84" s="11" t="n">
        <x:v>542.7527375891746</x:v>
      </x:c>
      <x:c r="O84" s="11" t="n">
        <x:v>546.6533695222463</x:v>
      </x:c>
      <x:c r="P84" s="11" t="n">
        <x:v>549.9568654376058</x:v>
      </x:c>
      <x:c r="Q84" s="11" t="n">
        <x:v>551.4893981361502</x:v>
      </x:c>
      <x:c r="R84" s="11" t="n">
        <x:v>556.8142084427585</x:v>
      </x:c>
      <x:c r="S84" s="11" t="n">
        <x:v>559.7155204724479</x:v>
      </x:c>
      <x:c r="T84" s="11" t="n">
        <x:v>560.6236532992541</x:v>
      </x:c>
      <x:c r="U84" s="11" t="n">
        <x:v>562.8468625883933</x:v>
      </x:c>
      <x:c r="V84" s="11" t="n">
        <x:v>563.6221630241748</x:v>
      </x:c>
      <x:c r="W84" s="11" t="n">
        <x:v>567.7583292137206</x:v>
      </x:c>
      <x:c r="X84" s="11" t="n">
        <x:v>571.5615836100859</x:v>
      </x:c>
      <x:c r="Y84" s="11" t="n">
        <x:v>579.8363111001065</x:v>
      </x:c>
      <x:c r="Z84" s="11" t="n">
        <x:v>591.2829279913483</x:v>
      </x:c>
      <x:c r="AA84" s="11" t="n">
        <x:v>600.1830803058855</x:v>
      </x:c>
      <x:c r="AB84" s="11" t="n">
        <x:v>603.3347632977933</x:v>
      </x:c>
      <x:c r="AC84" s="11" t="n">
        <x:v>605.0081642442874</x:v>
      </x:c>
      <x:c r="AD84" s="11" t="n">
        <x:v>608.726774594008</x:v>
      </x:c>
      <x:c r="AE84" s="11" t="n">
        <x:v>611.2117147841027</x:v>
      </x:c>
      <x:c r="AF84" s="11" t="n">
        <x:v>611.5331418500051</x:v>
      </x:c>
      <x:c r="AG84" s="11" t="n">
        <x:v>618.9792825600593</x:v>
      </x:c>
      <x:c r="AH84" s="11" t="n">
        <x:v>619.5496779766805</x:v>
      </x:c>
      <x:c r="AI84" s="11" t="n">
        <x:v>621.4299079203349</x:v>
      </x:c>
      <x:c r="AJ84" s="11" t="n">
        <x:v>622.5324993509164</x:v>
      </x:c>
      <x:c r="AK84" s="11" t="n">
        <x:v>623.0981232908848</x:v>
      </x:c>
      <x:c r="AL84" s="11" t="n">
        <x:v>628.7843740837038</x:v>
      </x:c>
      <x:c r="AM84" s="11" t="n">
        <x:v>629.7515359602935</x:v>
      </x:c>
      <x:c r="AN84" s="11" t="n">
        <x:v>634.8544186401462</x:v>
      </x:c>
      <x:c r="AO84" s="11" t="n">
        <x:v>640.3810338548632</x:v>
      </x:c>
      <x:c r="AP84" s="11" t="n">
        <x:v>642.1308433798453</x:v>
      </x:c>
      <x:c r="AQ84" s="11" t="n">
        <x:v>649.794876450181</x:v>
      </x:c>
      <x:c r="AR84" s="11" t="n">
        <x:v>653.3670030099058</x:v>
      </x:c>
      <x:c r="AS84" s="11" t="n">
        <x:v>655.6920576222783</x:v>
      </x:c>
      <x:c r="AT84" s="11" t="n">
        <x:v>661.807730682756</x:v>
      </x:c>
      <x:c r="AU84" s="11" t="n">
        <x:v>681.3940369906936</x:v>
      </x:c>
      <x:c r="AV84" s="11" t="n">
        <x:v>692.0974626665507</x:v>
      </x:c>
      <x:c r="AW84" s="11" t="n">
        <x:v>693.4298926611377</x:v>
      </x:c>
      <x:c r="AX84" s="11" t="n">
        <x:v>752.5309785806367</x:v>
      </x:c>
      <x:c r="AY84" s="11" t="n">
        <x:v>790.0213183774972</x:v>
      </x:c>
    </x:row>
    <x:row r="85" ht="21" customHeight="1">
      <x:c r="A85" s="15" t="n">
        <x:v>84</x:v>
      </x:c>
      <x:c r="B85" s="11" t="n">
        <x:v>501.139822321695</x:v>
      </x:c>
      <x:c r="C85" s="11" t="n">
        <x:v>508.4449125370298</x:v>
      </x:c>
      <x:c r="D85" s="11" t="n">
        <x:v>517.3658599934907</x:v>
      </x:c>
      <x:c r="E85" s="11" t="n">
        <x:v>524.5898516732509</x:v>
      </x:c>
      <x:c r="F85" s="11" t="n">
        <x:v>525.1884349029945</x:v>
      </x:c>
      <x:c r="G85" s="11" t="n">
        <x:v>528.028396348738</x:v>
      </x:c>
      <x:c r="H85" s="11" t="n">
        <x:v>529.833706451976</x:v>
      </x:c>
      <x:c r="I85" s="11" t="n">
        <x:v>530.2981124099225</x:v>
      </x:c>
      <x:c r="J85" s="11" t="n">
        <x:v>532.9987866724719</x:v>
      </x:c>
      <x:c r="K85" s="11" t="n">
        <x:v>533.9031068989657</x:v>
      </x:c>
      <x:c r="L85" s="11" t="n">
        <x:v>535.1309386326833</x:v>
      </x:c>
      <x:c r="M85" s="11" t="n">
        <x:v>535.4952034664896</x:v>
      </x:c>
      <x:c r="N85" s="11" t="n">
        <x:v>536.3767297354702</x:v>
      </x:c>
      <x:c r="O85" s="11" t="n">
        <x:v>537.5324366793425</x:v>
      </x:c>
      <x:c r="P85" s="11" t="n">
        <x:v>541.1986498988305</x:v>
      </x:c>
      <x:c r="Q85" s="11" t="n">
        <x:v>541.2156869817132</x:v>
      </x:c>
      <x:c r="R85" s="11" t="n">
        <x:v>541.2668649502925</x:v>
      </x:c>
      <x:c r="S85" s="11" t="n">
        <x:v>541.7679751757152</x:v>
      </x:c>
      <x:c r="T85" s="11" t="n">
        <x:v>545.8121118954244</x:v>
      </x:c>
      <x:c r="U85" s="11" t="n">
        <x:v>558.8950331346103</x:v>
      </x:c>
      <x:c r="V85" s="11" t="n">
        <x:v>559.3974697083213</x:v>
      </x:c>
      <x:c r="W85" s="11" t="n">
        <x:v>559.9861563535246</x:v>
      </x:c>
      <x:c r="X85" s="11" t="n">
        <x:v>569.0508046582457</x:v>
      </x:c>
      <x:c r="Y85" s="11" t="n">
        <x:v>576.9176792255569</x:v>
      </x:c>
      <x:c r="Z85" s="11" t="n">
        <x:v>579.0230793296761</x:v>
      </x:c>
      <x:c r="AA85" s="11" t="n">
        <x:v>579.7714912564113</x:v>
      </x:c>
      <x:c r="AB85" s="11" t="n">
        <x:v>584.3494139168889</x:v>
      </x:c>
      <x:c r="AC85" s="11" t="n">
        <x:v>586.4997124989911</x:v>
      </x:c>
      <x:c r="AD85" s="11" t="n">
        <x:v>587.1125021598496</x:v>
      </x:c>
      <x:c r="AE85" s="11" t="n">
        <x:v>589.3273735225927</x:v>
      </x:c>
      <x:c r="AF85" s="11" t="n">
        <x:v>591.7138872061109</x:v>
      </x:c>
      <x:c r="AG85" s="11" t="n">
        <x:v>593.9933810263561</x:v>
      </x:c>
      <x:c r="AH85" s="11" t="n">
        <x:v>596.8165226360443</x:v>
      </x:c>
      <x:c r="AI85" s="11" t="n">
        <x:v>602.9221901866881</x:v>
      </x:c>
      <x:c r="AJ85" s="11" t="n">
        <x:v>610.5998164930551</x:v>
      </x:c>
      <x:c r="AK85" s="11" t="n">
        <x:v>612.87628997426</x:v>
      </x:c>
      <x:c r="AL85" s="11" t="n">
        <x:v>623.2593892406285</x:v>
      </x:c>
      <x:c r="AM85" s="11" t="n">
        <x:v>625.700930348793</x:v>
      </x:c>
      <x:c r="AN85" s="11" t="n">
        <x:v>632.2669643052309</x:v>
      </x:c>
      <x:c r="AO85" s="11" t="n">
        <x:v>643.2237964568467</x:v>
      </x:c>
      <x:c r="AP85" s="11" t="n">
        <x:v>647.2172850175964</x:v>
      </x:c>
      <x:c r="AQ85" s="11" t="n">
        <x:v>647.2895546107195</x:v>
      </x:c>
      <x:c r="AR85" s="11" t="n">
        <x:v>671.3229720911386</x:v>
      </x:c>
      <x:c r="AS85" s="11" t="n">
        <x:v>687.972757325996</x:v>
      </x:c>
      <x:c r="AT85" s="11" t="n">
        <x:v>693.4804863552442</x:v>
      </x:c>
      <x:c r="AU85" s="11" t="n">
        <x:v>695.3174961146132</x:v>
      </x:c>
      <x:c r="AV85" s="11" t="n">
        <x:v>705.1224399149686</x:v>
      </x:c>
      <x:c r="AW85" s="11" t="n">
        <x:v>718.5295262905831</x:v>
      </x:c>
      <x:c r="AX85" s="11" t="n">
        <x:v>734.4699864305082</x:v>
      </x:c>
      <x:c r="AY85" s="11" t="n">
        <x:v>769.690526432587</x:v>
      </x:c>
    </x:row>
    <x:row r="86" ht="21" customHeight="1">
      <x:c r="A86" s="15" t="n">
        <x:v>85</x:v>
      </x:c>
      <x:c r="B86" s="11" t="n">
        <x:v>503.8795810991343</x:v>
      </x:c>
      <x:c r="C86" s="11" t="n">
        <x:v>505.67407080069916</x:v>
      </x:c>
      <x:c r="D86" s="11" t="n">
        <x:v>507.16504465748073</x:v>
      </x:c>
      <x:c r="E86" s="11" t="n">
        <x:v>517.0128652328223</x:v>
      </x:c>
      <x:c r="F86" s="11" t="n">
        <x:v>517.3254229928874</x:v>
      </x:c>
      <x:c r="G86" s="11" t="n">
        <x:v>521.7370071514947</x:v>
      </x:c>
      <x:c r="H86" s="11" t="n">
        <x:v>522.630380738955</x:v>
      </x:c>
      <x:c r="I86" s="11" t="n">
        <x:v>524.8714746940122</x:v>
      </x:c>
      <x:c r="J86" s="11" t="n">
        <x:v>526.1632471492226</x:v>
      </x:c>
      <x:c r="K86" s="11" t="n">
        <x:v>526.8254444837854</x:v>
      </x:c>
      <x:c r="L86" s="11" t="n">
        <x:v>530.956686293012</x:v>
      </x:c>
      <x:c r="M86" s="11" t="n">
        <x:v>537.0309091648486</x:v>
      </x:c>
      <x:c r="N86" s="11" t="n">
        <x:v>539.4467492904682</x:v>
      </x:c>
      <x:c r="O86" s="11" t="n">
        <x:v>546.1958656907477</x:v>
      </x:c>
      <x:c r="P86" s="11" t="n">
        <x:v>548.537783622003</x:v>
      </x:c>
      <x:c r="Q86" s="11" t="n">
        <x:v>548.9855129695482</x:v>
      </x:c>
      <x:c r="R86" s="11" t="n">
        <x:v>551.7142236090538</x:v>
      </x:c>
      <x:c r="S86" s="11" t="n">
        <x:v>552.9387190448683</x:v>
      </x:c>
      <x:c r="T86" s="11" t="n">
        <x:v>554.2028510203323</x:v>
      </x:c>
      <x:c r="U86" s="11" t="n">
        <x:v>554.2203713860639</x:v>
      </x:c>
      <x:c r="V86" s="11" t="n">
        <x:v>554.4019949425797</x:v>
      </x:c>
      <x:c r="W86" s="11" t="n">
        <x:v>555.0786836838122</x:v>
      </x:c>
      <x:c r="X86" s="11" t="n">
        <x:v>561.7608734550266</x:v>
      </x:c>
      <x:c r="Y86" s="11" t="n">
        <x:v>564.5903010562968</x:v>
      </x:c>
      <x:c r="Z86" s="11" t="n">
        <x:v>571.8977445430869</x:v>
      </x:c>
      <x:c r="AA86" s="11" t="n">
        <x:v>574.2214641747582</x:v>
      </x:c>
      <x:c r="AB86" s="11" t="n">
        <x:v>578.3619590665031</x:v>
      </x:c>
      <x:c r="AC86" s="11" t="n">
        <x:v>590.2786981160268</x:v>
      </x:c>
      <x:c r="AD86" s="11" t="n">
        <x:v>590.6695149407968</x:v>
      </x:c>
      <x:c r="AE86" s="11" t="n">
        <x:v>600.7657003924488</x:v>
      </x:c>
      <x:c r="AF86" s="11" t="n">
        <x:v>601.1350656725613</x:v>
      </x:c>
      <x:c r="AG86" s="11" t="n">
        <x:v>605.1037194235864</x:v>
      </x:c>
      <x:c r="AH86" s="11" t="n">
        <x:v>612.1992850744982</x:v>
      </x:c>
      <x:c r="AI86" s="11" t="n">
        <x:v>614.0587836693243</x:v>
      </x:c>
      <x:c r="AJ86" s="11" t="n">
        <x:v>620.4402583951088</x:v>
      </x:c>
      <x:c r="AK86" s="11" t="n">
        <x:v>625.3618305730517</x:v>
      </x:c>
      <x:c r="AL86" s="11" t="n">
        <x:v>626.3450121765895</x:v>
      </x:c>
      <x:c r="AM86" s="11" t="n">
        <x:v>627.3135776455799</x:v>
      </x:c>
      <x:c r="AN86" s="11" t="n">
        <x:v>629.0828733336475</x:v>
      </x:c>
      <x:c r="AO86" s="11" t="n">
        <x:v>630.4967004435258</x:v>
      </x:c>
      <x:c r="AP86" s="11" t="n">
        <x:v>635.1409071315906</x:v>
      </x:c>
      <x:c r="AQ86" s="11" t="n">
        <x:v>635.218170379915</x:v>
      </x:c>
      <x:c r="AR86" s="11" t="n">
        <x:v>641.034110443106</x:v>
      </x:c>
      <x:c r="AS86" s="11" t="n">
        <x:v>643.1353519752042</x:v>
      </x:c>
      <x:c r="AT86" s="11" t="n">
        <x:v>664.2638020017022</x:v>
      </x:c>
      <x:c r="AU86" s="11" t="n">
        <x:v>720.0976824592526</x:v>
      </x:c>
      <x:c r="AV86" s="11" t="n">
        <x:v>726.2406385285971</x:v>
      </x:c>
      <x:c r="AW86" s="11" t="n">
        <x:v>741.6409725605997</x:v>
      </x:c>
      <x:c r="AX86" s="11" t="n">
        <x:v>805.5599231066991</x:v>
      </x:c>
      <x:c r="AY86" s="11" t="n">
        <x:v>887.5135347530811</x:v>
      </x:c>
    </x:row>
    <x:row r="87" ht="21" customHeight="1">
      <x:c r="A87" s="15" t="n">
        <x:v>86</x:v>
      </x:c>
      <x:c r="B87" s="11" t="n">
        <x:v>502.64951704143414</x:v>
      </x:c>
      <x:c r="C87" s="11" t="n">
        <x:v>510.9661361343018</x:v>
      </x:c>
      <x:c r="D87" s="11" t="n">
        <x:v>512.6854907864602</x:v>
      </x:c>
      <x:c r="E87" s="11" t="n">
        <x:v>515.6393468392221</x:v>
      </x:c>
      <x:c r="F87" s="11" t="n">
        <x:v>520.2661311591908</x:v>
      </x:c>
      <x:c r="G87" s="11" t="n">
        <x:v>522.587000370551</x:v>
      </x:c>
      <x:c r="H87" s="11" t="n">
        <x:v>527.1854072947355</x:v>
      </x:c>
      <x:c r="I87" s="11" t="n">
        <x:v>527.7957211476572</x:v>
      </x:c>
      <x:c r="J87" s="11" t="n">
        <x:v>529.88755640423</x:v>
      </x:c>
      <x:c r="K87" s="11" t="n">
        <x:v>530.5040310668934</x:v>
      </x:c>
      <x:c r="L87" s="11" t="n">
        <x:v>530.553161267123</x:v>
      </x:c>
      <x:c r="M87" s="11" t="n">
        <x:v>532.9352290875507</x:v>
      </x:c>
      <x:c r="N87" s="11" t="n">
        <x:v>535.4784494666255</x:v>
      </x:c>
      <x:c r="O87" s="11" t="n">
        <x:v>536.4599963403969</x:v>
      </x:c>
      <x:c r="P87" s="11" t="n">
        <x:v>548.2672919700873</x:v>
      </x:c>
      <x:c r="Q87" s="11" t="n">
        <x:v>549.4950724355967</x:v>
      </x:c>
      <x:c r="R87" s="11" t="n">
        <x:v>550.3087381503275</x:v>
      </x:c>
      <x:c r="S87" s="11" t="n">
        <x:v>552.3876112401276</x:v>
      </x:c>
      <x:c r="T87" s="11" t="n">
        <x:v>554.2158705215011</x:v>
      </x:c>
      <x:c r="U87" s="11" t="n">
        <x:v>555.2958457987593</x:v>
      </x:c>
      <x:c r="V87" s="11" t="n">
        <x:v>559.9998925240232</x:v>
      </x:c>
      <x:c r="W87" s="11" t="n">
        <x:v>564.9497662346066</x:v>
      </x:c>
      <x:c r="X87" s="11" t="n">
        <x:v>567.7074551673496</x:v>
      </x:c>
      <x:c r="Y87" s="11" t="n">
        <x:v>573.4847700681606</x:v>
      </x:c>
      <x:c r="Z87" s="11" t="n">
        <x:v>575.2395003759099</x:v>
      </x:c>
      <x:c r="AA87" s="11" t="n">
        <x:v>577.9216130751755</x:v>
      </x:c>
      <x:c r="AB87" s="11" t="n">
        <x:v>584.9036680736767</x:v>
      </x:c>
      <x:c r="AC87" s="11" t="n">
        <x:v>597.2047657847727</x:v>
      </x:c>
      <x:c r="AD87" s="11" t="n">
        <x:v>599.0471571794716</x:v>
      </x:c>
      <x:c r="AE87" s="11" t="n">
        <x:v>609.8681020235304</x:v>
      </x:c>
      <x:c r="AF87" s="11" t="n">
        <x:v>610.985314551044</x:v>
      </x:c>
      <x:c r="AG87" s="11" t="n">
        <x:v>616.6453183200942</x:v>
      </x:c>
      <x:c r="AH87" s="11" t="n">
        <x:v>618.5634927711804</x:v>
      </x:c>
      <x:c r="AI87" s="11" t="n">
        <x:v>620.2797920235757</x:v>
      </x:c>
      <x:c r="AJ87" s="11" t="n">
        <x:v>625.54190534193</x:v>
      </x:c>
      <x:c r="AK87" s="11" t="n">
        <x:v>631.6008660815085</x:v>
      </x:c>
      <x:c r="AL87" s="11" t="n">
        <x:v>632.3333658025543</x:v>
      </x:c>
      <x:c r="AM87" s="11" t="n">
        <x:v>637.9673400566485</x:v>
      </x:c>
      <x:c r="AN87" s="11" t="n">
        <x:v>655.1275993522554</x:v>
      </x:c>
      <x:c r="AO87" s="11" t="n">
        <x:v>660.7390812983966</x:v>
      </x:c>
      <x:c r="AP87" s="11" t="n">
        <x:v>666.5447602420168</x:v>
      </x:c>
      <x:c r="AQ87" s="11" t="n">
        <x:v>668.7885838288385</x:v>
      </x:c>
      <x:c r="AR87" s="11" t="n">
        <x:v>679.1925725402807</x:v>
      </x:c>
      <x:c r="AS87" s="11" t="n">
        <x:v>689.5011271450644</x:v>
      </x:c>
      <x:c r="AT87" s="11" t="n">
        <x:v>701.2604571186308</x:v>
      </x:c>
      <x:c r="AU87" s="11" t="n">
        <x:v>714.4781086618993</x:v>
      </x:c>
      <x:c r="AV87" s="11" t="n">
        <x:v>714.7064775563497</x:v>
      </x:c>
      <x:c r="AW87" s="11" t="n">
        <x:v>715.2909863492187</x:v>
      </x:c>
      <x:c r="AX87" s="11" t="n">
        <x:v>720.1112540050019</x:v>
      </x:c>
      <x:c r="AY87" s="11" t="n">
        <x:v>737.6985163061671</x:v>
      </x:c>
    </x:row>
    <x:row r="88" ht="21" customHeight="1">
      <x:c r="A88" s="15" t="n">
        <x:v>87</x:v>
      </x:c>
      <x:c r="B88" s="11" t="n">
        <x:v>506.77710995478986</x:v>
      </x:c>
      <x:c r="C88" s="11" t="n">
        <x:v>510.0619546223681</x:v>
      </x:c>
      <x:c r="D88" s="11" t="n">
        <x:v>515.7431730336217</x:v>
      </x:c>
      <x:c r="E88" s="11" t="n">
        <x:v>516.0813531650267</x:v>
      </x:c>
      <x:c r="F88" s="11" t="n">
        <x:v>518.1880596352167</x:v>
      </x:c>
      <x:c r="G88" s="11" t="n">
        <x:v>523.2599621569167</x:v>
      </x:c>
      <x:c r="H88" s="11" t="n">
        <x:v>523.5380689293362</x:v>
      </x:c>
      <x:c r="I88" s="11" t="n">
        <x:v>525.9568006085826</x:v>
      </x:c>
      <x:c r="J88" s="11" t="n">
        <x:v>528.8751570028146</x:v>
      </x:c>
      <x:c r="K88" s="11" t="n">
        <x:v>530.6820799227708</x:v>
      </x:c>
      <x:c r="L88" s="11" t="n">
        <x:v>531.6666244795316</x:v>
      </x:c>
      <x:c r="M88" s="11" t="n">
        <x:v>532.9981288221156</x:v>
      </x:c>
      <x:c r="N88" s="11" t="n">
        <x:v>536.3559258362557</x:v>
      </x:c>
      <x:c r="O88" s="11" t="n">
        <x:v>539.4278576202804</x:v>
      </x:c>
      <x:c r="P88" s="11" t="n">
        <x:v>552.1972849056912</x:v>
      </x:c>
      <x:c r="Q88" s="11" t="n">
        <x:v>552.4430590913747</x:v>
      </x:c>
      <x:c r="R88" s="11" t="n">
        <x:v>558.5663902005434</x:v>
      </x:c>
      <x:c r="S88" s="11" t="n">
        <x:v>559.9410305609289</x:v>
      </x:c>
      <x:c r="T88" s="11" t="n">
        <x:v>562.6211081531583</x:v>
      </x:c>
      <x:c r="U88" s="11" t="n">
        <x:v>563.092130722491</x:v>
      </x:c>
      <x:c r="V88" s="11" t="n">
        <x:v>565.4898632548214</x:v>
      </x:c>
      <x:c r="W88" s="11" t="n">
        <x:v>574.5583705438981</x:v>
      </x:c>
      <x:c r="X88" s="11" t="n">
        <x:v>574.6065243274796</x:v>
      </x:c>
      <x:c r="Y88" s="11" t="n">
        <x:v>576.8110718115748</x:v>
      </x:c>
      <x:c r="Z88" s="11" t="n">
        <x:v>587.020336239896</x:v>
      </x:c>
      <x:c r="AA88" s="11" t="n">
        <x:v>593.7300376017233</x:v>
      </x:c>
      <x:c r="AB88" s="11" t="n">
        <x:v>597.4726739506209</x:v>
      </x:c>
      <x:c r="AC88" s="11" t="n">
        <x:v>600.602925529562</x:v>
      </x:c>
      <x:c r="AD88" s="11" t="n">
        <x:v>602.8934175718565</x:v>
      </x:c>
      <x:c r="AE88" s="11" t="n">
        <x:v>605.2549693014074</x:v>
      </x:c>
      <x:c r="AF88" s="11" t="n">
        <x:v>607.0665412292784</x:v>
      </x:c>
      <x:c r="AG88" s="11" t="n">
        <x:v>612.6062914608332</x:v>
      </x:c>
      <x:c r="AH88" s="11" t="n">
        <x:v>614.0826211388228</x:v>
      </x:c>
      <x:c r="AI88" s="11" t="n">
        <x:v>617.0560649944108</x:v>
      </x:c>
      <x:c r="AJ88" s="11" t="n">
        <x:v>619.4894857468994</x:v>
      </x:c>
      <x:c r="AK88" s="11" t="n">
        <x:v>621.7416149117034</x:v>
      </x:c>
      <x:c r="AL88" s="11" t="n">
        <x:v>629.5531741061774</x:v>
      </x:c>
      <x:c r="AM88" s="11" t="n">
        <x:v>629.5728447975304</x:v>
      </x:c>
      <x:c r="AN88" s="11" t="n">
        <x:v>632.0706582988146</x:v>
      </x:c>
      <x:c r="AO88" s="11" t="n">
        <x:v>647.8274165837909</x:v>
      </x:c>
      <x:c r="AP88" s="11" t="n">
        <x:v>654.1333146659153</x:v>
      </x:c>
      <x:c r="AQ88" s="11" t="n">
        <x:v>655.928620232298</x:v>
      </x:c>
      <x:c r="AR88" s="11" t="n">
        <x:v>657.9052975296039</x:v>
      </x:c>
      <x:c r="AS88" s="11" t="n">
        <x:v>658.89875948233</x:v>
      </x:c>
      <x:c r="AT88" s="11" t="n">
        <x:v>668.6608539868403</x:v>
      </x:c>
      <x:c r="AU88" s="11" t="n">
        <x:v>681.2119362220174</x:v>
      </x:c>
      <x:c r="AV88" s="11" t="n">
        <x:v>685.1531247891559</x:v>
      </x:c>
      <x:c r="AW88" s="11" t="n">
        <x:v>716.7309269044129</x:v>
      </x:c>
      <x:c r="AX88" s="11" t="n">
        <x:v>729.1998554168307</x:v>
      </x:c>
      <x:c r="AY88" s="11" t="n">
        <x:v>746.9669571746614</x:v>
      </x:c>
    </x:row>
    <x:row r="89" ht="21" customHeight="1">
      <x:c r="A89" s="15" t="n">
        <x:v>88</x:v>
      </x:c>
      <x:c r="B89" s="11" t="n">
        <x:v>501.9861178925256</x:v>
      </x:c>
      <x:c r="C89" s="11" t="n">
        <x:v>502.1070796377659</x:v>
      </x:c>
      <x:c r="D89" s="11" t="n">
        <x:v>502.26551234192925</x:v>
      </x:c>
      <x:c r="E89" s="11" t="n">
        <x:v>505.2230650164003</x:v>
      </x:c>
      <x:c r="F89" s="11" t="n">
        <x:v>507.38605641443155</x:v>
      </x:c>
      <x:c r="G89" s="11" t="n">
        <x:v>510.53886634209147</x:v>
      </x:c>
      <x:c r="H89" s="11" t="n">
        <x:v>510.871880463948</x:v>
      </x:c>
      <x:c r="I89" s="11" t="n">
        <x:v>518.3344555500695</x:v>
      </x:c>
      <x:c r="J89" s="11" t="n">
        <x:v>523.6505588812593</x:v>
      </x:c>
      <x:c r="K89" s="11" t="n">
        <x:v>530.2354759881349</x:v>
      </x:c>
      <x:c r="L89" s="11" t="n">
        <x:v>531.8949100621141</x:v>
      </x:c>
      <x:c r="M89" s="11" t="n">
        <x:v>534.0920566876339</x:v>
      </x:c>
      <x:c r="N89" s="11" t="n">
        <x:v>534.3531253004752</x:v>
      </x:c>
      <x:c r="O89" s="11" t="n">
        <x:v>536.1699361892965</x:v>
      </x:c>
      <x:c r="P89" s="11" t="n">
        <x:v>536.6315053997378</x:v>
      </x:c>
      <x:c r="Q89" s="11" t="n">
        <x:v>540.7020524598338</x:v>
      </x:c>
      <x:c r="R89" s="11" t="n">
        <x:v>544.3707601090548</x:v>
      </x:c>
      <x:c r="S89" s="11" t="n">
        <x:v>544.7142357132376</x:v>
      </x:c>
      <x:c r="T89" s="11" t="n">
        <x:v>545.1935882717078</x:v>
      </x:c>
      <x:c r="U89" s="11" t="n">
        <x:v>550.3075596224633</x:v>
      </x:c>
      <x:c r="V89" s="11" t="n">
        <x:v>554.8971033969165</x:v>
      </x:c>
      <x:c r="W89" s="11" t="n">
        <x:v>557.570547442628</x:v>
      </x:c>
      <x:c r="X89" s="11" t="n">
        <x:v>562.8679486114371</x:v>
      </x:c>
      <x:c r="Y89" s="11" t="n">
        <x:v>565.8674542890291</x:v>
      </x:c>
      <x:c r="Z89" s="11" t="n">
        <x:v>582.582867621969</x:v>
      </x:c>
      <x:c r="AA89" s="11" t="n">
        <x:v>585.3671652858131</x:v>
      </x:c>
      <x:c r="AB89" s="11" t="n">
        <x:v>592.9518985625897</x:v>
      </x:c>
      <x:c r="AC89" s="11" t="n">
        <x:v>593.6402037508005</x:v>
      </x:c>
      <x:c r="AD89" s="11" t="n">
        <x:v>593.8066946859768</x:v>
      </x:c>
      <x:c r="AE89" s="11" t="n">
        <x:v>596.1023262395886</x:v>
      </x:c>
      <x:c r="AF89" s="11" t="n">
        <x:v>596.9636704849127</x:v>
      </x:c>
      <x:c r="AG89" s="11" t="n">
        <x:v>602.6242234121833</x:v>
      </x:c>
      <x:c r="AH89" s="11" t="n">
        <x:v>604.9763459693525</x:v>
      </x:c>
      <x:c r="AI89" s="11" t="n">
        <x:v>606.5062736439908</x:v>
      </x:c>
      <x:c r="AJ89" s="11" t="n">
        <x:v>608.4586083704578</x:v>
      </x:c>
      <x:c r="AK89" s="11" t="n">
        <x:v>612.2521556799973</x:v>
      </x:c>
      <x:c r="AL89" s="11" t="n">
        <x:v>622.9339132702602</x:v>
      </x:c>
      <x:c r="AM89" s="11" t="n">
        <x:v>629.820308558088</x:v>
      </x:c>
      <x:c r="AN89" s="11" t="n">
        <x:v>630.1567130367425</x:v>
      </x:c>
      <x:c r="AO89" s="11" t="n">
        <x:v>634.5061064767447</x:v>
      </x:c>
      <x:c r="AP89" s="11" t="n">
        <x:v>637.8096553305636</x:v>
      </x:c>
      <x:c r="AQ89" s="11" t="n">
        <x:v>638.2397006718198</x:v>
      </x:c>
      <x:c r="AR89" s="11" t="n">
        <x:v>639.7837311498223</x:v>
      </x:c>
      <x:c r="AS89" s="11" t="n">
        <x:v>646.6684778509841</x:v>
      </x:c>
      <x:c r="AT89" s="11" t="n">
        <x:v>662.2396040715912</x:v>
      </x:c>
      <x:c r="AU89" s="11" t="n">
        <x:v>683.5483174105404</x:v>
      </x:c>
      <x:c r="AV89" s="11" t="n">
        <x:v>691.9865718503089</x:v>
      </x:c>
      <x:c r="AW89" s="11" t="n">
        <x:v>704.2027151553552</x:v>
      </x:c>
      <x:c r="AX89" s="11" t="n">
        <x:v>719.9177250091433</x:v>
      </x:c>
      <x:c r="AY89" s="11" t="n">
        <x:v>736.9477598331422</x:v>
      </x:c>
    </x:row>
    <x:row r="90" ht="21" customHeight="1">
      <x:c r="A90" s="15" t="n">
        <x:v>89</x:v>
      </x:c>
      <x:c r="B90" s="11" t="n">
        <x:v>501.07821445288977</x:v>
      </x:c>
      <x:c r="C90" s="11" t="n">
        <x:v>507.7153171643296</x:v>
      </x:c>
      <x:c r="D90" s="11" t="n">
        <x:v>512.2574678872136</x:v>
      </x:c>
      <x:c r="E90" s="11" t="n">
        <x:v>517.9707044908413</x:v>
      </x:c>
      <x:c r="F90" s="11" t="n">
        <x:v>519.9622935612758</x:v>
      </x:c>
      <x:c r="G90" s="11" t="n">
        <x:v>522.1168043465418</x:v>
      </x:c>
      <x:c r="H90" s="11" t="n">
        <x:v>525.18656791857</x:v>
      </x:c>
      <x:c r="I90" s="11" t="n">
        <x:v>526.9248547984888</x:v>
      </x:c>
      <x:c r="J90" s="11" t="n">
        <x:v>529.918413996259</x:v>
      </x:c>
      <x:c r="K90" s="11" t="n">
        <x:v>532.8316672415514</x:v>
      </x:c>
      <x:c r="L90" s="11" t="n">
        <x:v>533.2133834512018</x:v>
      </x:c>
      <x:c r="M90" s="11" t="n">
        <x:v>535.3401991513061</x:v>
      </x:c>
      <x:c r="N90" s="11" t="n">
        <x:v>537.8073593033616</x:v>
      </x:c>
      <x:c r="O90" s="11" t="n">
        <x:v>539.8516196131138</x:v>
      </x:c>
      <x:c r="P90" s="11" t="n">
        <x:v>542.1551351709433</x:v>
      </x:c>
      <x:c r="Q90" s="11" t="n">
        <x:v>549.2428410125921</x:v>
      </x:c>
      <x:c r="R90" s="11" t="n">
        <x:v>550.5611776777928</x:v>
      </x:c>
      <x:c r="S90" s="11" t="n">
        <x:v>552.9373903324678</x:v>
      </x:c>
      <x:c r="T90" s="11" t="n">
        <x:v>557.4208428453331</x:v>
      </x:c>
      <x:c r="U90" s="11" t="n">
        <x:v>563.666387068104</x:v>
      </x:c>
      <x:c r="V90" s="11" t="n">
        <x:v>565.6558288074009</x:v>
      </x:c>
      <x:c r="W90" s="11" t="n">
        <x:v>570.2303376707346</x:v>
      </x:c>
      <x:c r="X90" s="11" t="n">
        <x:v>570.8225005718474</x:v>
      </x:c>
      <x:c r="Y90" s="11" t="n">
        <x:v>574.3502867490354</x:v>
      </x:c>
      <x:c r="Z90" s="11" t="n">
        <x:v>574.6371256553432</x:v>
      </x:c>
      <x:c r="AA90" s="11" t="n">
        <x:v>579.7958657220167</x:v>
      </x:c>
      <x:c r="AB90" s="11" t="n">
        <x:v>581.073012906028</x:v>
      </x:c>
      <x:c r="AC90" s="11" t="n">
        <x:v>583.4144108943588</x:v>
      </x:c>
      <x:c r="AD90" s="11" t="n">
        <x:v>586.4543307549884</x:v>
      </x:c>
      <x:c r="AE90" s="11" t="n">
        <x:v>598.1014939242161</x:v>
      </x:c>
      <x:c r="AF90" s="11" t="n">
        <x:v>599.2056285876844</x:v>
      </x:c>
      <x:c r="AG90" s="11" t="n">
        <x:v>602.3242448498247</x:v>
      </x:c>
      <x:c r="AH90" s="11" t="n">
        <x:v>604.1535724481975</x:v>
      </x:c>
      <x:c r="AI90" s="11" t="n">
        <x:v>609.7550521986991</x:v>
      </x:c>
      <x:c r="AJ90" s="11" t="n">
        <x:v>611.139102645079</x:v>
      </x:c>
      <x:c r="AK90" s="11" t="n">
        <x:v>612.6978713106557</x:v>
      </x:c>
      <x:c r="AL90" s="11" t="n">
        <x:v>612.9101721147748</x:v>
      </x:c>
      <x:c r="AM90" s="11" t="n">
        <x:v>623.068197571698</x:v>
      </x:c>
      <x:c r="AN90" s="11" t="n">
        <x:v>623.4188479273771</x:v>
      </x:c>
      <x:c r="AO90" s="11" t="n">
        <x:v>623.7929374854916</x:v>
      </x:c>
      <x:c r="AP90" s="11" t="n">
        <x:v>624.6921840070324</x:v>
      </x:c>
      <x:c r="AQ90" s="11" t="n">
        <x:v>632.2793078762344</x:v>
      </x:c>
      <x:c r="AR90" s="11" t="n">
        <x:v>640.2714455603337</x:v>
      </x:c>
      <x:c r="AS90" s="11" t="n">
        <x:v>640.482192655033</x:v>
      </x:c>
      <x:c r="AT90" s="11" t="n">
        <x:v>657.3339034164621</x:v>
      </x:c>
      <x:c r="AU90" s="11" t="n">
        <x:v>662.5433740484854</x:v>
      </x:c>
      <x:c r="AV90" s="11" t="n">
        <x:v>666.27685102243</x:v>
      </x:c>
      <x:c r="AW90" s="11" t="n">
        <x:v>677.2924709293433</x:v>
      </x:c>
      <x:c r="AX90" s="11" t="n">
        <x:v>686.0276749985039</x:v>
      </x:c>
      <x:c r="AY90" s="11" t="n">
        <x:v>768.8848570852313</x:v>
      </x:c>
    </x:row>
    <x:row r="91" ht="21" customHeight="1">
      <x:c r="A91" s="15" t="n">
        <x:v>90</x:v>
      </x:c>
      <x:c r="B91" s="11" t="n">
        <x:v>501.00652660773994</x:v>
      </x:c>
      <x:c r="C91" s="11" t="n">
        <x:v>512.5942516737323</x:v>
      </x:c>
      <x:c r="D91" s="11" t="n">
        <x:v>514.1925988001236</x:v>
      </x:c>
      <x:c r="E91" s="11" t="n">
        <x:v>514.2675885471102</x:v>
      </x:c>
      <x:c r="F91" s="11" t="n">
        <x:v>516.5484769934726</x:v>
      </x:c>
      <x:c r="G91" s="11" t="n">
        <x:v>518.5907382420557</x:v>
      </x:c>
      <x:c r="H91" s="11" t="n">
        <x:v>520.4957499064444</x:v>
      </x:c>
      <x:c r="I91" s="11" t="n">
        <x:v>523.4446792346115</x:v>
      </x:c>
      <x:c r="J91" s="11" t="n">
        <x:v>528.9683914371308</x:v>
      </x:c>
      <x:c r="K91" s="11" t="n">
        <x:v>534.2511492607471</x:v>
      </x:c>
      <x:c r="L91" s="11" t="n">
        <x:v>537.0002601203093</x:v>
      </x:c>
      <x:c r="M91" s="11" t="n">
        <x:v>537.3276449889541</x:v>
      </x:c>
      <x:c r="N91" s="11" t="n">
        <x:v>539.7082944820983</x:v>
      </x:c>
      <x:c r="O91" s="11" t="n">
        <x:v>548.3425776267115</x:v>
      </x:c>
      <x:c r="P91" s="11" t="n">
        <x:v>551.7053444992954</x:v>
      </x:c>
      <x:c r="Q91" s="11" t="n">
        <x:v>557.5121392603075</x:v>
      </x:c>
      <x:c r="R91" s="11" t="n">
        <x:v>558.6367875144985</x:v>
      </x:c>
      <x:c r="S91" s="11" t="n">
        <x:v>566.4610635290991</x:v>
      </x:c>
      <x:c r="T91" s="11" t="n">
        <x:v>569.383249591403</x:v>
      </x:c>
      <x:c r="U91" s="11" t="n">
        <x:v>570.095208230686</x:v>
      </x:c>
      <x:c r="V91" s="11" t="n">
        <x:v>571.7385484446103</x:v>
      </x:c>
      <x:c r="W91" s="11" t="n">
        <x:v>572.2569149478505</x:v>
      </x:c>
      <x:c r="X91" s="11" t="n">
        <x:v>575.1794565995374</x:v>
      </x:c>
      <x:c r="Y91" s="11" t="n">
        <x:v>582.4286420389786</x:v>
      </x:c>
      <x:c r="Z91" s="11" t="n">
        <x:v>583.690032730495</x:v>
      </x:c>
      <x:c r="AA91" s="11" t="n">
        <x:v>588.3675162762426</x:v>
      </x:c>
      <x:c r="AB91" s="11" t="n">
        <x:v>589.4090451006357</x:v>
      </x:c>
      <x:c r="AC91" s="11" t="n">
        <x:v>591.6166816382232</x:v>
      </x:c>
      <x:c r="AD91" s="11" t="n">
        <x:v>596.6956828455778</x:v>
      </x:c>
      <x:c r="AE91" s="11" t="n">
        <x:v>597.0643175939674</x:v>
      </x:c>
      <x:c r="AF91" s="11" t="n">
        <x:v>599.556395472082</x:v>
      </x:c>
      <x:c r="AG91" s="11" t="n">
        <x:v>600.3018385325278</x:v>
      </x:c>
      <x:c r="AH91" s="11" t="n">
        <x:v>602.8994012429914</x:v>
      </x:c>
      <x:c r="AI91" s="11" t="n">
        <x:v>605.2314310803971</x:v>
      </x:c>
      <x:c r="AJ91" s="11" t="n">
        <x:v>608.7018419418658</x:v>
      </x:c>
      <x:c r="AK91" s="11" t="n">
        <x:v>609.8520683112281</x:v>
      </x:c>
      <x:c r="AL91" s="11" t="n">
        <x:v>617.2858399271018</x:v>
      </x:c>
      <x:c r="AM91" s="11" t="n">
        <x:v>617.360848963344</x:v>
      </x:c>
      <x:c r="AN91" s="11" t="n">
        <x:v>643.3529333929982</x:v>
      </x:c>
      <x:c r="AO91" s="11" t="n">
        <x:v>649.4735290682961</x:v>
      </x:c>
      <x:c r="AP91" s="11" t="n">
        <x:v>650.0048125215327</x:v>
      </x:c>
      <x:c r="AQ91" s="11" t="n">
        <x:v>651.5503817462144</x:v>
      </x:c>
      <x:c r="AR91" s="11" t="n">
        <x:v>667.479283997633</x:v>
      </x:c>
      <x:c r="AS91" s="11" t="n">
        <x:v>669.5996444679655</x:v>
      </x:c>
      <x:c r="AT91" s="11" t="n">
        <x:v>669.7931557945009</x:v>
      </x:c>
      <x:c r="AU91" s="11" t="n">
        <x:v>674.4740293823917</x:v>
      </x:c>
      <x:c r="AV91" s="11" t="n">
        <x:v>703.2662891819298</x:v>
      </x:c>
      <x:c r="AW91" s="11" t="n">
        <x:v>709.4344420341058</x:v>
      </x:c>
      <x:c r="AX91" s="11" t="n">
        <x:v>722.5487584142145</x:v>
      </x:c>
      <x:c r="AY91" s="11" t="n">
        <x:v>737.7908680123728</x:v>
      </x:c>
    </x:row>
    <x:row r="92" ht="21" customHeight="1">
      <x:c r="A92" s="15" t="n">
        <x:v>91</x:v>
      </x:c>
      <x:c r="B92" s="11" t="n">
        <x:v>507.1495946800121</x:v>
      </x:c>
      <x:c r="C92" s="11" t="n">
        <x:v>511.54577875227136</x:v>
      </x:c>
      <x:c r="D92" s="11" t="n">
        <x:v>511.63058617157503</x:v>
      </x:c>
      <x:c r="E92" s="11" t="n">
        <x:v>517.4470427687144</x:v>
      </x:c>
      <x:c r="F92" s="11" t="n">
        <x:v>519.5105796787836</x:v>
      </x:c>
      <x:c r="G92" s="11" t="n">
        <x:v>525.8507244431378</x:v>
      </x:c>
      <x:c r="H92" s="11" t="n">
        <x:v>526.995672190494</x:v>
      </x:c>
      <x:c r="I92" s="11" t="n">
        <x:v>527.7970246896596</x:v>
      </x:c>
      <x:c r="J92" s="11" t="n">
        <x:v>528.2842627850191</x:v>
      </x:c>
      <x:c r="K92" s="11" t="n">
        <x:v>530.0457096684008</x:v>
      </x:c>
      <x:c r="L92" s="11" t="n">
        <x:v>531.1967756657991</x:v>
      </x:c>
      <x:c r="M92" s="11" t="n">
        <x:v>532.4713143376462</x:v>
      </x:c>
      <x:c r="N92" s="11" t="n">
        <x:v>533.5011179084078</x:v>
      </x:c>
      <x:c r="O92" s="11" t="n">
        <x:v>538.3001973641221</x:v>
      </x:c>
      <x:c r="P92" s="11" t="n">
        <x:v>547.5476195638051</x:v>
      </x:c>
      <x:c r="Q92" s="11" t="n">
        <x:v>548.651008077352</x:v>
      </x:c>
      <x:c r="R92" s="11" t="n">
        <x:v>552.8637584181026</x:v>
      </x:c>
      <x:c r="S92" s="11" t="n">
        <x:v>555.9523068587666</x:v>
      </x:c>
      <x:c r="T92" s="11" t="n">
        <x:v>556.631881711169</x:v>
      </x:c>
      <x:c r="U92" s="11" t="n">
        <x:v>558.9924331769055</x:v>
      </x:c>
      <x:c r="V92" s="11" t="n">
        <x:v>560.6384001335974</x:v>
      </x:c>
      <x:c r="W92" s="11" t="n">
        <x:v>564.2544715146183</x:v>
      </x:c>
      <x:c r="X92" s="11" t="n">
        <x:v>567.7484973668062</x:v>
      </x:c>
      <x:c r="Y92" s="11" t="n">
        <x:v>569.0484745510054</x:v>
      </x:c>
      <x:c r="Z92" s="11" t="n">
        <x:v>572.4982520016231</x:v>
      </x:c>
      <x:c r="AA92" s="11" t="n">
        <x:v>574.1639017742534</x:v>
      </x:c>
      <x:c r="AB92" s="11" t="n">
        <x:v>575.1296253172741</x:v>
      </x:c>
      <x:c r="AC92" s="11" t="n">
        <x:v>577.1535017172259</x:v>
      </x:c>
      <x:c r="AD92" s="11" t="n">
        <x:v>577.3302166167355</x:v>
      </x:c>
      <x:c r="AE92" s="11" t="n">
        <x:v>584.8701549086966</x:v>
      </x:c>
      <x:c r="AF92" s="11" t="n">
        <x:v>585.4760034052388</x:v>
      </x:c>
      <x:c r="AG92" s="11" t="n">
        <x:v>586.5923475172098</x:v>
      </x:c>
      <x:c r="AH92" s="11" t="n">
        <x:v>588.1067176551427</x:v>
      </x:c>
      <x:c r="AI92" s="11" t="n">
        <x:v>589.1761573990522</x:v>
      </x:c>
      <x:c r="AJ92" s="11" t="n">
        <x:v>589.6103069258822</x:v>
      </x:c>
      <x:c r="AK92" s="11" t="n">
        <x:v>590.875172697248</x:v>
      </x:c>
      <x:c r="AL92" s="11" t="n">
        <x:v>591.5451901476864</x:v>
      </x:c>
      <x:c r="AM92" s="11" t="n">
        <x:v>592.4728434177302</x:v>
      </x:c>
      <x:c r="AN92" s="11" t="n">
        <x:v>600.436261411406</x:v>
      </x:c>
      <x:c r="AO92" s="11" t="n">
        <x:v>607.5629408503933</x:v>
      </x:c>
      <x:c r="AP92" s="11" t="n">
        <x:v>607.7711104240939</x:v>
      </x:c>
      <x:c r="AQ92" s="11" t="n">
        <x:v>608.2170333627472</x:v>
      </x:c>
      <x:c r="AR92" s="11" t="n">
        <x:v>626.3135821431162</x:v>
      </x:c>
      <x:c r="AS92" s="11" t="n">
        <x:v>627.8718865110003</x:v>
      </x:c>
      <x:c r="AT92" s="11" t="n">
        <x:v>628.5116046146977</x:v>
      </x:c>
      <x:c r="AU92" s="11" t="n">
        <x:v>630.071220478336</x:v>
      </x:c>
      <x:c r="AV92" s="11" t="n">
        <x:v>639.1375567163973</x:v>
      </x:c>
      <x:c r="AW92" s="11" t="n">
        <x:v>639.7837044515265</x:v>
      </x:c>
      <x:c r="AX92" s="11" t="n">
        <x:v>661.2203680398584</x:v>
      </x:c>
      <x:c r="AY92" s="11" t="n">
        <x:v>697.1458867364335</x:v>
      </x:c>
    </x:row>
    <x:row r="93" ht="21" customHeight="1">
      <x:c r="A93" s="15" t="n">
        <x:v>92</x:v>
      </x:c>
      <x:c r="B93" s="11" t="n">
        <x:v>504.24973068925823</x:v>
      </x:c>
      <x:c r="C93" s="11" t="n">
        <x:v>509.92323200967337</x:v>
      </x:c>
      <x:c r="D93" s="11" t="n">
        <x:v>517.1484419988593</x:v>
      </x:c>
      <x:c r="E93" s="11" t="n">
        <x:v>523.8057967329654</x:v>
      </x:c>
      <x:c r="F93" s="11" t="n">
        <x:v>524.4697725241257</x:v>
      </x:c>
      <x:c r="G93" s="11" t="n">
        <x:v>525.7924364228803</x:v>
      </x:c>
      <x:c r="H93" s="11" t="n">
        <x:v>526.6672547399511</x:v>
      </x:c>
      <x:c r="I93" s="11" t="n">
        <x:v>532.2904451967694</x:v>
      </x:c>
      <x:c r="J93" s="11" t="n">
        <x:v>533.9281778127415</x:v>
      </x:c>
      <x:c r="K93" s="11" t="n">
        <x:v>535.4096279932937</x:v>
      </x:c>
      <x:c r="L93" s="11" t="n">
        <x:v>535.9194599764368</x:v>
      </x:c>
      <x:c r="M93" s="11" t="n">
        <x:v>536.6885644214956</x:v>
      </x:c>
      <x:c r="N93" s="11" t="n">
        <x:v>538.146413978576</x:v>
      </x:c>
      <x:c r="O93" s="11" t="n">
        <x:v>540.9128342175159</x:v>
      </x:c>
      <x:c r="P93" s="11" t="n">
        <x:v>541.2586867647427</x:v>
      </x:c>
      <x:c r="Q93" s="11" t="n">
        <x:v>544.6980431529339</x:v>
      </x:c>
      <x:c r="R93" s="11" t="n">
        <x:v>544.9332888278539</x:v>
      </x:c>
      <x:c r="S93" s="11" t="n">
        <x:v>547.3628155748607</x:v>
      </x:c>
      <x:c r="T93" s="11" t="n">
        <x:v>549.4240510480016</x:v>
      </x:c>
      <x:c r="U93" s="11" t="n">
        <x:v>553.2979172621903</x:v>
      </x:c>
      <x:c r="V93" s="11" t="n">
        <x:v>555.5791458133607</x:v>
      </x:c>
      <x:c r="W93" s="11" t="n">
        <x:v>558.1347367326066</x:v>
      </x:c>
      <x:c r="X93" s="11" t="n">
        <x:v>560.3981415638394</x:v>
      </x:c>
      <x:c r="Y93" s="11" t="n">
        <x:v>568.0469862092352</x:v>
      </x:c>
      <x:c r="Z93" s="11" t="n">
        <x:v>568.406597539609</x:v>
      </x:c>
      <x:c r="AA93" s="11" t="n">
        <x:v>572.3603274734166</x:v>
      </x:c>
      <x:c r="AB93" s="11" t="n">
        <x:v>574.533939316758</x:v>
      </x:c>
      <x:c r="AC93" s="11" t="n">
        <x:v>580.0351045066004</x:v>
      </x:c>
      <x:c r="AD93" s="11" t="n">
        <x:v>580.1258376093537</x:v>
      </x:c>
      <x:c r="AE93" s="11" t="n">
        <x:v>582.3667597397596</x:v>
      </x:c>
      <x:c r="AF93" s="11" t="n">
        <x:v>582.7899045010425</x:v>
      </x:c>
      <x:c r="AG93" s="11" t="n">
        <x:v>588.8744770009114</x:v>
      </x:c>
      <x:c r="AH93" s="11" t="n">
        <x:v>590.5982954635178</x:v>
      </x:c>
      <x:c r="AI93" s="11" t="n">
        <x:v>599.222668330374</x:v>
      </x:c>
      <x:c r="AJ93" s="11" t="n">
        <x:v>599.8814321834734</x:v>
      </x:c>
      <x:c r="AK93" s="11" t="n">
        <x:v>602.2479000819123</x:v>
      </x:c>
      <x:c r="AL93" s="11" t="n">
        <x:v>602.8389573063032</x:v>
      </x:c>
      <x:c r="AM93" s="11" t="n">
        <x:v>608.8534024632206</x:v>
      </x:c>
      <x:c r="AN93" s="11" t="n">
        <x:v>609.2475487589445</x:v>
      </x:c>
      <x:c r="AO93" s="11" t="n">
        <x:v>615.3754583613204</x:v>
      </x:c>
      <x:c r="AP93" s="11" t="n">
        <x:v>626.0413811450529</x:v>
      </x:c>
      <x:c r="AQ93" s="11" t="n">
        <x:v>627.4703758972857</x:v>
      </x:c>
      <x:c r="AR93" s="11" t="n">
        <x:v>629.9883658556071</x:v>
      </x:c>
      <x:c r="AS93" s="11" t="n">
        <x:v>653.3626780562961</x:v>
      </x:c>
      <x:c r="AT93" s="11" t="n">
        <x:v>676.9916238643918</x:v>
      </x:c>
      <x:c r="AU93" s="11" t="n">
        <x:v>692.3021349705864</x:v>
      </x:c>
      <x:c r="AV93" s="11" t="n">
        <x:v>712.5114527604926</x:v>
      </x:c>
      <x:c r="AW93" s="11" t="n">
        <x:v>724.6418375475125</x:v>
      </x:c>
      <x:c r="AX93" s="11" t="n">
        <x:v>746.3567758132999</x:v>
      </x:c>
      <x:c r="AY93" s="11" t="n">
        <x:v>747.9103576689204</x:v>
      </x:c>
    </x:row>
    <x:row r="94" ht="21" customHeight="1">
      <x:c r="A94" s="15" t="n">
        <x:v>93</x:v>
      </x:c>
      <x:c r="B94" s="11" t="n">
        <x:v>507.4955101350678</x:v>
      </x:c>
      <x:c r="C94" s="11" t="n">
        <x:v>513.0958158145417</x:v>
      </x:c>
      <x:c r="D94" s="11" t="n">
        <x:v>514.306105792704</x:v>
      </x:c>
      <x:c r="E94" s="11" t="n">
        <x:v>516.4039715792858</x:v>
      </x:c>
      <x:c r="F94" s="11" t="n">
        <x:v>521.3449823408937</x:v>
      </x:c>
      <x:c r="G94" s="11" t="n">
        <x:v>523.3929191897665</x:v>
      </x:c>
      <x:c r="H94" s="11" t="n">
        <x:v>526.3869478041527</x:v>
      </x:c>
      <x:c r="I94" s="11" t="n">
        <x:v>526.6512594344689</x:v>
      </x:c>
      <x:c r="J94" s="11" t="n">
        <x:v>534.4380436673756</x:v>
      </x:c>
      <x:c r="K94" s="11" t="n">
        <x:v>535.4211511934853</x:v>
      </x:c>
      <x:c r="L94" s="11" t="n">
        <x:v>536.0582237611591</x:v>
      </x:c>
      <x:c r="M94" s="11" t="n">
        <x:v>538.4303540970993</x:v>
      </x:c>
      <x:c r="N94" s="11" t="n">
        <x:v>539.089795152031</x:v>
      </x:c>
      <x:c r="O94" s="11" t="n">
        <x:v>539.3957816664239</x:v>
      </x:c>
      <x:c r="P94" s="11" t="n">
        <x:v>548.0959349096452</x:v>
      </x:c>
      <x:c r="Q94" s="11" t="n">
        <x:v>548.8560839565579</x:v>
      </x:c>
      <x:c r="R94" s="11" t="n">
        <x:v>549.580908394011</x:v>
      </x:c>
      <x:c r="S94" s="11" t="n">
        <x:v>550.1577183627829</x:v>
      </x:c>
      <x:c r="T94" s="11" t="n">
        <x:v>552.5966566600406</x:v>
      </x:c>
      <x:c r="U94" s="11" t="n">
        <x:v>555.9116199662956</x:v>
      </x:c>
      <x:c r="V94" s="11" t="n">
        <x:v>559.416145384697</x:v>
      </x:c>
      <x:c r="W94" s="11" t="n">
        <x:v>560.1085581717792</x:v>
      </x:c>
      <x:c r="X94" s="11" t="n">
        <x:v>561.5571320732748</x:v>
      </x:c>
      <x:c r="Y94" s="11" t="n">
        <x:v>564.0868055069059</x:v>
      </x:c>
      <x:c r="Z94" s="11" t="n">
        <x:v>568.3152001407833</x:v>
      </x:c>
      <x:c r="AA94" s="11" t="n">
        <x:v>571.1400828565189</x:v>
      </x:c>
      <x:c r="AB94" s="11" t="n">
        <x:v>578.0486487734192</x:v>
      </x:c>
      <x:c r="AC94" s="11" t="n">
        <x:v>578.294839801315</x:v>
      </x:c>
      <x:c r="AD94" s="11" t="n">
        <x:v>582.1639557234644</x:v>
      </x:c>
      <x:c r="AE94" s="11" t="n">
        <x:v>589.8829503338311</x:v>
      </x:c>
      <x:c r="AF94" s="11" t="n">
        <x:v>595.17742348813</x:v>
      </x:c>
      <x:c r="AG94" s="11" t="n">
        <x:v>599.455560913038</x:v>
      </x:c>
      <x:c r="AH94" s="11" t="n">
        <x:v>600.8218853992267</x:v>
      </x:c>
      <x:c r="AI94" s="11" t="n">
        <x:v>601.6565670882309</x:v>
      </x:c>
      <x:c r="AJ94" s="11" t="n">
        <x:v>607.520030590616</x:v>
      </x:c>
      <x:c r="AK94" s="11" t="n">
        <x:v>614.9693067906767</x:v>
      </x:c>
      <x:c r="AL94" s="11" t="n">
        <x:v>616.1554602847361</x:v>
      </x:c>
      <x:c r="AM94" s="11" t="n">
        <x:v>619.0371764866035</x:v>
      </x:c>
      <x:c r="AN94" s="11" t="n">
        <x:v>626.8481004213455</x:v>
      </x:c>
      <x:c r="AO94" s="11" t="n">
        <x:v>629.5916928141461</x:v>
      </x:c>
      <x:c r="AP94" s="11" t="n">
        <x:v>630.819438984606</x:v>
      </x:c>
      <x:c r="AQ94" s="11" t="n">
        <x:v>635.6666034652334</x:v>
      </x:c>
      <x:c r="AR94" s="11" t="n">
        <x:v>642.7695935043481</x:v>
      </x:c>
      <x:c r="AS94" s="11" t="n">
        <x:v>650.1341148388075</x:v>
      </x:c>
      <x:c r="AT94" s="11" t="n">
        <x:v>666.7129146064264</x:v>
      </x:c>
      <x:c r="AU94" s="11" t="n">
        <x:v>679.532973052448</x:v>
      </x:c>
      <x:c r="AV94" s="11" t="n">
        <x:v>699.8154965870236</x:v>
      </x:c>
      <x:c r="AW94" s="11" t="n">
        <x:v>764.4412155713651</x:v>
      </x:c>
      <x:c r="AX94" s="11" t="n">
        <x:v>765.6868899611716</x:v>
      </x:c>
      <x:c r="AY94" s="11" t="n">
        <x:v>789.8162213135049</x:v>
      </x:c>
    </x:row>
    <x:row r="95" ht="21" customHeight="1">
      <x:c r="A95" s="15" t="n">
        <x:v>94</x:v>
      </x:c>
      <x:c r="B95" s="11" t="n">
        <x:v>508.4286118272704</x:v>
      </x:c>
      <x:c r="C95" s="11" t="n">
        <x:v>513.4385780960137</x:v>
      </x:c>
      <x:c r="D95" s="11" t="n">
        <x:v>517.6239896840261</x:v>
      </x:c>
      <x:c r="E95" s="11" t="n">
        <x:v>522.2259404372469</x:v>
      </x:c>
      <x:c r="F95" s="11" t="n">
        <x:v>526.342998006859</x:v>
      </x:c>
      <x:c r="G95" s="11" t="n">
        <x:v>526.9621591722271</x:v>
      </x:c>
      <x:c r="H95" s="11" t="n">
        <x:v>529.9228152283721</x:v>
      </x:c>
      <x:c r="I95" s="11" t="n">
        <x:v>535.7585990026326</x:v>
      </x:c>
      <x:c r="J95" s="11" t="n">
        <x:v>535.7646579809762</x:v>
      </x:c>
      <x:c r="K95" s="11" t="n">
        <x:v>540.1589329772039</x:v>
      </x:c>
      <x:c r="L95" s="11" t="n">
        <x:v>542.2651289575451</x:v>
      </x:c>
      <x:c r="M95" s="11" t="n">
        <x:v>546.0241486640696</x:v>
      </x:c>
      <x:c r="N95" s="11" t="n">
        <x:v>547.674790310445</x:v>
      </x:c>
      <x:c r="O95" s="11" t="n">
        <x:v>552.2263427864726</x:v>
      </x:c>
      <x:c r="P95" s="11" t="n">
        <x:v>553.0278368710838</x:v>
      </x:c>
      <x:c r="Q95" s="11" t="n">
        <x:v>554.8831326293522</x:v>
      </x:c>
      <x:c r="R95" s="11" t="n">
        <x:v>559.7225826203403</x:v>
      </x:c>
      <x:c r="S95" s="11" t="n">
        <x:v>562.7260049407332</x:v>
      </x:c>
      <x:c r="T95" s="11" t="n">
        <x:v>564.9262456864328</x:v>
      </x:c>
      <x:c r="U95" s="11" t="n">
        <x:v>568.3484926156851</x:v>
      </x:c>
      <x:c r="V95" s="11" t="n">
        <x:v>568.6415538971013</x:v>
      </x:c>
      <x:c r="W95" s="11" t="n">
        <x:v>569.7691061818396</x:v>
      </x:c>
      <x:c r="X95" s="11" t="n">
        <x:v>575.2346985027518</x:v>
      </x:c>
      <x:c r="Y95" s="11" t="n">
        <x:v>575.6288745241205</x:v>
      </x:c>
      <x:c r="Z95" s="11" t="n">
        <x:v>576.7689653891234</x:v>
      </x:c>
      <x:c r="AA95" s="11" t="n">
        <x:v>581.620028790659</x:v>
      </x:c>
      <x:c r="AB95" s="11" t="n">
        <x:v>582.7922977120297</x:v>
      </x:c>
      <x:c r="AC95" s="11" t="n">
        <x:v>589.7624293805727</x:v>
      </x:c>
      <x:c r="AD95" s="11" t="n">
        <x:v>592.7269678445441</x:v>
      </x:c>
      <x:c r="AE95" s="11" t="n">
        <x:v>594.8012506800593</x:v>
      </x:c>
      <x:c r="AF95" s="11" t="n">
        <x:v>598.9579265835146</x:v>
      </x:c>
      <x:c r="AG95" s="11" t="n">
        <x:v>601.5152743122682</x:v>
      </x:c>
      <x:c r="AH95" s="11" t="n">
        <x:v>607.3800610777251</x:v>
      </x:c>
      <x:c r="AI95" s="11" t="n">
        <x:v>610.310884173354</x:v>
      </x:c>
      <x:c r="AJ95" s="11" t="n">
        <x:v>614.5016939483958</x:v>
      </x:c>
      <x:c r="AK95" s="11" t="n">
        <x:v>619.463943940348</x:v>
      </x:c>
      <x:c r="AL95" s="11" t="n">
        <x:v>623.0404224787063</x:v>
      </x:c>
      <x:c r="AM95" s="11" t="n">
        <x:v>640.5157489326277</x:v>
      </x:c>
      <x:c r="AN95" s="11" t="n">
        <x:v>670.9473976026454</x:v>
      </x:c>
      <x:c r="AO95" s="11" t="n">
        <x:v>683.9059635857377</x:v>
      </x:c>
      <x:c r="AP95" s="11" t="n">
        <x:v>694.5985006272072</x:v>
      </x:c>
      <x:c r="AQ95" s="11" t="n">
        <x:v>700.0143305358054</x:v>
      </x:c>
      <x:c r="AR95" s="11" t="n">
        <x:v>710.5131298918236</x:v>
      </x:c>
      <x:c r="AS95" s="11" t="n">
        <x:v>716.6246800019819</x:v>
      </x:c>
      <x:c r="AT95" s="11" t="n">
        <x:v>721.0768567662965</x:v>
      </x:c>
      <x:c r="AU95" s="11" t="n">
        <x:v>755.393371722687</x:v>
      </x:c>
      <x:c r="AV95" s="11" t="n">
        <x:v>784.1991893776559</x:v>
      </x:c>
      <x:c r="AW95" s="11" t="n">
        <x:v>793.0441789558593</x:v>
      </x:c>
      <x:c r="AX95" s="11" t="n">
        <x:v>809.191990011768</x:v>
      </x:c>
      <x:c r="AY95" s="11" t="n">
        <x:v>818.5675093473048</x:v>
      </x:c>
    </x:row>
    <x:row r="96" ht="21" customHeight="1">
      <x:c r="A96" s="15" t="n">
        <x:v>95</x:v>
      </x:c>
      <x:c r="B96" s="11" t="n">
        <x:v>505.0645561512691</x:v>
      </x:c>
      <x:c r="C96" s="11" t="n">
        <x:v>507.99213381739946</x:v>
      </x:c>
      <x:c r="D96" s="11" t="n">
        <x:v>508.30057662187306</x:v>
      </x:c>
      <x:c r="E96" s="11" t="n">
        <x:v>518.9511405572188</x:v>
      </x:c>
      <x:c r="F96" s="11" t="n">
        <x:v>520.5507737253284</x:v>
      </x:c>
      <x:c r="G96" s="11" t="n">
        <x:v>520.5817800369663</x:v>
      </x:c>
      <x:c r="H96" s="11" t="n">
        <x:v>520.7624535626784</x:v>
      </x:c>
      <x:c r="I96" s="11" t="n">
        <x:v>522.0172534573254</x:v>
      </x:c>
      <x:c r="J96" s="11" t="n">
        <x:v>522.331790287091</x:v>
      </x:c>
      <x:c r="K96" s="11" t="n">
        <x:v>528.0269012595937</x:v>
      </x:c>
      <x:c r="L96" s="11" t="n">
        <x:v>531.192902509328</x:v>
      </x:c>
      <x:c r="M96" s="11" t="n">
        <x:v>537.2850022785192</x:v>
      </x:c>
      <x:c r="N96" s="11" t="n">
        <x:v>537.9720444286661</x:v>
      </x:c>
      <x:c r="O96" s="11" t="n">
        <x:v>538.0909357862946</x:v>
      </x:c>
      <x:c r="P96" s="11" t="n">
        <x:v>539.1925624239038</x:v>
      </x:c>
      <x:c r="Q96" s="11" t="n">
        <x:v>541.9311059428967</x:v>
      </x:c>
      <x:c r="R96" s="11" t="n">
        <x:v>542.4640206116417</x:v>
      </x:c>
      <x:c r="S96" s="11" t="n">
        <x:v>544.2664681633235</x:v>
      </x:c>
      <x:c r="T96" s="11" t="n">
        <x:v>544.7875976320054</x:v>
      </x:c>
      <x:c r="U96" s="11" t="n">
        <x:v>546.6539977058343</x:v>
      </x:c>
      <x:c r="V96" s="11" t="n">
        <x:v>547.4376267694759</x:v>
      </x:c>
      <x:c r="W96" s="11" t="n">
        <x:v>551.8309224149244</x:v>
      </x:c>
      <x:c r="X96" s="11" t="n">
        <x:v>552.0904277523185</x:v>
      </x:c>
      <x:c r="Y96" s="11" t="n">
        <x:v>552.4352244374581</x:v>
      </x:c>
      <x:c r="Z96" s="11" t="n">
        <x:v>565.2400662409129</x:v>
      </x:c>
      <x:c r="AA96" s="11" t="n">
        <x:v>569.7871923896238</x:v>
      </x:c>
      <x:c r="AB96" s="11" t="n">
        <x:v>570.8597882466393</x:v>
      </x:c>
      <x:c r="AC96" s="11" t="n">
        <x:v>575.7008158141493</x:v>
      </x:c>
      <x:c r="AD96" s="11" t="n">
        <x:v>579.275478420625</x:v>
      </x:c>
      <x:c r="AE96" s="11" t="n">
        <x:v>590.5132708332528</x:v>
      </x:c>
      <x:c r="AF96" s="11" t="n">
        <x:v>591.5554253999571</x:v>
      </x:c>
      <x:c r="AG96" s="11" t="n">
        <x:v>592.4409295614079</x:v>
      </x:c>
      <x:c r="AH96" s="11" t="n">
        <x:v>597.321305696437</x:v>
      </x:c>
      <x:c r="AI96" s="11" t="n">
        <x:v>598.1781130229881</x:v>
      </x:c>
      <x:c r="AJ96" s="11" t="n">
        <x:v>600.1386888564609</x:v>
      </x:c>
      <x:c r="AK96" s="11" t="n">
        <x:v>608.3055212161071</x:v>
      </x:c>
      <x:c r="AL96" s="11" t="n">
        <x:v>614.0212651350257</x:v>
      </x:c>
      <x:c r="AM96" s="11" t="n">
        <x:v>618.6060199081652</x:v>
      </x:c>
      <x:c r="AN96" s="11" t="n">
        <x:v>625.7696981931056</x:v>
      </x:c>
      <x:c r="AO96" s="11" t="n">
        <x:v>635.2995169430959</x:v>
      </x:c>
      <x:c r="AP96" s="11" t="n">
        <x:v>637.9228161240195</x:v>
      </x:c>
      <x:c r="AQ96" s="11" t="n">
        <x:v>641.8492088174678</x:v>
      </x:c>
      <x:c r="AR96" s="11" t="n">
        <x:v>644.0095812522427</x:v>
      </x:c>
      <x:c r="AS96" s="11" t="n">
        <x:v>647.1046599186437</x:v>
      </x:c>
      <x:c r="AT96" s="11" t="n">
        <x:v>660.7171371372607</x:v>
      </x:c>
      <x:c r="AU96" s="11" t="n">
        <x:v>673.1483894283442</x:v>
      </x:c>
      <x:c r="AV96" s="11" t="n">
        <x:v>676.5110183615502</x:v>
      </x:c>
      <x:c r="AW96" s="11" t="n">
        <x:v>684.4956479847814</x:v>
      </x:c>
      <x:c r="AX96" s="11" t="n">
        <x:v>695.8987163365541</x:v>
      </x:c>
      <x:c r="AY96" s="11" t="n">
        <x:v>751.5916786382325</x:v>
      </x:c>
    </x:row>
    <x:row r="97" ht="21" customHeight="1">
      <x:c r="A97" s="15" t="n">
        <x:v>96</x:v>
      </x:c>
      <x:c r="B97" s="11" t="n">
        <x:v>506.7662277952174</x:v>
      </x:c>
      <x:c r="C97" s="11" t="n">
        <x:v>509.42946940267274</x:v>
      </x:c>
      <x:c r="D97" s="11" t="n">
        <x:v>520.2552706134998</x:v>
      </x:c>
      <x:c r="E97" s="11" t="n">
        <x:v>521.4429355874817</x:v>
      </x:c>
      <x:c r="F97" s="11" t="n">
        <x:v>522.8926724059684</x:v>
      </x:c>
      <x:c r="G97" s="11" t="n">
        <x:v>524.8816871024956</x:v>
      </x:c>
      <x:c r="H97" s="11" t="n">
        <x:v>524.9972851467422</x:v>
      </x:c>
      <x:c r="I97" s="11" t="n">
        <x:v>525.544675619027</x:v>
      </x:c>
      <x:c r="J97" s="11" t="n">
        <x:v>527.8120642102148</x:v>
      </x:c>
      <x:c r="K97" s="11" t="n">
        <x:v>529.999568650589</x:v>
      </x:c>
      <x:c r="L97" s="11" t="n">
        <x:v>536.1110305967874</x:v>
      </x:c>
      <x:c r="M97" s="11" t="n">
        <x:v>538.2148038294561</x:v>
      </x:c>
      <x:c r="N97" s="11" t="n">
        <x:v>550.6654795471997</x:v>
      </x:c>
      <x:c r="O97" s="11" t="n">
        <x:v>552.5725365186963</x:v>
      </x:c>
      <x:c r="P97" s="11" t="n">
        <x:v>555.2240241063664</x:v>
      </x:c>
      <x:c r="Q97" s="11" t="n">
        <x:v>558.0297437214842</x:v>
      </x:c>
      <x:c r="R97" s="11" t="n">
        <x:v>560.4562055399167</x:v>
      </x:c>
      <x:c r="S97" s="11" t="n">
        <x:v>562.924160463528</x:v>
      </x:c>
      <x:c r="T97" s="11" t="n">
        <x:v>563.654070484784</x:v>
      </x:c>
      <x:c r="U97" s="11" t="n">
        <x:v>564.3336022894777</x:v>
      </x:c>
      <x:c r="V97" s="11" t="n">
        <x:v>564.9849876712918</x:v>
      </x:c>
      <x:c r="W97" s="11" t="n">
        <x:v>567.9983456783597</x:v>
      </x:c>
      <x:c r="X97" s="11" t="n">
        <x:v>571.2837215410715</x:v>
      </x:c>
      <x:c r="Y97" s="11" t="n">
        <x:v>571.3777003383602</x:v>
      </x:c>
      <x:c r="Z97" s="11" t="n">
        <x:v>571.4993610329469</x:v>
      </x:c>
      <x:c r="AA97" s="11" t="n">
        <x:v>576.0280728436812</x:v>
      </x:c>
      <x:c r="AB97" s="11" t="n">
        <x:v>582.2150020168453</x:v>
      </x:c>
      <x:c r="AC97" s="11" t="n">
        <x:v>583.8168567449774</x:v>
      </x:c>
      <x:c r="AD97" s="11" t="n">
        <x:v>584.7478695436951</x:v>
      </x:c>
      <x:c r="AE97" s="11" t="n">
        <x:v>589.9709493407811</x:v>
      </x:c>
      <x:c r="AF97" s="11" t="n">
        <x:v>599.9885403914852</x:v>
      </x:c>
      <x:c r="AG97" s="11" t="n">
        <x:v>600.3857053780429</x:v>
      </x:c>
      <x:c r="AH97" s="11" t="n">
        <x:v>603.5983649534163</x:v>
      </x:c>
      <x:c r="AI97" s="11" t="n">
        <x:v>617.4758807378303</x:v>
      </x:c>
      <x:c r="AJ97" s="11" t="n">
        <x:v>631.2964732105482</x:v>
      </x:c>
      <x:c r="AK97" s="11" t="n">
        <x:v>637.6083466747039</x:v>
      </x:c>
      <x:c r="AL97" s="11" t="n">
        <x:v>644.6918213930035</x:v>
      </x:c>
      <x:c r="AM97" s="11" t="n">
        <x:v>659.351110270273</x:v>
      </x:c>
      <x:c r="AN97" s="11" t="n">
        <x:v>672.016153080159</x:v>
      </x:c>
      <x:c r="AO97" s="11" t="n">
        <x:v>674.9636468212793</x:v>
      </x:c>
      <x:c r="AP97" s="11" t="n">
        <x:v>679.5610061733464</x:v>
      </x:c>
      <x:c r="AQ97" s="11" t="n">
        <x:v>709.9907862584059</x:v>
      </x:c>
      <x:c r="AR97" s="11" t="n">
        <x:v>714.0800817717759</x:v>
      </x:c>
      <x:c r="AS97" s="11" t="n">
        <x:v>724.9016083671368</x:v>
      </x:c>
      <x:c r="AT97" s="11" t="n">
        <x:v>744.6125839617797</x:v>
      </x:c>
      <x:c r="AU97" s="11" t="n">
        <x:v>747.0629744632981</x:v>
      </x:c>
      <x:c r="AV97" s="11" t="n">
        <x:v>747.2345913888003</x:v>
      </x:c>
      <x:c r="AW97" s="11" t="n">
        <x:v>750.2098851079447</x:v>
      </x:c>
      <x:c r="AX97" s="11" t="n">
        <x:v>752.4261436665565</x:v>
      </x:c>
      <x:c r="AY97" s="11" t="n">
        <x:v>838.8789189723964</x:v>
      </x:c>
    </x:row>
    <x:row r="98" ht="21" customHeight="1">
      <x:c r="A98" s="15" t="n">
        <x:v>97</x:v>
      </x:c>
      <x:c r="B98" s="11" t="n">
        <x:v>501.4697707280581</x:v>
      </x:c>
      <x:c r="C98" s="11" t="n">
        <x:v>505.6040518606715</x:v>
      </x:c>
      <x:c r="D98" s="11" t="n">
        <x:v>506.39208790419997</x:v>
      </x:c>
      <x:c r="E98" s="11" t="n">
        <x:v>510.3999651549641</x:v>
      </x:c>
      <x:c r="F98" s="11" t="n">
        <x:v>513.3261149483563</x:v>
      </x:c>
      <x:c r="G98" s="11" t="n">
        <x:v>524.164799508092</x:v>
      </x:c>
      <x:c r="H98" s="11" t="n">
        <x:v>528.6110503891474</x:v>
      </x:c>
      <x:c r="I98" s="11" t="n">
        <x:v>530.5206688297602</x:v>
      </x:c>
      <x:c r="J98" s="11" t="n">
        <x:v>530.8466807155786</x:v>
      </x:c>
      <x:c r="K98" s="11" t="n">
        <x:v>531.9411251617192</x:v>
      </x:c>
      <x:c r="L98" s="11" t="n">
        <x:v>534.1899129762802</x:v>
      </x:c>
      <x:c r="M98" s="11" t="n">
        <x:v>534.5584396252216</x:v>
      </x:c>
      <x:c r="N98" s="11" t="n">
        <x:v>534.7824115179274</x:v>
      </x:c>
      <x:c r="O98" s="11" t="n">
        <x:v>536.6035456208812</x:v>
      </x:c>
      <x:c r="P98" s="11" t="n">
        <x:v>537.6766636879742</x:v>
      </x:c>
      <x:c r="Q98" s="11" t="n">
        <x:v>539.8910362933489</x:v>
      </x:c>
      <x:c r="R98" s="11" t="n">
        <x:v>542.0732630478568</x:v>
      </x:c>
      <x:c r="S98" s="11" t="n">
        <x:v>547.9128512490688</x:v>
      </x:c>
      <x:c r="T98" s="11" t="n">
        <x:v>549.2479380094312</x:v>
      </x:c>
      <x:c r="U98" s="11" t="n">
        <x:v>550.7118379879763</x:v>
      </x:c>
      <x:c r="V98" s="11" t="n">
        <x:v>551.1492882015726</x:v>
      </x:c>
      <x:c r="W98" s="11" t="n">
        <x:v>564.1305691081378</x:v>
      </x:c>
      <x:c r="X98" s="11" t="n">
        <x:v>565.8918397317983</x:v>
      </x:c>
      <x:c r="Y98" s="11" t="n">
        <x:v>572.0080622918542</x:v>
      </x:c>
      <x:c r="Z98" s="11" t="n">
        <x:v>572.4515262516718</x:v>
      </x:c>
      <x:c r="AA98" s="11" t="n">
        <x:v>578.8729687034564</x:v>
      </x:c>
      <x:c r="AB98" s="11" t="n">
        <x:v>579.5024279636832</x:v>
      </x:c>
      <x:c r="AC98" s="11" t="n">
        <x:v>580.0341019390144</x:v>
      </x:c>
      <x:c r="AD98" s="11" t="n">
        <x:v>588.5676089494098</x:v>
      </x:c>
      <x:c r="AE98" s="11" t="n">
        <x:v>591.4444205983575</x:v>
      </x:c>
      <x:c r="AF98" s="11" t="n">
        <x:v>591.8535922154914</x:v>
      </x:c>
      <x:c r="AG98" s="11" t="n">
        <x:v>601.3727681668179</x:v>
      </x:c>
      <x:c r="AH98" s="11" t="n">
        <x:v>603.030674188199</x:v>
      </x:c>
      <x:c r="AI98" s="11" t="n">
        <x:v>606.1145443966212</x:v>
      </x:c>
      <x:c r="AJ98" s="11" t="n">
        <x:v>607.3698044666709</x:v>
      </x:c>
      <x:c r="AK98" s="11" t="n">
        <x:v>609.6716703313284</x:v>
      </x:c>
      <x:c r="AL98" s="11" t="n">
        <x:v>612.0765904541553</x:v>
      </x:c>
      <x:c r="AM98" s="11" t="n">
        <x:v>612.6309101666795</x:v>
      </x:c>
      <x:c r="AN98" s="11" t="n">
        <x:v>620.3508302733717</x:v>
      </x:c>
      <x:c r="AO98" s="11" t="n">
        <x:v>645.4985720224594</x:v>
      </x:c>
      <x:c r="AP98" s="11" t="n">
        <x:v>648.0516389098816</x:v>
      </x:c>
      <x:c r="AQ98" s="11" t="n">
        <x:v>653.5216804624355</x:v>
      </x:c>
      <x:c r="AR98" s="11" t="n">
        <x:v>656.5026920398295</x:v>
      </x:c>
      <x:c r="AS98" s="11" t="n">
        <x:v>658.2863900863192</x:v>
      </x:c>
      <x:c r="AT98" s="11" t="n">
        <x:v>658.4740253050791</x:v>
      </x:c>
      <x:c r="AU98" s="11" t="n">
        <x:v>681.245948990897</x:v>
      </x:c>
      <x:c r="AV98" s="11" t="n">
        <x:v>690.4807136020846</x:v>
      </x:c>
      <x:c r="AW98" s="11" t="n">
        <x:v>691.3032964496018</x:v>
      </x:c>
      <x:c r="AX98" s="11" t="n">
        <x:v>693.4786754981677</x:v>
      </x:c>
      <x:c r="AY98" s="11" t="n">
        <x:v>782.1253727430093</x:v>
      </x:c>
    </x:row>
    <x:row r="99" ht="21" customHeight="1">
      <x:c r="A99" s="15" t="n">
        <x:v>98</x:v>
      </x:c>
      <x:c r="B99" s="11" t="n">
        <x:v>512.3142288432991</x:v>
      </x:c>
      <x:c r="C99" s="11" t="n">
        <x:v>522.3921257795456</x:v>
      </x:c>
      <x:c r="D99" s="11" t="n">
        <x:v>524.4242203962301</x:v>
      </x:c>
      <x:c r="E99" s="11" t="n">
        <x:v>525.7989635166167</x:v>
      </x:c>
      <x:c r="F99" s="11" t="n">
        <x:v>526.1040176225671</x:v>
      </x:c>
      <x:c r="G99" s="11" t="n">
        <x:v>531.2200492162898</x:v>
      </x:c>
      <x:c r="H99" s="11" t="n">
        <x:v>542.0309774549154</x:v>
      </x:c>
      <x:c r="I99" s="11" t="n">
        <x:v>549.1721132533551</x:v>
      </x:c>
      <x:c r="J99" s="11" t="n">
        <x:v>552.0574659137678</x:v>
      </x:c>
      <x:c r="K99" s="11" t="n">
        <x:v>554.6416905448276</x:v>
      </x:c>
      <x:c r="L99" s="11" t="n">
        <x:v>559.4336988054911</x:v>
      </x:c>
      <x:c r="M99" s="11" t="n">
        <x:v>560.799368975429</x:v>
      </x:c>
      <x:c r="N99" s="11" t="n">
        <x:v>560.8957058996616</x:v>
      </x:c>
      <x:c r="O99" s="11" t="n">
        <x:v>564.4949103883653</x:v>
      </x:c>
      <x:c r="P99" s="11" t="n">
        <x:v>569.035911027376</x:v>
      </x:c>
      <x:c r="Q99" s="11" t="n">
        <x:v>570.6201756991719</x:v>
      </x:c>
      <x:c r="R99" s="11" t="n">
        <x:v>571.9944976701329</x:v>
      </x:c>
      <x:c r="S99" s="11" t="n">
        <x:v>572.2157957669499</x:v>
      </x:c>
      <x:c r="T99" s="11" t="n">
        <x:v>573.1031664431089</x:v>
      </x:c>
      <x:c r="U99" s="11" t="n">
        <x:v>573.9420962019365</x:v>
      </x:c>
      <x:c r="V99" s="11" t="n">
        <x:v>574.1901835354478</x:v>
      </x:c>
      <x:c r="W99" s="11" t="n">
        <x:v>574.9177804757795</x:v>
      </x:c>
      <x:c r="X99" s="11" t="n">
        <x:v>575.2802449809836</x:v>
      </x:c>
      <x:c r="Y99" s="11" t="n">
        <x:v>579.3871004296057</x:v>
      </x:c>
      <x:c r="Z99" s="11" t="n">
        <x:v>584.9401570332727</x:v>
      </x:c>
      <x:c r="AA99" s="11" t="n">
        <x:v>587.9906825184705</x:v>
      </x:c>
      <x:c r="AB99" s="11" t="n">
        <x:v>588.8783817604958</x:v>
      </x:c>
      <x:c r="AC99" s="11" t="n">
        <x:v>591.0541261219079</x:v>
      </x:c>
      <x:c r="AD99" s="11" t="n">
        <x:v>592.7120341931889</x:v>
      </x:c>
      <x:c r="AE99" s="11" t="n">
        <x:v>601.691433598186</x:v>
      </x:c>
      <x:c r="AF99" s="11" t="n">
        <x:v>608.2605577359345</x:v>
      </x:c>
      <x:c r="AG99" s="11" t="n">
        <x:v>611.7036877046421</x:v>
      </x:c>
      <x:c r="AH99" s="11" t="n">
        <x:v>619.9873032111484</x:v>
      </x:c>
      <x:c r="AI99" s="11" t="n">
        <x:v>621.9522124132786</x:v>
      </x:c>
      <x:c r="AJ99" s="11" t="n">
        <x:v>623.7941609398061</x:v>
      </x:c>
      <x:c r="AK99" s="11" t="n">
        <x:v>635.9858853833839</x:v>
      </x:c>
      <x:c r="AL99" s="11" t="n">
        <x:v>644.2040362428713</x:v>
      </x:c>
      <x:c r="AM99" s="11" t="n">
        <x:v>647.2318023763576</x:v>
      </x:c>
      <x:c r="AN99" s="11" t="n">
        <x:v>647.8421129763358</x:v>
      </x:c>
      <x:c r="AO99" s="11" t="n">
        <x:v>671.5988206568762</x:v>
      </x:c>
      <x:c r="AP99" s="11" t="n">
        <x:v>676.1823488783326</x:v>
      </x:c>
      <x:c r="AQ99" s="11" t="n">
        <x:v>678.5770270056709</x:v>
      </x:c>
      <x:c r="AR99" s="11" t="n">
        <x:v>679.157226872339</x:v>
      </x:c>
      <x:c r="AS99" s="11" t="n">
        <x:v>680.5818519418033</x:v>
      </x:c>
      <x:c r="AT99" s="11" t="n">
        <x:v>689.8698506589741</x:v>
      </x:c>
      <x:c r="AU99" s="11" t="n">
        <x:v>691.8305458316678</x:v>
      </x:c>
      <x:c r="AV99" s="11" t="n">
        <x:v>697.3991500790036</x:v>
      </x:c>
      <x:c r="AW99" s="11" t="n">
        <x:v>742.5081851250079</x:v>
      </x:c>
      <x:c r="AX99" s="11" t="n">
        <x:v>773.5166045075248</x:v>
      </x:c>
      <x:c r="AY99" s="11" t="n">
        <x:v>844.705859315196</x:v>
      </x:c>
    </x:row>
    <x:row r="100" ht="21" customHeight="1">
      <x:c r="A100" s="15" t="n">
        <x:v>99</x:v>
      </x:c>
      <x:c r="B100" s="11" t="n">
        <x:v>503.6735302088435</x:v>
      </x:c>
      <x:c r="C100" s="11" t="n">
        <x:v>508.21118940898396</x:v>
      </x:c>
      <x:c r="D100" s="11" t="n">
        <x:v>508.3193395781462</x:v>
      </x:c>
      <x:c r="E100" s="11" t="n">
        <x:v>511.11346384301027</x:v>
      </x:c>
      <x:c r="F100" s="11" t="n">
        <x:v>516.3059060082298</x:v>
      </x:c>
      <x:c r="G100" s="11" t="n">
        <x:v>519.755253908316</x:v>
      </x:c>
      <x:c r="H100" s="11" t="n">
        <x:v>521.4126721029139</x:v>
      </x:c>
      <x:c r="I100" s="11" t="n">
        <x:v>523.8714017376885</x:v>
      </x:c>
      <x:c r="J100" s="11" t="n">
        <x:v>527.312105268649</x:v>
      </x:c>
      <x:c r="K100" s="11" t="n">
        <x:v>530.0444948774358</x:v>
      </x:c>
      <x:c r="L100" s="11" t="n">
        <x:v>530.5305489453035</x:v>
      </x:c>
      <x:c r="M100" s="11" t="n">
        <x:v>533.4620068039827</x:v>
      </x:c>
      <x:c r="N100" s="11" t="n">
        <x:v>542.0371135293811</x:v>
      </x:c>
      <x:c r="O100" s="11" t="n">
        <x:v>542.0883933554077</x:v>
      </x:c>
      <x:c r="P100" s="11" t="n">
        <x:v>545.916231198431</x:v>
      </x:c>
      <x:c r="Q100" s="11" t="n">
        <x:v>547.7577440890593</x:v>
      </x:c>
      <x:c r="R100" s="11" t="n">
        <x:v>551.6198796802208</x:v>
      </x:c>
      <x:c r="S100" s="11" t="n">
        <x:v>560.7740163442334</x:v>
      </x:c>
      <x:c r="T100" s="11" t="n">
        <x:v>563.1933307495219</x:v>
      </x:c>
      <x:c r="U100" s="11" t="n">
        <x:v>569.1214367107336</x:v>
      </x:c>
      <x:c r="V100" s="11" t="n">
        <x:v>570.4883833968361</x:v>
      </x:c>
      <x:c r="W100" s="11" t="n">
        <x:v>572.9595722647427</x:v>
      </x:c>
      <x:c r="X100" s="11" t="n">
        <x:v>574.5563277122492</x:v>
      </x:c>
      <x:c r="Y100" s="11" t="n">
        <x:v>574.9390174820196</x:v>
      </x:c>
      <x:c r="Z100" s="11" t="n">
        <x:v>582.7042357620716</x:v>
      </x:c>
      <x:c r="AA100" s="11" t="n">
        <x:v>582.946628391118</x:v>
      </x:c>
      <x:c r="AB100" s="11" t="n">
        <x:v>583.124813710846</x:v>
      </x:c>
      <x:c r="AC100" s="11" t="n">
        <x:v>583.8218205153062</x:v>
      </x:c>
      <x:c r="AD100" s="11" t="n">
        <x:v>591.389702027877</x:v>
      </x:c>
      <x:c r="AE100" s="11" t="n">
        <x:v>593.657361092755</x:v>
      </x:c>
      <x:c r="AF100" s="11" t="n">
        <x:v>594.5159132326019</x:v>
      </x:c>
      <x:c r="AG100" s="11" t="n">
        <x:v>596.0808276663856</x:v>
      </x:c>
      <x:c r="AH100" s="11" t="n">
        <x:v>599.3617931615347</x:v>
      </x:c>
      <x:c r="AI100" s="11" t="n">
        <x:v>604.3502656111515</x:v>
      </x:c>
      <x:c r="AJ100" s="11" t="n">
        <x:v>608.3896382943099</x:v>
      </x:c>
      <x:c r="AK100" s="11" t="n">
        <x:v>621.8266682197717</x:v>
      </x:c>
      <x:c r="AL100" s="11" t="n">
        <x:v>623.2902783814326</x:v>
      </x:c>
      <x:c r="AM100" s="11" t="n">
        <x:v>625.6901340518291</x:v>
      </x:c>
      <x:c r="AN100" s="11" t="n">
        <x:v>626.9485644905527</x:v>
      </x:c>
      <x:c r="AO100" s="11" t="n">
        <x:v>642.9710751689063</x:v>
      </x:c>
      <x:c r="AP100" s="11" t="n">
        <x:v>644.9129599725817</x:v>
      </x:c>
      <x:c r="AQ100" s="11" t="n">
        <x:v>651.3843107086459</x:v>
      </x:c>
      <x:c r="AR100" s="11" t="n">
        <x:v>671.9232186157991</x:v>
      </x:c>
      <x:c r="AS100" s="11" t="n">
        <x:v>677.296081287125</x:v>
      </x:c>
      <x:c r="AT100" s="11" t="n">
        <x:v>683.8881722172475</x:v>
      </x:c>
      <x:c r="AU100" s="11" t="n">
        <x:v>686.6424145598836</x:v>
      </x:c>
      <x:c r="AV100" s="11" t="n">
        <x:v>694.157161828145</x:v>
      </x:c>
      <x:c r="AW100" s="11" t="n">
        <x:v>710.3500733724468</x:v>
      </x:c>
      <x:c r="AX100" s="11" t="n">
        <x:v>734.4681726824508</x:v>
      </x:c>
      <x:c r="AY100" s="11" t="n">
        <x:v>758.5829585538445</x:v>
      </x:c>
    </x:row>
    <x:row r="101" ht="21" customHeight="1">
      <x:c r="A101" s="15" t="n">
        <x:v>100</x:v>
      </x:c>
      <x:c r="B101" s="11" t="n">
        <x:v>508.1378816466652</x:v>
      </x:c>
      <x:c r="C101" s="11" t="n">
        <x:v>519.4553029579299</x:v>
      </x:c>
      <x:c r="D101" s="11" t="n">
        <x:v>521.9027162502489</x:v>
      </x:c>
      <x:c r="E101" s="11" t="n">
        <x:v>522.6055894367976</x:v>
      </x:c>
      <x:c r="F101" s="11" t="n">
        <x:v>525.384332804328</x:v>
      </x:c>
      <x:c r="G101" s="11" t="n">
        <x:v>528.0818248362825</x:v>
      </x:c>
      <x:c r="H101" s="11" t="n">
        <x:v>535.8259894861677</x:v>
      </x:c>
      <x:c r="I101" s="11" t="n">
        <x:v>536.3807347103083</x:v>
      </x:c>
      <x:c r="J101" s="11" t="n">
        <x:v>540.2155679738581</x:v>
      </x:c>
      <x:c r="K101" s="11" t="n">
        <x:v>543.2149120000878</x:v>
      </x:c>
      <x:c r="L101" s="11" t="n">
        <x:v>551.7175917945605</x:v>
      </x:c>
      <x:c r="M101" s="11" t="n">
        <x:v>552.9822283638598</x:v>
      </x:c>
      <x:c r="N101" s="11" t="n">
        <x:v>559.0518977141794</x:v>
      </x:c>
      <x:c r="O101" s="11" t="n">
        <x:v>559.6229144040238</x:v>
      </x:c>
      <x:c r="P101" s="11" t="n">
        <x:v>560.9961885718259</x:v>
      </x:c>
      <x:c r="Q101" s="11" t="n">
        <x:v>564.8570115934208</x:v>
      </x:c>
      <x:c r="R101" s="11" t="n">
        <x:v>565.8323023893593</x:v>
      </x:c>
      <x:c r="S101" s="11" t="n">
        <x:v>565.8881554935255</x:v>
      </x:c>
      <x:c r="T101" s="11" t="n">
        <x:v>566.3723763599836</x:v>
      </x:c>
      <x:c r="U101" s="11" t="n">
        <x:v>566.4035185442607</x:v>
      </x:c>
      <x:c r="V101" s="11" t="n">
        <x:v>566.5623553572801</x:v>
      </x:c>
      <x:c r="W101" s="11" t="n">
        <x:v>571.2129506559522</x:v>
      </x:c>
      <x:c r="X101" s="11" t="n">
        <x:v>572.7126725550158</x:v>
      </x:c>
      <x:c r="Y101" s="11" t="n">
        <x:v>573.7383808352496</x:v>
      </x:c>
      <x:c r="Z101" s="11" t="n">
        <x:v>575.2775981738064</x:v>
      </x:c>
      <x:c r="AA101" s="11" t="n">
        <x:v>575.2817531105728</x:v>
      </x:c>
      <x:c r="AB101" s="11" t="n">
        <x:v>576.299115976979</x:v>
      </x:c>
      <x:c r="AC101" s="11" t="n">
        <x:v>579.8393270210873</x:v>
      </x:c>
      <x:c r="AD101" s="11" t="n">
        <x:v>581.1763397044665</x:v>
      </x:c>
      <x:c r="AE101" s="11" t="n">
        <x:v>582.0877100094772</x:v>
      </x:c>
      <x:c r="AF101" s="11" t="n">
        <x:v>587.1279075736261</x:v>
      </x:c>
      <x:c r="AG101" s="11" t="n">
        <x:v>594.2504051217018</x:v>
      </x:c>
      <x:c r="AH101" s="11" t="n">
        <x:v>602.9984735844216</x:v>
      </x:c>
      <x:c r="AI101" s="11" t="n">
        <x:v>603.9830497465285</x:v>
      </x:c>
      <x:c r="AJ101" s="11" t="n">
        <x:v>605.6742911389414</x:v>
      </x:c>
      <x:c r="AK101" s="11" t="n">
        <x:v>611.4102072683153</x:v>
      </x:c>
      <x:c r="AL101" s="11" t="n">
        <x:v>637.1792097282369</x:v>
      </x:c>
      <x:c r="AM101" s="11" t="n">
        <x:v>639.3847352446953</x:v>
      </x:c>
      <x:c r="AN101" s="11" t="n">
        <x:v>640.7265010136981</x:v>
      </x:c>
      <x:c r="AO101" s="11" t="n">
        <x:v>641.1995845234876</x:v>
      </x:c>
      <x:c r="AP101" s="11" t="n">
        <x:v>644.8862195192605</x:v>
      </x:c>
      <x:c r="AQ101" s="11" t="n">
        <x:v>650.6234015350446</x:v>
      </x:c>
      <x:c r="AR101" s="11" t="n">
        <x:v>652.8785197210495</x:v>
      </x:c>
      <x:c r="AS101" s="11" t="n">
        <x:v>670.371248616409</x:v>
      </x:c>
      <x:c r="AT101" s="11" t="n">
        <x:v>674.4916561888191</x:v>
      </x:c>
      <x:c r="AU101" s="11" t="n">
        <x:v>682.7763084521887</x:v>
      </x:c>
      <x:c r="AV101" s="11" t="n">
        <x:v>683.3123633429254</x:v>
      </x:c>
      <x:c r="AW101" s="11" t="n">
        <x:v>689.4785495667409</x:v>
      </x:c>
      <x:c r="AX101" s="11" t="n">
        <x:v>698.7141566542433</x:v>
      </x:c>
      <x:c r="AY101" s="11" t="n">
        <x:v>781.4794145007605</x:v>
      </x:c>
    </x:row>
    <x:row r="102" ht="21" customHeight="1">
      <x:c r="A102" s="15" t="n">
        <x:v>101</x:v>
      </x:c>
      <x:c r="B102" s="11" t="n">
        <x:v>507.5586587435432</x:v>
      </x:c>
      <x:c r="C102" s="11" t="n">
        <x:v>508.5184166239918</x:v>
      </x:c>
      <x:c r="D102" s="11" t="n">
        <x:v>508.94894433378414</x:v>
      </x:c>
      <x:c r="E102" s="11" t="n">
        <x:v>514.739249103863</x:v>
      </x:c>
      <x:c r="F102" s="11" t="n">
        <x:v>520.9278134625647</x:v>
      </x:c>
      <x:c r="G102" s="11" t="n">
        <x:v>522.0537264253159</x:v>
      </x:c>
      <x:c r="H102" s="11" t="n">
        <x:v>526.1529237893161</x:v>
      </x:c>
      <x:c r="I102" s="11" t="n">
        <x:v>529.7889079424914</x:v>
      </x:c>
      <x:c r="J102" s="11" t="n">
        <x:v>530.3184698795822</x:v>
      </x:c>
      <x:c r="K102" s="11" t="n">
        <x:v>532.5594740559444</x:v>
      </x:c>
      <x:c r="L102" s="11" t="n">
        <x:v>535.1525710173307</x:v>
      </x:c>
      <x:c r="M102" s="11" t="n">
        <x:v>536.540198140187</x:v>
      </x:c>
      <x:c r="N102" s="11" t="n">
        <x:v>539.7478352855802</x:v>
      </x:c>
      <x:c r="O102" s="11" t="n">
        <x:v>540.4727041742296</x:v>
      </x:c>
      <x:c r="P102" s="11" t="n">
        <x:v>541.3204722959737</x:v>
      </x:c>
      <x:c r="Q102" s="11" t="n">
        <x:v>541.6959983733256</x:v>
      </x:c>
      <x:c r="R102" s="11" t="n">
        <x:v>542.3573496799564</x:v>
      </x:c>
      <x:c r="S102" s="11" t="n">
        <x:v>546.9684925113795</x:v>
      </x:c>
      <x:c r="T102" s="11" t="n">
        <x:v>549.2799214314365</x:v>
      </x:c>
      <x:c r="U102" s="11" t="n">
        <x:v>559.0407351112062</x:v>
      </x:c>
      <x:c r="V102" s="11" t="n">
        <x:v>559.4595779006522</x:v>
      </x:c>
      <x:c r="W102" s="11" t="n">
        <x:v>560.8800198415248</x:v>
      </x:c>
      <x:c r="X102" s="11" t="n">
        <x:v>562.3500314580219</x:v>
      </x:c>
      <x:c r="Y102" s="11" t="n">
        <x:v>567.2118321953889</x:v>
      </x:c>
      <x:c r="Z102" s="11" t="n">
        <x:v>568.4449166480791</x:v>
      </x:c>
      <x:c r="AA102" s="11" t="n">
        <x:v>569.7314213370703</x:v>
      </x:c>
      <x:c r="AB102" s="11" t="n">
        <x:v>569.9880425014154</x:v>
      </x:c>
      <x:c r="AC102" s="11" t="n">
        <x:v>571.4249965179783</x:v>
      </x:c>
      <x:c r="AD102" s="11" t="n">
        <x:v>572.5755372073827</x:v>
      </x:c>
      <x:c r="AE102" s="11" t="n">
        <x:v>572.6770710143775</x:v>
      </x:c>
      <x:c r="AF102" s="11" t="n">
        <x:v>573.2970319251453</x:v>
      </x:c>
      <x:c r="AG102" s="11" t="n">
        <x:v>573.6181033122377</x:v>
      </x:c>
      <x:c r="AH102" s="11" t="n">
        <x:v>580.5972691047098</x:v>
      </x:c>
      <x:c r="AI102" s="11" t="n">
        <x:v>591.3008907168866</x:v>
      </x:c>
      <x:c r="AJ102" s="11" t="n">
        <x:v>598.0784948839068</x:v>
      </x:c>
      <x:c r="AK102" s="11" t="n">
        <x:v>602.5179267500898</x:v>
      </x:c>
      <x:c r="AL102" s="11" t="n">
        <x:v>603.7640891544695</x:v>
      </x:c>
      <x:c r="AM102" s="11" t="n">
        <x:v>607.6546858937063</x:v>
      </x:c>
      <x:c r="AN102" s="11" t="n">
        <x:v>616.8565033110667</x:v>
      </x:c>
      <x:c r="AO102" s="11" t="n">
        <x:v>624.6009656063861</x:v>
      </x:c>
      <x:c r="AP102" s="11" t="n">
        <x:v>629.0565729008953</x:v>
      </x:c>
      <x:c r="AQ102" s="11" t="n">
        <x:v>635.6538568527593</x:v>
      </x:c>
      <x:c r="AR102" s="11" t="n">
        <x:v>646.7555436021144</x:v>
      </x:c>
      <x:c r="AS102" s="11" t="n">
        <x:v>654.3976485476957</x:v>
      </x:c>
      <x:c r="AT102" s="11" t="n">
        <x:v>669.5150195607816</x:v>
      </x:c>
      <x:c r="AU102" s="11" t="n">
        <x:v>686.555274980949</x:v>
      </x:c>
      <x:c r="AV102" s="11" t="n">
        <x:v>696.1129470501398</x:v>
      </x:c>
      <x:c r="AW102" s="11" t="n">
        <x:v>702.4207032186442</x:v>
      </x:c>
      <x:c r="AX102" s="11" t="n">
        <x:v>733.5486653237019</x:v>
      </x:c>
      <x:c r="AY102" s="11" t="n">
        <x:v>754.1592780125471</x:v>
      </x:c>
    </x:row>
    <x:row r="103" ht="21" customHeight="1">
      <x:c r="A103" s="15" t="n">
        <x:v>102</x:v>
      </x:c>
      <x:c r="B103" s="11" t="n">
        <x:v>505.8104165935699</x:v>
      </x:c>
      <x:c r="C103" s="11" t="n">
        <x:v>508.4256206005038</x:v>
      </x:c>
      <x:c r="D103" s="11" t="n">
        <x:v>510.24743547660364</x:v>
      </x:c>
      <x:c r="E103" s="11" t="n">
        <x:v>516.4142225751856</x:v>
      </x:c>
      <x:c r="F103" s="11" t="n">
        <x:v>518.5653127132512</x:v>
      </x:c>
      <x:c r="G103" s="11" t="n">
        <x:v>525.7665300939542</x:v>
      </x:c>
      <x:c r="H103" s="11" t="n">
        <x:v>525.9442027777881</x:v>
      </x:c>
      <x:c r="I103" s="11" t="n">
        <x:v>527.6836866065034</x:v>
      </x:c>
      <x:c r="J103" s="11" t="n">
        <x:v>530.382624815306</x:v>
      </x:c>
      <x:c r="K103" s="11" t="n">
        <x:v>535.1252194546225</x:v>
      </x:c>
      <x:c r="L103" s="11" t="n">
        <x:v>542.4172050588406</x:v>
      </x:c>
      <x:c r="M103" s="11" t="n">
        <x:v>542.567285706817</x:v>
      </x:c>
      <x:c r="N103" s="11" t="n">
        <x:v>543.5981111931778</x:v>
      </x:c>
      <x:c r="O103" s="11" t="n">
        <x:v>543.6264911040732</x:v>
      </x:c>
      <x:c r="P103" s="11" t="n">
        <x:v>543.6461558299741</x:v>
      </x:c>
      <x:c r="Q103" s="11" t="n">
        <x:v>543.8890879925463</x:v>
      </x:c>
      <x:c r="R103" s="11" t="n">
        <x:v>551.6062617604397</x:v>
      </x:c>
      <x:c r="S103" s="11" t="n">
        <x:v>554.5529167612573</x:v>
      </x:c>
      <x:c r="T103" s="11" t="n">
        <x:v>559.5323002890625</x:v>
      </x:c>
      <x:c r="U103" s="11" t="n">
        <x:v>562.7455252819109</x:v>
      </x:c>
      <x:c r="V103" s="11" t="n">
        <x:v>563.6614276776968</x:v>
      </x:c>
      <x:c r="W103" s="11" t="n">
        <x:v>565.1365096436061</x:v>
      </x:c>
      <x:c r="X103" s="11" t="n">
        <x:v>565.9098224729557</x:v>
      </x:c>
      <x:c r="Y103" s="11" t="n">
        <x:v>569.39335364018</x:v>
      </x:c>
      <x:c r="Z103" s="11" t="n">
        <x:v>570.0627512216703</x:v>
      </x:c>
      <x:c r="AA103" s="11" t="n">
        <x:v>572.6055659808043</x:v>
      </x:c>
      <x:c r="AB103" s="11" t="n">
        <x:v>574.5600115785967</x:v>
      </x:c>
      <x:c r="AC103" s="11" t="n">
        <x:v>578.3896192091352</x:v>
      </x:c>
      <x:c r="AD103" s="11" t="n">
        <x:v>581.2061913291855</x:v>
      </x:c>
      <x:c r="AE103" s="11" t="n">
        <x:v>581.8463238107214</x:v>
      </x:c>
      <x:c r="AF103" s="11" t="n">
        <x:v>582.2675202361523</x:v>
      </x:c>
      <x:c r="AG103" s="11" t="n">
        <x:v>586.0946345820016</x:v>
      </x:c>
      <x:c r="AH103" s="11" t="n">
        <x:v>588.4370027340744</x:v>
      </x:c>
      <x:c r="AI103" s="11" t="n">
        <x:v>592.274045916468</x:v>
      </x:c>
      <x:c r="AJ103" s="11" t="n">
        <x:v>593.386067842496</x:v>
      </x:c>
      <x:c r="AK103" s="11" t="n">
        <x:v>596.1989189129163</x:v>
      </x:c>
      <x:c r="AL103" s="11" t="n">
        <x:v>600.1866101204126</x:v>
      </x:c>
      <x:c r="AM103" s="11" t="n">
        <x:v>600.263215036936</x:v>
      </x:c>
      <x:c r="AN103" s="11" t="n">
        <x:v>600.9811898487999</x:v>
      </x:c>
      <x:c r="AO103" s="11" t="n">
        <x:v>601.857577227494</x:v>
      </x:c>
      <x:c r="AP103" s="11" t="n">
        <x:v>604.7882378218843</x:v>
      </x:c>
      <x:c r="AQ103" s="11" t="n">
        <x:v>614.5753267426069</x:v>
      </x:c>
      <x:c r="AR103" s="11" t="n">
        <x:v>615.3673326580065</x:v>
      </x:c>
      <x:c r="AS103" s="11" t="n">
        <x:v>621.5159950269792</x:v>
      </x:c>
      <x:c r="AT103" s="11" t="n">
        <x:v>631.2562199016261</x:v>
      </x:c>
      <x:c r="AU103" s="11" t="n">
        <x:v>635.4070419446509</x:v>
      </x:c>
      <x:c r="AV103" s="11" t="n">
        <x:v>636.1670167222904</x:v>
      </x:c>
      <x:c r="AW103" s="11" t="n">
        <x:v>640.6868223066112</x:v>
      </x:c>
      <x:c r="AX103" s="11" t="n">
        <x:v>641.7134875685629</x:v>
      </x:c>
      <x:c r="AY103" s="11" t="n">
        <x:v>795.4264504187136</x:v>
      </x:c>
    </x:row>
    <x:row r="104" ht="21" customHeight="1">
      <x:c r="A104" s="15" t="n">
        <x:v>103</x:v>
      </x:c>
      <x:c r="B104" s="11" t="n">
        <x:v>504.0614243764792</x:v>
      </x:c>
      <x:c r="C104" s="11" t="n">
        <x:v>507.3677733946934</x:v>
      </x:c>
      <x:c r="D104" s="11" t="n">
        <x:v>510.3536341283386</x:v>
      </x:c>
      <x:c r="E104" s="11" t="n">
        <x:v>510.6804894023651</x:v>
      </x:c>
      <x:c r="F104" s="11" t="n">
        <x:v>522.6870775140109</x:v>
      </x:c>
      <x:c r="G104" s="11" t="n">
        <x:v>526.6008714568985</x:v>
      </x:c>
      <x:c r="H104" s="11" t="n">
        <x:v>526.7880136118899</x:v>
      </x:c>
      <x:c r="I104" s="11" t="n">
        <x:v>527.533032162916</x:v>
      </x:c>
      <x:c r="J104" s="11" t="n">
        <x:v>542.792634986682</x:v>
      </x:c>
      <x:c r="K104" s="11" t="n">
        <x:v>546.3471336986546</x:v>
      </x:c>
      <x:c r="L104" s="11" t="n">
        <x:v>549.4088986064655</x:v>
      </x:c>
      <x:c r="M104" s="11" t="n">
        <x:v>551.204499181266</x:v>
      </x:c>
      <x:c r="N104" s="11" t="n">
        <x:v>552.0973380844822</x:v>
      </x:c>
      <x:c r="O104" s="11" t="n">
        <x:v>552.7786729822446</x:v>
      </x:c>
      <x:c r="P104" s="11" t="n">
        <x:v>555.0736239373032</x:v>
      </x:c>
      <x:c r="Q104" s="11" t="n">
        <x:v>557.0496778057894</x:v>
      </x:c>
      <x:c r="R104" s="11" t="n">
        <x:v>557.2198549192394</x:v>
      </x:c>
      <x:c r="S104" s="11" t="n">
        <x:v>560.6842962061207</x:v>
      </x:c>
      <x:c r="T104" s="11" t="n">
        <x:v>560.8017905914519</x:v>
      </x:c>
      <x:c r="U104" s="11" t="n">
        <x:v>563.7065597133856</x:v>
      </x:c>
      <x:c r="V104" s="11" t="n">
        <x:v>568.7812747932718</x:v>
      </x:c>
      <x:c r="W104" s="11" t="n">
        <x:v>570.1906261226977</x:v>
      </x:c>
      <x:c r="X104" s="11" t="n">
        <x:v>573.0566777242877</x:v>
      </x:c>
      <x:c r="Y104" s="11" t="n">
        <x:v>576.9208455498085</x:v>
      </x:c>
      <x:c r="Z104" s="11" t="n">
        <x:v>577.0346211725918</x:v>
      </x:c>
      <x:c r="AA104" s="11" t="n">
        <x:v>581.0051385977014</x:v>
      </x:c>
      <x:c r="AB104" s="11" t="n">
        <x:v>583.133368215739</x:v>
      </x:c>
      <x:c r="AC104" s="11" t="n">
        <x:v>585.2716905018768</x:v>
      </x:c>
      <x:c r="AD104" s="11" t="n">
        <x:v>593.2033646491853</x:v>
      </x:c>
      <x:c r="AE104" s="11" t="n">
        <x:v>597.1059802512823</x:v>
      </x:c>
      <x:c r="AF104" s="11" t="n">
        <x:v>598.3313794256622</x:v>
      </x:c>
      <x:c r="AG104" s="11" t="n">
        <x:v>622.1839051213738</x:v>
      </x:c>
      <x:c r="AH104" s="11" t="n">
        <x:v>624.1562020360436</x:v>
      </x:c>
      <x:c r="AI104" s="11" t="n">
        <x:v>627.6355832112929</x:v>
      </x:c>
      <x:c r="AJ104" s="11" t="n">
        <x:v>630.177323594332</x:v>
      </x:c>
      <x:c r="AK104" s="11" t="n">
        <x:v>635.3849398007894</x:v>
      </x:c>
      <x:c r="AL104" s="11" t="n">
        <x:v>640.3377301068275</x:v>
      </x:c>
      <x:c r="AM104" s="11" t="n">
        <x:v>641.6925045990286</x:v>
      </x:c>
      <x:c r="AN104" s="11" t="n">
        <x:v>644.893003162964</x:v>
      </x:c>
      <x:c r="AO104" s="11" t="n">
        <x:v>652.6273968137122</x:v>
      </x:c>
      <x:c r="AP104" s="11" t="n">
        <x:v>652.9823646116479</x:v>
      </x:c>
      <x:c r="AQ104" s="11" t="n">
        <x:v>666.2097663386398</x:v>
      </x:c>
      <x:c r="AR104" s="11" t="n">
        <x:v>669.2708149793597</x:v>
      </x:c>
      <x:c r="AS104" s="11" t="n">
        <x:v>671.1399424313195</x:v>
      </x:c>
      <x:c r="AT104" s="11" t="n">
        <x:v>674.2969440451807</x:v>
      </x:c>
      <x:c r="AU104" s="11" t="n">
        <x:v>704.7100414434789</x:v>
      </x:c>
      <x:c r="AV104" s="11" t="n">
        <x:v>716.9730168857546</x:v>
      </x:c>
      <x:c r="AW104" s="11" t="n">
        <x:v>746.0553129794251</x:v>
      </x:c>
      <x:c r="AX104" s="11" t="n">
        <x:v>756.7771366036101</x:v>
      </x:c>
      <x:c r="AY104" s="11" t="n">
        <x:v>820.0023639689609</x:v>
      </x:c>
    </x:row>
    <x:row r="105" ht="21" customHeight="1">
      <x:c r="A105" s="15" t="n">
        <x:v>104</x:v>
      </x:c>
      <x:c r="B105" s="11" t="n">
        <x:v>524.3226068572745</x:v>
      </x:c>
      <x:c r="C105" s="11" t="n">
        <x:v>529.8865310319651</x:v>
      </x:c>
      <x:c r="D105" s="11" t="n">
        <x:v>532.7918917496046</x:v>
      </x:c>
      <x:c r="E105" s="11" t="n">
        <x:v>534.4948933305634</x:v>
      </x:c>
      <x:c r="F105" s="11" t="n">
        <x:v>541.2318162680557</x:v>
      </x:c>
      <x:c r="G105" s="11" t="n">
        <x:v>541.455370550718</x:v>
      </x:c>
      <x:c r="H105" s="11" t="n">
        <x:v>543.7823771905497</x:v>
      </x:c>
      <x:c r="I105" s="11" t="n">
        <x:v>544.8308963593512</x:v>
      </x:c>
      <x:c r="J105" s="11" t="n">
        <x:v>550.1162967469047</x:v>
      </x:c>
      <x:c r="K105" s="11" t="n">
        <x:v>552.1964153750438</x:v>
      </x:c>
      <x:c r="L105" s="11" t="n">
        <x:v>554.7145638474518</x:v>
      </x:c>
      <x:c r="M105" s="11" t="n">
        <x:v>555.6490451661928</x:v>
      </x:c>
      <x:c r="N105" s="11" t="n">
        <x:v>558.5486211014462</x:v>
      </x:c>
      <x:c r="O105" s="11" t="n">
        <x:v>560.9085349093834</x:v>
      </x:c>
      <x:c r="P105" s="11" t="n">
        <x:v>561.0303666664854</x:v>
      </x:c>
      <x:c r="Q105" s="11" t="n">
        <x:v>561.9744388659146</x:v>
      </x:c>
      <x:c r="R105" s="11" t="n">
        <x:v>565.8870896801384</x:v>
      </x:c>
      <x:c r="S105" s="11" t="n">
        <x:v>566.5278608503124</x:v>
      </x:c>
      <x:c r="T105" s="11" t="n">
        <x:v>566.5303342614567</x:v>
      </x:c>
      <x:c r="U105" s="11" t="n">
        <x:v>567.287722075449</x:v>
      </x:c>
      <x:c r="V105" s="11" t="n">
        <x:v>571.3453734426149</x:v>
      </x:c>
      <x:c r="W105" s="11" t="n">
        <x:v>572.5992577877379</x:v>
      </x:c>
      <x:c r="X105" s="11" t="n">
        <x:v>573.3167827449291</x:v>
      </x:c>
      <x:c r="Y105" s="11" t="n">
        <x:v>577.9775543275424</x:v>
      </x:c>
      <x:c r="Z105" s="11" t="n">
        <x:v>581.1128685151523</x:v>
      </x:c>
      <x:c r="AA105" s="11" t="n">
        <x:v>581.4233733752717</x:v>
      </x:c>
      <x:c r="AB105" s="11" t="n">
        <x:v>588.4049753432023</x:v>
      </x:c>
      <x:c r="AC105" s="11" t="n">
        <x:v>588.6758219963035</x:v>
      </x:c>
      <x:c r="AD105" s="11" t="n">
        <x:v>591.5329182583557</x:v>
      </x:c>
      <x:c r="AE105" s="11" t="n">
        <x:v>592.6220251792303</x:v>
      </x:c>
      <x:c r="AF105" s="11" t="n">
        <x:v>593.6634035013839</x:v>
      </x:c>
      <x:c r="AG105" s="11" t="n">
        <x:v>597.0856811743807</x:v>
      </x:c>
      <x:c r="AH105" s="11" t="n">
        <x:v>604.0748301364271</x:v>
      </x:c>
      <x:c r="AI105" s="11" t="n">
        <x:v>608.3778061037518</x:v>
      </x:c>
      <x:c r="AJ105" s="11" t="n">
        <x:v>611.1940812168291</x:v>
      </x:c>
      <x:c r="AK105" s="11" t="n">
        <x:v>611.2516038975128</x:v>
      </x:c>
      <x:c r="AL105" s="11" t="n">
        <x:v>627.2808981977687</x:v>
      </x:c>
      <x:c r="AM105" s="11" t="n">
        <x:v>629.3485376206294</x:v>
      </x:c>
      <x:c r="AN105" s="11" t="n">
        <x:v>631.1598941268655</x:v>
      </x:c>
      <x:c r="AO105" s="11" t="n">
        <x:v>635.6269921556443</x:v>
      </x:c>
      <x:c r="AP105" s="11" t="n">
        <x:v>636.3994376444635</x:v>
      </x:c>
      <x:c r="AQ105" s="11" t="n">
        <x:v>640.1815376803575</x:v>
      </x:c>
      <x:c r="AR105" s="11" t="n">
        <x:v>656.7376532611984</x:v>
      </x:c>
      <x:c r="AS105" s="11" t="n">
        <x:v>664.1719808878859</x:v>
      </x:c>
      <x:c r="AT105" s="11" t="n">
        <x:v>665.7983929635453</x:v>
      </x:c>
      <x:c r="AU105" s="11" t="n">
        <x:v>668.2925775638732</x:v>
      </x:c>
      <x:c r="AV105" s="11" t="n">
        <x:v>698.0055152185703</x:v>
      </x:c>
      <x:c r="AW105" s="11" t="n">
        <x:v>698.7454889349117</x:v>
      </x:c>
      <x:c r="AX105" s="11" t="n">
        <x:v>715.0507014090983</x:v>
      </x:c>
      <x:c r="AY105" s="11" t="n">
        <x:v>734.2043082788928</x:v>
      </x:c>
    </x:row>
    <x:row r="106" ht="21" customHeight="1">
      <x:c r="A106" s="15" t="n">
        <x:v>105</x:v>
      </x:c>
      <x:c r="B106" s="11" t="n">
        <x:v>506.3818130963143</x:v>
      </x:c>
      <x:c r="C106" s="11" t="n">
        <x:v>507.60337570283275</x:v>
      </x:c>
      <x:c r="D106" s="11" t="n">
        <x:v>512.8867297977297</x:v>
      </x:c>
      <x:c r="E106" s="11" t="n">
        <x:v>513.4834187507281</x:v>
      </x:c>
      <x:c r="F106" s="11" t="n">
        <x:v>514.4556534984653</x:v>
      </x:c>
      <x:c r="G106" s="11" t="n">
        <x:v>526.5841377337738</x:v>
      </x:c>
      <x:c r="H106" s="11" t="n">
        <x:v>528.9206412875266</x:v>
      </x:c>
      <x:c r="I106" s="11" t="n">
        <x:v>530.400638289582</x:v>
      </x:c>
      <x:c r="J106" s="11" t="n">
        <x:v>532.3807932151586</x:v>
      </x:c>
      <x:c r="K106" s="11" t="n">
        <x:v>534.1589546517771</x:v>
      </x:c>
      <x:c r="L106" s="11" t="n">
        <x:v>534.3413239691024</x:v>
      </x:c>
      <x:c r="M106" s="11" t="n">
        <x:v>537.0514546162445</x:v>
      </x:c>
      <x:c r="N106" s="11" t="n">
        <x:v>539.6259964338743</x:v>
      </x:c>
      <x:c r="O106" s="11" t="n">
        <x:v>542.1299009343714</x:v>
      </x:c>
      <x:c r="P106" s="11" t="n">
        <x:v>542.6249346889056</x:v>
      </x:c>
      <x:c r="Q106" s="11" t="n">
        <x:v>552.9641719301588</x:v>
      </x:c>
      <x:c r="R106" s="11" t="n">
        <x:v>556.5874416953557</x:v>
      </x:c>
      <x:c r="S106" s="11" t="n">
        <x:v>559.2400513912517</x:v>
      </x:c>
      <x:c r="T106" s="11" t="n">
        <x:v>561.233791679929</x:v>
      </x:c>
      <x:c r="U106" s="11" t="n">
        <x:v>567.6511569491404</x:v>
      </x:c>
      <x:c r="V106" s="11" t="n">
        <x:v>572.061176845215</x:v>
      </x:c>
      <x:c r="W106" s="11" t="n">
        <x:v>576.2196315634885</x:v>
      </x:c>
      <x:c r="X106" s="11" t="n">
        <x:v>579.8155709547419</x:v>
      </x:c>
      <x:c r="Y106" s="11" t="n">
        <x:v>579.9842030784395</x:v>
      </x:c>
      <x:c r="Z106" s="11" t="n">
        <x:v>584.0394012858854</x:v>
      </x:c>
      <x:c r="AA106" s="11" t="n">
        <x:v>590.8944390896191</x:v>
      </x:c>
      <x:c r="AB106" s="11" t="n">
        <x:v>591.1857422436942</x:v>
      </x:c>
      <x:c r="AC106" s="11" t="n">
        <x:v>592.6407156519069</x:v>
      </x:c>
      <x:c r="AD106" s="11" t="n">
        <x:v>595.3248757603495</x:v>
      </x:c>
      <x:c r="AE106" s="11" t="n">
        <x:v>598.6185315478699</x:v>
      </x:c>
      <x:c r="AF106" s="11" t="n">
        <x:v>598.689334257411</x:v>
      </x:c>
      <x:c r="AG106" s="11" t="n">
        <x:v>602.5744805664958</x:v>
      </x:c>
      <x:c r="AH106" s="11" t="n">
        <x:v>613.1344642093779</x:v>
      </x:c>
      <x:c r="AI106" s="11" t="n">
        <x:v>615.2218832962892</x:v>
      </x:c>
      <x:c r="AJ106" s="11" t="n">
        <x:v>623.7199660933777</x:v>
      </x:c>
      <x:c r="AK106" s="11" t="n">
        <x:v>624.6485785275336</x:v>
      </x:c>
      <x:c r="AL106" s="11" t="n">
        <x:v>629.3771225511385</x:v>
      </x:c>
      <x:c r="AM106" s="11" t="n">
        <x:v>635.0179617399536</x:v>
      </x:c>
      <x:c r="AN106" s="11" t="n">
        <x:v>639.5809738512902</x:v>
      </x:c>
      <x:c r="AO106" s="11" t="n">
        <x:v>643.5380554556506</x:v>
      </x:c>
      <x:c r="AP106" s="11" t="n">
        <x:v>649.6969457521335</x:v>
      </x:c>
      <x:c r="AQ106" s="11" t="n">
        <x:v>660.0834617766086</x:v>
      </x:c>
      <x:c r="AR106" s="11" t="n">
        <x:v>663.0737657830985</x:v>
      </x:c>
      <x:c r="AS106" s="11" t="n">
        <x:v>663.8242525900947</x:v>
      </x:c>
      <x:c r="AT106" s="11" t="n">
        <x:v>676.8212422313702</x:v>
      </x:c>
      <x:c r="AU106" s="11" t="n">
        <x:v>691.7692612214129</x:v>
      </x:c>
      <x:c r="AV106" s="11" t="n">
        <x:v>723.0344554929123</x:v>
      </x:c>
      <x:c r="AW106" s="11" t="n">
        <x:v>724.6964807352317</x:v>
      </x:c>
      <x:c r="AX106" s="11" t="n">
        <x:v>738.3166198629783</x:v>
      </x:c>
      <x:c r="AY106" s="11" t="n">
        <x:v>776.3572979066207</x:v>
      </x:c>
    </x:row>
    <x:row r="107" ht="21" customHeight="1">
      <x:c r="A107" s="15" t="n">
        <x:v>106</x:v>
      </x:c>
      <x:c r="B107" s="11" t="n">
        <x:v>508.56786438279954</x:v>
      </x:c>
      <x:c r="C107" s="11" t="n">
        <x:v>508.7718762466054</x:v>
      </x:c>
      <x:c r="D107" s="11" t="n">
        <x:v>511.2363424102475</x:v>
      </x:c>
      <x:c r="E107" s="11" t="n">
        <x:v>520.2590634481649</x:v>
      </x:c>
      <x:c r="F107" s="11" t="n">
        <x:v>520.8587936279894</x:v>
      </x:c>
      <x:c r="G107" s="11" t="n">
        <x:v>522.5589334711229</x:v>
      </x:c>
      <x:c r="H107" s="11" t="n">
        <x:v>522.6947308013712</x:v>
      </x:c>
      <x:c r="I107" s="11" t="n">
        <x:v>523.2988087216271</x:v>
      </x:c>
      <x:c r="J107" s="11" t="n">
        <x:v>523.8381338690386</x:v>
      </x:c>
      <x:c r="K107" s="11" t="n">
        <x:v>524.9362883933069</x:v>
      </x:c>
      <x:c r="L107" s="11" t="n">
        <x:v>525.6592127252218</x:v>
      </x:c>
      <x:c r="M107" s="11" t="n">
        <x:v>529.556976583795</x:v>
      </x:c>
      <x:c r="N107" s="11" t="n">
        <x:v>549.1559052607679</x:v>
      </x:c>
      <x:c r="O107" s="11" t="n">
        <x:v>552.1511508005608</x:v>
      </x:c>
      <x:c r="P107" s="11" t="n">
        <x:v>553.7004410958708</x:v>
      </x:c>
      <x:c r="Q107" s="11" t="n">
        <x:v>555.3722798925348</x:v>
      </x:c>
      <x:c r="R107" s="11" t="n">
        <x:v>557.1511172785994</x:v>
      </x:c>
      <x:c r="S107" s="11" t="n">
        <x:v>564.1135751835152</x:v>
      </x:c>
      <x:c r="T107" s="11" t="n">
        <x:v>570.89738208774</x:v>
      </x:c>
      <x:c r="U107" s="11" t="n">
        <x:v>570.9155216343979</x:v>
      </x:c>
      <x:c r="V107" s="11" t="n">
        <x:v>572.3689143197525</x:v>
      </x:c>
      <x:c r="W107" s="11" t="n">
        <x:v>572.9624344220916</x:v>
      </x:c>
      <x:c r="X107" s="11" t="n">
        <x:v>578.7813690052424</x:v>
      </x:c>
      <x:c r="Y107" s="11" t="n">
        <x:v>579.9700572790019</x:v>
      </x:c>
      <x:c r="Z107" s="11" t="n">
        <x:v>586.5129446063875</x:v>
      </x:c>
      <x:c r="AA107" s="11" t="n">
        <x:v>588.7495729342288</x:v>
      </x:c>
      <x:c r="AB107" s="11" t="n">
        <x:v>597.4739678984312</x:v>
      </x:c>
      <x:c r="AC107" s="11" t="n">
        <x:v>603.879584295553</x:v>
      </x:c>
      <x:c r="AD107" s="11" t="n">
        <x:v>604.7776423617659</x:v>
      </x:c>
      <x:c r="AE107" s="11" t="n">
        <x:v>605.9178454106616</x:v>
      </x:c>
      <x:c r="AF107" s="11" t="n">
        <x:v>606.5134269020106</x:v>
      </x:c>
      <x:c r="AG107" s="11" t="n">
        <x:v>614.3174346747028</x:v>
      </x:c>
      <x:c r="AH107" s="11" t="n">
        <x:v>615.2357983804134</x:v>
      </x:c>
      <x:c r="AI107" s="11" t="n">
        <x:v>618.0990100851715</x:v>
      </x:c>
      <x:c r="AJ107" s="11" t="n">
        <x:v>620.328907138317</x:v>
      </x:c>
      <x:c r="AK107" s="11" t="n">
        <x:v>626.3133421624418</x:v>
      </x:c>
      <x:c r="AL107" s="11" t="n">
        <x:v>641.2571367337745</x:v>
      </x:c>
      <x:c r="AM107" s="11" t="n">
        <x:v>641.3406967313535</x:v>
      </x:c>
      <x:c r="AN107" s="11" t="n">
        <x:v>642.8537889189274</x:v>
      </x:c>
      <x:c r="AO107" s="11" t="n">
        <x:v>660.3802152461494</x:v>
      </x:c>
      <x:c r="AP107" s="11" t="n">
        <x:v>667.2374785026196</x:v>
      </x:c>
      <x:c r="AQ107" s="11" t="n">
        <x:v>671.3762149363888</x:v>
      </x:c>
      <x:c r="AR107" s="11" t="n">
        <x:v>673.5833749858709</x:v>
      </x:c>
      <x:c r="AS107" s="11" t="n">
        <x:v>676.1033649391654</x:v>
      </x:c>
      <x:c r="AT107" s="11" t="n">
        <x:v>681.981904322416</x:v>
      </x:c>
      <x:c r="AU107" s="11" t="n">
        <x:v>687.699562902742</x:v>
      </x:c>
      <x:c r="AV107" s="11" t="n">
        <x:v>689.3795258071793</x:v>
      </x:c>
      <x:c r="AW107" s="11" t="n">
        <x:v>719.1640375429683</x:v>
      </x:c>
      <x:c r="AX107" s="11" t="n">
        <x:v>730.8205097919374</x:v>
      </x:c>
      <x:c r="AY107" s="11" t="n">
        <x:v>736.6117413644085</x:v>
      </x:c>
    </x:row>
    <x:row r="108" ht="21" customHeight="1">
      <x:c r="A108" s="15" t="n">
        <x:v>107</x:v>
      </x:c>
      <x:c r="B108" s="11" t="n">
        <x:v>503.4568893995958</x:v>
      </x:c>
      <x:c r="C108" s="11" t="n">
        <x:v>504.812023863675</x:v>
      </x:c>
      <x:c r="D108" s="11" t="n">
        <x:v>507.8506795416985</x:v>
      </x:c>
      <x:c r="E108" s="11" t="n">
        <x:v>515.0500014331699</x:v>
      </x:c>
      <x:c r="F108" s="11" t="n">
        <x:v>532.6797507167471</x:v>
      </x:c>
      <x:c r="G108" s="11" t="n">
        <x:v>532.9002559660687</x:v>
      </x:c>
      <x:c r="H108" s="11" t="n">
        <x:v>541.3204099419605</x:v>
      </x:c>
      <x:c r="I108" s="11" t="n">
        <x:v>544.2352050508316</x:v>
      </x:c>
      <x:c r="J108" s="11" t="n">
        <x:v>544.6904657486034</x:v>
      </x:c>
      <x:c r="K108" s="11" t="n">
        <x:v>547.6348844591561</x:v>
      </x:c>
      <x:c r="L108" s="11" t="n">
        <x:v>548.3546636344674</x:v>
      </x:c>
      <x:c r="M108" s="11" t="n">
        <x:v>551.6222311795811</x:v>
      </x:c>
      <x:c r="N108" s="11" t="n">
        <x:v>556.3484444880422</x:v>
      </x:c>
      <x:c r="O108" s="11" t="n">
        <x:v>558.8589977053052</x:v>
      </x:c>
      <x:c r="P108" s="11" t="n">
        <x:v>559.9093164456763</x:v>
      </x:c>
      <x:c r="Q108" s="11" t="n">
        <x:v>560.1996427694543</x:v>
      </x:c>
      <x:c r="R108" s="11" t="n">
        <x:v>562.1176844198635</x:v>
      </x:c>
      <x:c r="S108" s="11" t="n">
        <x:v>562.8038330300351</x:v>
      </x:c>
      <x:c r="T108" s="11" t="n">
        <x:v>568.0687466734964</x:v>
      </x:c>
      <x:c r="U108" s="11" t="n">
        <x:v>569.7400003712629</x:v>
      </x:c>
      <x:c r="V108" s="11" t="n">
        <x:v>573.182618987465</x:v>
      </x:c>
      <x:c r="W108" s="11" t="n">
        <x:v>574.0034304542902</x:v>
      </x:c>
      <x:c r="X108" s="11" t="n">
        <x:v>575.4962664811294</x:v>
      </x:c>
      <x:c r="Y108" s="11" t="n">
        <x:v>577.4900024351814</x:v>
      </x:c>
      <x:c r="Z108" s="11" t="n">
        <x:v>580.2818956333921</x:v>
      </x:c>
      <x:c r="AA108" s="11" t="n">
        <x:v>581.249582668196</x:v>
      </x:c>
      <x:c r="AB108" s="11" t="n">
        <x:v>590.0184555676583</x:v>
      </x:c>
      <x:c r="AC108" s="11" t="n">
        <x:v>596.3859148925593</x:v>
      </x:c>
      <x:c r="AD108" s="11" t="n">
        <x:v>597.21970820595</x:v>
      </x:c>
      <x:c r="AE108" s="11" t="n">
        <x:v>601.0895949690251</x:v>
      </x:c>
      <x:c r="AF108" s="11" t="n">
        <x:v>611.2188994375224</x:v>
      </x:c>
      <x:c r="AG108" s="11" t="n">
        <x:v>612.9202658534608</x:v>
      </x:c>
      <x:c r="AH108" s="11" t="n">
        <x:v>622.063744888404</x:v>
      </x:c>
      <x:c r="AI108" s="11" t="n">
        <x:v>623.5752516674185</x:v>
      </x:c>
      <x:c r="AJ108" s="11" t="n">
        <x:v>625.1136685059595</x:v>
      </x:c>
      <x:c r="AK108" s="11" t="n">
        <x:v>632.826466380633</x:v>
      </x:c>
      <x:c r="AL108" s="11" t="n">
        <x:v>634.3891835645725</x:v>
      </x:c>
      <x:c r="AM108" s="11" t="n">
        <x:v>640.1593999933306</x:v>
      </x:c>
      <x:c r="AN108" s="11" t="n">
        <x:v>643.8677075785376</x:v>
      </x:c>
      <x:c r="AO108" s="11" t="n">
        <x:v>645.6823872731806</x:v>
      </x:c>
      <x:c r="AP108" s="11" t="n">
        <x:v>660.1611249737288</x:v>
      </x:c>
      <x:c r="AQ108" s="11" t="n">
        <x:v>665.9868129084974</x:v>
      </x:c>
      <x:c r="AR108" s="11" t="n">
        <x:v>677.7783367149582</x:v>
      </x:c>
      <x:c r="AS108" s="11" t="n">
        <x:v>686.875837119409</x:v>
      </x:c>
      <x:c r="AT108" s="11" t="n">
        <x:v>691.7736286598229</x:v>
      </x:c>
      <x:c r="AU108" s="11" t="n">
        <x:v>695.0303432367754</x:v>
      </x:c>
      <x:c r="AV108" s="11" t="n">
        <x:v>710.5708406419167</x:v>
      </x:c>
      <x:c r="AW108" s="11" t="n">
        <x:v>717.1126802072637</x:v>
      </x:c>
      <x:c r="AX108" s="11" t="n">
        <x:v>735.3799139367954</x:v>
      </x:c>
      <x:c r="AY108" s="11" t="n">
        <x:v>746.0770848869792</x:v>
      </x:c>
    </x:row>
    <x:row r="109" ht="21" customHeight="1">
      <x:c r="A109" s="15" t="n">
        <x:v>108</x:v>
      </x:c>
      <x:c r="B109" s="11" t="n">
        <x:v>506.4508378805112</x:v>
      </x:c>
      <x:c r="C109" s="11" t="n">
        <x:v>508.4379405788739</x:v>
      </x:c>
      <x:c r="D109" s="11" t="n">
        <x:v>511.5806516769476</x:v>
      </x:c>
      <x:c r="E109" s="11" t="n">
        <x:v>513.0547149670583</x:v>
      </x:c>
      <x:c r="F109" s="11" t="n">
        <x:v>515.0458141951522</x:v>
      </x:c>
      <x:c r="G109" s="11" t="n">
        <x:v>520.5147099524104</x:v>
      </x:c>
      <x:c r="H109" s="11" t="n">
        <x:v>527.8854296418839</x:v>
      </x:c>
      <x:c r="I109" s="11" t="n">
        <x:v>531.2219158922444</x:v>
      </x:c>
      <x:c r="J109" s="11" t="n">
        <x:v>534.3942168349765</x:v>
      </x:c>
      <x:c r="K109" s="11" t="n">
        <x:v>536.2533427537325</x:v>
      </x:c>
      <x:c r="L109" s="11" t="n">
        <x:v>539.3906366932888</x:v>
      </x:c>
      <x:c r="M109" s="11" t="n">
        <x:v>541.144594477628</x:v>
      </x:c>
      <x:c r="N109" s="11" t="n">
        <x:v>551.274704230466</x:v>
      </x:c>
      <x:c r="O109" s="11" t="n">
        <x:v>554.5994076144385</x:v>
      </x:c>
      <x:c r="P109" s="11" t="n">
        <x:v>557.638037781158</x:v>
      </x:c>
      <x:c r="Q109" s="11" t="n">
        <x:v>559.7862628863894</x:v>
      </x:c>
      <x:c r="R109" s="11" t="n">
        <x:v>560.1005838049218</x:v>
      </x:c>
      <x:c r="S109" s="11" t="n">
        <x:v>561.4167656208143</x:v>
      </x:c>
      <x:c r="T109" s="11" t="n">
        <x:v>566.5073494572056</x:v>
      </x:c>
      <x:c r="U109" s="11" t="n">
        <x:v>570.501793116666</x:v>
      </x:c>
      <x:c r="V109" s="11" t="n">
        <x:v>576.2251906948442</x:v>
      </x:c>
      <x:c r="W109" s="11" t="n">
        <x:v>578.2105179157069</x:v>
      </x:c>
      <x:c r="X109" s="11" t="n">
        <x:v>580.083730192329</x:v>
      </x:c>
      <x:c r="Y109" s="11" t="n">
        <x:v>581.8208018949482</x:v>
      </x:c>
      <x:c r="Z109" s="11" t="n">
        <x:v>582.0208663015162</x:v>
      </x:c>
      <x:c r="AA109" s="11" t="n">
        <x:v>585.4702066904629</x:v>
      </x:c>
      <x:c r="AB109" s="11" t="n">
        <x:v>586.1918007528558</x:v>
      </x:c>
      <x:c r="AC109" s="11" t="n">
        <x:v>586.4922469822355</x:v>
      </x:c>
      <x:c r="AD109" s="11" t="n">
        <x:v>589.9901216841296</x:v>
      </x:c>
      <x:c r="AE109" s="11" t="n">
        <x:v>592.9726851253698</x:v>
      </x:c>
      <x:c r="AF109" s="11" t="n">
        <x:v>593.2728393730906</x:v>
      </x:c>
      <x:c r="AG109" s="11" t="n">
        <x:v>593.5851687341658</x:v>
      </x:c>
      <x:c r="AH109" s="11" t="n">
        <x:v>594.4230831208206</x:v>
      </x:c>
      <x:c r="AI109" s="11" t="n">
        <x:v>596.0369975431589</x:v>
      </x:c>
      <x:c r="AJ109" s="11" t="n">
        <x:v>596.2606126983353</x:v>
      </x:c>
      <x:c r="AK109" s="11" t="n">
        <x:v>596.3563392341812</x:v>
      </x:c>
      <x:c r="AL109" s="11" t="n">
        <x:v>598.5448565118853</x:v>
      </x:c>
      <x:c r="AM109" s="11" t="n">
        <x:v>602.1374564100857</x:v>
      </x:c>
      <x:c r="AN109" s="11" t="n">
        <x:v>603.9884356310644</x:v>
      </x:c>
      <x:c r="AO109" s="11" t="n">
        <x:v>615.1789157182001</x:v>
      </x:c>
      <x:c r="AP109" s="11" t="n">
        <x:v>616.9007147709272</x:v>
      </x:c>
      <x:c r="AQ109" s="11" t="n">
        <x:v>617.8908924420548</x:v>
      </x:c>
      <x:c r="AR109" s="11" t="n">
        <x:v>626.9158146230732</x:v>
      </x:c>
      <x:c r="AS109" s="11" t="n">
        <x:v>636.5370296875885</x:v>
      </x:c>
      <x:c r="AT109" s="11" t="n">
        <x:v>653.7619011148214</x:v>
      </x:c>
      <x:c r="AU109" s="11" t="n">
        <x:v>659.1748816120308</x:v>
      </x:c>
      <x:c r="AV109" s="11" t="n">
        <x:v>685.9235290232843</x:v>
      </x:c>
      <x:c r="AW109" s="11" t="n">
        <x:v>704.343512755916</x:v>
      </x:c>
      <x:c r="AX109" s="11" t="n">
        <x:v>729.7485920308944</x:v>
      </x:c>
      <x:c r="AY109" s="11" t="n">
        <x:v>800.7621466679016</x:v>
      </x:c>
    </x:row>
    <x:row r="110" ht="21" customHeight="1">
      <x:c r="A110" s="15" t="n">
        <x:v>109</x:v>
      </x:c>
      <x:c r="B110" s="11" t="n">
        <x:v>500.9108665728189</x:v>
      </x:c>
      <x:c r="C110" s="11" t="n">
        <x:v>503.62458537127776</x:v>
      </x:c>
      <x:c r="D110" s="11" t="n">
        <x:v>503.83564735930537</x:v>
      </x:c>
      <x:c r="E110" s="11" t="n">
        <x:v>511.65065391506215</x:v>
      </x:c>
      <x:c r="F110" s="11" t="n">
        <x:v>516.228769735282</x:v>
      </x:c>
      <x:c r="G110" s="11" t="n">
        <x:v>520.6721399532308</x:v>
      </x:c>
      <x:c r="H110" s="11" t="n">
        <x:v>526.213773685076</x:v>
      </x:c>
      <x:c r="I110" s="11" t="n">
        <x:v>538.3818730631224</x:v>
      </x:c>
      <x:c r="J110" s="11" t="n">
        <x:v>538.8605674675895</x:v>
      </x:c>
      <x:c r="K110" s="11" t="n">
        <x:v>539.5485541672656</x:v>
      </x:c>
      <x:c r="L110" s="11" t="n">
        <x:v>539.9511840760645</x:v>
      </x:c>
      <x:c r="M110" s="11" t="n">
        <x:v>540.8079884841466</x:v>
      </x:c>
      <x:c r="N110" s="11" t="n">
        <x:v>542.5224945932346</x:v>
      </x:c>
      <x:c r="O110" s="11" t="n">
        <x:v>543.2569356818975</x:v>
      </x:c>
      <x:c r="P110" s="11" t="n">
        <x:v>545.4990451837548</x:v>
      </x:c>
      <x:c r="Q110" s="11" t="n">
        <x:v>545.6943054919551</x:v>
      </x:c>
      <x:c r="R110" s="11" t="n">
        <x:v>547.5724707407114</x:v>
      </x:c>
      <x:c r="S110" s="11" t="n">
        <x:v>553.6369190299018</x:v>
      </x:c>
      <x:c r="T110" s="11" t="n">
        <x:v>553.8904773560839</x:v>
      </x:c>
      <x:c r="U110" s="11" t="n">
        <x:v>554.5815848610605</x:v>
      </x:c>
      <x:c r="V110" s="11" t="n">
        <x:v>555.2673489666374</x:v>
      </x:c>
      <x:c r="W110" s="11" t="n">
        <x:v>555.701827318953</x:v>
      </x:c>
      <x:c r="X110" s="11" t="n">
        <x:v>561.9659924522008</x:v>
      </x:c>
      <x:c r="Y110" s="11" t="n">
        <x:v>564.4113540564359</x:v>
      </x:c>
      <x:c r="Z110" s="11" t="n">
        <x:v>567.4324325500463</x:v>
      </x:c>
      <x:c r="AA110" s="11" t="n">
        <x:v>567.6686917948127</x:v>
      </x:c>
      <x:c r="AB110" s="11" t="n">
        <x:v>569.2271935242803</x:v>
      </x:c>
      <x:c r="AC110" s="11" t="n">
        <x:v>574.9814186600479</x:v>
      </x:c>
      <x:c r="AD110" s="11" t="n">
        <x:v>577.4045962773331</x:v>
      </x:c>
      <x:c r="AE110" s="11" t="n">
        <x:v>581.831916259969</x:v>
      </x:c>
      <x:c r="AF110" s="11" t="n">
        <x:v>586.2010306050274</x:v>
      </x:c>
      <x:c r="AG110" s="11" t="n">
        <x:v>587.6168600652451</x:v>
      </x:c>
      <x:c r="AH110" s="11" t="n">
        <x:v>589.3570623681222</x:v>
      </x:c>
      <x:c r="AI110" s="11" t="n">
        <x:v>589.566095478123</x:v>
      </x:c>
      <x:c r="AJ110" s="11" t="n">
        <x:v>593.0276526652568</x:v>
      </x:c>
      <x:c r="AK110" s="11" t="n">
        <x:v>593.0543295446613</x:v>
      </x:c>
      <x:c r="AL110" s="11" t="n">
        <x:v>601.3630187971055</x:v>
      </x:c>
      <x:c r="AM110" s="11" t="n">
        <x:v>605.6505755119094</x:v>
      </x:c>
      <x:c r="AN110" s="11" t="n">
        <x:v>617.8036160718491</x:v>
      </x:c>
      <x:c r="AO110" s="11" t="n">
        <x:v>627.2888211333784</x:v>
      </x:c>
      <x:c r="AP110" s="11" t="n">
        <x:v>630.2335183870598</x:v>
      </x:c>
      <x:c r="AQ110" s="11" t="n">
        <x:v>636.1693277051397</x:v>
      </x:c>
      <x:c r="AR110" s="11" t="n">
        <x:v>641.7235904628183</x:v>
      </x:c>
      <x:c r="AS110" s="11" t="n">
        <x:v>643.7054890513724</x:v>
      </x:c>
      <x:c r="AT110" s="11" t="n">
        <x:v>647.641876736987</x:v>
      </x:c>
      <x:c r="AU110" s="11" t="n">
        <x:v>650.6304394628895</x:v>
      </x:c>
      <x:c r="AV110" s="11" t="n">
        <x:v>683.6081131414362</x:v>
      </x:c>
      <x:c r="AW110" s="11" t="n">
        <x:v>684.2645102509899</x:v>
      </x:c>
      <x:c r="AX110" s="11" t="n">
        <x:v>695.309745828601</x:v>
      </x:c>
      <x:c r="AY110" s="11" t="n">
        <x:v>755.2452055362425</x:v>
      </x:c>
    </x:row>
    <x:row r="111" ht="21" customHeight="1">
      <x:c r="A111" s="15" t="n">
        <x:v>110</x:v>
      </x:c>
      <x:c r="B111" s="11" t="n">
        <x:v>505.4447203317983</x:v>
      </x:c>
      <x:c r="C111" s="11" t="n">
        <x:v>512.5290755955679</x:v>
      </x:c>
      <x:c r="D111" s="11" t="n">
        <x:v>514.1465131090771</x:v>
      </x:c>
      <x:c r="E111" s="11" t="n">
        <x:v>517.0117146251937</x:v>
      </x:c>
      <x:c r="F111" s="11" t="n">
        <x:v>520.8768436256911</x:v>
      </x:c>
      <x:c r="G111" s="11" t="n">
        <x:v>521.8157780911799</x:v>
      </x:c>
      <x:c r="H111" s="11" t="n">
        <x:v>529.1728747320138</x:v>
      </x:c>
      <x:c r="I111" s="11" t="n">
        <x:v>530.0675300719348</x:v>
      </x:c>
      <x:c r="J111" s="11" t="n">
        <x:v>533.4005876254184</x:v>
      </x:c>
      <x:c r="K111" s="11" t="n">
        <x:v>534.5386213298556</x:v>
      </x:c>
      <x:c r="L111" s="11" t="n">
        <x:v>534.8288390593952</x:v>
      </x:c>
      <x:c r="M111" s="11" t="n">
        <x:v>539.8756375388251</x:v>
      </x:c>
      <x:c r="N111" s="11" t="n">
        <x:v>540.0140454718761</x:v>
      </x:c>
      <x:c r="O111" s="11" t="n">
        <x:v>541.2242032405773</x:v>
      </x:c>
      <x:c r="P111" s="11" t="n">
        <x:v>546.0585623829644</x:v>
      </x:c>
      <x:c r="Q111" s="11" t="n">
        <x:v>548.2961921007698</x:v>
      </x:c>
      <x:c r="R111" s="11" t="n">
        <x:v>553.2239899050214</x:v>
      </x:c>
      <x:c r="S111" s="11" t="n">
        <x:v>559.2183210586373</x:v>
      </x:c>
      <x:c r="T111" s="11" t="n">
        <x:v>559.7919046730808</x:v>
      </x:c>
      <x:c r="U111" s="11" t="n">
        <x:v>560.0590838653803</x:v>
      </x:c>
      <x:c r="V111" s="11" t="n">
        <x:v>560.2137695603442</x:v>
      </x:c>
      <x:c r="W111" s="11" t="n">
        <x:v>560.3309701275767</x:v>
      </x:c>
      <x:c r="X111" s="11" t="n">
        <x:v>563.906681511037</x:v>
      </x:c>
      <x:c r="Y111" s="11" t="n">
        <x:v>571.4160981154594</x:v>
      </x:c>
      <x:c r="Z111" s="11" t="n">
        <x:v>579.145097548872</x:v>
      </x:c>
      <x:c r="AA111" s="11" t="n">
        <x:v>579.8189029187693</x:v>
      </x:c>
      <x:c r="AB111" s="11" t="n">
        <x:v>587.8231098916817</x:v>
      </x:c>
      <x:c r="AC111" s="11" t="n">
        <x:v>588.973037906189</x:v>
      </x:c>
      <x:c r="AD111" s="11" t="n">
        <x:v>591.9675740108294</x:v>
      </x:c>
      <x:c r="AE111" s="11" t="n">
        <x:v>594.7014852517408</x:v>
      </x:c>
      <x:c r="AF111" s="11" t="n">
        <x:v>595.2931204036272</x:v>
      </x:c>
      <x:c r="AG111" s="11" t="n">
        <x:v>598.5818664048776</x:v>
      </x:c>
      <x:c r="AH111" s="11" t="n">
        <x:v>601.4397440154377</x:v>
      </x:c>
      <x:c r="AI111" s="11" t="n">
        <x:v>602.8709034495287</x:v>
      </x:c>
      <x:c r="AJ111" s="11" t="n">
        <x:v>609.9849829443151</x:v>
      </x:c>
      <x:c r="AK111" s="11" t="n">
        <x:v>615.0476142332562</x:v>
      </x:c>
      <x:c r="AL111" s="11" t="n">
        <x:v>617.0046797405414</x:v>
      </x:c>
      <x:c r="AM111" s="11" t="n">
        <x:v>619.1277316371835</x:v>
      </x:c>
      <x:c r="AN111" s="11" t="n">
        <x:v>639.0397003838707</x:v>
      </x:c>
      <x:c r="AO111" s="11" t="n">
        <x:v>640.3742745005533</x:v>
      </x:c>
      <x:c r="AP111" s="11" t="n">
        <x:v>643.8743562684</x:v>
      </x:c>
      <x:c r="AQ111" s="11" t="n">
        <x:v>650.3351875543674</x:v>
      </x:c>
      <x:c r="AR111" s="11" t="n">
        <x:v>657.0989419869022</x:v>
      </x:c>
      <x:c r="AS111" s="11" t="n">
        <x:v>657.5343487550009</x:v>
      </x:c>
      <x:c r="AT111" s="11" t="n">
        <x:v>659.6809504323714</x:v>
      </x:c>
      <x:c r="AU111" s="11" t="n">
        <x:v>668.5835861576863</x:v>
      </x:c>
      <x:c r="AV111" s="11" t="n">
        <x:v>674.3196752891549</x:v>
      </x:c>
      <x:c r="AW111" s="11" t="n">
        <x:v>681.8783190485955</x:v>
      </x:c>
      <x:c r="AX111" s="11" t="n">
        <x:v>701.7831547035638</x:v>
      </x:c>
      <x:c r="AY111" s="11" t="n">
        <x:v>722.4405412554114</x:v>
      </x:c>
    </x:row>
    <x:row r="112" ht="21" customHeight="1">
      <x:c r="A112" s="15" t="n">
        <x:v>111</x:v>
      </x:c>
      <x:c r="B112" s="11" t="n">
        <x:v>521.1149513348487</x:v>
      </x:c>
      <x:c r="C112" s="11" t="n">
        <x:v>521.4656522364486</x:v>
      </x:c>
      <x:c r="D112" s="11" t="n">
        <x:v>521.7321767655612</x:v>
      </x:c>
      <x:c r="E112" s="11" t="n">
        <x:v>524.3679081264396</x:v>
      </x:c>
      <x:c r="F112" s="11" t="n">
        <x:v>524.9632175149541</x:v>
      </x:c>
      <x:c r="G112" s="11" t="n">
        <x:v>530.1347597873392</x:v>
      </x:c>
      <x:c r="H112" s="11" t="n">
        <x:v>537.7209835278302</x:v>
      </x:c>
      <x:c r="I112" s="11" t="n">
        <x:v>538.3932303412894</x:v>
      </x:c>
      <x:c r="J112" s="11" t="n">
        <x:v>538.8801769422115</x:v>
      </x:c>
      <x:c r="K112" s="11" t="n">
        <x:v>539.0925643621032</x:v>
      </x:c>
      <x:c r="L112" s="11" t="n">
        <x:v>539.4881215345227</x:v>
      </x:c>
      <x:c r="M112" s="11" t="n">
        <x:v>540.6778723655239</x:v>
      </x:c>
      <x:c r="N112" s="11" t="n">
        <x:v>543.4263312729864</x:v>
      </x:c>
      <x:c r="O112" s="11" t="n">
        <x:v>557.2393513979747</x:v>
      </x:c>
      <x:c r="P112" s="11" t="n">
        <x:v>560.0988642101548</x:v>
      </x:c>
      <x:c r="Q112" s="11" t="n">
        <x:v>562.5236224089075</x:v>
      </x:c>
      <x:c r="R112" s="11" t="n">
        <x:v>563.099651031473</x:v>
      </x:c>
      <x:c r="S112" s="11" t="n">
        <x:v>564.4475222378521</x:v>
      </x:c>
      <x:c r="T112" s="11" t="n">
        <x:v>571.891433528523</x:v>
      </x:c>
      <x:c r="U112" s="11" t="n">
        <x:v>574.39113027745</x:v>
      </x:c>
      <x:c r="V112" s="11" t="n">
        <x:v>576.3259586269296</x:v>
      </x:c>
      <x:c r="W112" s="11" t="n">
        <x:v>576.9411413555783</x:v>
      </x:c>
      <x:c r="X112" s="11" t="n">
        <x:v>584.1431451323137</x:v>
      </x:c>
      <x:c r="Y112" s="11" t="n">
        <x:v>585.3652231574451</x:v>
      </x:c>
      <x:c r="Z112" s="11" t="n">
        <x:v>588.258154286181</x:v>
      </x:c>
      <x:c r="AA112" s="11" t="n">
        <x:v>588.509257901015</x:v>
      </x:c>
      <x:c r="AB112" s="11" t="n">
        <x:v>590.9219740703265</x:v>
      </x:c>
      <x:c r="AC112" s="11" t="n">
        <x:v>593.8679592989092</x:v>
      </x:c>
      <x:c r="AD112" s="11" t="n">
        <x:v>598.2177888975639</x:v>
      </x:c>
      <x:c r="AE112" s="11" t="n">
        <x:v>607.4912875624425</x:v>
      </x:c>
      <x:c r="AF112" s="11" t="n">
        <x:v>608.1313617565257</x:v>
      </x:c>
      <x:c r="AG112" s="11" t="n">
        <x:v>609.3182504408469</x:v>
      </x:c>
      <x:c r="AH112" s="11" t="n">
        <x:v>613.205355358833</x:v>
      </x:c>
      <x:c r="AI112" s="11" t="n">
        <x:v>624.3993113261232</x:v>
      </x:c>
      <x:c r="AJ112" s="11" t="n">
        <x:v>627.6457284820578</x:v>
      </x:c>
      <x:c r="AK112" s="11" t="n">
        <x:v>629.3044571400461</x:v>
      </x:c>
      <x:c r="AL112" s="11" t="n">
        <x:v>633.1636098885758</x:v>
      </x:c>
      <x:c r="AM112" s="11" t="n">
        <x:v>645.8921314162441</x:v>
      </x:c>
      <x:c r="AN112" s="11" t="n">
        <x:v>649.506765398848</x:v>
      </x:c>
      <x:c r="AO112" s="11" t="n">
        <x:v>653.3395953342668</x:v>
      </x:c>
      <x:c r="AP112" s="11" t="n">
        <x:v>655.0233236899146</x:v>
      </x:c>
      <x:c r="AQ112" s="11" t="n">
        <x:v>661.0793241123938</x:v>
      </x:c>
      <x:c r="AR112" s="11" t="n">
        <x:v>675.1020385859426</x:v>
      </x:c>
      <x:c r="AS112" s="11" t="n">
        <x:v>675.2838851697115</x:v>
      </x:c>
      <x:c r="AT112" s="11" t="n">
        <x:v>707.0409592825893</x:v>
      </x:c>
      <x:c r="AU112" s="11" t="n">
        <x:v>707.0804860655996</x:v>
      </x:c>
      <x:c r="AV112" s="11" t="n">
        <x:v>769.1708046266733</x:v>
      </x:c>
      <x:c r="AW112" s="11" t="n">
        <x:v>778.5714774197882</x:v>
      </x:c>
      <x:c r="AX112" s="11" t="n">
        <x:v>818.8823498100455</x:v>
      </x:c>
      <x:c r="AY112" s="11" t="n">
        <x:v>845.366530689388</x:v>
      </x:c>
    </x:row>
    <x:row r="113" ht="21" customHeight="1">
      <x:c r="A113" s="15" t="n">
        <x:v>112</x:v>
      </x:c>
      <x:c r="B113" s="11" t="n">
        <x:v>502.43757699328324</x:v>
      </x:c>
      <x:c r="C113" s="11" t="n">
        <x:v>504.8656551855957</x:v>
      </x:c>
      <x:c r="D113" s="11" t="n">
        <x:v>513.313319922976</x:v>
      </x:c>
      <x:c r="E113" s="11" t="n">
        <x:v>515.5137451292353</x:v>
      </x:c>
      <x:c r="F113" s="11" t="n">
        <x:v>518.1334601512217</x:v>
      </x:c>
      <x:c r="G113" s="11" t="n">
        <x:v>520.3502948932551</x:v>
      </x:c>
      <x:c r="H113" s="11" t="n">
        <x:v>522.976391815499</x:v>
      </x:c>
      <x:c r="I113" s="11" t="n">
        <x:v>525.8090753791687</x:v>
      </x:c>
      <x:c r="J113" s="11" t="n">
        <x:v>529.2703130972415</x:v>
      </x:c>
      <x:c r="K113" s="11" t="n">
        <x:v>533.9964863350219</x:v>
      </x:c>
      <x:c r="L113" s="11" t="n">
        <x:v>534.926808306139</x:v>
      </x:c>
      <x:c r="M113" s="11" t="n">
        <x:v>539.9995916749949</x:v>
      </x:c>
      <x:c r="N113" s="11" t="n">
        <x:v>543.5215795646782</x:v>
      </x:c>
      <x:c r="O113" s="11" t="n">
        <x:v>547.142857672155</x:v>
      </x:c>
      <x:c r="P113" s="11" t="n">
        <x:v>557.346615190165</x:v>
      </x:c>
      <x:c r="Q113" s="11" t="n">
        <x:v>559.8129744412206</x:v>
      </x:c>
      <x:c r="R113" s="11" t="n">
        <x:v>560.2674677948268</x:v>
      </x:c>
      <x:c r="S113" s="11" t="n">
        <x:v>560.574772235261</x:v>
      </x:c>
      <x:c r="T113" s="11" t="n">
        <x:v>563.4475320664657</x:v>
      </x:c>
      <x:c r="U113" s="11" t="n">
        <x:v>566.163551200796</x:v>
      </x:c>
      <x:c r="V113" s="11" t="n">
        <x:v>572.5013564362366</x:v>
      </x:c>
      <x:c r="W113" s="11" t="n">
        <x:v>572.6846293494659</x:v>
      </x:c>
      <x:c r="X113" s="11" t="n">
        <x:v>578.6403626677275</x:v>
      </x:c>
      <x:c r="Y113" s="11" t="n">
        <x:v>579.2098258883957</x:v>
      </x:c>
      <x:c r="Z113" s="11" t="n">
        <x:v>581.856570566347</x:v>
      </x:c>
      <x:c r="AA113" s="11" t="n">
        <x:v>589.9790194536063</x:v>
      </x:c>
      <x:c r="AB113" s="11" t="n">
        <x:v>603.1693255826694</x:v>
      </x:c>
      <x:c r="AC113" s="11" t="n">
        <x:v>604.1598308516561</x:v>
      </x:c>
      <x:c r="AD113" s="11" t="n">
        <x:v>613.0662034053842</x:v>
      </x:c>
      <x:c r="AE113" s="11" t="n">
        <x:v>613.3590183170372</x:v>
      </x:c>
      <x:c r="AF113" s="11" t="n">
        <x:v>614.2203350544765</x:v>
      </x:c>
      <x:c r="AG113" s="11" t="n">
        <x:v>617.4479926227124</x:v>
      </x:c>
      <x:c r="AH113" s="11" t="n">
        <x:v>618.885545500291</x:v>
      </x:c>
      <x:c r="AI113" s="11" t="n">
        <x:v>620.1937852720938</x:v>
      </x:c>
      <x:c r="AJ113" s="11" t="n">
        <x:v>623.8537069543817</x:v>
      </x:c>
      <x:c r="AK113" s="11" t="n">
        <x:v>635.092496892948</x:v>
      </x:c>
      <x:c r="AL113" s="11" t="n">
        <x:v>641.925358954716</x:v>
      </x:c>
      <x:c r="AM113" s="11" t="n">
        <x:v>644.0865833711096</x:v>
      </x:c>
      <x:c r="AN113" s="11" t="n">
        <x:v>648.7097222321206</x:v>
      </x:c>
      <x:c r="AO113" s="11" t="n">
        <x:v>649.5810643210384</x:v>
      </x:c>
      <x:c r="AP113" s="11" t="n">
        <x:v>652.6652186360969</x:v>
      </x:c>
      <x:c r="AQ113" s="11" t="n">
        <x:v>674.1836424133564</x:v>
      </x:c>
      <x:c r="AR113" s="11" t="n">
        <x:v>679.6818908238793</x:v>
      </x:c>
      <x:c r="AS113" s="11" t="n">
        <x:v>680.8510596428893</x:v>
      </x:c>
      <x:c r="AT113" s="11" t="n">
        <x:v>684.3068366279679</x:v>
      </x:c>
      <x:c r="AU113" s="11" t="n">
        <x:v>684.827981954503</x:v>
      </x:c>
      <x:c r="AV113" s="11" t="n">
        <x:v>690.9770922175527</x:v>
      </x:c>
      <x:c r="AW113" s="11" t="n">
        <x:v>738.7659916588008</x:v>
      </x:c>
      <x:c r="AX113" s="11" t="n">
        <x:v>746.5737281707875</x:v>
      </x:c>
      <x:c r="AY113" s="11" t="n">
        <x:v>792.3665332607006</x:v>
      </x:c>
    </x:row>
    <x:row r="114" ht="21" customHeight="1">
      <x:c r="A114" s="15" t="n">
        <x:v>113</x:v>
      </x:c>
      <x:c r="B114" s="11" t="n">
        <x:v>505.42621311136827</x:v>
      </x:c>
      <x:c r="C114" s="11" t="n">
        <x:v>521.1977953052246</x:v>
      </x:c>
      <x:c r="D114" s="11" t="n">
        <x:v>521.5332209331683</x:v>
      </x:c>
      <x:c r="E114" s="11" t="n">
        <x:v>522.4830187717158</x:v>
      </x:c>
      <x:c r="F114" s="11" t="n">
        <x:v>523.1150824799732</x:v>
      </x:c>
      <x:c r="G114" s="11" t="n">
        <x:v>524.1712203198811</x:v>
      </x:c>
      <x:c r="H114" s="11" t="n">
        <x:v>526.8289918133644</x:v>
      </x:c>
      <x:c r="I114" s="11" t="n">
        <x:v>527.1640923529461</x:v>
      </x:c>
      <x:c r="J114" s="11" t="n">
        <x:v>533.0384588158346</x:v>
      </x:c>
      <x:c r="K114" s="11" t="n">
        <x:v>533.6163795952559</x:v>
      </x:c>
      <x:c r="L114" s="11" t="n">
        <x:v>535.1305341603979</x:v>
      </x:c>
      <x:c r="M114" s="11" t="n">
        <x:v>535.2904794811586</x:v>
      </x:c>
      <x:c r="N114" s="11" t="n">
        <x:v>537.0228127868442</x:v>
      </x:c>
      <x:c r="O114" s="11" t="n">
        <x:v>540.5241697954414</x:v>
      </x:c>
      <x:c r="P114" s="11" t="n">
        <x:v>542.774782288576</x:v>
      </x:c>
      <x:c r="Q114" s="11" t="n">
        <x:v>542.8673970251828</x:v>
      </x:c>
      <x:c r="R114" s="11" t="n">
        <x:v>544.5652811827941</x:v>
      </x:c>
      <x:c r="S114" s="11" t="n">
        <x:v>545.3301453113995</x:v>
      </x:c>
      <x:c r="T114" s="11" t="n">
        <x:v>548.2352539301633</x:v>
      </x:c>
      <x:c r="U114" s="11" t="n">
        <x:v>550.4241402850026</x:v>
      </x:c>
      <x:c r="V114" s="11" t="n">
        <x:v>562.4561744431438</x:v>
      </x:c>
      <x:c r="W114" s="11" t="n">
        <x:v>563.8487405135086</x:v>
      </x:c>
      <x:c r="X114" s="11" t="n">
        <x:v>565.1481972629866</x:v>
      </x:c>
      <x:c r="Y114" s="11" t="n">
        <x:v>566.6738244158836</x:v>
      </x:c>
      <x:c r="Z114" s="11" t="n">
        <x:v>569.977822914045</x:v>
      </x:c>
      <x:c r="AA114" s="11" t="n">
        <x:v>571.6302056324478</x:v>
      </x:c>
      <x:c r="AB114" s="11" t="n">
        <x:v>575.5735861478471</x:v>
      </x:c>
      <x:c r="AC114" s="11" t="n">
        <x:v>577.3742108783878</x:v>
      </x:c>
      <x:c r="AD114" s="11" t="n">
        <x:v>577.7013021043491</x:v>
      </x:c>
      <x:c r="AE114" s="11" t="n">
        <x:v>577.8979920369616</x:v>
      </x:c>
      <x:c r="AF114" s="11" t="n">
        <x:v>581.5654282682247</x:v>
      </x:c>
      <x:c r="AG114" s="11" t="n">
        <x:v>582.3089865349832</x:v>
      </x:c>
      <x:c r="AH114" s="11" t="n">
        <x:v>586.3698739175145</x:v>
      </x:c>
      <x:c r="AI114" s="11" t="n">
        <x:v>596.2585323558885</x:v>
      </x:c>
      <x:c r="AJ114" s="11" t="n">
        <x:v>599.0127927736229</x:v>
      </x:c>
      <x:c r="AK114" s="11" t="n">
        <x:v>601.540880748681</x:v>
      </x:c>
      <x:c r="AL114" s="11" t="n">
        <x:v>603.909327236621</x:v>
      </x:c>
      <x:c r="AM114" s="11" t="n">
        <x:v>611.7786690918949</x:v>
      </x:c>
      <x:c r="AN114" s="11" t="n">
        <x:v>613.8402532580958</x:v>
      </x:c>
      <x:c r="AO114" s="11" t="n">
        <x:v>617.8614211229437</x:v>
      </x:c>
      <x:c r="AP114" s="11" t="n">
        <x:v>626.3049812520023</x:v>
      </x:c>
      <x:c r="AQ114" s="11" t="n">
        <x:v>628.2320195682036</x:v>
      </x:c>
      <x:c r="AR114" s="11" t="n">
        <x:v>629.638798216492</x:v>
      </x:c>
      <x:c r="AS114" s="11" t="n">
        <x:v>640.2278846176935</x:v>
      </x:c>
      <x:c r="AT114" s="11" t="n">
        <x:v>644.0405600751355</x:v>
      </x:c>
      <x:c r="AU114" s="11" t="n">
        <x:v>654.1501896702913</x:v>
      </x:c>
      <x:c r="AV114" s="11" t="n">
        <x:v>657.7574505479859</x:v>
      </x:c>
      <x:c r="AW114" s="11" t="n">
        <x:v>674.7437075027801</x:v>
      </x:c>
      <x:c r="AX114" s="11" t="n">
        <x:v>679.263689183738</x:v>
      </x:c>
      <x:c r="AY114" s="11" t="n">
        <x:v>750.9267108945415</x:v>
      </x:c>
    </x:row>
    <x:row r="115" ht="21" customHeight="1">
      <x:c r="A115" s="15" t="n">
        <x:v>114</x:v>
      </x:c>
      <x:c r="B115" s="11" t="n">
        <x:v>513.1489990741854</x:v>
      </x:c>
      <x:c r="C115" s="11" t="n">
        <x:v>519.3311703123201</x:v>
      </x:c>
      <x:c r="D115" s="11" t="n">
        <x:v>520.1819235721016</x:v>
      </x:c>
      <x:c r="E115" s="11" t="n">
        <x:v>520.5984725246058</x:v>
      </x:c>
      <x:c r="F115" s="11" t="n">
        <x:v>528.7751602362613</x:v>
      </x:c>
      <x:c r="G115" s="11" t="n">
        <x:v>531.2576474024471</x:v>
      </x:c>
      <x:c r="H115" s="11" t="n">
        <x:v>532.5649613891718</x:v>
      </x:c>
      <x:c r="I115" s="11" t="n">
        <x:v>536.2435191526082</x:v>
      </x:c>
      <x:c r="J115" s="11" t="n">
        <x:v>536.4681892976948</x:v>
      </x:c>
      <x:c r="K115" s="11" t="n">
        <x:v>540.5874301101019</x:v>
      </x:c>
      <x:c r="L115" s="11" t="n">
        <x:v>541.2549650123699</x:v>
      </x:c>
      <x:c r="M115" s="11" t="n">
        <x:v>544.741654771603</x:v>
      </x:c>
      <x:c r="N115" s="11" t="n">
        <x:v>545.9625481792317</x:v>
      </x:c>
      <x:c r="O115" s="11" t="n">
        <x:v>548.2995914469786</x:v>
      </x:c>
      <x:c r="P115" s="11" t="n">
        <x:v>549.2124889142304</x:v>
      </x:c>
      <x:c r="Q115" s="11" t="n">
        <x:v>552.362653216492</x:v>
      </x:c>
      <x:c r="R115" s="11" t="n">
        <x:v>553.3031586288382</x:v>
      </x:c>
      <x:c r="S115" s="11" t="n">
        <x:v>554.4415515901861</x:v>
      </x:c>
      <x:c r="T115" s="11" t="n">
        <x:v>562.9760236137218</x:v>
      </x:c>
      <x:c r="U115" s="11" t="n">
        <x:v>570.2298383500214</x:v>
      </x:c>
      <x:c r="V115" s="11" t="n">
        <x:v>571.8533780670728</x:v>
      </x:c>
      <x:c r="W115" s="11" t="n">
        <x:v>572.5894446187805</x:v>
      </x:c>
      <x:c r="X115" s="11" t="n">
        <x:v>576.6067378169915</x:v>
      </x:c>
      <x:c r="Y115" s="11" t="n">
        <x:v>579.7951682727282</x:v>
      </x:c>
      <x:c r="Z115" s="11" t="n">
        <x:v>580.8120642138531</x:v>
      </x:c>
      <x:c r="AA115" s="11" t="n">
        <x:v>585.5511352847725</x:v>
      </x:c>
      <x:c r="AB115" s="11" t="n">
        <x:v>590.6155506942715</x:v>
      </x:c>
      <x:c r="AC115" s="11" t="n">
        <x:v>595.1666592034984</x:v>
      </x:c>
      <x:c r="AD115" s="11" t="n">
        <x:v>596.5429862032353</x:v>
      </x:c>
      <x:c r="AE115" s="11" t="n">
        <x:v>599.5042888224226</x:v>
      </x:c>
      <x:c r="AF115" s="11" t="n">
        <x:v>603.7474354475512</x:v>
      </x:c>
      <x:c r="AG115" s="11" t="n">
        <x:v>605.1084723173917</x:v>
      </x:c>
      <x:c r="AH115" s="11" t="n">
        <x:v>608.4185072101545</x:v>
      </x:c>
      <x:c r="AI115" s="11" t="n">
        <x:v>608.8377536441907</x:v>
      </x:c>
      <x:c r="AJ115" s="11" t="n">
        <x:v>610.957141882531</x:v>
      </x:c>
      <x:c r="AK115" s="11" t="n">
        <x:v>613.7792531038687</x:v>
      </x:c>
      <x:c r="AL115" s="11" t="n">
        <x:v>616.7887211643431</x:v>
      </x:c>
      <x:c r="AM115" s="11" t="n">
        <x:v>618.1667733759125</x:v>
      </x:c>
      <x:c r="AN115" s="11" t="n">
        <x:v>637.741406519594</x:v>
      </x:c>
      <x:c r="AO115" s="11" t="n">
        <x:v>643.2620831020934</x:v>
      </x:c>
      <x:c r="AP115" s="11" t="n">
        <x:v>644.6714922744675</x:v>
      </x:c>
      <x:c r="AQ115" s="11" t="n">
        <x:v>662.1263738540762</x:v>
      </x:c>
      <x:c r="AR115" s="11" t="n">
        <x:v>665.8923910500147</x:v>
      </x:c>
      <x:c r="AS115" s="11" t="n">
        <x:v>669.6227124362719</x:v>
      </x:c>
      <x:c r="AT115" s="11" t="n">
        <x:v>684.0792315148585</x:v>
      </x:c>
      <x:c r="AU115" s="11" t="n">
        <x:v>694.3435582762803</x:v>
      </x:c>
      <x:c r="AV115" s="11" t="n">
        <x:v>699.7723377920238</x:v>
      </x:c>
      <x:c r="AW115" s="11" t="n">
        <x:v>720.0019078371714</x:v>
      </x:c>
      <x:c r="AX115" s="11" t="n">
        <x:v>787.6208267674738</x:v>
      </x:c>
      <x:c r="AY115" s="11" t="n">
        <x:v>900.7444328939239</x:v>
      </x:c>
    </x:row>
    <x:row r="116" ht="21" customHeight="1">
      <x:c r="A116" s="15" t="n">
        <x:v>115</x:v>
      </x:c>
      <x:c r="B116" s="11" t="n">
        <x:v>507.97553688856397</x:v>
      </x:c>
      <x:c r="C116" s="11" t="n">
        <x:v>512.4523419788384</x:v>
      </x:c>
      <x:c r="D116" s="11" t="n">
        <x:v>513.6050366337498</x:v>
      </x:c>
      <x:c r="E116" s="11" t="n">
        <x:v>516.2810704078762</x:v>
      </x:c>
      <x:c r="F116" s="11" t="n">
        <x:v>521.2624750659404</x:v>
      </x:c>
      <x:c r="G116" s="11" t="n">
        <x:v>523.5263452047396</x:v>
      </x:c>
      <x:c r="H116" s="11" t="n">
        <x:v>525.0803061544033</x:v>
      </x:c>
      <x:c r="I116" s="11" t="n">
        <x:v>526.3063818459931</x:v>
      </x:c>
      <x:c r="J116" s="11" t="n">
        <x:v>527.6223725811539</x:v>
      </x:c>
      <x:c r="K116" s="11" t="n">
        <x:v>532.8609706759406</x:v>
      </x:c>
      <x:c r="L116" s="11" t="n">
        <x:v>534.8264346652782</x:v>
      </x:c>
      <x:c r="M116" s="11" t="n">
        <x:v>535.1564739391628</x:v>
      </x:c>
      <x:c r="N116" s="11" t="n">
        <x:v>542.6237450270341</x:v>
      </x:c>
      <x:c r="O116" s="11" t="n">
        <x:v>543.0367813658357</x:v>
      </x:c>
      <x:c r="P116" s="11" t="n">
        <x:v>545.8798360920753</x:v>
      </x:c>
      <x:c r="Q116" s="11" t="n">
        <x:v>546.6163397281455</x:v>
      </x:c>
      <x:c r="R116" s="11" t="n">
        <x:v>555.518339123861</x:v>
      </x:c>
      <x:c r="S116" s="11" t="n">
        <x:v>559.199508797225</x:v>
      </x:c>
      <x:c r="T116" s="11" t="n">
        <x:v>562.4230865629258</x:v>
      </x:c>
      <x:c r="U116" s="11" t="n">
        <x:v>562.9410871602105</x:v>
      </x:c>
      <x:c r="V116" s="11" t="n">
        <x:v>565.8759746378282</x:v>
      </x:c>
      <x:c r="W116" s="11" t="n">
        <x:v>567.9058458071147</x:v>
      </x:c>
      <x:c r="X116" s="11" t="n">
        <x:v>571.2030221036146</x:v>
      </x:c>
      <x:c r="Y116" s="11" t="n">
        <x:v>571.6166425193591</x:v>
      </x:c>
      <x:c r="Z116" s="11" t="n">
        <x:v>571.8218684535177</x:v>
      </x:c>
      <x:c r="AA116" s="11" t="n">
        <x:v>572.4598111957391</x:v>
      </x:c>
      <x:c r="AB116" s="11" t="n">
        <x:v>574.9803385019158</x:v>
      </x:c>
      <x:c r="AC116" s="11" t="n">
        <x:v>580.9405590722976</x:v>
      </x:c>
      <x:c r="AD116" s="11" t="n">
        <x:v>581.4347074176279</x:v>
      </x:c>
      <x:c r="AE116" s="11" t="n">
        <x:v>583.4014869934734</x:v>
      </x:c>
      <x:c r="AF116" s="11" t="n">
        <x:v>584.1934025935544</x:v>
      </x:c>
      <x:c r="AG116" s="11" t="n">
        <x:v>590.8660901289095</x:v>
      </x:c>
      <x:c r="AH116" s="11" t="n">
        <x:v>597.7732128754725</x:v>
      </x:c>
      <x:c r="AI116" s="11" t="n">
        <x:v>598.5088321615742</x:v>
      </x:c>
      <x:c r="AJ116" s="11" t="n">
        <x:v>599.0342966716937</x:v>
      </x:c>
      <x:c r="AK116" s="11" t="n">
        <x:v>602.6673223295736</x:v>
      </x:c>
      <x:c r="AL116" s="11" t="n">
        <x:v>610.8410434158914</x:v>
      </x:c>
      <x:c r="AM116" s="11" t="n">
        <x:v>611.2196375769087</x:v>
      </x:c>
      <x:c r="AN116" s="11" t="n">
        <x:v>616.8950007608506</x:v>
      </x:c>
      <x:c r="AO116" s="11" t="n">
        <x:v>620.9060242072508</x:v>
      </x:c>
      <x:c r="AP116" s="11" t="n">
        <x:v>624.681820517782</x:v>
      </x:c>
      <x:c r="AQ116" s="11" t="n">
        <x:v>625.3696256231178</x:v>
      </x:c>
      <x:c r="AR116" s="11" t="n">
        <x:v>649.9096863001289</x:v>
      </x:c>
      <x:c r="AS116" s="11" t="n">
        <x:v>651.2061482160263</x:v>
      </x:c>
      <x:c r="AT116" s="11" t="n">
        <x:v>654.242243384139</x:v>
      </x:c>
      <x:c r="AU116" s="11" t="n">
        <x:v>664.4229840523078</x:v>
      </x:c>
      <x:c r="AV116" s="11" t="n">
        <x:v>665.9154475256126</x:v>
      </x:c>
      <x:c r="AW116" s="11" t="n">
        <x:v>673.8301690786673</x:v>
      </x:c>
      <x:c r="AX116" s="11" t="n">
        <x:v>700.9342559721867</x:v>
      </x:c>
      <x:c r="AY116" s="11" t="n">
        <x:v>806.863012156685</x:v>
      </x:c>
    </x:row>
    <x:row r="117" ht="21" customHeight="1">
      <x:c r="A117" s="15" t="n">
        <x:v>116</x:v>
      </x:c>
      <x:c r="B117" s="11" t="n">
        <x:v>506.50806009856217</x:v>
      </x:c>
      <x:c r="C117" s="11" t="n">
        <x:v>508.1416754444947</x:v>
      </x:c>
      <x:c r="D117" s="11" t="n">
        <x:v>509.69447209770135</x:v>
      </x:c>
      <x:c r="E117" s="11" t="n">
        <x:v>516.22625986104</x:v>
      </x:c>
      <x:c r="F117" s="11" t="n">
        <x:v>519.738222705734</x:v>
      </x:c>
      <x:c r="G117" s="11" t="n">
        <x:v>520.5715809753129</x:v>
      </x:c>
      <x:c r="H117" s="11" t="n">
        <x:v>523.2171762083748</x:v>
      </x:c>
      <x:c r="I117" s="11" t="n">
        <x:v>529.1566386883405</x:v>
      </x:c>
      <x:c r="J117" s="11" t="n">
        <x:v>532.33685829744</x:v>
      </x:c>
      <x:c r="K117" s="11" t="n">
        <x:v>538.7961240751289</x:v>
      </x:c>
      <x:c r="L117" s="11" t="n">
        <x:v>539.3330257535144</x:v>
      </x:c>
      <x:c r="M117" s="11" t="n">
        <x:v>540.4066759507699</x:v>
      </x:c>
      <x:c r="N117" s="11" t="n">
        <x:v>542.6345986421295</x:v>
      </x:c>
      <x:c r="O117" s="11" t="n">
        <x:v>543.9500619963726</x:v>
      </x:c>
      <x:c r="P117" s="11" t="n">
        <x:v>543.9894986226738</x:v>
      </x:c>
      <x:c r="Q117" s="11" t="n">
        <x:v>546.2609038966564</x:v>
      </x:c>
      <x:c r="R117" s="11" t="n">
        <x:v>548.1982640740194</x:v>
      </x:c>
      <x:c r="S117" s="11" t="n">
        <x:v>549.4700663261027</x:v>
      </x:c>
      <x:c r="T117" s="11" t="n">
        <x:v>551.1862900350311</x:v>
      </x:c>
      <x:c r="U117" s="11" t="n">
        <x:v>557.2716074126026</x:v>
      </x:c>
      <x:c r="V117" s="11" t="n">
        <x:v>557.4454971861604</x:v>
      </x:c>
      <x:c r="W117" s="11" t="n">
        <x:v>562.9002519425262</x:v>
      </x:c>
      <x:c r="X117" s="11" t="n">
        <x:v>570.4446018752543</x:v>
      </x:c>
      <x:c r="Y117" s="11" t="n">
        <x:v>584.1036522695838</x:v>
      </x:c>
      <x:c r="Z117" s="11" t="n">
        <x:v>588.4475551175648</x:v>
      </x:c>
      <x:c r="AA117" s="11" t="n">
        <x:v>597.7709203841397</x:v>
      </x:c>
      <x:c r="AB117" s="11" t="n">
        <x:v>597.8627531359302</x:v>
      </x:c>
      <x:c r="AC117" s="11" t="n">
        <x:v>599.2246945557315</x:v>
      </x:c>
      <x:c r="AD117" s="11" t="n">
        <x:v>603.5319979026731</x:v>
      </x:c>
      <x:c r="AE117" s="11" t="n">
        <x:v>604.107086226277</x:v>
      </x:c>
      <x:c r="AF117" s="11" t="n">
        <x:v>605.0278029115955</x:v>
      </x:c>
      <x:c r="AG117" s="11" t="n">
        <x:v>612.2324559952398</x:v>
      </x:c>
      <x:c r="AH117" s="11" t="n">
        <x:v>622.1093505123988</x:v>
      </x:c>
      <x:c r="AI117" s="11" t="n">
        <x:v>623.8240796965038</x:v>
      </x:c>
      <x:c r="AJ117" s="11" t="n">
        <x:v>629.3182582012901</x:v>
      </x:c>
      <x:c r="AK117" s="11" t="n">
        <x:v>638.0531523674913</x:v>
      </x:c>
      <x:c r="AL117" s="11" t="n">
        <x:v>640.0805783326059</x:v>
      </x:c>
      <x:c r="AM117" s="11" t="n">
        <x:v>642.6062897860261</x:v>
      </x:c>
      <x:c r="AN117" s="11" t="n">
        <x:v>643.6892250100376</x:v>
      </x:c>
      <x:c r="AO117" s="11" t="n">
        <x:v>649.493098604617</x:v>
      </x:c>
      <x:c r="AP117" s="11" t="n">
        <x:v>655.0772254604005</x:v>
      </x:c>
      <x:c r="AQ117" s="11" t="n">
        <x:v>655.9491198941134</x:v>
      </x:c>
      <x:c r="AR117" s="11" t="n">
        <x:v>656.6011184147927</x:v>
      </x:c>
      <x:c r="AS117" s="11" t="n">
        <x:v>666.2235697701143</x:v>
      </x:c>
      <x:c r="AT117" s="11" t="n">
        <x:v>674.2181814726509</x:v>
      </x:c>
      <x:c r="AU117" s="11" t="n">
        <x:v>678.0057388162444</x:v>
      </x:c>
      <x:c r="AV117" s="11" t="n">
        <x:v>702.4725471313852</x:v>
      </x:c>
      <x:c r="AW117" s="11" t="n">
        <x:v>733.9622349757414</x:v>
      </x:c>
      <x:c r="AX117" s="11" t="n">
        <x:v>738.3016949015519</x:v>
      </x:c>
      <x:c r="AY117" s="11" t="n">
        <x:v>756.1562475018086</x:v>
      </x:c>
    </x:row>
    <x:row r="118" ht="21" customHeight="1">
      <x:c r="A118" s="15" t="n">
        <x:v>117</x:v>
      </x:c>
      <x:c r="B118" s="11" t="n">
        <x:v>509.2801699516489</x:v>
      </x:c>
      <x:c r="C118" s="11" t="n">
        <x:v>512.6067405381538</x:v>
      </x:c>
      <x:c r="D118" s="11" t="n">
        <x:v>512.9202735125642</x:v>
      </x:c>
      <x:c r="E118" s="11" t="n">
        <x:v>521.4388249579584</x:v>
      </x:c>
      <x:c r="F118" s="11" t="n">
        <x:v>525.6208334818662</x:v>
      </x:c>
      <x:c r="G118" s="11" t="n">
        <x:v>527.8525319600121</x:v>
      </x:c>
      <x:c r="H118" s="11" t="n">
        <x:v>528.9235318915222</x:v>
      </x:c>
      <x:c r="I118" s="11" t="n">
        <x:v>529.8323983647291</x:v>
      </x:c>
      <x:c r="J118" s="11" t="n">
        <x:v>534.1280768477828</x:v>
      </x:c>
      <x:c r="K118" s="11" t="n">
        <x:v>534.2699214044494</x:v>
      </x:c>
      <x:c r="L118" s="11" t="n">
        <x:v>538.3115524663394</x:v>
      </x:c>
      <x:c r="M118" s="11" t="n">
        <x:v>548.9711995764396</x:v>
      </x:c>
      <x:c r="N118" s="11" t="n">
        <x:v>551.4960460206587</x:v>
      </x:c>
      <x:c r="O118" s="11" t="n">
        <x:v>554.2795532337863</x:v>
      </x:c>
      <x:c r="P118" s="11" t="n">
        <x:v>555.0936217384495</x:v>
      </x:c>
      <x:c r="Q118" s="11" t="n">
        <x:v>555.9156778319102</x:v>
      </x:c>
      <x:c r="R118" s="11" t="n">
        <x:v>557.8491830986569</x:v>
      </x:c>
      <x:c r="S118" s="11" t="n">
        <x:v>557.8671102901423</x:v>
      </x:c>
      <x:c r="T118" s="11" t="n">
        <x:v>562.040650987097</x:v>
      </x:c>
      <x:c r="U118" s="11" t="n">
        <x:v>563.6000953318497</x:v>
      </x:c>
      <x:c r="V118" s="11" t="n">
        <x:v>563.834767194691</x:v>
      </x:c>
      <x:c r="W118" s="11" t="n">
        <x:v>564.2206604870861</x:v>
      </x:c>
      <x:c r="X118" s="11" t="n">
        <x:v>568.4259301567113</x:v>
      </x:c>
      <x:c r="Y118" s="11" t="n">
        <x:v>569.7269759241748</x:v>
      </x:c>
      <x:c r="Z118" s="11" t="n">
        <x:v>570.7327294612847</x:v>
      </x:c>
      <x:c r="AA118" s="11" t="n">
        <x:v>575.4779721973257</x:v>
      </x:c>
      <x:c r="AB118" s="11" t="n">
        <x:v>575.6324599054026</x:v>
      </x:c>
      <x:c r="AC118" s="11" t="n">
        <x:v>576.2332365027626</x:v>
      </x:c>
      <x:c r="AD118" s="11" t="n">
        <x:v>576.3185582337408</x:v>
      </x:c>
      <x:c r="AE118" s="11" t="n">
        <x:v>578.5192015487775</x:v>
      </x:c>
      <x:c r="AF118" s="11" t="n">
        <x:v>578.974497627471</x:v>
      </x:c>
      <x:c r="AG118" s="11" t="n">
        <x:v>588.2298115852841</x:v>
      </x:c>
      <x:c r="AH118" s="11" t="n">
        <x:v>593.2096239336466</x:v>
      </x:c>
      <x:c r="AI118" s="11" t="n">
        <x:v>594.9247298045926</x:v>
      </x:c>
      <x:c r="AJ118" s="11" t="n">
        <x:v>601.6343083563127</x:v>
      </x:c>
      <x:c r="AK118" s="11" t="n">
        <x:v>612.4537299003614</x:v>
      </x:c>
      <x:c r="AL118" s="11" t="n">
        <x:v>613.5317615713262</x:v>
      </x:c>
      <x:c r="AM118" s="11" t="n">
        <x:v>615.8903532500095</x:v>
      </x:c>
      <x:c r="AN118" s="11" t="n">
        <x:v>617.4844224788791</x:v>
      </x:c>
      <x:c r="AO118" s="11" t="n">
        <x:v>624.5964232734281</x:v>
      </x:c>
      <x:c r="AP118" s="11" t="n">
        <x:v>631.660079571295</x:v>
      </x:c>
      <x:c r="AQ118" s="11" t="n">
        <x:v>643.5054847582717</x:v>
      </x:c>
      <x:c r="AR118" s="11" t="n">
        <x:v>647.3581192653946</x:v>
      </x:c>
      <x:c r="AS118" s="11" t="n">
        <x:v>671.061766719469</x:v>
      </x:c>
      <x:c r="AT118" s="11" t="n">
        <x:v>673.2674319936813</x:v>
      </x:c>
      <x:c r="AU118" s="11" t="n">
        <x:v>677.8468493402097</x:v>
      </x:c>
      <x:c r="AV118" s="11" t="n">
        <x:v>680.1631424152938</x:v>
      </x:c>
      <x:c r="AW118" s="11" t="n">
        <x:v>694.9704410970446</x:v>
      </x:c>
      <x:c r="AX118" s="11" t="n">
        <x:v>704.0877295004902</x:v>
      </x:c>
      <x:c r="AY118" s="11" t="n">
        <x:v>755.6714218338191</x:v>
      </x:c>
    </x:row>
    <x:row r="119" ht="21" customHeight="1">
      <x:c r="A119" s="15" t="n">
        <x:v>118</x:v>
      </x:c>
      <x:c r="B119" s="11" t="n">
        <x:v>509.9664073296633</x:v>
      </x:c>
      <x:c r="C119" s="11" t="n">
        <x:v>514.370816917415</x:v>
      </x:c>
      <x:c r="D119" s="11" t="n">
        <x:v>525.2964847395103</x:v>
      </x:c>
      <x:c r="E119" s="11" t="n">
        <x:v>525.4508108638114</x:v>
      </x:c>
      <x:c r="F119" s="11" t="n">
        <x:v>527.8756681785248</x:v>
      </x:c>
      <x:c r="G119" s="11" t="n">
        <x:v>529.2770374579036</x:v>
      </x:c>
      <x:c r="H119" s="11" t="n">
        <x:v>533.3018554351892</x:v>
      </x:c>
      <x:c r="I119" s="11" t="n">
        <x:v>533.904258576997</x:v>
      </x:c>
      <x:c r="J119" s="11" t="n">
        <x:v>533.9707216349545</x:v>
      </x:c>
      <x:c r="K119" s="11" t="n">
        <x:v>535.2056595801569</x:v>
      </x:c>
      <x:c r="L119" s="11" t="n">
        <x:v>537.5745199097759</x:v>
      </x:c>
      <x:c r="M119" s="11" t="n">
        <x:v>539.3187001840956</x:v>
      </x:c>
      <x:c r="N119" s="11" t="n">
        <x:v>541.0469112496137</x:v>
      </x:c>
      <x:c r="O119" s="11" t="n">
        <x:v>544.3099750932863</x:v>
      </x:c>
      <x:c r="P119" s="11" t="n">
        <x:v>545.8780044950985</x:v>
      </x:c>
      <x:c r="Q119" s="11" t="n">
        <x:v>548.2811775845676</x:v>
      </x:c>
      <x:c r="R119" s="11" t="n">
        <x:v>555.6505316371425</x:v>
      </x:c>
      <x:c r="S119" s="11" t="n">
        <x:v>558.7209939798289</x:v>
      </x:c>
      <x:c r="T119" s="11" t="n">
        <x:v>565.6927590157558</x:v>
      </x:c>
      <x:c r="U119" s="11" t="n">
        <x:v>572.2806819008644</x:v>
      </x:c>
      <x:c r="V119" s="11" t="n">
        <x:v>572.8625956418366</x:v>
      </x:c>
      <x:c r="W119" s="11" t="n">
        <x:v>574.1187253597985</x:v>
      </x:c>
      <x:c r="X119" s="11" t="n">
        <x:v>575.7920571346616</x:v>
      </x:c>
      <x:c r="Y119" s="11" t="n">
        <x:v>581.4926875927408</x:v>
      </x:c>
      <x:c r="Z119" s="11" t="n">
        <x:v>585.7801641212444</x:v>
      </x:c>
      <x:c r="AA119" s="11" t="n">
        <x:v>586.7871911930258</x:v>
      </x:c>
      <x:c r="AB119" s="11" t="n">
        <x:v>588.9405827514125</x:v>
      </x:c>
      <x:c r="AC119" s="11" t="n">
        <x:v>589.1146987327259</x:v>
      </x:c>
      <x:c r="AD119" s="11" t="n">
        <x:v>589.9056323440295</x:v>
      </x:c>
      <x:c r="AE119" s="11" t="n">
        <x:v>594.4284861574596</x:v>
      </x:c>
      <x:c r="AF119" s="11" t="n">
        <x:v>597.5231540221878</x:v>
      </x:c>
      <x:c r="AG119" s="11" t="n">
        <x:v>602.788447014921</x:v>
      </x:c>
      <x:c r="AH119" s="11" t="n">
        <x:v>607.5401973388924</x:v>
      </x:c>
      <x:c r="AI119" s="11" t="n">
        <x:v>612.4080573031351</x:v>
      </x:c>
      <x:c r="AJ119" s="11" t="n">
        <x:v>613.173486510954</x:v>
      </x:c>
      <x:c r="AK119" s="11" t="n">
        <x:v>614.2139320013057</x:v>
      </x:c>
      <x:c r="AL119" s="11" t="n">
        <x:v>614.4889363419767</x:v>
      </x:c>
      <x:c r="AM119" s="11" t="n">
        <x:v>625.7692779116683</x:v>
      </x:c>
      <x:c r="AN119" s="11" t="n">
        <x:v>626.7122615275397</x:v>
      </x:c>
      <x:c r="AO119" s="11" t="n">
        <x:v>638.1377049179941</x:v>
      </x:c>
      <x:c r="AP119" s="11" t="n">
        <x:v>638.753356392991</x:v>
      </x:c>
      <x:c r="AQ119" s="11" t="n">
        <x:v>649.6387213179871</x:v>
      </x:c>
      <x:c r="AR119" s="11" t="n">
        <x:v>652.6763017635753</x:v>
      </x:c>
      <x:c r="AS119" s="11" t="n">
        <x:v>654.4092343938579</x:v>
      </x:c>
      <x:c r="AT119" s="11" t="n">
        <x:v>657.1107131085598</x:v>
      </x:c>
      <x:c r="AU119" s="11" t="n">
        <x:v>676.7888229065687</x:v>
      </x:c>
      <x:c r="AV119" s="11" t="n">
        <x:v>704.3550075288688</x:v>
      </x:c>
      <x:c r="AW119" s="11" t="n">
        <x:v>718.2698228610101</x:v>
      </x:c>
      <x:c r="AX119" s="11" t="n">
        <x:v>753.4125873584019</x:v>
      </x:c>
      <x:c r="AY119" s="11" t="n">
        <x:v>770.2362764459564</x:v>
      </x:c>
    </x:row>
    <x:row r="120" ht="21" customHeight="1">
      <x:c r="A120" s="15" t="n">
        <x:v>119</x:v>
      </x:c>
      <x:c r="B120" s="11" t="n">
        <x:v>507.4380285427294</x:v>
      </x:c>
      <x:c r="C120" s="11" t="n">
        <x:v>509.2515416581645</x:v>
      </x:c>
      <x:c r="D120" s="11" t="n">
        <x:v>519.6730324366698</x:v>
      </x:c>
      <x:c r="E120" s="11" t="n">
        <x:v>520.2329350677651</x:v>
      </x:c>
      <x:c r="F120" s="11" t="n">
        <x:v>520.3657771216042</x:v>
      </x:c>
      <x:c r="G120" s="11" t="n">
        <x:v>521.1732691803273</x:v>
      </x:c>
      <x:c r="H120" s="11" t="n">
        <x:v>521.5606766579693</x:v>
      </x:c>
      <x:c r="I120" s="11" t="n">
        <x:v>522.9829637424988</x:v>
      </x:c>
      <x:c r="J120" s="11" t="n">
        <x:v>524.4708211962487</x:v>
      </x:c>
      <x:c r="K120" s="11" t="n">
        <x:v>524.5032317300554</x:v>
      </x:c>
      <x:c r="L120" s="11" t="n">
        <x:v>524.8256104792154</x:v>
      </x:c>
      <x:c r="M120" s="11" t="n">
        <x:v>525.8196493199878</x:v>
      </x:c>
      <x:c r="N120" s="11" t="n">
        <x:v>533.4784100180875</x:v>
      </x:c>
      <x:c r="O120" s="11" t="n">
        <x:v>539.1893250703168</x:v>
      </x:c>
      <x:c r="P120" s="11" t="n">
        <x:v>539.6109775554579</x:v>
      </x:c>
      <x:c r="Q120" s="11" t="n">
        <x:v>540.1811691377912</x:v>
      </x:c>
      <x:c r="R120" s="11" t="n">
        <x:v>540.6476861730184</x:v>
      </x:c>
      <x:c r="S120" s="11" t="n">
        <x:v>541.1066842849975</x:v>
      </x:c>
      <x:c r="T120" s="11" t="n">
        <x:v>541.2622736435139</x:v>
      </x:c>
      <x:c r="U120" s="11" t="n">
        <x:v>541.8140167648842</x:v>
      </x:c>
      <x:c r="V120" s="11" t="n">
        <x:v>544.0658509620212</x:v>
      </x:c>
      <x:c r="W120" s="11" t="n">
        <x:v>548.2782301612441</x:v>
      </x:c>
      <x:c r="X120" s="11" t="n">
        <x:v>551.9798727151837</x:v>
      </x:c>
      <x:c r="Y120" s="11" t="n">
        <x:v>556.0645649419004</x:v>
      </x:c>
      <x:c r="Z120" s="11" t="n">
        <x:v>567.7064870508677</x:v>
      </x:c>
      <x:c r="AA120" s="11" t="n">
        <x:v>571.1045650017986</x:v>
      </x:c>
      <x:c r="AB120" s="11" t="n">
        <x:v>573.3538792922475</x:v>
      </x:c>
      <x:c r="AC120" s="11" t="n">
        <x:v>578.8810407386055</x:v>
      </x:c>
      <x:c r="AD120" s="11" t="n">
        <x:v>581.08788040961</x:v>
      </x:c>
      <x:c r="AE120" s="11" t="n">
        <x:v>583.5249766391707</x:v>
      </x:c>
      <x:c r="AF120" s="11" t="n">
        <x:v>590.004221937286</x:v>
      </x:c>
      <x:c r="AG120" s="11" t="n">
        <x:v>590.3641310354001</x:v>
      </x:c>
      <x:c r="AH120" s="11" t="n">
        <x:v>594.941598885813</x:v>
      </x:c>
      <x:c r="AI120" s="11" t="n">
        <x:v>600.9545905115883</x:v>
      </x:c>
      <x:c r="AJ120" s="11" t="n">
        <x:v>615.7386951306794</x:v>
      </x:c>
      <x:c r="AK120" s="11" t="n">
        <x:v>621.2750165262257</x:v>
      </x:c>
      <x:c r="AL120" s="11" t="n">
        <x:v>629.2477287349955</x:v>
      </x:c>
      <x:c r="AM120" s="11" t="n">
        <x:v>629.4775724689052</x:v>
      </x:c>
      <x:c r="AN120" s="11" t="n">
        <x:v>635.0535391290655</x:v>
      </x:c>
      <x:c r="AO120" s="11" t="n">
        <x:v>635.4214704877119</x:v>
      </x:c>
      <x:c r="AP120" s="11" t="n">
        <x:v>642.1281026761822</x:v>
      </x:c>
      <x:c r="AQ120" s="11" t="n">
        <x:v>645.6905216487085</x:v>
      </x:c>
      <x:c r="AR120" s="11" t="n">
        <x:v>648.2427777532134</x:v>
      </x:c>
      <x:c r="AS120" s="11" t="n">
        <x:v>659.5482475955706</x:v>
      </x:c>
      <x:c r="AT120" s="11" t="n">
        <x:v>660.5309469439962</x:v>
      </x:c>
      <x:c r="AU120" s="11" t="n">
        <x:v>677.6764449270038</x:v>
      </x:c>
      <x:c r="AV120" s="11" t="n">
        <x:v>678.2797418539296</x:v>
      </x:c>
      <x:c r="AW120" s="11" t="n">
        <x:v>695.8347196475394</x:v>
      </x:c>
      <x:c r="AX120" s="11" t="n">
        <x:v>715.2463313621638</x:v>
      </x:c>
      <x:c r="AY120" s="11" t="n">
        <x:v>744.6069596691409</x:v>
      </x:c>
    </x:row>
    <x:row r="121" ht="21" customHeight="1">
      <x:c r="A121" s="15" t="n">
        <x:v>120</x:v>
      </x:c>
      <x:c r="B121" s="11" t="n">
        <x:v>503.5235699592291</x:v>
      </x:c>
      <x:c r="C121" s="11" t="n">
        <x:v>511.58237801649636</x:v>
      </x:c>
      <x:c r="D121" s="11" t="n">
        <x:v>515.4698103764102</x:v>
      </x:c>
      <x:c r="E121" s="11" t="n">
        <x:v>522.3707624862305</x:v>
      </x:c>
      <x:c r="F121" s="11" t="n">
        <x:v>523.0621987746496</x:v>
      </x:c>
      <x:c r="G121" s="11" t="n">
        <x:v>523.3912135487385</x:v>
      </x:c>
      <x:c r="H121" s="11" t="n">
        <x:v>524.6672369383759</x:v>
      </x:c>
      <x:c r="I121" s="11" t="n">
        <x:v>526.5809614496586</x:v>
      </x:c>
      <x:c r="J121" s="11" t="n">
        <x:v>529.1121203100491</x:v>
      </x:c>
      <x:c r="K121" s="11" t="n">
        <x:v>534.393777251218</x:v>
      </x:c>
      <x:c r="L121" s="11" t="n">
        <x:v>539.7131252044676</x:v>
      </x:c>
      <x:c r="M121" s="11" t="n">
        <x:v>540.3149036207691</x:v>
      </x:c>
      <x:c r="N121" s="11" t="n">
        <x:v>543.8623146637563</x:v>
      </x:c>
      <x:c r="O121" s="11" t="n">
        <x:v>544.3102479788931</x:v>
      </x:c>
      <x:c r="P121" s="11" t="n">
        <x:v>545.3454585075586</x:v>
      </x:c>
      <x:c r="Q121" s="11" t="n">
        <x:v>545.3543706307211</x:v>
      </x:c>
      <x:c r="R121" s="11" t="n">
        <x:v>553.1064572557347</x:v>
      </x:c>
      <x:c r="S121" s="11" t="n">
        <x:v>556.1904754110706</x:v>
      </x:c>
      <x:c r="T121" s="11" t="n">
        <x:v>556.6387932267913</x:v>
      </x:c>
      <x:c r="U121" s="11" t="n">
        <x:v>557.6759223840505</x:v>
      </x:c>
      <x:c r="V121" s="11" t="n">
        <x:v>559.137934287277</x:v>
      </x:c>
      <x:c r="W121" s="11" t="n">
        <x:v>566.6371123801497</x:v>
      </x:c>
      <x:c r="X121" s="11" t="n">
        <x:v>567.2505140702856</x:v>
      </x:c>
      <x:c r="Y121" s="11" t="n">
        <x:v>571.129921448612</x:v>
      </x:c>
      <x:c r="Z121" s="11" t="n">
        <x:v>575.1626188085918</x:v>
      </x:c>
      <x:c r="AA121" s="11" t="n">
        <x:v>587.7051482184416</x:v>
      </x:c>
      <x:c r="AB121" s="11" t="n">
        <x:v>589.1925383539013</x:v>
      </x:c>
      <x:c r="AC121" s="11" t="n">
        <x:v>591.2177694496595</x:v>
      </x:c>
      <x:c r="AD121" s="11" t="n">
        <x:v>591.7875778539651</x:v>
      </x:c>
      <x:c r="AE121" s="11" t="n">
        <x:v>592.6588139030004</x:v>
      </x:c>
      <x:c r="AF121" s="11" t="n">
        <x:v>599.4545129776952</x:v>
      </x:c>
      <x:c r="AG121" s="11" t="n">
        <x:v>599.9391335571786</x:v>
      </x:c>
      <x:c r="AH121" s="11" t="n">
        <x:v>601.0061683904303</x:v>
      </x:c>
      <x:c r="AI121" s="11" t="n">
        <x:v>607.8814129828098</x:v>
      </x:c>
      <x:c r="AJ121" s="11" t="n">
        <x:v>609.2289019376439</x:v>
      </x:c>
      <x:c r="AK121" s="11" t="n">
        <x:v>613.014643878489</x:v>
      </x:c>
      <x:c r="AL121" s="11" t="n">
        <x:v>624.6964727479117</x:v>
      </x:c>
      <x:c r="AM121" s="11" t="n">
        <x:v>625.6735917596282</x:v>
      </x:c>
      <x:c r="AN121" s="11" t="n">
        <x:v>626.7534711775579</x:v>
      </x:c>
      <x:c r="AO121" s="11" t="n">
        <x:v>631.2621980690278</x:v>
      </x:c>
      <x:c r="AP121" s="11" t="n">
        <x:v>632.3031911224525</x:v>
      </x:c>
      <x:c r="AQ121" s="11" t="n">
        <x:v>632.305052508746</x:v>
      </x:c>
      <x:c r="AR121" s="11" t="n">
        <x:v>644.7390615311188</x:v>
      </x:c>
      <x:c r="AS121" s="11" t="n">
        <x:v>644.940581694344</x:v>
      </x:c>
      <x:c r="AT121" s="11" t="n">
        <x:v>648.7520756220267</x:v>
      </x:c>
      <x:c r="AU121" s="11" t="n">
        <x:v>653.1303142004583</x:v>
      </x:c>
      <x:c r="AV121" s="11" t="n">
        <x:v>659.5703945622477</x:v>
      </x:c>
      <x:c r="AW121" s="11" t="n">
        <x:v>723.5629127323457</x:v>
      </x:c>
      <x:c r="AX121" s="11" t="n">
        <x:v>735.5172616318325</x:v>
      </x:c>
      <x:c r="AY121" s="11" t="n">
        <x:v>757.7962134135114</x:v>
      </x:c>
    </x:row>
    <x:row r="122" ht="21" customHeight="1">
      <x:c r="A122" s="15" t="n">
        <x:v>121</x:v>
      </x:c>
      <x:c r="B122" s="11" t="n">
        <x:v>512.6598129643484</x:v>
      </x:c>
      <x:c r="C122" s="11" t="n">
        <x:v>513.4063193774856</x:v>
      </x:c>
      <x:c r="D122" s="11" t="n">
        <x:v>514.7259388137384</x:v>
      </x:c>
      <x:c r="E122" s="11" t="n">
        <x:v>521.5053169697962</x:v>
      </x:c>
      <x:c r="F122" s="11" t="n">
        <x:v>522.416355137783</x:v>
      </x:c>
      <x:c r="G122" s="11" t="n">
        <x:v>522.7334933584326</x:v>
      </x:c>
      <x:c r="H122" s="11" t="n">
        <x:v>525.3717896446093</x:v>
      </x:c>
      <x:c r="I122" s="11" t="n">
        <x:v>531.300160025623</x:v>
      </x:c>
      <x:c r="J122" s="11" t="n">
        <x:v>532.248517476164</x:v>
      </x:c>
      <x:c r="K122" s="11" t="n">
        <x:v>533.024161641676</x:v>
      </x:c>
      <x:c r="L122" s="11" t="n">
        <x:v>534.1915420482972</x:v>
      </x:c>
      <x:c r="M122" s="11" t="n">
        <x:v>538.7183281838576</x:v>
      </x:c>
      <x:c r="N122" s="11" t="n">
        <x:v>543.2909683088144</x:v>
      </x:c>
      <x:c r="O122" s="11" t="n">
        <x:v>544.0256903894942</x:v>
      </x:c>
      <x:c r="P122" s="11" t="n">
        <x:v>546.4268013092735</x:v>
      </x:c>
      <x:c r="Q122" s="11" t="n">
        <x:v>547.6525756845766</x:v>
      </x:c>
      <x:c r="R122" s="11" t="n">
        <x:v>548.4052543594978</x:v>
      </x:c>
      <x:c r="S122" s="11" t="n">
        <x:v>549.3587742058978</x:v>
      </x:c>
      <x:c r="T122" s="11" t="n">
        <x:v>552.0793002866676</x:v>
      </x:c>
      <x:c r="U122" s="11" t="n">
        <x:v>552.9181217647629</x:v>
      </x:c>
      <x:c r="V122" s="11" t="n">
        <x:v>553.093406420893</x:v>
      </x:c>
      <x:c r="W122" s="11" t="n">
        <x:v>553.916855181999</x:v>
      </x:c>
      <x:c r="X122" s="11" t="n">
        <x:v>563.2741307782514</x:v>
      </x:c>
      <x:c r="Y122" s="11" t="n">
        <x:v>563.3754482383821</x:v>
      </x:c>
      <x:c r="Z122" s="11" t="n">
        <x:v>563.7689528727657</x:v>
      </x:c>
      <x:c r="AA122" s="11" t="n">
        <x:v>579.821081984002</x:v>
      </x:c>
      <x:c r="AB122" s="11" t="n">
        <x:v>581.7440651777773</x:v>
      </x:c>
      <x:c r="AC122" s="11" t="n">
        <x:v>582.5267773494047</x:v>
      </x:c>
      <x:c r="AD122" s="11" t="n">
        <x:v>587.7847065013829</x:v>
      </x:c>
      <x:c r="AE122" s="11" t="n">
        <x:v>591.9502350673417</x:v>
      </x:c>
      <x:c r="AF122" s="11" t="n">
        <x:v>596.4515228072684</x:v>
      </x:c>
      <x:c r="AG122" s="11" t="n">
        <x:v>602.453006606138</x:v>
      </x:c>
      <x:c r="AH122" s="11" t="n">
        <x:v>603.9984534333778</x:v>
      </x:c>
      <x:c r="AI122" s="11" t="n">
        <x:v>605.8897741797961</x:v>
      </x:c>
      <x:c r="AJ122" s="11" t="n">
        <x:v>616.669884746637</x:v>
      </x:c>
      <x:c r="AK122" s="11" t="n">
        <x:v>618.4892999512866</x:v>
      </x:c>
      <x:c r="AL122" s="11" t="n">
        <x:v>622.4966624752986</x:v>
      </x:c>
      <x:c r="AM122" s="11" t="n">
        <x:v>622.6944927694716</x:v>
      </x:c>
      <x:c r="AN122" s="11" t="n">
        <x:v>626.9844276085407</x:v>
      </x:c>
      <x:c r="AO122" s="11" t="n">
        <x:v>634.2317555841807</x:v>
      </x:c>
      <x:c r="AP122" s="11" t="n">
        <x:v>656.7181518159945</x:v>
      </x:c>
      <x:c r="AQ122" s="11" t="n">
        <x:v>658.1737089703959</x:v>
      </x:c>
      <x:c r="AR122" s="11" t="n">
        <x:v>660.8037000253719</x:v>
      </x:c>
      <x:c r="AS122" s="11" t="n">
        <x:v>666.6742831753143</x:v>
      </x:c>
      <x:c r="AT122" s="11" t="n">
        <x:v>680.1979564817457</x:v>
      </x:c>
      <x:c r="AU122" s="11" t="n">
        <x:v>680.703439972536</x:v>
      </x:c>
      <x:c r="AV122" s="11" t="n">
        <x:v>720.7152360395534</x:v>
      </x:c>
      <x:c r="AW122" s="11" t="n">
        <x:v>722.9762489544605</x:v>
      </x:c>
      <x:c r="AX122" s="11" t="n">
        <x:v>728.6616223503939</x:v>
      </x:c>
      <x:c r="AY122" s="11" t="n">
        <x:v>770.2689026200444</x:v>
      </x:c>
    </x:row>
    <x:row r="123" ht="21" customHeight="1">
      <x:c r="A123" s="15" t="n">
        <x:v>122</x:v>
      </x:c>
      <x:c r="B123" s="11" t="n">
        <x:v>507.8020197735443</x:v>
      </x:c>
      <x:c r="C123" s="11" t="n">
        <x:v>509.7471338476782</x:v>
      </x:c>
      <x:c r="D123" s="11" t="n">
        <x:v>510.06370298370626</x:v>
      </x:c>
      <x:c r="E123" s="11" t="n">
        <x:v>513.2776877090419</x:v>
      </x:c>
      <x:c r="F123" s="11" t="n">
        <x:v>517.1379840393352</x:v>
      </x:c>
      <x:c r="G123" s="11" t="n">
        <x:v>520.9447085264283</x:v>
      </x:c>
      <x:c r="H123" s="11" t="n">
        <x:v>521.8453797954708</x:v>
      </x:c>
      <x:c r="I123" s="11" t="n">
        <x:v>524.4502493795206</x:v>
      </x:c>
      <x:c r="J123" s="11" t="n">
        <x:v>525.7936684114671</x:v>
      </x:c>
      <x:c r="K123" s="11" t="n">
        <x:v>532.8554538884719</x:v>
      </x:c>
      <x:c r="L123" s="11" t="n">
        <x:v>536.6897799802632</x:v>
      </x:c>
      <x:c r="M123" s="11" t="n">
        <x:v>539.3501598888716</x:v>
      </x:c>
      <x:c r="N123" s="11" t="n">
        <x:v>544.4284340745621</x:v>
      </x:c>
      <x:c r="O123" s="11" t="n">
        <x:v>546.5663914475671</x:v>
      </x:c>
      <x:c r="P123" s="11" t="n">
        <x:v>551.1798871215676</x:v>
      </x:c>
      <x:c r="Q123" s="11" t="n">
        <x:v>551.4884174302734</x:v>
      </x:c>
      <x:c r="R123" s="11" t="n">
        <x:v>560.2207271777241</x:v>
      </x:c>
      <x:c r="S123" s="11" t="n">
        <x:v>562.0459047851087</x:v>
      </x:c>
      <x:c r="T123" s="11" t="n">
        <x:v>569.6387577507833</x:v>
      </x:c>
      <x:c r="U123" s="11" t="n">
        <x:v>571.0920504781714</x:v>
      </x:c>
      <x:c r="V123" s="11" t="n">
        <x:v>578.4473109695019</x:v>
      </x:c>
      <x:c r="W123" s="11" t="n">
        <x:v>580.0331340627886</x:v>
      </x:c>
      <x:c r="X123" s="11" t="n">
        <x:v>583.3034252216798</x:v>
      </x:c>
      <x:c r="Y123" s="11" t="n">
        <x:v>588.0130210322054</x:v>
      </x:c>
      <x:c r="Z123" s="11" t="n">
        <x:v>589.6841795749123</x:v>
      </x:c>
      <x:c r="AA123" s="11" t="n">
        <x:v>590.0133584455074</x:v>
      </x:c>
      <x:c r="AB123" s="11" t="n">
        <x:v>596.8819918141253</x:v>
      </x:c>
      <x:c r="AC123" s="11" t="n">
        <x:v>597.319964399843</x:v>
      </x:c>
      <x:c r="AD123" s="11" t="n">
        <x:v>597.8751151145941</x:v>
      </x:c>
      <x:c r="AE123" s="11" t="n">
        <x:v>600.330985273096</x:v>
      </x:c>
      <x:c r="AF123" s="11" t="n">
        <x:v>602.859433679644</x:v>
      </x:c>
      <x:c r="AG123" s="11" t="n">
        <x:v>604.784185306972</x:v>
      </x:c>
      <x:c r="AH123" s="11" t="n">
        <x:v>608.5712755061327</x:v>
      </x:c>
      <x:c r="AI123" s="11" t="n">
        <x:v>616.6071203286094</x:v>
      </x:c>
      <x:c r="AJ123" s="11" t="n">
        <x:v>617.2443561862594</x:v>
      </x:c>
      <x:c r="AK123" s="11" t="n">
        <x:v>620.1545734547918</x:v>
      </x:c>
      <x:c r="AL123" s="11" t="n">
        <x:v>621.7730135158669</x:v>
      </x:c>
      <x:c r="AM123" s="11" t="n">
        <x:v>622.0078813737471</x:v>
      </x:c>
      <x:c r="AN123" s="11" t="n">
        <x:v>627.7151546844867</x:v>
      </x:c>
      <x:c r="AO123" s="11" t="n">
        <x:v>645.7602351047492</x:v>
      </x:c>
      <x:c r="AP123" s="11" t="n">
        <x:v>652.2589291720403</x:v>
      </x:c>
      <x:c r="AQ123" s="11" t="n">
        <x:v>659.3454714374044</x:v>
      </x:c>
      <x:c r="AR123" s="11" t="n">
        <x:v>665.2460848061081</x:v>
      </x:c>
      <x:c r="AS123" s="11" t="n">
        <x:v>669.5062659597595</x:v>
      </x:c>
      <x:c r="AT123" s="11" t="n">
        <x:v>675.9795638289102</x:v>
      </x:c>
      <x:c r="AU123" s="11" t="n">
        <x:v>678.3958564742479</x:v>
      </x:c>
      <x:c r="AV123" s="11" t="n">
        <x:v>681.5290038461736</x:v>
      </x:c>
      <x:c r="AW123" s="11" t="n">
        <x:v>701.3583623294243</x:v>
      </x:c>
      <x:c r="AX123" s="11" t="n">
        <x:v>712.4050017212712</x:v>
      </x:c>
      <x:c r="AY123" s="11" t="n">
        <x:v>723.1418139192156</x:v>
      </x:c>
    </x:row>
    <x:row r="124" ht="21" customHeight="1">
      <x:c r="A124" s="15" t="n">
        <x:v>123</x:v>
      </x:c>
      <x:c r="B124" s="11" t="n">
        <x:v>505.6853560430212</x:v>
      </x:c>
      <x:c r="C124" s="11" t="n">
        <x:v>507.8387779288917</x:v>
      </x:c>
      <x:c r="D124" s="11" t="n">
        <x:v>512.1778122988867</x:v>
      </x:c>
      <x:c r="E124" s="11" t="n">
        <x:v>527.2610234709715</x:v>
      </x:c>
      <x:c r="F124" s="11" t="n">
        <x:v>527.7386288395993</x:v>
      </x:c>
      <x:c r="G124" s="11" t="n">
        <x:v>528.5351711938765</x:v>
      </x:c>
      <x:c r="H124" s="11" t="n">
        <x:v>530.2492655804215</x:v>
      </x:c>
      <x:c r="I124" s="11" t="n">
        <x:v>537.4148900247212</x:v>
      </x:c>
      <x:c r="J124" s="11" t="n">
        <x:v>548.2616952556755</x:v>
      </x:c>
      <x:c r="K124" s="11" t="n">
        <x:v>550.1533399815004</x:v>
      </x:c>
      <x:c r="L124" s="11" t="n">
        <x:v>553.8784722301261</x:v>
      </x:c>
      <x:c r="M124" s="11" t="n">
        <x:v>559.1939471128154</x:v>
      </x:c>
      <x:c r="N124" s="11" t="n">
        <x:v>560.6519367935839</x:v>
      </x:c>
      <x:c r="O124" s="11" t="n">
        <x:v>562.1507920019526</x:v>
      </x:c>
      <x:c r="P124" s="11" t="n">
        <x:v>564.0693880170624</x:v>
      </x:c>
      <x:c r="Q124" s="11" t="n">
        <x:v>564.425130649289</x:v>
      </x:c>
      <x:c r="R124" s="11" t="n">
        <x:v>565.66081536294</x:v>
      </x:c>
      <x:c r="S124" s="11" t="n">
        <x:v>566.2412938830711</x:v>
      </x:c>
      <x:c r="T124" s="11" t="n">
        <x:v>567.1224260133613</x:v>
      </x:c>
      <x:c r="U124" s="11" t="n">
        <x:v>567.2330284378316</x:v>
      </x:c>
      <x:c r="V124" s="11" t="n">
        <x:v>569.9416992561682</x:v>
      </x:c>
      <x:c r="W124" s="11" t="n">
        <x:v>570.4356057412946</x:v>
      </x:c>
      <x:c r="X124" s="11" t="n">
        <x:v>571.221165556177</x:v>
      </x:c>
      <x:c r="Y124" s="11" t="n">
        <x:v>576.2390557436004</x:v>
      </x:c>
      <x:c r="Z124" s="11" t="n">
        <x:v>576.2581802413031</x:v>
      </x:c>
      <x:c r="AA124" s="11" t="n">
        <x:v>585.7766434283368</x:v>
      </x:c>
      <x:c r="AB124" s="11" t="n">
        <x:v>586.4316477060029</x:v>
      </x:c>
      <x:c r="AC124" s="11" t="n">
        <x:v>587.7348698774177</x:v>
      </x:c>
      <x:c r="AD124" s="11" t="n">
        <x:v>595.4236416248793</x:v>
      </x:c>
      <x:c r="AE124" s="11" t="n">
        <x:v>596.817075517094</x:v>
      </x:c>
      <x:c r="AF124" s="11" t="n">
        <x:v>600.7862467534436</x:v>
      </x:c>
      <x:c r="AG124" s="11" t="n">
        <x:v>608.0951514433589</x:v>
      </x:c>
      <x:c r="AH124" s="11" t="n">
        <x:v>608.1894335977959</x:v>
      </x:c>
      <x:c r="AI124" s="11" t="n">
        <x:v>608.4387045562768</x:v>
      </x:c>
      <x:c r="AJ124" s="11" t="n">
        <x:v>609.1348284940415</x:v>
      </x:c>
      <x:c r="AK124" s="11" t="n">
        <x:v>609.277274217728</x:v>
      </x:c>
      <x:c r="AL124" s="11" t="n">
        <x:v>618.0334843584612</x:v>
      </x:c>
      <x:c r="AM124" s="11" t="n">
        <x:v>625.3752399883065</x:v>
      </x:c>
      <x:c r="AN124" s="11" t="n">
        <x:v>628.9616489108735</x:v>
      </x:c>
      <x:c r="AO124" s="11" t="n">
        <x:v>631.2716550495765</x:v>
      </x:c>
      <x:c r="AP124" s="11" t="n">
        <x:v>631.9046767702171</x:v>
      </x:c>
      <x:c r="AQ124" s="11" t="n">
        <x:v>634.4307446083824</x:v>
      </x:c>
      <x:c r="AR124" s="11" t="n">
        <x:v>640.3447584113866</x:v>
      </x:c>
      <x:c r="AS124" s="11" t="n">
        <x:v>647.7950613955059</x:v>
      </x:c>
      <x:c r="AT124" s="11" t="n">
        <x:v>648.678625497678</x:v>
      </x:c>
      <x:c r="AU124" s="11" t="n">
        <x:v>651.8321813824953</x:v>
      </x:c>
      <x:c r="AV124" s="11" t="n">
        <x:v>700.2597372219092</x:v>
      </x:c>
      <x:c r="AW124" s="11" t="n">
        <x:v>703.5384500747208</x:v>
      </x:c>
      <x:c r="AX124" s="11" t="n">
        <x:v>750.309563362046</x:v>
      </x:c>
      <x:c r="AY124" s="11" t="n">
        <x:v>769.8091932851173</x:v>
      </x:c>
    </x:row>
    <x:row r="125" ht="21" customHeight="1">
      <x:c r="A125" s="15" t="n">
        <x:v>124</x:v>
      </x:c>
      <x:c r="B125" s="11" t="n">
        <x:v>505.86832366379525</x:v>
      </x:c>
      <x:c r="C125" s="11" t="n">
        <x:v>510.0880611686573</x:v>
      </x:c>
      <x:c r="D125" s="11" t="n">
        <x:v>512.591117103107</x:v>
      </x:c>
      <x:c r="E125" s="11" t="n">
        <x:v>512.7240925235708</x:v>
      </x:c>
      <x:c r="F125" s="11" t="n">
        <x:v>517.541133477402</x:v>
      </x:c>
      <x:c r="G125" s="11" t="n">
        <x:v>519.391773690364</x:v>
      </x:c>
      <x:c r="H125" s="11" t="n">
        <x:v>523.2825501233763</x:v>
      </x:c>
      <x:c r="I125" s="11" t="n">
        <x:v>528.1304478362239</x:v>
      </x:c>
      <x:c r="J125" s="11" t="n">
        <x:v>528.5234707928178</x:v>
      </x:c>
      <x:c r="K125" s="11" t="n">
        <x:v>529.6603815431099</x:v>
      </x:c>
      <x:c r="L125" s="11" t="n">
        <x:v>530.7164405249168</x:v>
      </x:c>
      <x:c r="M125" s="11" t="n">
        <x:v>534.9243874252018</x:v>
      </x:c>
      <x:c r="N125" s="11" t="n">
        <x:v>540.4996753032791</x:v>
      </x:c>
      <x:c r="O125" s="11" t="n">
        <x:v>540.5174437626926</x:v>
      </x:c>
      <x:c r="P125" s="11" t="n">
        <x:v>542.1410449076968</x:v>
      </x:c>
      <x:c r="Q125" s="11" t="n">
        <x:v>542.1553554735569</x:v>
      </x:c>
      <x:c r="R125" s="11" t="n">
        <x:v>542.6790466267386</x:v>
      </x:c>
      <x:c r="S125" s="11" t="n">
        <x:v>542.9890605939823</x:v>
      </x:c>
      <x:c r="T125" s="11" t="n">
        <x:v>545.6394524387791</x:v>
      </x:c>
      <x:c r="U125" s="11" t="n">
        <x:v>549.5228266604569</x:v>
      </x:c>
      <x:c r="V125" s="11" t="n">
        <x:v>550.1492063986182</x:v>
      </x:c>
      <x:c r="W125" s="11" t="n">
        <x:v>550.200832492375</x:v>
      </x:c>
      <x:c r="X125" s="11" t="n">
        <x:v>550.7377372361237</x:v>
      </x:c>
      <x:c r="Y125" s="11" t="n">
        <x:v>559.3589078045612</x:v>
      </x:c>
      <x:c r="Z125" s="11" t="n">
        <x:v>560.8517290138304</x:v>
      </x:c>
      <x:c r="AA125" s="11" t="n">
        <x:v>564.4151067030773</x:v>
      </x:c>
      <x:c r="AB125" s="11" t="n">
        <x:v>568.5889192216273</x:v>
      </x:c>
      <x:c r="AC125" s="11" t="n">
        <x:v>569.8258263735447</x:v>
      </x:c>
      <x:c r="AD125" s="11" t="n">
        <x:v>569.8520427797043</x:v>
      </x:c>
      <x:c r="AE125" s="11" t="n">
        <x:v>574.4179585137142</x:v>
      </x:c>
      <x:c r="AF125" s="11" t="n">
        <x:v>582.6348672804204</x:v>
      </x:c>
      <x:c r="AG125" s="11" t="n">
        <x:v>594.0158938586312</x:v>
      </x:c>
      <x:c r="AH125" s="11" t="n">
        <x:v>595.2759361463291</x:v>
      </x:c>
      <x:c r="AI125" s="11" t="n">
        <x:v>599.9155130629008</x:v>
      </x:c>
      <x:c r="AJ125" s="11" t="n">
        <x:v>600.7259272317825</x:v>
      </x:c>
      <x:c r="AK125" s="11" t="n">
        <x:v>603.7277646522923</x:v>
      </x:c>
      <x:c r="AL125" s="11" t="n">
        <x:v>605.216518187174</x:v>
      </x:c>
      <x:c r="AM125" s="11" t="n">
        <x:v>606.8952568625424</x:v>
      </x:c>
      <x:c r="AN125" s="11" t="n">
        <x:v>608.1058259512336</x:v>
      </x:c>
      <x:c r="AO125" s="11" t="n">
        <x:v>608.9998867440452</x:v>
      </x:c>
      <x:c r="AP125" s="11" t="n">
        <x:v>609.1355278379824</x:v>
      </x:c>
      <x:c r="AQ125" s="11" t="n">
        <x:v>628.164481315943</x:v>
      </x:c>
      <x:c r="AR125" s="11" t="n">
        <x:v>637.1796911197457</x:v>
      </x:c>
      <x:c r="AS125" s="11" t="n">
        <x:v>653.7429979537358</x:v>
      </x:c>
      <x:c r="AT125" s="11" t="n">
        <x:v>655.0744203535999</x:v>
      </x:c>
      <x:c r="AU125" s="11" t="n">
        <x:v>665.0706099950978</x:v>
      </x:c>
      <x:c r="AV125" s="11" t="n">
        <x:v>672.3758461797595</x:v>
      </x:c>
      <x:c r="AW125" s="11" t="n">
        <x:v>690.0818818902023</x:v>
      </x:c>
      <x:c r="AX125" s="11" t="n">
        <x:v>694.497268248038</x:v>
      </x:c>
      <x:c r="AY125" s="11" t="n">
        <x:v>720.7424291502966</x:v>
      </x:c>
    </x:row>
    <x:row r="126" ht="21" customHeight="1">
      <x:c r="A126" s="15" t="n">
        <x:v>125</x:v>
      </x:c>
      <x:c r="B126" s="11" t="n">
        <x:v>511.25907328633156</x:v>
      </x:c>
      <x:c r="C126" s="11" t="n">
        <x:v>512.9123658884957</x:v>
      </x:c>
      <x:c r="D126" s="11" t="n">
        <x:v>517.6292423790352</x:v>
      </x:c>
      <x:c r="E126" s="11" t="n">
        <x:v>518.5977190530213</x:v>
      </x:c>
      <x:c r="F126" s="11" t="n">
        <x:v>520.5725438034265</x:v>
      </x:c>
      <x:c r="G126" s="11" t="n">
        <x:v>520.6346216829031</x:v>
      </x:c>
      <x:c r="H126" s="11" t="n">
        <x:v>520.9384447741187</x:v>
      </x:c>
      <x:c r="I126" s="11" t="n">
        <x:v>532.5766896035572</x:v>
      </x:c>
      <x:c r="J126" s="11" t="n">
        <x:v>535.7322063212763</x:v>
      </x:c>
      <x:c r="K126" s="11" t="n">
        <x:v>536.4530114217135</x:v>
      </x:c>
      <x:c r="L126" s="11" t="n">
        <x:v>540.3816164932654</x:v>
      </x:c>
      <x:c r="M126" s="11" t="n">
        <x:v>541.027897641984</x:v>
      </x:c>
      <x:c r="N126" s="11" t="n">
        <x:v>546.424360335758</x:v>
      </x:c>
      <x:c r="O126" s="11" t="n">
        <x:v>559.1138826144248</x:v>
      </x:c>
      <x:c r="P126" s="11" t="n">
        <x:v>560.7726278722172</x:v>
      </x:c>
      <x:c r="Q126" s="11" t="n">
        <x:v>561.5499215434774</x:v>
      </x:c>
      <x:c r="R126" s="11" t="n">
        <x:v>561.8560550691207</x:v>
      </x:c>
      <x:c r="S126" s="11" t="n">
        <x:v>565.9874301551838</x:v>
      </x:c>
      <x:c r="T126" s="11" t="n">
        <x:v>566.5854638267191</x:v>
      </x:c>
      <x:c r="U126" s="11" t="n">
        <x:v>567.9188932019214</x:v>
      </x:c>
      <x:c r="V126" s="11" t="n">
        <x:v>568.6548922888436</x:v>
      </x:c>
      <x:c r="W126" s="11" t="n">
        <x:v>571.5861596055896</x:v>
      </x:c>
      <x:c r="X126" s="11" t="n">
        <x:v>578.4719249054881</x:v>
      </x:c>
      <x:c r="Y126" s="11" t="n">
        <x:v>580.6252166592155</x:v>
      </x:c>
      <x:c r="Z126" s="11" t="n">
        <x:v>582.0407542371316</x:v>
      </x:c>
      <x:c r="AA126" s="11" t="n">
        <x:v>583.2221812746225</x:v>
      </x:c>
      <x:c r="AB126" s="11" t="n">
        <x:v>584.0360370585412</x:v>
      </x:c>
      <x:c r="AC126" s="11" t="n">
        <x:v>587.5936208738408</x:v>
      </x:c>
      <x:c r="AD126" s="11" t="n">
        <x:v>588.9115332392299</x:v>
      </x:c>
      <x:c r="AE126" s="11" t="n">
        <x:v>596.2135927513255</x:v>
      </x:c>
      <x:c r="AF126" s="11" t="n">
        <x:v>603.4911773952867</x:v>
      </x:c>
      <x:c r="AG126" s="11" t="n">
        <x:v>605.6851661727964</x:v>
      </x:c>
      <x:c r="AH126" s="11" t="n">
        <x:v>606.6123561811958</x:v>
      </x:c>
      <x:c r="AI126" s="11" t="n">
        <x:v>619.1444367319175</x:v>
      </x:c>
      <x:c r="AJ126" s="11" t="n">
        <x:v>620.4355378317247</x:v>
      </x:c>
      <x:c r="AK126" s="11" t="n">
        <x:v>621.9918705193542</x:v>
      </x:c>
      <x:c r="AL126" s="11" t="n">
        <x:v>623.2663126584218</x:v>
      </x:c>
      <x:c r="AM126" s="11" t="n">
        <x:v>623.3623014202572</x:v>
      </x:c>
      <x:c r="AN126" s="11" t="n">
        <x:v>624.2406533476008</x:v>
      </x:c>
      <x:c r="AO126" s="11" t="n">
        <x:v>624.6030213265228</x:v>
      </x:c>
      <x:c r="AP126" s="11" t="n">
        <x:v>626.890999609216</x:v>
      </x:c>
      <x:c r="AQ126" s="11" t="n">
        <x:v>630.5418205704616</x:v>
      </x:c>
      <x:c r="AR126" s="11" t="n">
        <x:v>636.1990260207718</x:v>
      </x:c>
      <x:c r="AS126" s="11" t="n">
        <x:v>648.7664118448508</x:v>
      </x:c>
      <x:c r="AT126" s="11" t="n">
        <x:v>656.0196620606393</x:v>
      </x:c>
      <x:c r="AU126" s="11" t="n">
        <x:v>679.3678147912518</x:v>
      </x:c>
      <x:c r="AV126" s="11" t="n">
        <x:v>701.196126163056</x:v>
      </x:c>
      <x:c r="AW126" s="11" t="n">
        <x:v>745.6586243623376</x:v>
      </x:c>
      <x:c r="AX126" s="11" t="n">
        <x:v>779.0846777267022</x:v>
      </x:c>
      <x:c r="AY126" s="11" t="n">
        <x:v>836.1449794769748</x:v>
      </x:c>
    </x:row>
    <x:row r="127" ht="21" customHeight="1">
      <x:c r="A127" s="15" t="n">
        <x:v>126</x:v>
      </x:c>
      <x:c r="B127" s="11" t="n">
        <x:v>500.8109303008046</x:v>
      </x:c>
      <x:c r="C127" s="11" t="n">
        <x:v>502.4408694989652</x:v>
      </x:c>
      <x:c r="D127" s="11" t="n">
        <x:v>503.00196654573006</x:v>
      </x:c>
      <x:c r="E127" s="11" t="n">
        <x:v>504.10456721033756</x:v>
      </x:c>
      <x:c r="F127" s="11" t="n">
        <x:v>507.3850266397965</x:v>
      </x:c>
      <x:c r="G127" s="11" t="n">
        <x:v>516.3720452960905</x:v>
      </x:c>
      <x:c r="H127" s="11" t="n">
        <x:v>518.0679013898031</x:v>
      </x:c>
      <x:c r="I127" s="11" t="n">
        <x:v>521.7329719524588</x:v>
      </x:c>
      <x:c r="J127" s="11" t="n">
        <x:v>522.8414317766983</x:v>
      </x:c>
      <x:c r="K127" s="11" t="n">
        <x:v>527.2120644923344</x:v>
      </x:c>
      <x:c r="L127" s="11" t="n">
        <x:v>529.5965377963305</x:v>
      </x:c>
      <x:c r="M127" s="11" t="n">
        <x:v>534.8777946970185</x:v>
      </x:c>
      <x:c r="N127" s="11" t="n">
        <x:v>536.0321042356219</x:v>
      </x:c>
      <x:c r="O127" s="11" t="n">
        <x:v>541.2875194855343</x:v>
      </x:c>
      <x:c r="P127" s="11" t="n">
        <x:v>546.5732828517527</x:v>
      </x:c>
      <x:c r="Q127" s="11" t="n">
        <x:v>547.3057801855005</x:v>
      </x:c>
      <x:c r="R127" s="11" t="n">
        <x:v>552.0666747230918</x:v>
      </x:c>
      <x:c r="S127" s="11" t="n">
        <x:v>554.7253718857228</x:v>
      </x:c>
      <x:c r="T127" s="11" t="n">
        <x:v>557.0330593940449</x:v>
      </x:c>
      <x:c r="U127" s="11" t="n">
        <x:v>560.1649444016416</x:v>
      </x:c>
      <x:c r="V127" s="11" t="n">
        <x:v>560.6788547901815</x:v>
      </x:c>
      <x:c r="W127" s="11" t="n">
        <x:v>563.3947452855377</x:v>
      </x:c>
      <x:c r="X127" s="11" t="n">
        <x:v>567.7850866641072</x:v>
      </x:c>
      <x:c r="Y127" s="11" t="n">
        <x:v>575.0607168687304</x:v>
      </x:c>
      <x:c r="Z127" s="11" t="n">
        <x:v>577.1320738056206</x:v>
      </x:c>
      <x:c r="AA127" s="11" t="n">
        <x:v>583.819230491168</x:v>
      </x:c>
      <x:c r="AB127" s="11" t="n">
        <x:v>584.7675385502135</x:v>
      </x:c>
      <x:c r="AC127" s="11" t="n">
        <x:v>585.599149835724</x:v>
      </x:c>
      <x:c r="AD127" s="11" t="n">
        <x:v>586.6476327100238</x:v>
      </x:c>
      <x:c r="AE127" s="11" t="n">
        <x:v>589.7610411586985</x:v>
      </x:c>
      <x:c r="AF127" s="11" t="n">
        <x:v>592.370920414064</x:v>
      </x:c>
      <x:c r="AG127" s="11" t="n">
        <x:v>593.097411670315</x:v>
      </x:c>
      <x:c r="AH127" s="11" t="n">
        <x:v>593.6304126803383</x:v>
      </x:c>
      <x:c r="AI127" s="11" t="n">
        <x:v>594.408855335029</x:v>
      </x:c>
      <x:c r="AJ127" s="11" t="n">
        <x:v>594.602633764556</x:v>
      </x:c>
      <x:c r="AK127" s="11" t="n">
        <x:v>599.7742441302175</x:v>
      </x:c>
      <x:c r="AL127" s="11" t="n">
        <x:v>606.4955231143726</x:v>
      </x:c>
      <x:c r="AM127" s="11" t="n">
        <x:v>612.1098857119598</x:v>
      </x:c>
      <x:c r="AN127" s="11" t="n">
        <x:v>615.0044942232894</x:v>
      </x:c>
      <x:c r="AO127" s="11" t="n">
        <x:v>616.8983728221942</x:v>
      </x:c>
      <x:c r="AP127" s="11" t="n">
        <x:v>618.710946993119</x:v>
      </x:c>
      <x:c r="AQ127" s="11" t="n">
        <x:v>629.0484354013583</x:v>
      </x:c>
      <x:c r="AR127" s="11" t="n">
        <x:v>634.4441700079806</x:v>
      </x:c>
      <x:c r="AS127" s="11" t="n">
        <x:v>646.5853005523979</x:v>
      </x:c>
      <x:c r="AT127" s="11" t="n">
        <x:v>662.6019193954929</x:v>
      </x:c>
      <x:c r="AU127" s="11" t="n">
        <x:v>663.729967548297</x:v>
      </x:c>
      <x:c r="AV127" s="11" t="n">
        <x:v>671.3189578242965</x:v>
      </x:c>
      <x:c r="AW127" s="11" t="n">
        <x:v>671.8359089776158</x:v>
      </x:c>
      <x:c r="AX127" s="11" t="n">
        <x:v>686.6827552410268</x:v>
      </x:c>
      <x:c r="AY127" s="11" t="n">
        <x:v>708.5821805887945</x:v>
      </x:c>
    </x:row>
    <x:row r="128" ht="21" customHeight="1">
      <x:c r="A128" s="15" t="n">
        <x:v>127</x:v>
      </x:c>
      <x:c r="B128" s="11" t="n">
        <x:v>510.35849069641534</x:v>
      </x:c>
      <x:c r="C128" s="11" t="n">
        <x:v>515.4054940347279</x:v>
      </x:c>
      <x:c r="D128" s="11" t="n">
        <x:v>516.4913156916172</x:v>
      </x:c>
      <x:c r="E128" s="11" t="n">
        <x:v>517.5389993249473</x:v>
      </x:c>
      <x:c r="F128" s="11" t="n">
        <x:v>518.1735222847965</x:v>
      </x:c>
      <x:c r="G128" s="11" t="n">
        <x:v>523.5010078582112</x:v>
      </x:c>
      <x:c r="H128" s="11" t="n">
        <x:v>526.4274977992354</x:v>
      </x:c>
      <x:c r="I128" s="11" t="n">
        <x:v>527.1731023541207</x:v>
      </x:c>
      <x:c r="J128" s="11" t="n">
        <x:v>527.1807385945115</x:v>
      </x:c>
      <x:c r="K128" s="11" t="n">
        <x:v>528.2937365582545</x:v>
      </x:c>
      <x:c r="L128" s="11" t="n">
        <x:v>533.6611245498437</x:v>
      </x:c>
      <x:c r="M128" s="11" t="n">
        <x:v>537.9636329786815</x:v>
      </x:c>
      <x:c r="N128" s="11" t="n">
        <x:v>538.3098899735999</x:v>
      </x:c>
      <x:c r="O128" s="11" t="n">
        <x:v>543.0213749550217</x:v>
      </x:c>
      <x:c r="P128" s="11" t="n">
        <x:v>549.8270361995035</x:v>
      </x:c>
      <x:c r="Q128" s="11" t="n">
        <x:v>553.7113157752518</x:v>
      </x:c>
      <x:c r="R128" s="11" t="n">
        <x:v>557.3495130845746</x:v>
      </x:c>
      <x:c r="S128" s="11" t="n">
        <x:v>562.1246546140762</x:v>
      </x:c>
      <x:c r="T128" s="11" t="n">
        <x:v>565.5951080273833</x:v>
      </x:c>
      <x:c r="U128" s="11" t="n">
        <x:v>565.9549252184471</x:v>
      </x:c>
      <x:c r="V128" s="11" t="n">
        <x:v>566.0273181167638</x:v>
      </x:c>
      <x:c r="W128" s="11" t="n">
        <x:v>569.1888913270083</x:v>
      </x:c>
      <x:c r="X128" s="11" t="n">
        <x:v>569.5602493673089</x:v>
      </x:c>
      <x:c r="Y128" s="11" t="n">
        <x:v>572.5020194963117</x:v>
      </x:c>
      <x:c r="Z128" s="11" t="n">
        <x:v>573.7494388706122</x:v>
      </x:c>
      <x:c r="AA128" s="11" t="n">
        <x:v>575.9306256860748</x:v>
      </x:c>
      <x:c r="AB128" s="11" t="n">
        <x:v>577.483106530787</x:v>
      </x:c>
      <x:c r="AC128" s="11" t="n">
        <x:v>583.5837602646649</x:v>
      </x:c>
      <x:c r="AD128" s="11" t="n">
        <x:v>583.7805073910166</x:v>
      </x:c>
      <x:c r="AE128" s="11" t="n">
        <x:v>584.9896834759911</x:v>
      </x:c>
      <x:c r="AF128" s="11" t="n">
        <x:v>589.2615569848117</x:v>
      </x:c>
      <x:c r="AG128" s="11" t="n">
        <x:v>589.4924329693729</x:v>
      </x:c>
      <x:c r="AH128" s="11" t="n">
        <x:v>596.5398494268388</x:v>
      </x:c>
      <x:c r="AI128" s="11" t="n">
        <x:v>599.019282661149</x:v>
      </x:c>
      <x:c r="AJ128" s="11" t="n">
        <x:v>606.5398434168462</x:v>
      </x:c>
      <x:c r="AK128" s="11" t="n">
        <x:v>615.926392315306</x:v>
      </x:c>
      <x:c r="AL128" s="11" t="n">
        <x:v>616.1832268203101</x:v>
      </x:c>
      <x:c r="AM128" s="11" t="n">
        <x:v>625.3163356983417</x:v>
      </x:c>
      <x:c r="AN128" s="11" t="n">
        <x:v>627.9665896776321</x:v>
      </x:c>
      <x:c r="AO128" s="11" t="n">
        <x:v>634.6236118504448</x:v>
      </x:c>
      <x:c r="AP128" s="11" t="n">
        <x:v>637.613343069672</x:v>
      </x:c>
      <x:c r="AQ128" s="11" t="n">
        <x:v>643.6262484060239</x:v>
      </x:c>
      <x:c r="AR128" s="11" t="n">
        <x:v>653.6311057168697</x:v>
      </x:c>
      <x:c r="AS128" s="11" t="n">
        <x:v>667.4997132752637</x:v>
      </x:c>
      <x:c r="AT128" s="11" t="n">
        <x:v>669.2333866881045</x:v>
      </x:c>
      <x:c r="AU128" s="11" t="n">
        <x:v>677.1625063988788</x:v>
      </x:c>
      <x:c r="AV128" s="11" t="n">
        <x:v>687.7300845107704</x:v>
      </x:c>
      <x:c r="AW128" s="11" t="n">
        <x:v>693.03917399939</x:v>
      </x:c>
      <x:c r="AX128" s="11" t="n">
        <x:v>739.5672056401137</x:v>
      </x:c>
      <x:c r="AY128" s="11" t="n">
        <x:v>764.34497673084</x:v>
      </x:c>
    </x:row>
    <x:row r="129" ht="21" customHeight="1">
      <x:c r="A129" s="15" t="n">
        <x:v>128</x:v>
      </x:c>
      <x:c r="B129" s="11" t="n">
        <x:v>505.8433589276294</x:v>
      </x:c>
      <x:c r="C129" s="11" t="n">
        <x:v>506.0962438480997</x:v>
      </x:c>
      <x:c r="D129" s="11" t="n">
        <x:v>510.3326856713737</x:v>
      </x:c>
      <x:c r="E129" s="11" t="n">
        <x:v>510.74425693455765</x:v>
      </x:c>
      <x:c r="F129" s="11" t="n">
        <x:v>512.5632626684825</x:v>
      </x:c>
      <x:c r="G129" s="11" t="n">
        <x:v>513.8929717488701</x:v>
      </x:c>
      <x:c r="H129" s="11" t="n">
        <x:v>515.5659985771689</x:v>
      </x:c>
      <x:c r="I129" s="11" t="n">
        <x:v>521.1841644289705</x:v>
      </x:c>
      <x:c r="J129" s="11" t="n">
        <x:v>527.2251631121392</x:v>
      </x:c>
      <x:c r="K129" s="11" t="n">
        <x:v>529.1612723870877</x:v>
      </x:c>
      <x:c r="L129" s="11" t="n">
        <x:v>533.0958480151548</x:v>
      </x:c>
      <x:c r="M129" s="11" t="n">
        <x:v>536.3796066534509</x:v>
      </x:c>
      <x:c r="N129" s="11" t="n">
        <x:v>544.2072424701286</x:v>
      </x:c>
      <x:c r="O129" s="11" t="n">
        <x:v>546.5093677001854</x:v>
      </x:c>
      <x:c r="P129" s="11" t="n">
        <x:v>548.2973660595153</x:v>
      </x:c>
      <x:c r="Q129" s="11" t="n">
        <x:v>549.5937711195079</x:v>
      </x:c>
      <x:c r="R129" s="11" t="n">
        <x:v>552.48702073861</x:v>
      </x:c>
      <x:c r="S129" s="11" t="n">
        <x:v>554.7330957598142</x:v>
      </x:c>
      <x:c r="T129" s="11" t="n">
        <x:v>558.5788604285059</x:v>
      </x:c>
      <x:c r="U129" s="11" t="n">
        <x:v>563.7714330428925</x:v>
      </x:c>
      <x:c r="V129" s="11" t="n">
        <x:v>565.0841592234266</x:v>
      </x:c>
      <x:c r="W129" s="11" t="n">
        <x:v>565.9288896093647</x:v>
      </x:c>
      <x:c r="X129" s="11" t="n">
        <x:v>567.7395187681836</x:v>
      </x:c>
      <x:c r="Y129" s="11" t="n">
        <x:v>568.5668335811954</x:v>
      </x:c>
      <x:c r="Z129" s="11" t="n">
        <x:v>568.7360203774102</x:v>
      </x:c>
      <x:c r="AA129" s="11" t="n">
        <x:v>575.3150497436096</x:v>
      </x:c>
      <x:c r="AB129" s="11" t="n">
        <x:v>575.8944951481348</x:v>
      </x:c>
      <x:c r="AC129" s="11" t="n">
        <x:v>578.3877539474266</x:v>
      </x:c>
      <x:c r="AD129" s="11" t="n">
        <x:v>582.9268684811686</x:v>
      </x:c>
      <x:c r="AE129" s="11" t="n">
        <x:v>584.2192897773486</x:v>
      </x:c>
      <x:c r="AF129" s="11" t="n">
        <x:v>584.2381462858159</x:v>
      </x:c>
      <x:c r="AG129" s="11" t="n">
        <x:v>585.4752905310143</x:v>
      </x:c>
      <x:c r="AH129" s="11" t="n">
        <x:v>585.6244236534834</x:v>
      </x:c>
      <x:c r="AI129" s="11" t="n">
        <x:v>591.6694812179155</x:v>
      </x:c>
      <x:c r="AJ129" s="11" t="n">
        <x:v>596.2597209146098</x:v>
      </x:c>
      <x:c r="AK129" s="11" t="n">
        <x:v>598.5653760272212</x:v>
      </x:c>
      <x:c r="AL129" s="11" t="n">
        <x:v>610.0136157201968</x:v>
      </x:c>
      <x:c r="AM129" s="11" t="n">
        <x:v>614.6988692734475</x:v>
      </x:c>
      <x:c r="AN129" s="11" t="n">
        <x:v>616.2711555788168</x:v>
      </x:c>
      <x:c r="AO129" s="11" t="n">
        <x:v>617.8865623568856</x:v>
      </x:c>
      <x:c r="AP129" s="11" t="n">
        <x:v>621.9342280931432</x:v>
      </x:c>
      <x:c r="AQ129" s="11" t="n">
        <x:v>626.8291542888829</x:v>
      </x:c>
      <x:c r="AR129" s="11" t="n">
        <x:v>643.4281710843222</x:v>
      </x:c>
      <x:c r="AS129" s="11" t="n">
        <x:v>660.057558524103</x:v>
      </x:c>
      <x:c r="AT129" s="11" t="n">
        <x:v>662.179869652213</x:v>
      </x:c>
      <x:c r="AU129" s="11" t="n">
        <x:v>710.8719241272288</x:v>
      </x:c>
      <x:c r="AV129" s="11" t="n">
        <x:v>716.020919380366</x:v>
      </x:c>
      <x:c r="AW129" s="11" t="n">
        <x:v>727.819964209493</x:v>
      </x:c>
      <x:c r="AX129" s="11" t="n">
        <x:v>760.6440539290604</x:v>
      </x:c>
      <x:c r="AY129" s="11" t="n">
        <x:v>824.3999278954677</x:v>
      </x:c>
    </x:row>
    <x:row r="130" ht="21" customHeight="1">
      <x:c r="A130" s="15" t="n">
        <x:v>129</x:v>
      </x:c>
      <x:c r="B130" s="11" t="n">
        <x:v>505.54316198145034</x:v>
      </x:c>
      <x:c r="C130" s="11" t="n">
        <x:v>512.177727334936</x:v>
      </x:c>
      <x:c r="D130" s="11" t="n">
        <x:v>514.8981294375997</x:v>
      </x:c>
      <x:c r="E130" s="11" t="n">
        <x:v>515.0016238728501</x:v>
      </x:c>
      <x:c r="F130" s="11" t="n">
        <x:v>520.0284195730844</x:v>
      </x:c>
      <x:c r="G130" s="11" t="n">
        <x:v>520.5062452221852</x:v>
      </x:c>
      <x:c r="H130" s="11" t="n">
        <x:v>521.1691110787044</x:v>
      </x:c>
      <x:c r="I130" s="11" t="n">
        <x:v>528.1525419940482</x:v>
      </x:c>
      <x:c r="J130" s="11" t="n">
        <x:v>530.9513649343786</x:v>
      </x:c>
      <x:c r="K130" s="11" t="n">
        <x:v>538.0076391842667</x:v>
      </x:c>
      <x:c r="L130" s="11" t="n">
        <x:v>542.9845468402394</x:v>
      </x:c>
      <x:c r="M130" s="11" t="n">
        <x:v>543.6992521473242</x:v>
      </x:c>
      <x:c r="N130" s="11" t="n">
        <x:v>544.6733929591422</x:v>
      </x:c>
      <x:c r="O130" s="11" t="n">
        <x:v>545.8952101395525</x:v>
      </x:c>
      <x:c r="P130" s="11" t="n">
        <x:v>548.314585887631</x:v>
      </x:c>
      <x:c r="Q130" s="11" t="n">
        <x:v>553.4799516536683</x:v>
      </x:c>
      <x:c r="R130" s="11" t="n">
        <x:v>555.8930561319199</x:v>
      </x:c>
      <x:c r="S130" s="11" t="n">
        <x:v>556.122366996004</x:v>
      </x:c>
      <x:c r="T130" s="11" t="n">
        <x:v>556.9648309036161</x:v>
      </x:c>
      <x:c r="U130" s="11" t="n">
        <x:v>557.4819259448645</x:v>
      </x:c>
      <x:c r="V130" s="11" t="n">
        <x:v>557.5808397954405</x:v>
      </x:c>
      <x:c r="W130" s="11" t="n">
        <x:v>560.2429514418169</x:v>
      </x:c>
      <x:c r="X130" s="11" t="n">
        <x:v>560.4361393468157</x:v>
      </x:c>
      <x:c r="Y130" s="11" t="n">
        <x:v>561.5963841910005</x:v>
      </x:c>
      <x:c r="Z130" s="11" t="n">
        <x:v>564.1040593357212</x:v>
      </x:c>
      <x:c r="AA130" s="11" t="n">
        <x:v>564.548410386421</x:v>
      </x:c>
      <x:c r="AB130" s="11" t="n">
        <x:v>565.9335890804928</x:v>
      </x:c>
      <x:c r="AC130" s="11" t="n">
        <x:v>567.353561750601</x:v>
      </x:c>
      <x:c r="AD130" s="11" t="n">
        <x:v>568.7119705127084</x:v>
      </x:c>
      <x:c r="AE130" s="11" t="n">
        <x:v>579.1102394533692</x:v>
      </x:c>
      <x:c r="AF130" s="11" t="n">
        <x:v>584.0342838729167</x:v>
      </x:c>
      <x:c r="AG130" s="11" t="n">
        <x:v>588.6885055626225</x:v>
      </x:c>
      <x:c r="AH130" s="11" t="n">
        <x:v>603.9005373483587</x:v>
      </x:c>
      <x:c r="AI130" s="11" t="n">
        <x:v>605.0839016818621</x:v>
      </x:c>
      <x:c r="AJ130" s="11" t="n">
        <x:v>607.7688689898907</x:v>
      </x:c>
      <x:c r="AK130" s="11" t="n">
        <x:v>609.50423303261</x:v>
      </x:c>
      <x:c r="AL130" s="11" t="n">
        <x:v>612.4781524510225</x:v>
      </x:c>
      <x:c r="AM130" s="11" t="n">
        <x:v>621.0611361942799</x:v>
      </x:c>
      <x:c r="AN130" s="11" t="n">
        <x:v>641.0989474709266</x:v>
      </x:c>
      <x:c r="AO130" s="11" t="n">
        <x:v>641.3415399076833</x:v>
      </x:c>
      <x:c r="AP130" s="11" t="n">
        <x:v>650.8196782339614</x:v>
      </x:c>
      <x:c r="AQ130" s="11" t="n">
        <x:v>655.3095276644884</x:v>
      </x:c>
      <x:c r="AR130" s="11" t="n">
        <x:v>660.2735609727195</x:v>
      </x:c>
      <x:c r="AS130" s="11" t="n">
        <x:v>663.2658541788503</x:v>
      </x:c>
      <x:c r="AT130" s="11" t="n">
        <x:v>681.2407065255452</x:v>
      </x:c>
      <x:c r="AU130" s="11" t="n">
        <x:v>693.8423351949532</x:v>
      </x:c>
      <x:c r="AV130" s="11" t="n">
        <x:v>706.5485683331599</x:v>
      </x:c>
      <x:c r="AW130" s="11" t="n">
        <x:v>707.8111114822906</x:v>
      </x:c>
      <x:c r="AX130" s="11" t="n">
        <x:v>716.885054747878</x:v>
      </x:c>
      <x:c r="AY130" s="11" t="n">
        <x:v>803.9691440072572</x:v>
      </x:c>
    </x:row>
    <x:row r="131" ht="21" customHeight="1">
      <x:c r="A131" s="15" t="n">
        <x:v>130</x:v>
      </x:c>
      <x:c r="B131" s="11" t="n">
        <x:v>504.10719069679834</x:v>
      </x:c>
      <x:c r="C131" s="11" t="n">
        <x:v>509.05925560044295</x:v>
      </x:c>
      <x:c r="D131" s="11" t="n">
        <x:v>513.2586153804789</x:v>
      </x:c>
      <x:c r="E131" s="11" t="n">
        <x:v>513.6923155235985</x:v>
      </x:c>
      <x:c r="F131" s="11" t="n">
        <x:v>520.8208947627859</x:v>
      </x:c>
      <x:c r="G131" s="11" t="n">
        <x:v>532.124829041556</x:v>
      </x:c>
      <x:c r="H131" s="11" t="n">
        <x:v>533.6701945496906</x:v>
      </x:c>
      <x:c r="I131" s="11" t="n">
        <x:v>535.0222632943564</x:v>
      </x:c>
      <x:c r="J131" s="11" t="n">
        <x:v>538.7216551696936</x:v>
      </x:c>
      <x:c r="K131" s="11" t="n">
        <x:v>538.805701920952</x:v>
      </x:c>
      <x:c r="L131" s="11" t="n">
        <x:v>538.9664821834841</x:v>
      </x:c>
      <x:c r="M131" s="11" t="n">
        <x:v>539.134338225694</x:v>
      </x:c>
      <x:c r="N131" s="11" t="n">
        <x:v>544.2020129026886</x:v>
      </x:c>
      <x:c r="O131" s="11" t="n">
        <x:v>549.0509418785066</x:v>
      </x:c>
      <x:c r="P131" s="11" t="n">
        <x:v>549.1918999520614</x:v>
      </x:c>
      <x:c r="Q131" s="11" t="n">
        <x:v>552.3207094678284</x:v>
      </x:c>
      <x:c r="R131" s="11" t="n">
        <x:v>552.917545542469</x:v>
      </x:c>
      <x:c r="S131" s="11" t="n">
        <x:v>555.7779797631483</x:v>
      </x:c>
      <x:c r="T131" s="11" t="n">
        <x:v>555.7929645323743</x:v>
      </x:c>
      <x:c r="U131" s="11" t="n">
        <x:v>556.5199092918043</x:v>
      </x:c>
      <x:c r="V131" s="11" t="n">
        <x:v>561.081169286927</x:v>
      </x:c>
      <x:c r="W131" s="11" t="n">
        <x:v>562.0526433470978</x:v>
      </x:c>
      <x:c r="X131" s="11" t="n">
        <x:v>564.1553949098858</x:v>
      </x:c>
      <x:c r="Y131" s="11" t="n">
        <x:v>565.5155912538271</x:v>
      </x:c>
      <x:c r="Z131" s="11" t="n">
        <x:v>565.6225335825452</x:v>
      </x:c>
      <x:c r="AA131" s="11" t="n">
        <x:v>574.6632460020599</x:v>
      </x:c>
      <x:c r="AB131" s="11" t="n">
        <x:v>574.7645372195459</x:v>
      </x:c>
      <x:c r="AC131" s="11" t="n">
        <x:v>579.9981639335194</x:v>
      </x:c>
      <x:c r="AD131" s="11" t="n">
        <x:v>583.1237150511996</x:v>
      </x:c>
      <x:c r="AE131" s="11" t="n">
        <x:v>584.232317771088</x:v>
      </x:c>
      <x:c r="AF131" s="11" t="n">
        <x:v>585.4936251471013</x:v>
      </x:c>
      <x:c r="AG131" s="11" t="n">
        <x:v>591.4991546218517</x:v>
      </x:c>
      <x:c r="AH131" s="11" t="n">
        <x:v>595.2882130244974</x:v>
      </x:c>
      <x:c r="AI131" s="11" t="n">
        <x:v>596.5202687529845</x:v>
      </x:c>
      <x:c r="AJ131" s="11" t="n">
        <x:v>599.1272737309753</x:v>
      </x:c>
      <x:c r="AK131" s="11" t="n">
        <x:v>601.4926400467126</x:v>
      </x:c>
      <x:c r="AL131" s="11" t="n">
        <x:v>609.1897924457331</x:v>
      </x:c>
      <x:c r="AM131" s="11" t="n">
        <x:v>626.4766699721662</x:v>
      </x:c>
      <x:c r="AN131" s="11" t="n">
        <x:v>628.2468946848044</x:v>
      </x:c>
      <x:c r="AO131" s="11" t="n">
        <x:v>629.073712662934</x:v>
      </x:c>
      <x:c r="AP131" s="11" t="n">
        <x:v>631.4257977198124</x:v>
      </x:c>
      <x:c r="AQ131" s="11" t="n">
        <x:v>657.4288222765905</x:v>
      </x:c>
      <x:c r="AR131" s="11" t="n">
        <x:v>660.8306756694603</x:v>
      </x:c>
      <x:c r="AS131" s="11" t="n">
        <x:v>661.1495576785919</x:v>
      </x:c>
      <x:c r="AT131" s="11" t="n">
        <x:v>698.9065804314705</x:v>
      </x:c>
      <x:c r="AU131" s="11" t="n">
        <x:v>699.4295111941136</x:v>
      </x:c>
      <x:c r="AV131" s="11" t="n">
        <x:v>706.8394425571641</x:v>
      </x:c>
      <x:c r="AW131" s="11" t="n">
        <x:v>713.6969887037061</x:v>
      </x:c>
      <x:c r="AX131" s="11" t="n">
        <x:v>735.792243563853</x:v>
      </x:c>
      <x:c r="AY131" s="11" t="n">
        <x:v>834.250672285975</x:v>
      </x:c>
    </x:row>
    <x:row r="132" ht="21" customHeight="1">
      <x:c r="A132" s="15" t="n">
        <x:v>131</x:v>
      </x:c>
      <x:c r="B132" s="11" t="n">
        <x:v>504.1601812805515</x:v>
      </x:c>
      <x:c r="C132" s="11" t="n">
        <x:v>505.2491931493545</x:v>
      </x:c>
      <x:c r="D132" s="11" t="n">
        <x:v>509.23558729208963</x:v>
      </x:c>
      <x:c r="E132" s="11" t="n">
        <x:v>512.8636890946732</x:v>
      </x:c>
      <x:c r="F132" s="11" t="n">
        <x:v>518.510817337619</x:v>
      </x:c>
      <x:c r="G132" s="11" t="n">
        <x:v>518.7705089429455</x:v>
      </x:c>
      <x:c r="H132" s="11" t="n">
        <x:v>522.2112437399112</x:v>
      </x:c>
      <x:c r="I132" s="11" t="n">
        <x:v>525.401833497424</x:v>
      </x:c>
      <x:c r="J132" s="11" t="n">
        <x:v>532.3962262519836</x:v>
      </x:c>
      <x:c r="K132" s="11" t="n">
        <x:v>533.0912988383559</x:v>
      </x:c>
      <x:c r="L132" s="11" t="n">
        <x:v>537.4575762644557</x:v>
      </x:c>
      <x:c r="M132" s="11" t="n">
        <x:v>539.0795045651236</x:v>
      </x:c>
      <x:c r="N132" s="11" t="n">
        <x:v>542.637607129001</x:v>
      </x:c>
      <x:c r="O132" s="11" t="n">
        <x:v>547.0688077291461</x:v>
      </x:c>
      <x:c r="P132" s="11" t="n">
        <x:v>555.2710954515123</x:v>
      </x:c>
      <x:c r="Q132" s="11" t="n">
        <x:v>560.4646518641576</x:v>
      </x:c>
      <x:c r="R132" s="11" t="n">
        <x:v>565.319981727827</x:v>
      </x:c>
      <x:c r="S132" s="11" t="n">
        <x:v>571.8866476566974</x:v>
      </x:c>
      <x:c r="T132" s="11" t="n">
        <x:v>574.6760197412816</x:v>
      </x:c>
      <x:c r="U132" s="11" t="n">
        <x:v>574.850758651087</x:v>
      </x:c>
      <x:c r="V132" s="11" t="n">
        <x:v>574.8931327903255</x:v>
      </x:c>
      <x:c r="W132" s="11" t="n">
        <x:v>577.1180786023002</x:v>
      </x:c>
      <x:c r="X132" s="11" t="n">
        <x:v>579.4679278996811</x:v>
      </x:c>
      <x:c r="Y132" s="11" t="n">
        <x:v>582.5754348469675</x:v>
      </x:c>
      <x:c r="Z132" s="11" t="n">
        <x:v>584.0594461819823</x:v>
      </x:c>
      <x:c r="AA132" s="11" t="n">
        <x:v>584.2559002298386</x:v>
      </x:c>
      <x:c r="AB132" s="11" t="n">
        <x:v>587.7811204323674</x:v>
      </x:c>
      <x:c r="AC132" s="11" t="n">
        <x:v>588.7635382739195</x:v>
      </x:c>
      <x:c r="AD132" s="11" t="n">
        <x:v>589.7827456829303</x:v>
      </x:c>
      <x:c r="AE132" s="11" t="n">
        <x:v>594.665747696345</x:v>
      </x:c>
      <x:c r="AF132" s="11" t="n">
        <x:v>599.3172729887918</x:v>
      </x:c>
      <x:c r="AG132" s="11" t="n">
        <x:v>611.4716037121599</x:v>
      </x:c>
      <x:c r="AH132" s="11" t="n">
        <x:v>615.3888733085765</x:v>
      </x:c>
      <x:c r="AI132" s="11" t="n">
        <x:v>616.462989515554</x:v>
      </x:c>
      <x:c r="AJ132" s="11" t="n">
        <x:v>619.8148303236605</x:v>
      </x:c>
      <x:c r="AK132" s="11" t="n">
        <x:v>623.8964329981627</x:v>
      </x:c>
      <x:c r="AL132" s="11" t="n">
        <x:v>625.4883200252555</x:v>
      </x:c>
      <x:c r="AM132" s="11" t="n">
        <x:v>637.073065099564</x:v>
      </x:c>
      <x:c r="AN132" s="11" t="n">
        <x:v>639.290729425144</x:v>
      </x:c>
      <x:c r="AO132" s="11" t="n">
        <x:v>643.5027236164833</x:v>
      </x:c>
      <x:c r="AP132" s="11" t="n">
        <x:v>656.452486679431</x:v>
      </x:c>
      <x:c r="AQ132" s="11" t="n">
        <x:v>671.739288382407</x:v>
      </x:c>
      <x:c r="AR132" s="11" t="n">
        <x:v>673.9044140725836</x:v>
      </x:c>
      <x:c r="AS132" s="11" t="n">
        <x:v>685.3116726382116</x:v>
      </x:c>
      <x:c r="AT132" s="11" t="n">
        <x:v>686.8647420017269</x:v>
      </x:c>
      <x:c r="AU132" s="11" t="n">
        <x:v>691.0853933063349</x:v>
      </x:c>
      <x:c r="AV132" s="11" t="n">
        <x:v>694.3535285857016</x:v>
      </x:c>
      <x:c r="AW132" s="11" t="n">
        <x:v>697.1392072706408</x:v>
      </x:c>
      <x:c r="AX132" s="11" t="n">
        <x:v>722.9008485617456</x:v>
      </x:c>
      <x:c r="AY132" s="11" t="n">
        <x:v>727.5342127478872</x:v>
      </x:c>
    </x:row>
    <x:row r="133" ht="21" customHeight="1">
      <x:c r="A133" s="15" t="n">
        <x:v>132</x:v>
      </x:c>
      <x:c r="B133" s="11" t="n">
        <x:v>508.61526826127266</x:v>
      </x:c>
      <x:c r="C133" s="11" t="n">
        <x:v>510.07114214598573</x:v>
      </x:c>
      <x:c r="D133" s="11" t="n">
        <x:v>511.0712894109484</x:v>
      </x:c>
      <x:c r="E133" s="11" t="n">
        <x:v>512.3214404095477</x:v>
      </x:c>
      <x:c r="F133" s="11" t="n">
        <x:v>517.1886576113802</x:v>
      </x:c>
      <x:c r="G133" s="11" t="n">
        <x:v>519.248561031441</x:v>
      </x:c>
      <x:c r="H133" s="11" t="n">
        <x:v>524.0882850026107</x:v>
      </x:c>
      <x:c r="I133" s="11" t="n">
        <x:v>524.5486259448292</x:v>
      </x:c>
      <x:c r="J133" s="11" t="n">
        <x:v>525.1284822450783</x:v>
      </x:c>
      <x:c r="K133" s="11" t="n">
        <x:v>528.345687594785</x:v>
      </x:c>
      <x:c r="L133" s="11" t="n">
        <x:v>537.2273970229395</x:v>
      </x:c>
      <x:c r="M133" s="11" t="n">
        <x:v>539.3973438149475</x:v>
      </x:c>
      <x:c r="N133" s="11" t="n">
        <x:v>546.7056452326204</x:v>
      </x:c>
      <x:c r="O133" s="11" t="n">
        <x:v>548.0287779104356</x:v>
      </x:c>
      <x:c r="P133" s="11" t="n">
        <x:v>548.0664205231816</x:v>
      </x:c>
      <x:c r="Q133" s="11" t="n">
        <x:v>557.3628051205121</x:v>
      </x:c>
      <x:c r="R133" s="11" t="n">
        <x:v>560.1216378604105</x:v>
      </x:c>
      <x:c r="S133" s="11" t="n">
        <x:v>569.291449251308</x:v>
      </x:c>
      <x:c r="T133" s="11" t="n">
        <x:v>573.0020567298029</x:v>
      </x:c>
      <x:c r="U133" s="11" t="n">
        <x:v>574.8640235667255</x:v>
      </x:c>
      <x:c r="V133" s="11" t="n">
        <x:v>585.2093941189215</x:v>
      </x:c>
      <x:c r="W133" s="11" t="n">
        <x:v>585.9484946734648</x:v>
      </x:c>
      <x:c r="X133" s="11" t="n">
        <x:v>586.7067814830069</x:v>
      </x:c>
      <x:c r="Y133" s="11" t="n">
        <x:v>587.9265746283581</x:v>
      </x:c>
      <x:c r="Z133" s="11" t="n">
        <x:v>591.4526510604521</x:v>
      </x:c>
      <x:c r="AA133" s="11" t="n">
        <x:v>594.1638702520191</x:v>
      </x:c>
      <x:c r="AB133" s="11" t="n">
        <x:v>596.361721634761</x:v>
      </x:c>
      <x:c r="AC133" s="11" t="n">
        <x:v>597.1027247520051</x:v>
      </x:c>
      <x:c r="AD133" s="11" t="n">
        <x:v>599.00825422999</x:v>
      </x:c>
      <x:c r="AE133" s="11" t="n">
        <x:v>599.2622237785831</x:v>
      </x:c>
      <x:c r="AF133" s="11" t="n">
        <x:v>602.0875906182225</x:v>
      </x:c>
      <x:c r="AG133" s="11" t="n">
        <x:v>602.5110026528242</x:v>
      </x:c>
      <x:c r="AH133" s="11" t="n">
        <x:v>604.349202933742</x:v>
      </x:c>
      <x:c r="AI133" s="11" t="n">
        <x:v>607.9777354542146</x:v>
      </x:c>
      <x:c r="AJ133" s="11" t="n">
        <x:v>611.618742761176</x:v>
      </x:c>
      <x:c r="AK133" s="11" t="n">
        <x:v>612.8712454645079</x:v>
      </x:c>
      <x:c r="AL133" s="11" t="n">
        <x:v>613.0239771451744</x:v>
      </x:c>
      <x:c r="AM133" s="11" t="n">
        <x:v>614.5757457916766</x:v>
      </x:c>
      <x:c r="AN133" s="11" t="n">
        <x:v>619.5052218865914</x:v>
      </x:c>
      <x:c r="AO133" s="11" t="n">
        <x:v>620.6610867517611</x:v>
      </x:c>
      <x:c r="AP133" s="11" t="n">
        <x:v>631.5726837190301</x:v>
      </x:c>
      <x:c r="AQ133" s="11" t="n">
        <x:v>633.1492826778215</x:v>
      </x:c>
      <x:c r="AR133" s="11" t="n">
        <x:v>639.6797499754009</x:v>
      </x:c>
      <x:c r="AS133" s="11" t="n">
        <x:v>650.8504196463649</x:v>
      </x:c>
      <x:c r="AT133" s="11" t="n">
        <x:v>670.1389407247242</x:v>
      </x:c>
      <x:c r="AU133" s="11" t="n">
        <x:v>702.279819151908</x:v>
      </x:c>
      <x:c r="AV133" s="11" t="n">
        <x:v>703.2361122876325</x:v>
      </x:c>
      <x:c r="AW133" s="11" t="n">
        <x:v>706.6438031070363</x:v>
      </x:c>
      <x:c r="AX133" s="11" t="n">
        <x:v>716.2330711999696</x:v>
      </x:c>
      <x:c r="AY133" s="11" t="n">
        <x:v>717.6183798329937</x:v>
      </x:c>
    </x:row>
    <x:row r="134" ht="21" customHeight="1">
      <x:c r="A134" s="15" t="n">
        <x:v>133</x:v>
      </x:c>
      <x:c r="B134" s="11" t="n">
        <x:v>502.2044365947874</x:v>
      </x:c>
      <x:c r="C134" s="11" t="n">
        <x:v>506.82746529711665</x:v>
      </x:c>
      <x:c r="D134" s="11" t="n">
        <x:v>511.5737077747503</x:v>
      </x:c>
      <x:c r="E134" s="11" t="n">
        <x:v>514.3395507353367</x:v>
      </x:c>
      <x:c r="F134" s="11" t="n">
        <x:v>517.0821024270722</x:v>
      </x:c>
      <x:c r="G134" s="11" t="n">
        <x:v>519.1233814833784</x:v>
      </x:c>
      <x:c r="H134" s="11" t="n">
        <x:v>521.9010792069078</x:v>
      </x:c>
      <x:c r="I134" s="11" t="n">
        <x:v>528.7875583112384</x:v>
      </x:c>
      <x:c r="J134" s="11" t="n">
        <x:v>529.6363053009173</x:v>
      </x:c>
      <x:c r="K134" s="11" t="n">
        <x:v>533.4674027953992</x:v>
      </x:c>
      <x:c r="L134" s="11" t="n">
        <x:v>545.4975780044591</x:v>
      </x:c>
      <x:c r="M134" s="11" t="n">
        <x:v>550.0829275143708</x:v>
      </x:c>
      <x:c r="N134" s="11" t="n">
        <x:v>552.3647822667638</x:v>
      </x:c>
      <x:c r="O134" s="11" t="n">
        <x:v>555.7930029985589</x:v>
      </x:c>
      <x:c r="P134" s="11" t="n">
        <x:v>558.2251764989797</x:v>
      </x:c>
      <x:c r="Q134" s="11" t="n">
        <x:v>560.2029956351282</x:v>
      </x:c>
      <x:c r="R134" s="11" t="n">
        <x:v>562.8252791509688</x:v>
      </x:c>
      <x:c r="S134" s="11" t="n">
        <x:v>566.1854442561645</x:v>
      </x:c>
      <x:c r="T134" s="11" t="n">
        <x:v>567.7199216700361</x:v>
      </x:c>
      <x:c r="U134" s="11" t="n">
        <x:v>574.9302127855178</x:v>
      </x:c>
      <x:c r="V134" s="11" t="n">
        <x:v>575.7386471180747</x:v>
      </x:c>
      <x:c r="W134" s="11" t="n">
        <x:v>578.8305794446028</x:v>
      </x:c>
      <x:c r="X134" s="11" t="n">
        <x:v>579.0071014944143</x:v>
      </x:c>
      <x:c r="Y134" s="11" t="n">
        <x:v>579.1868109315024</x:v>
      </x:c>
      <x:c r="Z134" s="11" t="n">
        <x:v>585.0519373185351</x:v>
      </x:c>
      <x:c r="AA134" s="11" t="n">
        <x:v>586.6724129789686</x:v>
      </x:c>
      <x:c r="AB134" s="11" t="n">
        <x:v>586.8010697971738</x:v>
      </x:c>
      <x:c r="AC134" s="11" t="n">
        <x:v>589.4677069517664</x:v>
      </x:c>
      <x:c r="AD134" s="11" t="n">
        <x:v>590.259132451225</x:v>
      </x:c>
      <x:c r="AE134" s="11" t="n">
        <x:v>593.0363792266259</x:v>
      </x:c>
      <x:c r="AF134" s="11" t="n">
        <x:v>597.2754180036351</x:v>
      </x:c>
      <x:c r="AG134" s="11" t="n">
        <x:v>599.3205176705771</x:v>
      </x:c>
      <x:c r="AH134" s="11" t="n">
        <x:v>605.835710213843</x:v>
      </x:c>
      <x:c r="AI134" s="11" t="n">
        <x:v>606.144136678238</x:v>
      </x:c>
      <x:c r="AJ134" s="11" t="n">
        <x:v>613.8195376913609</x:v>
      </x:c>
      <x:c r="AK134" s="11" t="n">
        <x:v>619.5612382370205</x:v>
      </x:c>
      <x:c r="AL134" s="11" t="n">
        <x:v>622.7229487231893</x:v>
      </x:c>
      <x:c r="AM134" s="11" t="n">
        <x:v>635.1689485409331</x:v>
      </x:c>
      <x:c r="AN134" s="11" t="n">
        <x:v>643.9244967028284</x:v>
      </x:c>
      <x:c r="AO134" s="11" t="n">
        <x:v>651.5895969905694</x:v>
      </x:c>
      <x:c r="AP134" s="11" t="n">
        <x:v>656.521440134028</x:v>
      </x:c>
      <x:c r="AQ134" s="11" t="n">
        <x:v>660.2236185139664</x:v>
      </x:c>
      <x:c r="AR134" s="11" t="n">
        <x:v>660.4699037876937</x:v>
      </x:c>
      <x:c r="AS134" s="11" t="n">
        <x:v>661.2019970909428</x:v>
      </x:c>
      <x:c r="AT134" s="11" t="n">
        <x:v>673.5789989744599</x:v>
      </x:c>
      <x:c r="AU134" s="11" t="n">
        <x:v>678.0690982561423</x:v>
      </x:c>
      <x:c r="AV134" s="11" t="n">
        <x:v>679.870920692444</x:v>
      </x:c>
      <x:c r="AW134" s="11" t="n">
        <x:v>680.5849406815537</x:v>
      </x:c>
      <x:c r="AX134" s="11" t="n">
        <x:v>712.8224619506682</x:v>
      </x:c>
      <x:c r="AY134" s="11" t="n">
        <x:v>715.6390895733675</x:v>
      </x:c>
    </x:row>
    <x:row r="135" ht="21" customHeight="1">
      <x:c r="A135" s="15" t="n">
        <x:v>134</x:v>
      </x:c>
      <x:c r="B135" s="11" t="n">
        <x:v>507.31757551974306</x:v>
      </x:c>
      <x:c r="C135" s="11" t="n">
        <x:v>508.8213213398106</x:v>
      </x:c>
      <x:c r="D135" s="11" t="n">
        <x:v>510.53675495583303</x:v>
      </x:c>
      <x:c r="E135" s="11" t="n">
        <x:v>511.2080789561627</x:v>
      </x:c>
      <x:c r="F135" s="11" t="n">
        <x:v>516.8143162389705</x:v>
      </x:c>
      <x:c r="G135" s="11" t="n">
        <x:v>517.4026955781668</x:v>
      </x:c>
      <x:c r="H135" s="11" t="n">
        <x:v>518.7891725348151</x:v>
      </x:c>
      <x:c r="I135" s="11" t="n">
        <x:v>519.2662885637963</x:v>
      </x:c>
      <x:c r="J135" s="11" t="n">
        <x:v>519.2939906028588</x:v>
      </x:c>
      <x:c r="K135" s="11" t="n">
        <x:v>522.5702790387379</x:v>
      </x:c>
      <x:c r="L135" s="11" t="n">
        <x:v>523.5357807684262</x:v>
      </x:c>
      <x:c r="M135" s="11" t="n">
        <x:v>525.9017242483338</x:v>
      </x:c>
      <x:c r="N135" s="11" t="n">
        <x:v>528.2423429970648</x:v>
      </x:c>
      <x:c r="O135" s="11" t="n">
        <x:v>532.6391933071151</x:v>
      </x:c>
      <x:c r="P135" s="11" t="n">
        <x:v>533.8601282469394</x:v>
      </x:c>
      <x:c r="Q135" s="11" t="n">
        <x:v>545.6467648921321</x:v>
      </x:c>
      <x:c r="R135" s="11" t="n">
        <x:v>550.0957160066177</x:v>
      </x:c>
      <x:c r="S135" s="11" t="n">
        <x:v>552.2422738649251</x:v>
      </x:c>
      <x:c r="T135" s="11" t="n">
        <x:v>552.3876574529614</x:v>
      </x:c>
      <x:c r="U135" s="11" t="n">
        <x:v>554.1601173494299</x:v>
      </x:c>
      <x:c r="V135" s="11" t="n">
        <x:v>558.3575041378444</x:v>
      </x:c>
      <x:c r="W135" s="11" t="n">
        <x:v>559.8218611389303</x:v>
      </x:c>
      <x:c r="X135" s="11" t="n">
        <x:v>566.5300959210515</x:v>
      </x:c>
      <x:c r="Y135" s="11" t="n">
        <x:v>568.1057784257134</x:v>
      </x:c>
      <x:c r="Z135" s="11" t="n">
        <x:v>572.0223821693735</x:v>
      </x:c>
      <x:c r="AA135" s="11" t="n">
        <x:v>573.7590728987383</x:v>
      </x:c>
      <x:c r="AB135" s="11" t="n">
        <x:v>575.8702365798173</x:v>
      </x:c>
      <x:c r="AC135" s="11" t="n">
        <x:v>577.4054373533764</x:v>
      </x:c>
      <x:c r="AD135" s="11" t="n">
        <x:v>582.1313823118112</x:v>
      </x:c>
      <x:c r="AE135" s="11" t="n">
        <x:v>582.9187148388797</x:v>
      </x:c>
      <x:c r="AF135" s="11" t="n">
        <x:v>585.0575746594643</x:v>
      </x:c>
      <x:c r="AG135" s="11" t="n">
        <x:v>588.2087113595016</x:v>
      </x:c>
      <x:c r="AH135" s="11" t="n">
        <x:v>588.4747516191892</x:v>
      </x:c>
      <x:c r="AI135" s="11" t="n">
        <x:v>590.9999540913896</x:v>
      </x:c>
      <x:c r="AJ135" s="11" t="n">
        <x:v>591.5198721978946</x:v>
      </x:c>
      <x:c r="AK135" s="11" t="n">
        <x:v>591.9164733106279</x:v>
      </x:c>
      <x:c r="AL135" s="11" t="n">
        <x:v>596.8605187919649</x:v>
      </x:c>
      <x:c r="AM135" s="11" t="n">
        <x:v>607.1757151026343</x:v>
      </x:c>
      <x:c r="AN135" s="11" t="n">
        <x:v>607.9025536829349</x:v>
      </x:c>
      <x:c r="AO135" s="11" t="n">
        <x:v>614.3632123032924</x:v>
      </x:c>
      <x:c r="AP135" s="11" t="n">
        <x:v>619.2195566342906</x:v>
      </x:c>
      <x:c r="AQ135" s="11" t="n">
        <x:v>630.1074618170452</x:v>
      </x:c>
      <x:c r="AR135" s="11" t="n">
        <x:v>631.9236040247125</x:v>
      </x:c>
      <x:c r="AS135" s="11" t="n">
        <x:v>644.3978097321747</x:v>
      </x:c>
      <x:c r="AT135" s="11" t="n">
        <x:v>647.4580101946748</x:v>
      </x:c>
      <x:c r="AU135" s="11" t="n">
        <x:v>669.4186039428548</x:v>
      </x:c>
      <x:c r="AV135" s="11" t="n">
        <x:v>690.2695011009761</x:v>
      </x:c>
      <x:c r="AW135" s="11" t="n">
        <x:v>711.5084912836653</x:v>
      </x:c>
      <x:c r="AX135" s="11" t="n">
        <x:v>713.3719725236225</x:v>
      </x:c>
      <x:c r="AY135" s="11" t="n">
        <x:v>800.1903182973751</x:v>
      </x:c>
    </x:row>
    <x:row r="136" ht="21" customHeight="1">
      <x:c r="A136" s="15" t="n">
        <x:v>135</x:v>
      </x:c>
      <x:c r="B136" s="11" t="n">
        <x:v>503.00428757726377</x:v>
      </x:c>
      <x:c r="C136" s="11" t="n">
        <x:v>511.3184052976835</x:v>
      </x:c>
      <x:c r="D136" s="11" t="n">
        <x:v>513.1575707254322</x:v>
      </x:c>
      <x:c r="E136" s="11" t="n">
        <x:v>514.8917338283687</x:v>
      </x:c>
      <x:c r="F136" s="11" t="n">
        <x:v>516.677288928057</x:v>
      </x:c>
      <x:c r="G136" s="11" t="n">
        <x:v>518.0149923919445</x:v>
      </x:c>
      <x:c r="H136" s="11" t="n">
        <x:v>521.7700781598121</x:v>
      </x:c>
      <x:c r="I136" s="11" t="n">
        <x:v>523.1196290684909</x:v>
      </x:c>
      <x:c r="J136" s="11" t="n">
        <x:v>524.4602733060229</x:v>
      </x:c>
      <x:c r="K136" s="11" t="n">
        <x:v>525.3781544525193</x:v>
      </x:c>
      <x:c r="L136" s="11" t="n">
        <x:v>526.7557565712698</x:v>
      </x:c>
      <x:c r="M136" s="11" t="n">
        <x:v>533.1235860642824</x:v>
      </x:c>
      <x:c r="N136" s="11" t="n">
        <x:v>533.8811732566548</x:v>
      </x:c>
      <x:c r="O136" s="11" t="n">
        <x:v>541.1501487959771</x:v>
      </x:c>
      <x:c r="P136" s="11" t="n">
        <x:v>543.4846998096468</x:v>
      </x:c>
      <x:c r="Q136" s="11" t="n">
        <x:v>546.1855221121218</x:v>
      </x:c>
      <x:c r="R136" s="11" t="n">
        <x:v>551.0755832844213</x:v>
      </x:c>
      <x:c r="S136" s="11" t="n">
        <x:v>554.496121512762</x:v>
      </x:c>
      <x:c r="T136" s="11" t="n">
        <x:v>556.2489553921066</x:v>
      </x:c>
      <x:c r="U136" s="11" t="n">
        <x:v>557.7671446443037</x:v>
      </x:c>
      <x:c r="V136" s="11" t="n">
        <x:v>560.6518067123343</x:v>
      </x:c>
      <x:c r="W136" s="11" t="n">
        <x:v>564.4309064591077</x:v>
      </x:c>
      <x:c r="X136" s="11" t="n">
        <x:v>568.5181460585941</x:v>
      </x:c>
      <x:c r="Y136" s="11" t="n">
        <x:v>568.7393229130715</x:v>
      </x:c>
      <x:c r="Z136" s="11" t="n">
        <x:v>569.0418532471199</x:v>
      </x:c>
      <x:c r="AA136" s="11" t="n">
        <x:v>570.1561474649109</x:v>
      </x:c>
      <x:c r="AB136" s="11" t="n">
        <x:v>572.886426825008</x:v>
      </x:c>
      <x:c r="AC136" s="11" t="n">
        <x:v>574.2831260336991</x:v>
      </x:c>
      <x:c r="AD136" s="11" t="n">
        <x:v>576.4790441390877</x:v>
      </x:c>
      <x:c r="AE136" s="11" t="n">
        <x:v>577.6319983780722</x:v>
      </x:c>
      <x:c r="AF136" s="11" t="n">
        <x:v>584.0045415414728</x:v>
      </x:c>
      <x:c r="AG136" s="11" t="n">
        <x:v>585.3548383317135</x:v>
      </x:c>
      <x:c r="AH136" s="11" t="n">
        <x:v>586.3145320473877</x:v>
      </x:c>
      <x:c r="AI136" s="11" t="n">
        <x:v>591.176341308944</x:v>
      </x:c>
      <x:c r="AJ136" s="11" t="n">
        <x:v>591.3343946272425</x:v>
      </x:c>
      <x:c r="AK136" s="11" t="n">
        <x:v>600.8874618875161</x:v>
      </x:c>
      <x:c r="AL136" s="11" t="n">
        <x:v>604.7842464266635</x:v>
      </x:c>
      <x:c r="AM136" s="11" t="n">
        <x:v>612.7096192538296</x:v>
      </x:c>
      <x:c r="AN136" s="11" t="n">
        <x:v>613.3690254799868</x:v>
      </x:c>
      <x:c r="AO136" s="11" t="n">
        <x:v>621.8237458313022</x:v>
      </x:c>
      <x:c r="AP136" s="11" t="n">
        <x:v>625.5493075943531</x:v>
      </x:c>
      <x:c r="AQ136" s="11" t="n">
        <x:v>633.3543946728114</x:v>
      </x:c>
      <x:c r="AR136" s="11" t="n">
        <x:v>637.2262754281824</x:v>
      </x:c>
      <x:c r="AS136" s="11" t="n">
        <x:v>641.7329510100376</x:v>
      </x:c>
      <x:c r="AT136" s="11" t="n">
        <x:v>659.171823707934</x:v>
      </x:c>
      <x:c r="AU136" s="11" t="n">
        <x:v>671.7794403423152</x:v>
      </x:c>
      <x:c r="AV136" s="11" t="n">
        <x:v>684.8968761015474</x:v>
      </x:c>
      <x:c r="AW136" s="11" t="n">
        <x:v>697.0137706529463</x:v>
      </x:c>
      <x:c r="AX136" s="11" t="n">
        <x:v>714.8316558637703</x:v>
      </x:c>
      <x:c r="AY136" s="11" t="n">
        <x:v>727.1777177387969</x:v>
      </x:c>
    </x:row>
    <x:row r="137" ht="21" customHeight="1">
      <x:c r="A137" s="15" t="n">
        <x:v>136</x:v>
      </x:c>
      <x:c r="B137" s="11" t="n">
        <x:v>503.9191617729351</x:v>
      </x:c>
      <x:c r="C137" s="11" t="n">
        <x:v>508.2333014229433</x:v>
      </x:c>
      <x:c r="D137" s="11" t="n">
        <x:v>508.3091768571426</x:v>
      </x:c>
      <x:c r="E137" s="11" t="n">
        <x:v>510.3618779213561</x:v>
      </x:c>
      <x:c r="F137" s="11" t="n">
        <x:v>520.3570078333603</x:v>
      </x:c>
      <x:c r="G137" s="11" t="n">
        <x:v>521.9468869017245</x:v>
      </x:c>
      <x:c r="H137" s="11" t="n">
        <x:v>522.8722243897878</x:v>
      </x:c>
      <x:c r="I137" s="11" t="n">
        <x:v>524.1961059336626</x:v>
      </x:c>
      <x:c r="J137" s="11" t="n">
        <x:v>525.5526093701873</x:v>
      </x:c>
      <x:c r="K137" s="11" t="n">
        <x:v>529.3049073654347</x:v>
      </x:c>
      <x:c r="L137" s="11" t="n">
        <x:v>535.0371153930602</x:v>
      </x:c>
      <x:c r="M137" s="11" t="n">
        <x:v>541.3011100304459</x:v>
      </x:c>
      <x:c r="N137" s="11" t="n">
        <x:v>541.7553727477714</x:v>
      </x:c>
      <x:c r="O137" s="11" t="n">
        <x:v>544.7699683869365</x:v>
      </x:c>
      <x:c r="P137" s="11" t="n">
        <x:v>547.4418829216668</x:v>
      </x:c>
      <x:c r="Q137" s="11" t="n">
        <x:v>550.4258261333889</x:v>
      </x:c>
      <x:c r="R137" s="11" t="n">
        <x:v>552.1419588276051</x:v>
      </x:c>
      <x:c r="S137" s="11" t="n">
        <x:v>552.8233874461464</x:v>
      </x:c>
      <x:c r="T137" s="11" t="n">
        <x:v>555.787224502581</x:v>
      </x:c>
      <x:c r="U137" s="11" t="n">
        <x:v>560.3047533629484</x:v>
      </x:c>
      <x:c r="V137" s="11" t="n">
        <x:v>564.1511810870702</x:v>
      </x:c>
      <x:c r="W137" s="11" t="n">
        <x:v>570.2977461593396</x:v>
      </x:c>
      <x:c r="X137" s="11" t="n">
        <x:v>572.2087388109294</x:v>
      </x:c>
      <x:c r="Y137" s="11" t="n">
        <x:v>578.5885511872611</x:v>
      </x:c>
      <x:c r="Z137" s="11" t="n">
        <x:v>578.9952784580349</x:v>
      </x:c>
      <x:c r="AA137" s="11" t="n">
        <x:v>580.3341437876381</x:v>
      </x:c>
      <x:c r="AB137" s="11" t="n">
        <x:v>584.1788617419772</x:v>
      </x:c>
      <x:c r="AC137" s="11" t="n">
        <x:v>585.3737630027962</x:v>
      </x:c>
      <x:c r="AD137" s="11" t="n">
        <x:v>585.8624434855298</x:v>
      </x:c>
      <x:c r="AE137" s="11" t="n">
        <x:v>593.9253014044193</x:v>
      </x:c>
      <x:c r="AF137" s="11" t="n">
        <x:v>598.8693618268411</x:v>
      </x:c>
      <x:c r="AG137" s="11" t="n">
        <x:v>610.912125882128</x:v>
      </x:c>
      <x:c r="AH137" s="11" t="n">
        <x:v>613.7016626684311</x:v>
      </x:c>
      <x:c r="AI137" s="11" t="n">
        <x:v>618.2575008452113</x:v>
      </x:c>
      <x:c r="AJ137" s="11" t="n">
        <x:v>618.7152433523248</x:v>
      </x:c>
      <x:c r="AK137" s="11" t="n">
        <x:v>619.088298594335</x:v>
      </x:c>
      <x:c r="AL137" s="11" t="n">
        <x:v>628.4302041995705</x:v>
      </x:c>
      <x:c r="AM137" s="11" t="n">
        <x:v>638.5810759051078</x:v>
      </x:c>
      <x:c r="AN137" s="11" t="n">
        <x:v>641.0004543808445</x:v>
      </x:c>
      <x:c r="AO137" s="11" t="n">
        <x:v>644.9836757224622</x:v>
      </x:c>
      <x:c r="AP137" s="11" t="n">
        <x:v>648.0544241743403</x:v>
      </x:c>
      <x:c r="AQ137" s="11" t="n">
        <x:v>651.9834052287724</x:v>
      </x:c>
      <x:c r="AR137" s="11" t="n">
        <x:v>655.0807745478769</x:v>
      </x:c>
      <x:c r="AS137" s="11" t="n">
        <x:v>664.3282155040943</x:v>
      </x:c>
      <x:c r="AT137" s="11" t="n">
        <x:v>667.7639158930095</x:v>
      </x:c>
      <x:c r="AU137" s="11" t="n">
        <x:v>677.216519333749</x:v>
      </x:c>
      <x:c r="AV137" s="11" t="n">
        <x:v>680.6271666409759</x:v>
      </x:c>
      <x:c r="AW137" s="11" t="n">
        <x:v>690.3167569249206</x:v>
      </x:c>
      <x:c r="AX137" s="11" t="n">
        <x:v>710.144342689558</x:v>
      </x:c>
      <x:c r="AY137" s="11" t="n">
        <x:v>781.327947770371</x:v>
      </x:c>
    </x:row>
    <x:row r="138" ht="21" customHeight="1">
      <x:c r="A138" s="15" t="n">
        <x:v>137</x:v>
      </x:c>
      <x:c r="B138" s="11" t="n">
        <x:v>502.1329140279534</x:v>
      </x:c>
      <x:c r="C138" s="11" t="n">
        <x:v>508.4755563398102</x:v>
      </x:c>
      <x:c r="D138" s="11" t="n">
        <x:v>509.6801402315139</x:v>
      </x:c>
      <x:c r="E138" s="11" t="n">
        <x:v>511.24068418295417</x:v>
      </x:c>
      <x:c r="F138" s="11" t="n">
        <x:v>513.726873169357</x:v>
      </x:c>
      <x:c r="G138" s="11" t="n">
        <x:v>516.7554851079888</x:v>
      </x:c>
      <x:c r="H138" s="11" t="n">
        <x:v>523.3089907682722</x:v>
      </x:c>
      <x:c r="I138" s="11" t="n">
        <x:v>527.7638182277519</x:v>
      </x:c>
      <x:c r="J138" s="11" t="n">
        <x:v>528.8363344678129</x:v>
      </x:c>
      <x:c r="K138" s="11" t="n">
        <x:v>529.3241776344543</x:v>
      </x:c>
      <x:c r="L138" s="11" t="n">
        <x:v>533.2753281703835</x:v>
      </x:c>
      <x:c r="M138" s="11" t="n">
        <x:v>533.5625991254268</x:v>
      </x:c>
      <x:c r="N138" s="11" t="n">
        <x:v>538.0081697119888</x:v>
      </x:c>
      <x:c r="O138" s="11" t="n">
        <x:v>540.4388706759471</x:v>
      </x:c>
      <x:c r="P138" s="11" t="n">
        <x:v>541.3105329103779</x:v>
      </x:c>
      <x:c r="Q138" s="11" t="n">
        <x:v>541.8997788118891</x:v>
      </x:c>
      <x:c r="R138" s="11" t="n">
        <x:v>544.3236074922779</x:v>
      </x:c>
      <x:c r="S138" s="11" t="n">
        <x:v>545.4822363236474</x:v>
      </x:c>
      <x:c r="T138" s="11" t="n">
        <x:v>546.1655442067442</x:v>
      </x:c>
      <x:c r="U138" s="11" t="n">
        <x:v>550.903718895201</x:v>
      </x:c>
      <x:c r="V138" s="11" t="n">
        <x:v>553.6094371729675</x:v>
      </x:c>
      <x:c r="W138" s="11" t="n">
        <x:v>555.9702530125533</x:v>
      </x:c>
      <x:c r="X138" s="11" t="n">
        <x:v>556.0011003251346</x:v>
      </x:c>
      <x:c r="Y138" s="11" t="n">
        <x:v>558.8879979105038</x:v>
      </x:c>
      <x:c r="Z138" s="11" t="n">
        <x:v>560.6492540945061</x:v>
      </x:c>
      <x:c r="AA138" s="11" t="n">
        <x:v>564.2580862293997</x:v>
      </x:c>
      <x:c r="AB138" s="11" t="n">
        <x:v>571.3535746810594</x:v>
      </x:c>
      <x:c r="AC138" s="11" t="n">
        <x:v>573.991779927099</x:v>
      </x:c>
      <x:c r="AD138" s="11" t="n">
        <x:v>582.3651413995782</x:v>
      </x:c>
      <x:c r="AE138" s="11" t="n">
        <x:v>583.6061624382332</x:v>
      </x:c>
      <x:c r="AF138" s="11" t="n">
        <x:v>586.241874331452</x:v>
      </x:c>
      <x:c r="AG138" s="11" t="n">
        <x:v>587.0767805995933</x:v>
      </x:c>
      <x:c r="AH138" s="11" t="n">
        <x:v>588.4278034944798</x:v>
      </x:c>
      <x:c r="AI138" s="11" t="n">
        <x:v>600.3653460939422</x:v>
      </x:c>
      <x:c r="AJ138" s="11" t="n">
        <x:v>604.3870433004142</x:v>
      </x:c>
      <x:c r="AK138" s="11" t="n">
        <x:v>606.2445397087122</x:v>
      </x:c>
      <x:c r="AL138" s="11" t="n">
        <x:v>609.7397773187384</x:v>
      </x:c>
      <x:c r="AM138" s="11" t="n">
        <x:v>616.2501482887586</x:v>
      </x:c>
      <x:c r="AN138" s="11" t="n">
        <x:v>617.2370986594199</x:v>
      </x:c>
      <x:c r="AO138" s="11" t="n">
        <x:v>628.3985346700364</x:v>
      </x:c>
      <x:c r="AP138" s="11" t="n">
        <x:v>633.2264088752192</x:v>
      </x:c>
      <x:c r="AQ138" s="11" t="n">
        <x:v>638.3588818523997</x:v>
      </x:c>
      <x:c r="AR138" s="11" t="n">
        <x:v>639.4382354617995</x:v>
      </x:c>
      <x:c r="AS138" s="11" t="n">
        <x:v>640.4080078724488</x:v>
      </x:c>
      <x:c r="AT138" s="11" t="n">
        <x:v>642.9885804415417</x:v>
      </x:c>
      <x:c r="AU138" s="11" t="n">
        <x:v>648.5084029892106</x:v>
      </x:c>
      <x:c r="AV138" s="11" t="n">
        <x:v>658.8751604257592</x:v>
      </x:c>
      <x:c r="AW138" s="11" t="n">
        <x:v>706.5615200115058</x:v>
      </x:c>
      <x:c r="AX138" s="11" t="n">
        <x:v>742.0209130128434</x:v>
      </x:c>
      <x:c r="AY138" s="11" t="n">
        <x:v>754.0243093708191</x:v>
      </x:c>
    </x:row>
    <x:row r="139" ht="21" customHeight="1">
      <x:c r="A139" s="15" t="n">
        <x:v>138</x:v>
      </x:c>
      <x:c r="B139" s="11" t="n">
        <x:v>505.6693676986057</x:v>
      </x:c>
      <x:c r="C139" s="11" t="n">
        <x:v>508.36985864429266</x:v>
      </x:c>
      <x:c r="D139" s="11" t="n">
        <x:v>519.2567310731235</x:v>
      </x:c>
      <x:c r="E139" s="11" t="n">
        <x:v>523.0756830825962</x:v>
      </x:c>
      <x:c r="F139" s="11" t="n">
        <x:v>523.6914522162689</x:v>
      </x:c>
      <x:c r="G139" s="11" t="n">
        <x:v>527.5327073309372</x:v>
      </x:c>
      <x:c r="H139" s="11" t="n">
        <x:v>530.5175856372168</x:v>
      </x:c>
      <x:c r="I139" s="11" t="n">
        <x:v>535.3113186214493</x:v>
      </x:c>
      <x:c r="J139" s="11" t="n">
        <x:v>535.8763153604817</x:v>
      </x:c>
      <x:c r="K139" s="11" t="n">
        <x:v>542.5901505757486</x:v>
      </x:c>
      <x:c r="L139" s="11" t="n">
        <x:v>546.2964719432478</x:v>
      </x:c>
      <x:c r="M139" s="11" t="n">
        <x:v>549.2774178160186</x:v>
      </x:c>
      <x:c r="N139" s="11" t="n">
        <x:v>551.5023372387891</x:v>
      </x:c>
      <x:c r="O139" s="11" t="n">
        <x:v>554.2990287043386</x:v>
      </x:c>
      <x:c r="P139" s="11" t="n">
        <x:v>555.832441974004</x:v>
      </x:c>
      <x:c r="Q139" s="11" t="n">
        <x:v>556.4236599710101</x:v>
      </x:c>
      <x:c r="R139" s="11" t="n">
        <x:v>557.0202140281611</x:v>
      </x:c>
      <x:c r="S139" s="11" t="n">
        <x:v>560.6924758529556</x:v>
      </x:c>
      <x:c r="T139" s="11" t="n">
        <x:v>563.4931219564538</x:v>
      </x:c>
      <x:c r="U139" s="11" t="n">
        <x:v>564.925522979273</x:v>
      </x:c>
      <x:c r="V139" s="11" t="n">
        <x:v>569.1054293773183</x:v>
      </x:c>
      <x:c r="W139" s="11" t="n">
        <x:v>573.6516216821842</x:v>
      </x:c>
      <x:c r="X139" s="11" t="n">
        <x:v>575.7169019376497</x:v>
      </x:c>
      <x:c r="Y139" s="11" t="n">
        <x:v>576.9935418100711</x:v>
      </x:c>
      <x:c r="Z139" s="11" t="n">
        <x:v>580.2544054366657</x:v>
      </x:c>
      <x:c r="AA139" s="11" t="n">
        <x:v>589.4045036647902</x:v>
      </x:c>
      <x:c r="AB139" s="11" t="n">
        <x:v>592.4994641517696</x:v>
      </x:c>
      <x:c r="AC139" s="11" t="n">
        <x:v>596.4195006081216</x:v>
      </x:c>
      <x:c r="AD139" s="11" t="n">
        <x:v>598.8685377370421</x:v>
      </x:c>
      <x:c r="AE139" s="11" t="n">
        <x:v>603.885747449242</x:v>
      </x:c>
      <x:c r="AF139" s="11" t="n">
        <x:v>605.62963368029</x:v>
      </x:c>
      <x:c r="AG139" s="11" t="n">
        <x:v>606.4331472412019</x:v>
      </x:c>
      <x:c r="AH139" s="11" t="n">
        <x:v>606.6689009450437</x:v>
      </x:c>
      <x:c r="AI139" s="11" t="n">
        <x:v>613.6511551428001</x:v>
      </x:c>
      <x:c r="AJ139" s="11" t="n">
        <x:v>614.9755612674285</x:v>
      </x:c>
      <x:c r="AK139" s="11" t="n">
        <x:v>615.7761078450319</x:v>
      </x:c>
      <x:c r="AL139" s="11" t="n">
        <x:v>617.6940575136534</x:v>
      </x:c>
      <x:c r="AM139" s="11" t="n">
        <x:v>623.6049916438931</x:v>
      </x:c>
      <x:c r="AN139" s="11" t="n">
        <x:v>624.2583168094413</x:v>
      </x:c>
      <x:c r="AO139" s="11" t="n">
        <x:v>624.3581793085284</x:v>
      </x:c>
      <x:c r="AP139" s="11" t="n">
        <x:v>624.6644014249491</x:v>
      </x:c>
      <x:c r="AQ139" s="11" t="n">
        <x:v>626.3226874582849</x:v>
      </x:c>
      <x:c r="AR139" s="11" t="n">
        <x:v>629.775084437813</x:v>
      </x:c>
      <x:c r="AS139" s="11" t="n">
        <x:v>633.1605993680456</x:v>
      </x:c>
      <x:c r="AT139" s="11" t="n">
        <x:v>636.4120520742048</x:v>
      </x:c>
      <x:c r="AU139" s="11" t="n">
        <x:v>639.1794456971851</x:v>
      </x:c>
      <x:c r="AV139" s="11" t="n">
        <x:v>656.9222142598678</x:v>
      </x:c>
      <x:c r="AW139" s="11" t="n">
        <x:v>692.8108762240649</x:v>
      </x:c>
      <x:c r="AX139" s="11" t="n">
        <x:v>716.8386590715235</x:v>
      </x:c>
      <x:c r="AY139" s="11" t="n">
        <x:v>793.9140080412199</x:v>
      </x:c>
    </x:row>
    <x:row r="140" ht="21" customHeight="1">
      <x:c r="A140" s="15" t="n">
        <x:v>139</x:v>
      </x:c>
      <x:c r="B140" s="11" t="n">
        <x:v>501.31013936665875</x:v>
      </x:c>
      <x:c r="C140" s="11" t="n">
        <x:v>504.8419598722581</x:v>
      </x:c>
      <x:c r="D140" s="11" t="n">
        <x:v>509.2647052188898</x:v>
      </x:c>
      <x:c r="E140" s="11" t="n">
        <x:v>509.62883678894104</x:v>
      </x:c>
      <x:c r="F140" s="11" t="n">
        <x:v>512.5318177126336</x:v>
      </x:c>
      <x:c r="G140" s="11" t="n">
        <x:v>516.0072126173734</x:v>
      </x:c>
      <x:c r="H140" s="11" t="n">
        <x:v>521.0528888262047</x:v>
      </x:c>
      <x:c r="I140" s="11" t="n">
        <x:v>526.9984526518059</x:v>
      </x:c>
      <x:c r="J140" s="11" t="n">
        <x:v>529.6304991980871</x:v>
      </x:c>
      <x:c r="K140" s="11" t="n">
        <x:v>529.9059928846557</x:v>
      </x:c>
      <x:c r="L140" s="11" t="n">
        <x:v>533.6335970195588</x:v>
      </x:c>
      <x:c r="M140" s="11" t="n">
        <x:v>540.7150437809546</x:v>
      </x:c>
      <x:c r="N140" s="11" t="n">
        <x:v>550.9163129418405</x:v>
      </x:c>
      <x:c r="O140" s="11" t="n">
        <x:v>554.1809196273633</x:v>
      </x:c>
      <x:c r="P140" s="11" t="n">
        <x:v>557.2118564388992</x:v>
      </x:c>
      <x:c r="Q140" s="11" t="n">
        <x:v>558.6630700845185</x:v>
      </x:c>
      <x:c r="R140" s="11" t="n">
        <x:v>560.5506661037912</x:v>
      </x:c>
      <x:c r="S140" s="11" t="n">
        <x:v>563.1038703496513</x:v>
      </x:c>
      <x:c r="T140" s="11" t="n">
        <x:v>564.1253173720153</x:v>
      </x:c>
      <x:c r="U140" s="11" t="n">
        <x:v>568.0564078956502</x:v>
      </x:c>
      <x:c r="V140" s="11" t="n">
        <x:v>571.6023940624038</x:v>
      </x:c>
      <x:c r="W140" s="11" t="n">
        <x:v>571.8590747794531</x:v>
      </x:c>
      <x:c r="X140" s="11" t="n">
        <x:v>574.6645803465883</x:v>
      </x:c>
      <x:c r="Y140" s="11" t="n">
        <x:v>575.4621979134557</x:v>
      </x:c>
      <x:c r="Z140" s="11" t="n">
        <x:v>576.6807334331319</x:v>
      </x:c>
      <x:c r="AA140" s="11" t="n">
        <x:v>588.4531468216367</x:v>
      </x:c>
      <x:c r="AB140" s="11" t="n">
        <x:v>596.1399596770436</x:v>
      </x:c>
      <x:c r="AC140" s="11" t="n">
        <x:v>602.0555552894552</x:v>
      </x:c>
      <x:c r="AD140" s="11" t="n">
        <x:v>608.0430741201305</x:v>
      </x:c>
      <x:c r="AE140" s="11" t="n">
        <x:v>615.7203551588831</x:v>
      </x:c>
      <x:c r="AF140" s="11" t="n">
        <x:v>615.8490545327356</x:v>
      </x:c>
      <x:c r="AG140" s="11" t="n">
        <x:v>617.8235835113221</x:v>
      </x:c>
      <x:c r="AH140" s="11" t="n">
        <x:v>621.9475126632886</x:v>
      </x:c>
      <x:c r="AI140" s="11" t="n">
        <x:v>621.9918463726792</x:v>
      </x:c>
      <x:c r="AJ140" s="11" t="n">
        <x:v>624.3789828255515</x:v>
      </x:c>
      <x:c r="AK140" s="11" t="n">
        <x:v>625.3757461861511</x:v>
      </x:c>
      <x:c r="AL140" s="11" t="n">
        <x:v>628.2893812709931</x:v>
      </x:c>
      <x:c r="AM140" s="11" t="n">
        <x:v>630.9293819924512</x:v>
      </x:c>
      <x:c r="AN140" s="11" t="n">
        <x:v>638.0273946503798</x:v>
      </x:c>
      <x:c r="AO140" s="11" t="n">
        <x:v>645.1186747377376</x:v>
      </x:c>
      <x:c r="AP140" s="11" t="n">
        <x:v>654.7509747567906</x:v>
      </x:c>
      <x:c r="AQ140" s="11" t="n">
        <x:v>658.6973124610367</x:v>
      </x:c>
      <x:c r="AR140" s="11" t="n">
        <x:v>684.397769628035</x:v>
      </x:c>
      <x:c r="AS140" s="11" t="n">
        <x:v>692.2639852249404</x:v>
      </x:c>
      <x:c r="AT140" s="11" t="n">
        <x:v>692.9648980262193</x:v>
      </x:c>
      <x:c r="AU140" s="11" t="n">
        <x:v>700.5472432234155</x:v>
      </x:c>
      <x:c r="AV140" s="11" t="n">
        <x:v>710.5838854938888</x:v>
      </x:c>
      <x:c r="AW140" s="11" t="n">
        <x:v>712.1301335120081</x:v>
      </x:c>
      <x:c r="AX140" s="11" t="n">
        <x:v>732.6570086507379</x:v>
      </x:c>
      <x:c r="AY140" s="11" t="n">
        <x:v>740.4595350555513</x:v>
      </x:c>
    </x:row>
    <x:row r="141" ht="21" customHeight="1">
      <x:c r="A141" s="15" t="n">
        <x:v>140</x:v>
      </x:c>
      <x:c r="B141" s="11" t="n">
        <x:v>510.4612591610892</x:v>
      </x:c>
      <x:c r="C141" s="11" t="n">
        <x:v>513.8125034471117</x:v>
      </x:c>
      <x:c r="D141" s="11" t="n">
        <x:v>514.2118123645063</x:v>
      </x:c>
      <x:c r="E141" s="11" t="n">
        <x:v>517.3299058083378</x:v>
      </x:c>
      <x:c r="F141" s="11" t="n">
        <x:v>518.4358084564774</x:v>
      </x:c>
      <x:c r="G141" s="11" t="n">
        <x:v>518.6323356923965</x:v>
      </x:c>
      <x:c r="H141" s="11" t="n">
        <x:v>519.2593660406646</x:v>
      </x:c>
      <x:c r="I141" s="11" t="n">
        <x:v>522.8971116847722</x:v>
      </x:c>
      <x:c r="J141" s="11" t="n">
        <x:v>525.5666704796707</x:v>
      </x:c>
      <x:c r="K141" s="11" t="n">
        <x:v>526.2272418647525</x:v>
      </x:c>
      <x:c r="L141" s="11" t="n">
        <x:v>536.075880925431</x:v>
      </x:c>
      <x:c r="M141" s="11" t="n">
        <x:v>536.974141991366</x:v>
      </x:c>
      <x:c r="N141" s="11" t="n">
        <x:v>537.384873427875</x:v>
      </x:c>
      <x:c r="O141" s="11" t="n">
        <x:v>538.339420428416</x:v>
      </x:c>
      <x:c r="P141" s="11" t="n">
        <x:v>540.8606961369509</x:v>
      </x:c>
      <x:c r="Q141" s="11" t="n">
        <x:v>545.8724480561634</x:v>
      </x:c>
      <x:c r="R141" s="11" t="n">
        <x:v>546.9310369619606</x:v>
      </x:c>
      <x:c r="S141" s="11" t="n">
        <x:v>550.2399493238863</x:v>
      </x:c>
      <x:c r="T141" s="11" t="n">
        <x:v>552.2533977509672</x:v>
      </x:c>
      <x:c r="U141" s="11" t="n">
        <x:v>553.2654667846687</x:v>
      </x:c>
      <x:c r="V141" s="11" t="n">
        <x:v>559.2648433463374</x:v>
      </x:c>
      <x:c r="W141" s="11" t="n">
        <x:v>561.2504857391837</x:v>
      </x:c>
      <x:c r="X141" s="11" t="n">
        <x:v>565.3642819995953</x:v>
      </x:c>
      <x:c r="Y141" s="11" t="n">
        <x:v>575.4253481335545</x:v>
      </x:c>
      <x:c r="Z141" s="11" t="n">
        <x:v>578.9851628893202</x:v>
      </x:c>
      <x:c r="AA141" s="11" t="n">
        <x:v>583.4978554462245</x:v>
      </x:c>
      <x:c r="AB141" s="11" t="n">
        <x:v>586.9597296680332</x:v>
      </x:c>
      <x:c r="AC141" s="11" t="n">
        <x:v>589.6240989863428</x:v>
      </x:c>
      <x:c r="AD141" s="11" t="n">
        <x:v>591.1810521037323</x:v>
      </x:c>
      <x:c r="AE141" s="11" t="n">
        <x:v>596.4051017365613</x:v>
      </x:c>
      <x:c r="AF141" s="11" t="n">
        <x:v>596.8953844134837</x:v>
      </x:c>
      <x:c r="AG141" s="11" t="n">
        <x:v>599.3277796439488</x:v>
      </x:c>
      <x:c r="AH141" s="11" t="n">
        <x:v>601.7236778556578</x:v>
      </x:c>
      <x:c r="AI141" s="11" t="n">
        <x:v>604.3584068004936</x:v>
      </x:c>
      <x:c r="AJ141" s="11" t="n">
        <x:v>608.9507784821882</x:v>
      </x:c>
      <x:c r="AK141" s="11" t="n">
        <x:v>609.5620755649893</x:v>
      </x:c>
      <x:c r="AL141" s="11" t="n">
        <x:v>618.9615135869537</x:v>
      </x:c>
      <x:c r="AM141" s="11" t="n">
        <x:v>621.4925062750544</x:v>
      </x:c>
      <x:c r="AN141" s="11" t="n">
        <x:v>623.8781128126545</x:v>
      </x:c>
      <x:c r="AO141" s="11" t="n">
        <x:v>627.681474816083</x:v>
      </x:c>
      <x:c r="AP141" s="11" t="n">
        <x:v>627.8886336645654</x:v>
      </x:c>
      <x:c r="AQ141" s="11" t="n">
        <x:v>633.3785444978253</x:v>
      </x:c>
      <x:c r="AR141" s="11" t="n">
        <x:v>637.0549360831594</x:v>
      </x:c>
      <x:c r="AS141" s="11" t="n">
        <x:v>644.4296648730027</x:v>
      </x:c>
      <x:c r="AT141" s="11" t="n">
        <x:v>649.1543350388816</x:v>
      </x:c>
      <x:c r="AU141" s="11" t="n">
        <x:v>650.6287951275297</x:v>
      </x:c>
      <x:c r="AV141" s="11" t="n">
        <x:v>654.8512443092625</x:v>
      </x:c>
      <x:c r="AW141" s="11" t="n">
        <x:v>701.3251644483289</x:v>
      </x:c>
      <x:c r="AX141" s="11" t="n">
        <x:v>731.6137678362915</x:v>
      </x:c>
      <x:c r="AY141" s="11" t="n">
        <x:v>807.0606648705163</x:v>
      </x:c>
    </x:row>
    <x:row r="142" ht="21" customHeight="1">
      <x:c r="A142" s="15" t="n">
        <x:v>141</x:v>
      </x:c>
      <x:c r="B142" s="11" t="n">
        <x:v>504.4991453923014</x:v>
      </x:c>
      <x:c r="C142" s="11" t="n">
        <x:v>515.4642691788598</x:v>
      </x:c>
      <x:c r="D142" s="11" t="n">
        <x:v>524.0920146576789</x:v>
      </x:c>
      <x:c r="E142" s="11" t="n">
        <x:v>524.5541788044978</x:v>
      </x:c>
      <x:c r="F142" s="11" t="n">
        <x:v>528.9331142565543</x:v>
      </x:c>
      <x:c r="G142" s="11" t="n">
        <x:v>529.2786912159497</x:v>
      </x:c>
      <x:c r="H142" s="11" t="n">
        <x:v>530.7856277154129</x:v>
      </x:c>
      <x:c r="I142" s="11" t="n">
        <x:v>531.7809037628062</x:v>
      </x:c>
      <x:c r="J142" s="11" t="n">
        <x:v>534.1773856298136</x:v>
      </x:c>
      <x:c r="K142" s="11" t="n">
        <x:v>534.778191132402</x:v>
      </x:c>
      <x:c r="L142" s="11" t="n">
        <x:v>535.2272388796575</x:v>
      </x:c>
      <x:c r="M142" s="11" t="n">
        <x:v>537.2541422227154</x:v>
      </x:c>
      <x:c r="N142" s="11" t="n">
        <x:v>541.9043040125724</x:v>
      </x:c>
      <x:c r="O142" s="11" t="n">
        <x:v>546.4806948210863</x:v>
      </x:c>
      <x:c r="P142" s="11" t="n">
        <x:v>551.3642692711454</x:v>
      </x:c>
      <x:c r="Q142" s="11" t="n">
        <x:v>553.1686568372223</x:v>
      </x:c>
      <x:c r="R142" s="11" t="n">
        <x:v>558.1191326759788</x:v>
      </x:c>
      <x:c r="S142" s="11" t="n">
        <x:v>559.5624138114059</x:v>
      </x:c>
      <x:c r="T142" s="11" t="n">
        <x:v>562.232042407791</x:v>
      </x:c>
      <x:c r="U142" s="11" t="n">
        <x:v>567.3994035901104</x:v>
      </x:c>
      <x:c r="V142" s="11" t="n">
        <x:v>567.4605139247678</x:v>
      </x:c>
      <x:c r="W142" s="11" t="n">
        <x:v>568.4045413862741</x:v>
      </x:c>
      <x:c r="X142" s="11" t="n">
        <x:v>568.6184612010177</x:v>
      </x:c>
      <x:c r="Y142" s="11" t="n">
        <x:v>569.6371866535434</x:v>
      </x:c>
      <x:c r="Z142" s="11" t="n">
        <x:v>589.8765529850989</x:v>
      </x:c>
      <x:c r="AA142" s="11" t="n">
        <x:v>591.3968542093055</x:v>
      </x:c>
      <x:c r="AB142" s="11" t="n">
        <x:v>591.5592052805556</x:v>
      </x:c>
      <x:c r="AC142" s="11" t="n">
        <x:v>592.4049127467898</x:v>
      </x:c>
      <x:c r="AD142" s="11" t="n">
        <x:v>593.4570009093117</x:v>
      </x:c>
      <x:c r="AE142" s="11" t="n">
        <x:v>595.6566900297346</x:v>
      </x:c>
      <x:c r="AF142" s="11" t="n">
        <x:v>596.1384313507983</x:v>
      </x:c>
      <x:c r="AG142" s="11" t="n">
        <x:v>599.2354514484912</x:v>
      </x:c>
      <x:c r="AH142" s="11" t="n">
        <x:v>601.7990954559666</x:v>
      </x:c>
      <x:c r="AI142" s="11" t="n">
        <x:v>605.3445327225652</x:v>
      </x:c>
      <x:c r="AJ142" s="11" t="n">
        <x:v>608.5918883824291</x:v>
      </x:c>
      <x:c r="AK142" s="11" t="n">
        <x:v>615.3462288189562</x:v>
      </x:c>
      <x:c r="AL142" s="11" t="n">
        <x:v>616.2893830452091</x:v>
      </x:c>
      <x:c r="AM142" s="11" t="n">
        <x:v>620.5741773276819</x:v>
      </x:c>
      <x:c r="AN142" s="11" t="n">
        <x:v>622.5708834635371</x:v>
      </x:c>
      <x:c r="AO142" s="11" t="n">
        <x:v>624.0161789141778</x:v>
      </x:c>
      <x:c r="AP142" s="11" t="n">
        <x:v>624.9564888393157</x:v>
      </x:c>
      <x:c r="AQ142" s="11" t="n">
        <x:v>632.194079377538</x:v>
      </x:c>
      <x:c r="AR142" s="11" t="n">
        <x:v>647.5641655364512</x:v>
      </x:c>
      <x:c r="AS142" s="11" t="n">
        <x:v>655.6937080281633</x:v>
      </x:c>
      <x:c r="AT142" s="11" t="n">
        <x:v>656.4350932733104</x:v>
      </x:c>
      <x:c r="AU142" s="11" t="n">
        <x:v>656.7754880343609</x:v>
      </x:c>
      <x:c r="AV142" s="11" t="n">
        <x:v>660.791095031092</x:v>
      </x:c>
      <x:c r="AW142" s="11" t="n">
        <x:v>665.9749643381263</x:v>
      </x:c>
      <x:c r="AX142" s="11" t="n">
        <x:v>666.374289293998</x:v>
      </x:c>
      <x:c r="AY142" s="11" t="n">
        <x:v>684.8978282366029</x:v>
      </x:c>
    </x:row>
    <x:row r="143" ht="21" customHeight="1">
      <x:c r="A143" s="15" t="n">
        <x:v>142</x:v>
      </x:c>
      <x:c r="B143" s="11" t="n">
        <x:v>511.6994990140352</x:v>
      </x:c>
      <x:c r="C143" s="11" t="n">
        <x:v>514.6341883683235</x:v>
      </x:c>
      <x:c r="D143" s="11" t="n">
        <x:v>515.7801088036315</x:v>
      </x:c>
      <x:c r="E143" s="11" t="n">
        <x:v>516.0092801609615</x:v>
      </x:c>
      <x:c r="F143" s="11" t="n">
        <x:v>516.7671302173877</x:v>
      </x:c>
      <x:c r="G143" s="11" t="n">
        <x:v>522.9737115222574</x:v>
      </x:c>
      <x:c r="H143" s="11" t="n">
        <x:v>523.5964926855548</x:v>
      </x:c>
      <x:c r="I143" s="11" t="n">
        <x:v>525.4005093843662</x:v>
      </x:c>
      <x:c r="J143" s="11" t="n">
        <x:v>527.8171550179909</x:v>
      </x:c>
      <x:c r="K143" s="11" t="n">
        <x:v>528.8155233981988</x:v>
      </x:c>
      <x:c r="L143" s="11" t="n">
        <x:v>530.9930628276855</x:v>
      </x:c>
      <x:c r="M143" s="11" t="n">
        <x:v>536.3533663691708</x:v>
      </x:c>
      <x:c r="N143" s="11" t="n">
        <x:v>536.9240494569838</x:v>
      </x:c>
      <x:c r="O143" s="11" t="n">
        <x:v>537.5175468204794</x:v>
      </x:c>
      <x:c r="P143" s="11" t="n">
        <x:v>542.9053037456124</x:v>
      </x:c>
      <x:c r="Q143" s="11" t="n">
        <x:v>544.0487455015638</x:v>
      </x:c>
      <x:c r="R143" s="11" t="n">
        <x:v>548.1840898758983</x:v>
      </x:c>
      <x:c r="S143" s="11" t="n">
        <x:v>549.1012839543505</x:v>
      </x:c>
      <x:c r="T143" s="11" t="n">
        <x:v>549.2691663284983</x:v>
      </x:c>
      <x:c r="U143" s="11" t="n">
        <x:v>550.946270945101</x:v>
      </x:c>
      <x:c r="V143" s="11" t="n">
        <x:v>560.6239699179572</x:v>
      </x:c>
      <x:c r="W143" s="11" t="n">
        <x:v>562.0166671729772</x:v>
      </x:c>
      <x:c r="X143" s="11" t="n">
        <x:v>566.0713522446366</x:v>
      </x:c>
      <x:c r="Y143" s="11" t="n">
        <x:v>567.6021801678535</x:v>
      </x:c>
      <x:c r="Z143" s="11" t="n">
        <x:v>571.8299446699909</x:v>
      </x:c>
      <x:c r="AA143" s="11" t="n">
        <x:v>573.9645180500976</x:v>
      </x:c>
      <x:c r="AB143" s="11" t="n">
        <x:v>580.0470369535424</x:v>
      </x:c>
      <x:c r="AC143" s="11" t="n">
        <x:v>580.3108823465711</x:v>
      </x:c>
      <x:c r="AD143" s="11" t="n">
        <x:v>583.4015454225528</x:v>
      </x:c>
      <x:c r="AE143" s="11" t="n">
        <x:v>588.1833446816175</x:v>
      </x:c>
      <x:c r="AF143" s="11" t="n">
        <x:v>590.2030119070722</x:v>
      </x:c>
      <x:c r="AG143" s="11" t="n">
        <x:v>591.4246890402266</x:v>
      </x:c>
      <x:c r="AH143" s="11" t="n">
        <x:v>591.5473903768734</x:v>
      </x:c>
      <x:c r="AI143" s="11" t="n">
        <x:v>594.3717743496766</x:v>
      </x:c>
      <x:c r="AJ143" s="11" t="n">
        <x:v>599.2701851335028</x:v>
      </x:c>
      <x:c r="AK143" s="11" t="n">
        <x:v>600.605446203965</x:v>
      </x:c>
      <x:c r="AL143" s="11" t="n">
        <x:v>601.7211789194824</x:v>
      </x:c>
      <x:c r="AM143" s="11" t="n">
        <x:v>603.7467098274686</x:v>
      </x:c>
      <x:c r="AN143" s="11" t="n">
        <x:v>608.0415538148447</x:v>
      </x:c>
      <x:c r="AO143" s="11" t="n">
        <x:v>616.1533948986254</x:v>
      </x:c>
      <x:c r="AP143" s="11" t="n">
        <x:v>618.4885297604444</x:v>
      </x:c>
      <x:c r="AQ143" s="11" t="n">
        <x:v>622.5701199125521</x:v>
      </x:c>
      <x:c r="AR143" s="11" t="n">
        <x:v>623.8606502120656</x:v>
      </x:c>
      <x:c r="AS143" s="11" t="n">
        <x:v>631.9522327708652</x:v>
      </x:c>
      <x:c r="AT143" s="11" t="n">
        <x:v>640.8837864717035</x:v>
      </x:c>
      <x:c r="AU143" s="11" t="n">
        <x:v>671.2647956499151</x:v>
      </x:c>
      <x:c r="AV143" s="11" t="n">
        <x:v>673.7405735628347</x:v>
      </x:c>
      <x:c r="AW143" s="11" t="n">
        <x:v>710.1117489496496</x:v>
      </x:c>
      <x:c r="AX143" s="11" t="n">
        <x:v>712.5254146680315</x:v>
      </x:c>
      <x:c r="AY143" s="11" t="n">
        <x:v>783.7205689788093</x:v>
      </x:c>
    </x:row>
    <x:row r="144" ht="21" customHeight="1">
      <x:c r="A144" s="15" t="n">
        <x:v>143</x:v>
      </x:c>
      <x:c r="B144" s="11" t="n">
        <x:v>501.6430587584015</x:v>
      </x:c>
      <x:c r="C144" s="11" t="n">
        <x:v>503.01653840057577</x:v>
      </x:c>
      <x:c r="D144" s="11" t="n">
        <x:v>506.5316919087212</x:v>
      </x:c>
      <x:c r="E144" s="11" t="n">
        <x:v>508.70299633383075</x:v>
      </x:c>
      <x:c r="F144" s="11" t="n">
        <x:v>514.1534911386069</x:v>
      </x:c>
      <x:c r="G144" s="11" t="n">
        <x:v>518.4207496672238</x:v>
      </x:c>
      <x:c r="H144" s="11" t="n">
        <x:v>523.1944029764485</x:v>
      </x:c>
      <x:c r="I144" s="11" t="n">
        <x:v>524.4331709777073</x:v>
      </x:c>
      <x:c r="J144" s="11" t="n">
        <x:v>528.6060267707392</x:v>
      </x:c>
      <x:c r="K144" s="11" t="n">
        <x:v>532.3203865732607</x:v>
      </x:c>
      <x:c r="L144" s="11" t="n">
        <x:v>532.9412100522095</x:v>
      </x:c>
      <x:c r="M144" s="11" t="n">
        <x:v>535.2922564127607</x:v>
      </x:c>
      <x:c r="N144" s="11" t="n">
        <x:v>537.6123786439108</x:v>
      </x:c>
      <x:c r="O144" s="11" t="n">
        <x:v>541.2572767481771</x:v>
      </x:c>
      <x:c r="P144" s="11" t="n">
        <x:v>544.1326088215816</x:v>
      </x:c>
      <x:c r="Q144" s="11" t="n">
        <x:v>544.4661457002092</x:v>
      </x:c>
      <x:c r="R144" s="11" t="n">
        <x:v>545.6522761610469</x:v>
      </x:c>
      <x:c r="S144" s="11" t="n">
        <x:v>551.8918738015847</x:v>
      </x:c>
      <x:c r="T144" s="11" t="n">
        <x:v>553.738945527973</x:v>
      </x:c>
      <x:c r="U144" s="11" t="n">
        <x:v>554.9381329067298</x:v>
      </x:c>
      <x:c r="V144" s="11" t="n">
        <x:v>557.4775560577891</x:v>
      </x:c>
      <x:c r="W144" s="11" t="n">
        <x:v>557.7418197076145</x:v>
      </x:c>
      <x:c r="X144" s="11" t="n">
        <x:v>562.5376345212836</x:v>
      </x:c>
      <x:c r="Y144" s="11" t="n">
        <x:v>572.1809403889959</x:v>
      </x:c>
      <x:c r="Z144" s="11" t="n">
        <x:v>573.4957024121853</x:v>
      </x:c>
      <x:c r="AA144" s="11" t="n">
        <x:v>576.5019789288419</x:v>
      </x:c>
      <x:c r="AB144" s="11" t="n">
        <x:v>576.9253956964209</x:v>
      </x:c>
      <x:c r="AC144" s="11" t="n">
        <x:v>577.5996898827295</x:v>
      </x:c>
      <x:c r="AD144" s="11" t="n">
        <x:v>579.7527712144755</x:v>
      </x:c>
      <x:c r="AE144" s="11" t="n">
        <x:v>586.8406448995246</x:v>
      </x:c>
      <x:c r="AF144" s="11" t="n">
        <x:v>588.5792343379292</x:v>
      </x:c>
      <x:c r="AG144" s="11" t="n">
        <x:v>589.3449766285208</x:v>
      </x:c>
      <x:c r="AH144" s="11" t="n">
        <x:v>590.3620975619941</x:v>
      </x:c>
      <x:c r="AI144" s="11" t="n">
        <x:v>596.8207188049544</x:v>
      </x:c>
      <x:c r="AJ144" s="11" t="n">
        <x:v>600.9126524830298</x:v>
      </x:c>
      <x:c r="AK144" s="11" t="n">
        <x:v>601.3201478949621</x:v>
      </x:c>
      <x:c r="AL144" s="11" t="n">
        <x:v>601.8938461588625</x:v>
      </x:c>
      <x:c r="AM144" s="11" t="n">
        <x:v>611.5256891573185</x:v>
      </x:c>
      <x:c r="AN144" s="11" t="n">
        <x:v>617.1175406819334</x:v>
      </x:c>
      <x:c r="AO144" s="11" t="n">
        <x:v>624.2254922610616</x:v>
      </x:c>
      <x:c r="AP144" s="11" t="n">
        <x:v>642.0616057758157</x:v>
      </x:c>
      <x:c r="AQ144" s="11" t="n">
        <x:v>643.6553389578706</x:v>
      </x:c>
      <x:c r="AR144" s="11" t="n">
        <x:v>661.1208501648103</x:v>
      </x:c>
      <x:c r="AS144" s="11" t="n">
        <x:v>662.993343141942</x:v>
      </x:c>
      <x:c r="AT144" s="11" t="n">
        <x:v>664.0229360063125</x:v>
      </x:c>
      <x:c r="AU144" s="11" t="n">
        <x:v>670.3794845169895</x:v>
      </x:c>
      <x:c r="AV144" s="11" t="n">
        <x:v>677.2900457342499</x:v>
      </x:c>
      <x:c r="AW144" s="11" t="n">
        <x:v>680.9335892192224</x:v>
      </x:c>
      <x:c r="AX144" s="11" t="n">
        <x:v>712.1590450801906</x:v>
      </x:c>
      <x:c r="AY144" s="11" t="n">
        <x:v>726.7771149904099</x:v>
      </x:c>
    </x:row>
    <x:row r="145" ht="21" customHeight="1">
      <x:c r="A145" s="15" t="n">
        <x:v>144</x:v>
      </x:c>
      <x:c r="B145" s="11" t="n">
        <x:v>512.9912512045654</x:v>
      </x:c>
      <x:c r="C145" s="11" t="n">
        <x:v>519.3390871823028</x:v>
      </x:c>
      <x:c r="D145" s="11" t="n">
        <x:v>522.4784274634828</x:v>
      </x:c>
      <x:c r="E145" s="11" t="n">
        <x:v>526.935045011976</x:v>
      </x:c>
      <x:c r="F145" s="11" t="n">
        <x:v>535.8484952766923</x:v>
      </x:c>
      <x:c r="G145" s="11" t="n">
        <x:v>538.0587977113211</x:v>
      </x:c>
      <x:c r="H145" s="11" t="n">
        <x:v>541.6322369169868</x:v>
      </x:c>
      <x:c r="I145" s="11" t="n">
        <x:v>541.7511114082411</x:v>
      </x:c>
      <x:c r="J145" s="11" t="n">
        <x:v>541.8844555871646</x:v>
      </x:c>
      <x:c r="K145" s="11" t="n">
        <x:v>546.7604878749531</x:v>
      </x:c>
      <x:c r="L145" s="11" t="n">
        <x:v>547.404340870645</x:v>
      </x:c>
      <x:c r="M145" s="11" t="n">
        <x:v>557.4025224330392</x:v>
      </x:c>
      <x:c r="N145" s="11" t="n">
        <x:v>560.2714111464238</x:v>
      </x:c>
      <x:c r="O145" s="11" t="n">
        <x:v>564.8244143749446</x:v>
      </x:c>
      <x:c r="P145" s="11" t="n">
        <x:v>569.1881091129907</x:v>
      </x:c>
      <x:c r="Q145" s="11" t="n">
        <x:v>575.1864086893494</x:v>
      </x:c>
      <x:c r="R145" s="11" t="n">
        <x:v>576.8602297946723</x:v>
      </x:c>
      <x:c r="S145" s="11" t="n">
        <x:v>577.0524655259546</x:v>
      </x:c>
      <x:c r="T145" s="11" t="n">
        <x:v>579.199897975705</x:v>
      </x:c>
      <x:c r="U145" s="11" t="n">
        <x:v>586.1005005739639</x:v>
      </x:c>
      <x:c r="V145" s="11" t="n">
        <x:v>586.3484637456754</x:v>
      </x:c>
      <x:c r="W145" s="11" t="n">
        <x:v>588.1194994145291</x:v>
      </x:c>
      <x:c r="X145" s="11" t="n">
        <x:v>588.5370884676175</x:v>
      </x:c>
      <x:c r="Y145" s="11" t="n">
        <x:v>600.0470343180097</x:v>
      </x:c>
      <x:c r="Z145" s="11" t="n">
        <x:v>605.0174184390271</x:v>
      </x:c>
      <x:c r="AA145" s="11" t="n">
        <x:v>612.0059776582933</x:v>
      </x:c>
      <x:c r="AB145" s="11" t="n">
        <x:v>612.9229203982613</x:v>
      </x:c>
      <x:c r="AC145" s="11" t="n">
        <x:v>614.317182109744</x:v>
      </x:c>
      <x:c r="AD145" s="11" t="n">
        <x:v>614.930161436375</x:v>
      </x:c>
      <x:c r="AE145" s="11" t="n">
        <x:v>615.5031605706056</x:v>
      </x:c>
      <x:c r="AF145" s="11" t="n">
        <x:v>616.2057507669338</x:v>
      </x:c>
      <x:c r="AG145" s="11" t="n">
        <x:v>621.2782091985421</x:v>
      </x:c>
      <x:c r="AH145" s="11" t="n">
        <x:v>623.1084108035369</x:v>
      </x:c>
      <x:c r="AI145" s="11" t="n">
        <x:v>629.3344600443079</x:v>
      </x:c>
      <x:c r="AJ145" s="11" t="n">
        <x:v>630.6817812161793</x:v>
      </x:c>
      <x:c r="AK145" s="11" t="n">
        <x:v>631.7293348854574</x:v>
      </x:c>
      <x:c r="AL145" s="11" t="n">
        <x:v>633.1000599859084</x:v>
      </x:c>
      <x:c r="AM145" s="11" t="n">
        <x:v>647.6211117713126</x:v>
      </x:c>
      <x:c r="AN145" s="11" t="n">
        <x:v>647.9845371347683</x:v>
      </x:c>
      <x:c r="AO145" s="11" t="n">
        <x:v>655.1877066588149</x:v>
      </x:c>
      <x:c r="AP145" s="11" t="n">
        <x:v>657.5142809977401</x:v>
      </x:c>
      <x:c r="AQ145" s="11" t="n">
        <x:v>664.8992317711835</x:v>
      </x:c>
      <x:c r="AR145" s="11" t="n">
        <x:v>673.8829480907164</x:v>
      </x:c>
      <x:c r="AS145" s="11" t="n">
        <x:v>683.4294883571317</x:v>
      </x:c>
      <x:c r="AT145" s="11" t="n">
        <x:v>688.9033393946174</x:v>
      </x:c>
      <x:c r="AU145" s="11" t="n">
        <x:v>691.1351370181111</x:v>
      </x:c>
      <x:c r="AV145" s="11" t="n">
        <x:v>710.0310877373108</x:v>
      </x:c>
      <x:c r="AW145" s="11" t="n">
        <x:v>756.3630034469644</x:v>
      </x:c>
      <x:c r="AX145" s="11" t="n">
        <x:v>769.8044347292436</x:v>
      </x:c>
      <x:c r="AY145" s="11" t="n">
        <x:v>844.3921955706205</x:v>
      </x:c>
    </x:row>
    <x:row r="146" ht="21" customHeight="1">
      <x:c r="A146" s="15" t="n">
        <x:v>145</x:v>
      </x:c>
      <x:c r="B146" s="11" t="n">
        <x:v>504.7607691425198</x:v>
      </x:c>
      <x:c r="C146" s="11" t="n">
        <x:v>515.545968157547</x:v>
      </x:c>
      <x:c r="D146" s="11" t="n">
        <x:v>515.5485605849192</x:v>
      </x:c>
      <x:c r="E146" s="11" t="n">
        <x:v>518.2701504540111</x:v>
      </x:c>
      <x:c r="F146" s="11" t="n">
        <x:v>521.1710361183543</x:v>
      </x:c>
      <x:c r="G146" s="11" t="n">
        <x:v>522.1194073489543</x:v>
      </x:c>
      <x:c r="H146" s="11" t="n">
        <x:v>522.4178261659672</x:v>
      </x:c>
      <x:c r="I146" s="11" t="n">
        <x:v>524.1569554160164</x:v>
      </x:c>
      <x:c r="J146" s="11" t="n">
        <x:v>525.4870562128162</x:v>
      </x:c>
      <x:c r="K146" s="11" t="n">
        <x:v>526.6881835873249</x:v>
      </x:c>
      <x:c r="L146" s="11" t="n">
        <x:v>530.4209149096854</x:v>
      </x:c>
      <x:c r="M146" s="11" t="n">
        <x:v>535.5050142969121</x:v>
      </x:c>
      <x:c r="N146" s="11" t="n">
        <x:v>537.9331843867857</x:v>
      </x:c>
      <x:c r="O146" s="11" t="n">
        <x:v>542.6225712895609</x:v>
      </x:c>
      <x:c r="P146" s="11" t="n">
        <x:v>545.6945177932429</x:v>
      </x:c>
      <x:c r="Q146" s="11" t="n">
        <x:v>549.453369942838</x:v>
      </x:c>
      <x:c r="R146" s="11" t="n">
        <x:v>552.0188578848741</x:v>
      </x:c>
      <x:c r="S146" s="11" t="n">
        <x:v>556.8148860969657</x:v>
      </x:c>
      <x:c r="T146" s="11" t="n">
        <x:v>559.515051235314</x:v>
      </x:c>
      <x:c r="U146" s="11" t="n">
        <x:v>560.2169543210359</x:v>
      </x:c>
      <x:c r="V146" s="11" t="n">
        <x:v>565.3963818239674</x:v>
      </x:c>
      <x:c r="W146" s="11" t="n">
        <x:v>565.7874603092558</x:v>
      </x:c>
      <x:c r="X146" s="11" t="n">
        <x:v>567.4232611305958</x:v>
      </x:c>
      <x:c r="Y146" s="11" t="n">
        <x:v>575.7811581220271</x:v>
      </x:c>
      <x:c r="Z146" s="11" t="n">
        <x:v>576.139362812218</x:v>
      </x:c>
      <x:c r="AA146" s="11" t="n">
        <x:v>579.2779321069534</x:v>
      </x:c>
      <x:c r="AB146" s="11" t="n">
        <x:v>581.9337355858199</x:v>
      </x:c>
      <x:c r="AC146" s="11" t="n">
        <x:v>583.100126380706</x:v>
      </x:c>
      <x:c r="AD146" s="11" t="n">
        <x:v>590.1259963308529</x:v>
      </x:c>
      <x:c r="AE146" s="11" t="n">
        <x:v>590.9828779698973</x:v>
      </x:c>
      <x:c r="AF146" s="11" t="n">
        <x:v>592.2452813703686</x:v>
      </x:c>
      <x:c r="AG146" s="11" t="n">
        <x:v>596.4271002409923</x:v>
      </x:c>
      <x:c r="AH146" s="11" t="n">
        <x:v>600.8696390140908</x:v>
      </x:c>
      <x:c r="AI146" s="11" t="n">
        <x:v>606.7118903424873</x:v>
      </x:c>
      <x:c r="AJ146" s="11" t="n">
        <x:v>610.083643488402</x:v>
      </x:c>
      <x:c r="AK146" s="11" t="n">
        <x:v>612.6205271852701</x:v>
      </x:c>
      <x:c r="AL146" s="11" t="n">
        <x:v>617.7740954073317</x:v>
      </x:c>
      <x:c r="AM146" s="11" t="n">
        <x:v>627.0930378865569</x:v>
      </x:c>
      <x:c r="AN146" s="11" t="n">
        <x:v>628.0031369974267</x:v>
      </x:c>
      <x:c r="AO146" s="11" t="n">
        <x:v>630.1798053388691</x:v>
      </x:c>
      <x:c r="AP146" s="11" t="n">
        <x:v>630.4089328032671</x:v>
      </x:c>
      <x:c r="AQ146" s="11" t="n">
        <x:v>632.4928984668302</x:v>
      </x:c>
      <x:c r="AR146" s="11" t="n">
        <x:v>634.0301840286522</x:v>
      </x:c>
      <x:c r="AS146" s="11" t="n">
        <x:v>636.2073139312984</x:v>
      </x:c>
      <x:c r="AT146" s="11" t="n">
        <x:v>654.6846527081716</x:v>
      </x:c>
      <x:c r="AU146" s="11" t="n">
        <x:v>684.9577696667327</x:v>
      </x:c>
      <x:c r="AV146" s="11" t="n">
        <x:v>713.7110360226831</x:v>
      </x:c>
      <x:c r="AW146" s="11" t="n">
        <x:v>714.3706954076706</x:v>
      </x:c>
      <x:c r="AX146" s="11" t="n">
        <x:v>747.8379171039703</x:v>
      </x:c>
      <x:c r="AY146" s="11" t="n">
        <x:v>782.4005952784537</x:v>
      </x:c>
    </x:row>
    <x:row r="147" ht="21" customHeight="1">
      <x:c r="A147" s="15" t="n">
        <x:v>146</x:v>
      </x:c>
      <x:c r="B147" s="11" t="n">
        <x:v>503.34858813778095</x:v>
      </x:c>
      <x:c r="C147" s="11" t="n">
        <x:v>516.3852473384853</x:v>
      </x:c>
      <x:c r="D147" s="11" t="n">
        <x:v>516.808489767</x:v>
      </x:c>
      <x:c r="E147" s="11" t="n">
        <x:v>519.157655370049</x:v>
      </x:c>
      <x:c r="F147" s="11" t="n">
        <x:v>528.6990354034481</x:v>
      </x:c>
      <x:c r="G147" s="11" t="n">
        <x:v>530.0281029468487</x:v>
      </x:c>
      <x:c r="H147" s="11" t="n">
        <x:v>538.507986422831</x:v>
      </x:c>
      <x:c r="I147" s="11" t="n">
        <x:v>539.4753761043867</x:v>
      </x:c>
      <x:c r="J147" s="11" t="n">
        <x:v>546.265066969832</x:v>
      </x:c>
      <x:c r="K147" s="11" t="n">
        <x:v>552.8021439893587</x:v>
      </x:c>
      <x:c r="L147" s="11" t="n">
        <x:v>553.6506012154645</x:v>
      </x:c>
      <x:c r="M147" s="11" t="n">
        <x:v>559.8553976299638</x:v>
      </x:c>
      <x:c r="N147" s="11" t="n">
        <x:v>560.8340100290433</x:v>
      </x:c>
      <x:c r="O147" s="11" t="n">
        <x:v>562.4231297552933</x:v>
      </x:c>
      <x:c r="P147" s="11" t="n">
        <x:v>562.5035363424852</x:v>
      </x:c>
      <x:c r="Q147" s="11" t="n">
        <x:v>564.1545955462309</x:v>
      </x:c>
      <x:c r="R147" s="11" t="n">
        <x:v>564.1602046934069</x:v>
      </x:c>
      <x:c r="S147" s="11" t="n">
        <x:v>573.0016413250161</x:v>
      </x:c>
      <x:c r="T147" s="11" t="n">
        <x:v>573.5788262721412</x:v>
      </x:c>
      <x:c r="U147" s="11" t="n">
        <x:v>574.3790237182932</x:v>
      </x:c>
      <x:c r="V147" s="11" t="n">
        <x:v>576.487382527018</x:v>
      </x:c>
      <x:c r="W147" s="11" t="n">
        <x:v>577.0539573949667</x:v>
      </x:c>
      <x:c r="X147" s="11" t="n">
        <x:v>579.4340117294764</x:v>
      </x:c>
      <x:c r="Y147" s="11" t="n">
        <x:v>580.6955233335572</x:v>
      </x:c>
      <x:c r="Z147" s="11" t="n">
        <x:v>583.4608339770875</x:v>
      </x:c>
      <x:c r="AA147" s="11" t="n">
        <x:v>585.7687978473655</x:v>
      </x:c>
      <x:c r="AB147" s="11" t="n">
        <x:v>587.1242061913294</x:v>
      </x:c>
      <x:c r="AC147" s="11" t="n">
        <x:v>588.2233489444351</x:v>
      </x:c>
      <x:c r="AD147" s="11" t="n">
        <x:v>590.2885947478139</x:v>
      </x:c>
      <x:c r="AE147" s="11" t="n">
        <x:v>592.8517485539419</x:v>
      </x:c>
      <x:c r="AF147" s="11" t="n">
        <x:v>594.3483091041088</x:v>
      </x:c>
      <x:c r="AG147" s="11" t="n">
        <x:v>596.2718368340454</x:v>
      </x:c>
      <x:c r="AH147" s="11" t="n">
        <x:v>605.2796145225602</x:v>
      </x:c>
      <x:c r="AI147" s="11" t="n">
        <x:v>606.0007287641804</x:v>
      </x:c>
      <x:c r="AJ147" s="11" t="n">
        <x:v>608.2805609955816</x:v>
      </x:c>
      <x:c r="AK147" s="11" t="n">
        <x:v>611.5937859952062</x:v>
      </x:c>
      <x:c r="AL147" s="11" t="n">
        <x:v>611.8549254050163</x:v>
      </x:c>
      <x:c r="AM147" s="11" t="n">
        <x:v>616.4124687143831</x:v>
      </x:c>
      <x:c r="AN147" s="11" t="n">
        <x:v>618.9790959586579</x:v>
      </x:c>
      <x:c r="AO147" s="11" t="n">
        <x:v>622.4027066447069</x:v>
      </x:c>
      <x:c r="AP147" s="11" t="n">
        <x:v>626.8103992545414</x:v>
      </x:c>
      <x:c r="AQ147" s="11" t="n">
        <x:v>630.2180640813195</x:v>
      </x:c>
      <x:c r="AR147" s="11" t="n">
        <x:v>636.8952297020874</x:v>
      </x:c>
      <x:c r="AS147" s="11" t="n">
        <x:v>655.8314959898615</x:v>
      </x:c>
      <x:c r="AT147" s="11" t="n">
        <x:v>685.076082470925</x:v>
      </x:c>
      <x:c r="AU147" s="11" t="n">
        <x:v>699.0150655187798</x:v>
      </x:c>
      <x:c r="AV147" s="11" t="n">
        <x:v>699.8618307274312</x:v>
      </x:c>
      <x:c r="AW147" s="11" t="n">
        <x:v>700.66830990485</x:v>
      </x:c>
      <x:c r="AX147" s="11" t="n">
        <x:v>709.5491154640351</x:v>
      </x:c>
      <x:c r="AY147" s="11" t="n">
        <x:v>757.7114406894893</x:v>
      </x:c>
    </x:row>
    <x:row r="148" ht="21" customHeight="1">
      <x:c r="A148" s="15" t="n">
        <x:v>147</x:v>
      </x:c>
      <x:c r="B148" s="11" t="n">
        <x:v>503.3758981966096</x:v>
      </x:c>
      <x:c r="C148" s="11" t="n">
        <x:v>508.6504653063915</x:v>
      </x:c>
      <x:c r="D148" s="11" t="n">
        <x:v>514.3097763961025</x:v>
      </x:c>
      <x:c r="E148" s="11" t="n">
        <x:v>514.729867849961</x:v>
      </x:c>
      <x:c r="F148" s="11" t="n">
        <x:v>521.0601290775304</x:v>
      </x:c>
      <x:c r="G148" s="11" t="n">
        <x:v>522.5092685638177</x:v>
      </x:c>
      <x:c r="H148" s="11" t="n">
        <x:v>523.7871840837215</x:v>
      </x:c>
      <x:c r="I148" s="11" t="n">
        <x:v>524.3218500936209</x:v>
      </x:c>
      <x:c r="J148" s="11" t="n">
        <x:v>525.4551467307936</x:v>
      </x:c>
      <x:c r="K148" s="11" t="n">
        <x:v>532.9775732485975</x:v>
      </x:c>
      <x:c r="L148" s="11" t="n">
        <x:v>534.4863696217017</x:v>
      </x:c>
      <x:c r="M148" s="11" t="n">
        <x:v>535.1718348997667</x:v>
      </x:c>
      <x:c r="N148" s="11" t="n">
        <x:v>535.4577769693959</x:v>
      </x:c>
      <x:c r="O148" s="11" t="n">
        <x:v>535.5104681973742</x:v>
      </x:c>
      <x:c r="P148" s="11" t="n">
        <x:v>538.7483792274321</x:v>
      </x:c>
      <x:c r="Q148" s="11" t="n">
        <x:v>539.7855688452524</x:v>
      </x:c>
      <x:c r="R148" s="11" t="n">
        <x:v>542.5985425058657</x:v>
      </x:c>
      <x:c r="S148" s="11" t="n">
        <x:v>543.5028816719155</x:v>
      </x:c>
      <x:c r="T148" s="11" t="n">
        <x:v>543.9176984722723</x:v>
      </x:c>
      <x:c r="U148" s="11" t="n">
        <x:v>552.3781523359403</x:v>
      </x:c>
      <x:c r="V148" s="11" t="n">
        <x:v>553.6766599457818</x:v>
      </x:c>
      <x:c r="W148" s="11" t="n">
        <x:v>556.3020177597349</x:v>
      </x:c>
      <x:c r="X148" s="11" t="n">
        <x:v>564.9643073568994</x:v>
      </x:c>
      <x:c r="Y148" s="11" t="n">
        <x:v>566.7925285214484</x:v>
      </x:c>
      <x:c r="Z148" s="11" t="n">
        <x:v>567.6840703762053</x:v>
      </x:c>
      <x:c r="AA148" s="11" t="n">
        <x:v>572.5106422907121</x:v>
      </x:c>
      <x:c r="AB148" s="11" t="n">
        <x:v>572.8750852915442</x:v>
      </x:c>
      <x:c r="AC148" s="11" t="n">
        <x:v>577.9604866682163</x:v>
      </x:c>
      <x:c r="AD148" s="11" t="n">
        <x:v>590.0086728452288</x:v>
      </x:c>
      <x:c r="AE148" s="11" t="n">
        <x:v>591.4934400041435</x:v>
      </x:c>
      <x:c r="AF148" s="11" t="n">
        <x:v>592.2886280020737</x:v>
      </x:c>
      <x:c r="AG148" s="11" t="n">
        <x:v>592.3178841902727</x:v>
      </x:c>
      <x:c r="AH148" s="11" t="n">
        <x:v>594.6769976513511</x:v>
      </x:c>
      <x:c r="AI148" s="11" t="n">
        <x:v>600.0217490320192</x:v>
      </x:c>
      <x:c r="AJ148" s="11" t="n">
        <x:v>601.863392415796</x:v>
      </x:c>
      <x:c r="AK148" s="11" t="n">
        <x:v>602.7065110253063</x:v>
      </x:c>
      <x:c r="AL148" s="11" t="n">
        <x:v>606.1671084647347</x:v>
      </x:c>
      <x:c r="AM148" s="11" t="n">
        <x:v>606.874520343044</x:v>
      </x:c>
      <x:c r="AN148" s="11" t="n">
        <x:v>615.2771783410662</x:v>
      </x:c>
      <x:c r="AO148" s="11" t="n">
        <x:v>622.4030527758832</x:v>
      </x:c>
      <x:c r="AP148" s="11" t="n">
        <x:v>623.7744669573285</x:v>
      </x:c>
      <x:c r="AQ148" s="11" t="n">
        <x:v>630.0521289381923</x:v>
      </x:c>
      <x:c r="AR148" s="11" t="n">
        <x:v>637.7729850323467</x:v>
      </x:c>
      <x:c r="AS148" s="11" t="n">
        <x:v>654.6211273108306</x:v>
      </x:c>
      <x:c r="AT148" s="11" t="n">
        <x:v>658.0868270957344</x:v>
      </x:c>
      <x:c r="AU148" s="11" t="n">
        <x:v>663.7865577581636</x:v>
      </x:c>
      <x:c r="AV148" s="11" t="n">
        <x:v>666.1454355800445</x:v>
      </x:c>
      <x:c r="AW148" s="11" t="n">
        <x:v>696.5042087841312</x:v>
      </x:c>
      <x:c r="AX148" s="11" t="n">
        <x:v>706.8300855835131</x:v>
      </x:c>
      <x:c r="AY148" s="11" t="n">
        <x:v>778.7877238207009</x:v>
      </x:c>
    </x:row>
    <x:row r="149" ht="21" customHeight="1">
      <x:c r="A149" s="15" t="n">
        <x:v>148</x:v>
      </x:c>
      <x:c r="B149" s="11" t="n">
        <x:v>513.5434557543504</x:v>
      </x:c>
      <x:c r="C149" s="11" t="n">
        <x:v>525.9769487571233</x:v>
      </x:c>
      <x:c r="D149" s="11" t="n">
        <x:v>528.1664902417776</x:v>
      </x:c>
      <x:c r="E149" s="11" t="n">
        <x:v>528.22444109676</x:v>
      </x:c>
      <x:c r="F149" s="11" t="n">
        <x:v>538.463462089419</x:v>
      </x:c>
      <x:c r="G149" s="11" t="n">
        <x:v>541.6946843226708</x:v>
      </x:c>
      <x:c r="H149" s="11" t="n">
        <x:v>542.369009522783</x:v>
      </x:c>
      <x:c r="I149" s="11" t="n">
        <x:v>542.6815505038755</x:v>
      </x:c>
      <x:c r="J149" s="11" t="n">
        <x:v>544.5083258622383</x:v>
      </x:c>
      <x:c r="K149" s="11" t="n">
        <x:v>547.1592961518908</x:v>
      </x:c>
      <x:c r="L149" s="11" t="n">
        <x:v>547.6467355029903</x:v>
      </x:c>
      <x:c r="M149" s="11" t="n">
        <x:v>549.8191269152043</x:v>
      </x:c>
      <x:c r="N149" s="11" t="n">
        <x:v>555.6799820922749</x:v>
      </x:c>
      <x:c r="O149" s="11" t="n">
        <x:v>555.9545322832536</x:v>
      </x:c>
      <x:c r="P149" s="11" t="n">
        <x:v>558.3966185149814</x:v>
      </x:c>
      <x:c r="Q149" s="11" t="n">
        <x:v>563.2163505227968</x:v>
      </x:c>
      <x:c r="R149" s="11" t="n">
        <x:v>564.3305965088215</x:v>
      </x:c>
      <x:c r="S149" s="11" t="n">
        <x:v>568.437554868381</x:v>
      </x:c>
      <x:c r="T149" s="11" t="n">
        <x:v>571.0792059656233</x:v>
      </x:c>
      <x:c r="U149" s="11" t="n">
        <x:v>574.9999467586848</x:v>
      </x:c>
      <x:c r="V149" s="11" t="n">
        <x:v>575.9239639046215</x:v>
      </x:c>
      <x:c r="W149" s="11" t="n">
        <x:v>576.1734389494693</x:v>
      </x:c>
      <x:c r="X149" s="11" t="n">
        <x:v>576.5328405239625</x:v>
      </x:c>
      <x:c r="Y149" s="11" t="n">
        <x:v>582.1852981383753</x:v>
      </x:c>
      <x:c r="Z149" s="11" t="n">
        <x:v>589.9892154095586</x:v>
      </x:c>
      <x:c r="AA149" s="11" t="n">
        <x:v>590.9460101594717</x:v>
      </x:c>
      <x:c r="AB149" s="11" t="n">
        <x:v>591.8878759503708</x:v>
      </x:c>
      <x:c r="AC149" s="11" t="n">
        <x:v>595.778199931599</x:v>
      </x:c>
      <x:c r="AD149" s="11" t="n">
        <x:v>597.3142545953137</x:v>
      </x:c>
      <x:c r="AE149" s="11" t="n">
        <x:v>601.0119008866989</x:v>
      </x:c>
      <x:c r="AF149" s="11" t="n">
        <x:v>605.3802447085997</x:v>
      </x:c>
      <x:c r="AG149" s="11" t="n">
        <x:v>608.9189318091856</x:v>
      </x:c>
      <x:c r="AH149" s="11" t="n">
        <x:v>611.35731739342</x:v>
      </x:c>
      <x:c r="AI149" s="11" t="n">
        <x:v>617.396298096875</x:v>
      </x:c>
      <x:c r="AJ149" s="11" t="n">
        <x:v>624.3325198841317</x:v>
      </x:c>
      <x:c r="AK149" s="11" t="n">
        <x:v>624.5104178010439</x:v>
      </x:c>
      <x:c r="AL149" s="11" t="n">
        <x:v>627.562746329914</x:v>
      </x:c>
      <x:c r="AM149" s="11" t="n">
        <x:v>631.1004753184341</x:v>
      </x:c>
      <x:c r="AN149" s="11" t="n">
        <x:v>633.4769034425925</x:v>
      </x:c>
      <x:c r="AO149" s="11" t="n">
        <x:v>634.5700502144914</x:v>
      </x:c>
      <x:c r="AP149" s="11" t="n">
        <x:v>641.3637698535014</x:v>
      </x:c>
      <x:c r="AQ149" s="11" t="n">
        <x:v>641.8158792714881</x:v>
      </x:c>
      <x:c r="AR149" s="11" t="n">
        <x:v>644.51569670769</x:v>
      </x:c>
      <x:c r="AS149" s="11" t="n">
        <x:v>665.2758291171087</x:v>
      </x:c>
      <x:c r="AT149" s="11" t="n">
        <x:v>672.0099223274985</x:v>
      </x:c>
      <x:c r="AU149" s="11" t="n">
        <x:v>674.044982435123</x:v>
      </x:c>
      <x:c r="AV149" s="11" t="n">
        <x:v>691.6578348383351</x:v>
      </x:c>
      <x:c r="AW149" s="11" t="n">
        <x:v>696.4455748379924</x:v>
      </x:c>
      <x:c r="AX149" s="11" t="n">
        <x:v>732.1073907842176</x:v>
      </x:c>
      <x:c r="AY149" s="11" t="n">
        <x:v>737.441330761465</x:v>
      </x:c>
    </x:row>
    <x:row r="150" ht="21" customHeight="1">
      <x:c r="A150" s="15" t="n">
        <x:v>149</x:v>
      </x:c>
      <x:c r="B150" s="11" t="n">
        <x:v>507.32774831362553</x:v>
      </x:c>
      <x:c r="C150" s="11" t="n">
        <x:v>524.1750305405071</x:v>
      </x:c>
      <x:c r="D150" s="11" t="n">
        <x:v>525.777981448486</x:v>
      </x:c>
      <x:c r="E150" s="11" t="n">
        <x:v>530.5036158702283</x:v>
      </x:c>
      <x:c r="F150" s="11" t="n">
        <x:v>534.8191175163329</x:v>
      </x:c>
      <x:c r="G150" s="11" t="n">
        <x:v>537.3366762531443</x:v>
      </x:c>
      <x:c r="H150" s="11" t="n">
        <x:v>540.6542748516824</x:v>
      </x:c>
      <x:c r="I150" s="11" t="n">
        <x:v>542.4727787150246</x:v>
      </x:c>
      <x:c r="J150" s="11" t="n">
        <x:v>547.4620192001092</x:v>
      </x:c>
      <x:c r="K150" s="11" t="n">
        <x:v>547.7214224181338</x:v>
      </x:c>
      <x:c r="L150" s="11" t="n">
        <x:v>548.4562754146014</x:v>
      </x:c>
      <x:c r="M150" s="11" t="n">
        <x:v>549.5358315841243</x:v>
      </x:c>
      <x:c r="N150" s="11" t="n">
        <x:v>549.8069982686659</x:v>
      </x:c>
      <x:c r="O150" s="11" t="n">
        <x:v>553.2791948579262</x:v>
      </x:c>
      <x:c r="P150" s="11" t="n">
        <x:v>554.1323311321203</x:v>
      </x:c>
      <x:c r="Q150" s="11" t="n">
        <x:v>557.5935267257014</x:v>
      </x:c>
      <x:c r="R150" s="11" t="n">
        <x:v>560.0274622084066</x:v>
      </x:c>
      <x:c r="S150" s="11" t="n">
        <x:v>562.7541019501748</x:v>
      </x:c>
      <x:c r="T150" s="11" t="n">
        <x:v>569.738840808639</x:v>
      </x:c>
      <x:c r="U150" s="11" t="n">
        <x:v>576.9831020414529</x:v>
      </x:c>
      <x:c r="V150" s="11" t="n">
        <x:v>577.4091024852727</x:v>
      </x:c>
      <x:c r="W150" s="11" t="n">
        <x:v>577.5462935252558</x:v>
      </x:c>
      <x:c r="X150" s="11" t="n">
        <x:v>581.9097911531336</x:v>
      </x:c>
      <x:c r="Y150" s="11" t="n">
        <x:v>582.1092103538473</x:v>
      </x:c>
      <x:c r="Z150" s="11" t="n">
        <x:v>583.4813296478404</x:v>
      </x:c>
      <x:c r="AA150" s="11" t="n">
        <x:v>583.6555413391317</x:v>
      </x:c>
      <x:c r="AB150" s="11" t="n">
        <x:v>583.7597846505632</x:v>
      </x:c>
      <x:c r="AC150" s="11" t="n">
        <x:v>586.8164242548654</x:v>
      </x:c>
      <x:c r="AD150" s="11" t="n">
        <x:v>588.0025430104806</x:v>
      </x:c>
      <x:c r="AE150" s="11" t="n">
        <x:v>588.5623305107983</x:v>
      </x:c>
      <x:c r="AF150" s="11" t="n">
        <x:v>602.4693944462342</x:v>
      </x:c>
      <x:c r="AG150" s="11" t="n">
        <x:v>602.8964160610097</x:v>
      </x:c>
      <x:c r="AH150" s="11" t="n">
        <x:v>608.6163952410383</x:v>
      </x:c>
      <x:c r="AI150" s="11" t="n">
        <x:v>616.1291681721409</x:v>
      </x:c>
      <x:c r="AJ150" s="11" t="n">
        <x:v>618.6356986214467</x:v>
      </x:c>
      <x:c r="AK150" s="11" t="n">
        <x:v>623.9736185949414</x:v>
      </x:c>
      <x:c r="AL150" s="11" t="n">
        <x:v>625.2184811574823</x:v>
      </x:c>
      <x:c r="AM150" s="11" t="n">
        <x:v>631.1141153408023</x:v>
      </x:c>
      <x:c r="AN150" s="11" t="n">
        <x:v>632.4541371911027</x:v>
      </x:c>
      <x:c r="AO150" s="11" t="n">
        <x:v>633.3188542049298</x:v>
      </x:c>
      <x:c r="AP150" s="11" t="n">
        <x:v>636.5677311473921</x:v>
      </x:c>
      <x:c r="AQ150" s="11" t="n">
        <x:v>642.6024855002071</x:v>
      </x:c>
      <x:c r="AR150" s="11" t="n">
        <x:v>664.6848612007967</x:v>
      </x:c>
      <x:c r="AS150" s="11" t="n">
        <x:v>670.4447135379594</x:v>
      </x:c>
      <x:c r="AT150" s="11" t="n">
        <x:v>678.6132285273959</x:v>
      </x:c>
      <x:c r="AU150" s="11" t="n">
        <x:v>684.1152503609461</x:v>
      </x:c>
      <x:c r="AV150" s="11" t="n">
        <x:v>695.4940531661109</x:v>
      </x:c>
      <x:c r="AW150" s="11" t="n">
        <x:v>712.3866173049308</x:v>
      </x:c>
      <x:c r="AX150" s="11" t="n">
        <x:v>725.4780961360318</x:v>
      </x:c>
      <x:c r="AY150" s="11" t="n">
        <x:v>758.8381748200554</x:v>
      </x:c>
    </x:row>
    <x:row r="151" ht="21" customHeight="1">
      <x:c r="A151" s="15" t="n">
        <x:v>150</x:v>
      </x:c>
      <x:c r="B151" s="11" t="n">
        <x:v>508.47235269106653</x:v>
      </x:c>
      <x:c r="C151" s="11" t="n">
        <x:v>509.91797428301226</x:v>
      </x:c>
      <x:c r="D151" s="11" t="n">
        <x:v>520.1488187449311</x:v>
      </x:c>
      <x:c r="E151" s="11" t="n">
        <x:v>522.4206551933434</x:v>
      </x:c>
      <x:c r="F151" s="11" t="n">
        <x:v>522.5816755485706</x:v>
      </x:c>
      <x:c r="G151" s="11" t="n">
        <x:v>522.7066436824489</x:v>
      </x:c>
      <x:c r="H151" s="11" t="n">
        <x:v>523.7135648983103</x:v>
      </x:c>
      <x:c r="I151" s="11" t="n">
        <x:v>525.3848655510678</x:v>
      </x:c>
      <x:c r="J151" s="11" t="n">
        <x:v>528.2279931156872</x:v>
      </x:c>
      <x:c r="K151" s="11" t="n">
        <x:v>532.1946418559239</x:v>
      </x:c>
      <x:c r="L151" s="11" t="n">
        <x:v>537.4245167782144</x:v>
      </x:c>
      <x:c r="M151" s="11" t="n">
        <x:v>542.3243701866026</x:v>
      </x:c>
      <x:c r="N151" s="11" t="n">
        <x:v>542.5583651857545</x:v>
      </x:c>
      <x:c r="O151" s="11" t="n">
        <x:v>545.2109226334469</x:v>
      </x:c>
      <x:c r="P151" s="11" t="n">
        <x:v>545.6893638607365</x:v>
      </x:c>
      <x:c r="Q151" s="11" t="n">
        <x:v>548.7217962284367</x:v>
      </x:c>
      <x:c r="R151" s="11" t="n">
        <x:v>548.8644926555556</x:v>
      </x:c>
      <x:c r="S151" s="11" t="n">
        <x:v>550.7533221319552</x:v>
      </x:c>
      <x:c r="T151" s="11" t="n">
        <x:v>551.91712451287</x:v>
      </x:c>
      <x:c r="U151" s="11" t="n">
        <x:v>552.5397799704755</x:v>
      </x:c>
      <x:c r="V151" s="11" t="n">
        <x:v>552.5979867180163</x:v>
      </x:c>
      <x:c r="W151" s="11" t="n">
        <x:v>553.1318548618494</x:v>
      </x:c>
      <x:c r="X151" s="11" t="n">
        <x:v>562.8248063287882</x:v>
      </x:c>
      <x:c r="Y151" s="11" t="n">
        <x:v>564.4451989450547</x:v>
      </x:c>
      <x:c r="Z151" s="11" t="n">
        <x:v>564.6093741634076</x:v>
      </x:c>
      <x:c r="AA151" s="11" t="n">
        <x:v>565.0070741129819</x:v>
      </x:c>
      <x:c r="AB151" s="11" t="n">
        <x:v>565.524839580832</x:v>
      </x:c>
      <x:c r="AC151" s="11" t="n">
        <x:v>566.17680590429</x:v>
      </x:c>
      <x:c r="AD151" s="11" t="n">
        <x:v>567.8952724065964</x:v>
      </x:c>
      <x:c r="AE151" s="11" t="n">
        <x:v>588.1134748361933</x:v>
      </x:c>
      <x:c r="AF151" s="11" t="n">
        <x:v>594.3453079272834</x:v>
      </x:c>
      <x:c r="AG151" s="11" t="n">
        <x:v>596.3351345016646</x:v>
      </x:c>
      <x:c r="AH151" s="11" t="n">
        <x:v>598.7364509481436</x:v>
      </x:c>
      <x:c r="AI151" s="11" t="n">
        <x:v>600.0583093119695</x:v>
      </x:c>
      <x:c r="AJ151" s="11" t="n">
        <x:v>600.7470363185822</x:v>
      </x:c>
      <x:c r="AK151" s="11" t="n">
        <x:v>602.0247279197614</x:v>
      </x:c>
      <x:c r="AL151" s="11" t="n">
        <x:v>605.0693205744592</x:v>
      </x:c>
      <x:c r="AM151" s="11" t="n">
        <x:v>610.8455441591456</x:v>
      </x:c>
      <x:c r="AN151" s="11" t="n">
        <x:v>614.1340281705133</x:v>
      </x:c>
      <x:c r="AO151" s="11" t="n">
        <x:v>626.8071525866599</x:v>
      </x:c>
      <x:c r="AP151" s="11" t="n">
        <x:v>635.9744357729264</x:v>
      </x:c>
      <x:c r="AQ151" s="11" t="n">
        <x:v>641.3091082604274</x:v>
      </x:c>
      <x:c r="AR151" s="11" t="n">
        <x:v>646.4534009538689</x:v>
      </x:c>
      <x:c r="AS151" s="11" t="n">
        <x:v>653.6366153906636</x:v>
      </x:c>
      <x:c r="AT151" s="11" t="n">
        <x:v>666.5544437478213</x:v>
      </x:c>
      <x:c r="AU151" s="11" t="n">
        <x:v>669.8631243558088</x:v>
      </x:c>
      <x:c r="AV151" s="11" t="n">
        <x:v>673.3073972429252</x:v>
      </x:c>
      <x:c r="AW151" s="11" t="n">
        <x:v>685.4140498061505</x:v>
      </x:c>
      <x:c r="AX151" s="11" t="n">
        <x:v>699.3766001041697</x:v>
      </x:c>
      <x:c r="AY151" s="11" t="n">
        <x:v>724.2810665918898</x:v>
      </x:c>
    </x:row>
    <x:row r="152" ht="21" customHeight="1">
      <x:c r="A152" s="15" t="n">
        <x:v>151</x:v>
      </x:c>
      <x:c r="B152" s="11" t="n">
        <x:v>519.6576951113743</x:v>
      </x:c>
      <x:c r="C152" s="11" t="n">
        <x:v>521.1847280645767</x:v>
      </x:c>
      <x:c r="D152" s="11" t="n">
        <x:v>522.812676700677</x:v>
      </x:c>
      <x:c r="E152" s="11" t="n">
        <x:v>522.8329590881333</x:v>
      </x:c>
      <x:c r="F152" s="11" t="n">
        <x:v>525.7563459186202</x:v>
      </x:c>
      <x:c r="G152" s="11" t="n">
        <x:v>525.9013025867899</x:v>
      </x:c>
      <x:c r="H152" s="11" t="n">
        <x:v>529.2467086641616</x:v>
      </x:c>
      <x:c r="I152" s="11" t="n">
        <x:v>529.4170806695284</x:v>
      </x:c>
      <x:c r="J152" s="11" t="n">
        <x:v>529.7134152731533</x:v>
      </x:c>
      <x:c r="K152" s="11" t="n">
        <x:v>529.9411247374898</x:v>
      </x:c>
      <x:c r="L152" s="11" t="n">
        <x:v>531.8832343562145</x:v>
      </x:c>
      <x:c r="M152" s="11" t="n">
        <x:v>532.4104565276183</x:v>
      </x:c>
      <x:c r="N152" s="11" t="n">
        <x:v>541.0130876742402</x:v>
      </x:c>
      <x:c r="O152" s="11" t="n">
        <x:v>543.1312566784968</x:v>
      </x:c>
      <x:c r="P152" s="11" t="n">
        <x:v>548.2441585481495</x:v>
      </x:c>
      <x:c r="Q152" s="11" t="n">
        <x:v>549.1482298647064</x:v>
      </x:c>
      <x:c r="R152" s="11" t="n">
        <x:v>549.5531338382466</x:v>
      </x:c>
      <x:c r="S152" s="11" t="n">
        <x:v>549.8665022193999</x:v>
      </x:c>
      <x:c r="T152" s="11" t="n">
        <x:v>550.4654649110897</x:v>
      </x:c>
      <x:c r="U152" s="11" t="n">
        <x:v>555.1920270313326</x:v>
      </x:c>
      <x:c r="V152" s="11" t="n">
        <x:v>559.8325592245667</x:v>
      </x:c>
      <x:c r="W152" s="11" t="n">
        <x:v>566.7923849793688</x:v>
      </x:c>
      <x:c r="X152" s="11" t="n">
        <x:v>570.0749101008398</x:v>
      </x:c>
      <x:c r="Y152" s="11" t="n">
        <x:v>576.3972203636358</x:v>
      </x:c>
      <x:c r="Z152" s="11" t="n">
        <x:v>582.0651398829277</x:v>
      </x:c>
      <x:c r="AA152" s="11" t="n">
        <x:v>584.0072994706585</x:v>
      </x:c>
      <x:c r="AB152" s="11" t="n">
        <x:v>589.8645985935301</x:v>
      </x:c>
      <x:c r="AC152" s="11" t="n">
        <x:v>605.3241483678829</x:v>
      </x:c>
      <x:c r="AD152" s="11" t="n">
        <x:v>608.0393300952416</x:v>
      </x:c>
      <x:c r="AE152" s="11" t="n">
        <x:v>609.9726626996063</x:v>
      </x:c>
      <x:c r="AF152" s="11" t="n">
        <x:v>614.9981352090615</x:v>
      </x:c>
      <x:c r="AG152" s="11" t="n">
        <x:v>623.393454844572</x:v>
      </x:c>
      <x:c r="AH152" s="11" t="n">
        <x:v>625.9063453974098</x:v>
      </x:c>
      <x:c r="AI152" s="11" t="n">
        <x:v>627.6921950546398</x:v>
      </x:c>
      <x:c r="AJ152" s="11" t="n">
        <x:v>638.0454028182126</x:v>
      </x:c>
      <x:c r="AK152" s="11" t="n">
        <x:v>641.2527123267017</x:v>
      </x:c>
      <x:c r="AL152" s="11" t="n">
        <x:v>648.0786948731329</x:v>
      </x:c>
      <x:c r="AM152" s="11" t="n">
        <x:v>650.3232821571262</x:v>
      </x:c>
      <x:c r="AN152" s="11" t="n">
        <x:v>653.7711495483447</x:v>
      </x:c>
      <x:c r="AO152" s="11" t="n">
        <x:v>659.8797862588567</x:v>
      </x:c>
      <x:c r="AP152" s="11" t="n">
        <x:v>668.430203168832</x:v>
      </x:c>
      <x:c r="AQ152" s="11" t="n">
        <x:v>670.3564609351952</x:v>
      </x:c>
      <x:c r="AR152" s="11" t="n">
        <x:v>673.3259150443162</x:v>
      </x:c>
      <x:c r="AS152" s="11" t="n">
        <x:v>673.9817268524492</x:v>
      </x:c>
      <x:c r="AT152" s="11" t="n">
        <x:v>677.6798525518675</x:v>
      </x:c>
      <x:c r="AU152" s="11" t="n">
        <x:v>678.43279474579</x:v>
      </x:c>
      <x:c r="AV152" s="11" t="n">
        <x:v>693.0151138464428</x:v>
      </x:c>
      <x:c r="AW152" s="11" t="n">
        <x:v>702.9425427896662</x:v>
      </x:c>
      <x:c r="AX152" s="11" t="n">
        <x:v>741.5206142176165</x:v>
      </x:c>
      <x:c r="AY152" s="11" t="n">
        <x:v>743.4575440638998</x:v>
      </x:c>
    </x:row>
    <x:row r="153" ht="21" customHeight="1">
      <x:c r="A153" s="15" t="n">
        <x:v>152</x:v>
      </x:c>
      <x:c r="B153" s="11" t="n">
        <x:v>509.725371592376</x:v>
      </x:c>
      <x:c r="C153" s="11" t="n">
        <x:v>511.2014875986237</x:v>
      </x:c>
      <x:c r="D153" s="11" t="n">
        <x:v>513.5453266093193</x:v>
      </x:c>
      <x:c r="E153" s="11" t="n">
        <x:v>515.0429522268379</x:v>
      </x:c>
      <x:c r="F153" s="11" t="n">
        <x:v>531.0741108265562</x:v>
      </x:c>
      <x:c r="G153" s="11" t="n">
        <x:v>532.212276739333</x:v>
      </x:c>
      <x:c r="H153" s="11" t="n">
        <x:v>542.7582163724724</x:v>
      </x:c>
      <x:c r="I153" s="11" t="n">
        <x:v>543.219534818052</x:v>
      </x:c>
      <x:c r="J153" s="11" t="n">
        <x:v>545.5227554248971</x:v>
      </x:c>
      <x:c r="K153" s="11" t="n">
        <x:v>545.7147681760722</x:v>
      </x:c>
      <x:c r="L153" s="11" t="n">
        <x:v>550.9880005845059</x:v>
      </x:c>
      <x:c r="M153" s="11" t="n">
        <x:v>551.0506858530779</x:v>
      </x:c>
      <x:c r="N153" s="11" t="n">
        <x:v>552.5272868060358</x:v>
      </x:c>
      <x:c r="O153" s="11" t="n">
        <x:v>552.8028801148554</x:v>
      </x:c>
      <x:c r="P153" s="11" t="n">
        <x:v>555.2879694117103</x:v>
      </x:c>
      <x:c r="Q153" s="11" t="n">
        <x:v>558.3098560578321</x:v>
      </x:c>
      <x:c r="R153" s="11" t="n">
        <x:v>560.1117603989202</x:v>
      </x:c>
      <x:c r="S153" s="11" t="n">
        <x:v>563.3620020155495</x:v>
      </x:c>
      <x:c r="T153" s="11" t="n">
        <x:v>565.681963991721</x:v>
      </x:c>
      <x:c r="U153" s="11" t="n">
        <x:v>569.9703170830145</x:v>
      </x:c>
      <x:c r="V153" s="11" t="n">
        <x:v>571.2743431782966</x:v>
      </x:c>
      <x:c r="W153" s="11" t="n">
        <x:v>571.3616515065895</x:v>
      </x:c>
      <x:c r="X153" s="11" t="n">
        <x:v>575.229139810797</x:v>
      </x:c>
      <x:c r="Y153" s="11" t="n">
        <x:v>576.1819776051678</x:v>
      </x:c>
      <x:c r="Z153" s="11" t="n">
        <x:v>577.8405168783954</x:v>
      </x:c>
      <x:c r="AA153" s="11" t="n">
        <x:v>584.3291088317219</x:v>
      </x:c>
      <x:c r="AB153" s="11" t="n">
        <x:v>585.0821280676333</x:v>
      </x:c>
      <x:c r="AC153" s="11" t="n">
        <x:v>585.8801944250978</x:v>
      </x:c>
      <x:c r="AD153" s="11" t="n">
        <x:v>587.4323402495309</x:v>
      </x:c>
      <x:c r="AE153" s="11" t="n">
        <x:v>588.425805322014</x:v>
      </x:c>
      <x:c r="AF153" s="11" t="n">
        <x:v>588.983729004364</x:v>
      </x:c>
      <x:c r="AG153" s="11" t="n">
        <x:v>590.7482689433787</x:v>
      </x:c>
      <x:c r="AH153" s="11" t="n">
        <x:v>599.2706964395352</x:v>
      </x:c>
      <x:c r="AI153" s="11" t="n">
        <x:v>602.7028368001864</x:v>
      </x:c>
      <x:c r="AJ153" s="11" t="n">
        <x:v>603.2741611053007</x:v>
      </x:c>
      <x:c r="AK153" s="11" t="n">
        <x:v>603.4019273823028</x:v>
      </x:c>
      <x:c r="AL153" s="11" t="n">
        <x:v>606.4673685134352</x:v>
      </x:c>
      <x:c r="AM153" s="11" t="n">
        <x:v>610.3688096443238</x:v>
      </x:c>
      <x:c r="AN153" s="11" t="n">
        <x:v>614.5248142201224</x:v>
      </x:c>
      <x:c r="AO153" s="11" t="n">
        <x:v>615.8953225239052</x:v>
      </x:c>
      <x:c r="AP153" s="11" t="n">
        <x:v>616.4124066702951</x:v>
      </x:c>
      <x:c r="AQ153" s="11" t="n">
        <x:v>640.4197430018047</x:v>
      </x:c>
      <x:c r="AR153" s="11" t="n">
        <x:v>642.7483286388061</x:v>
      </x:c>
      <x:c r="AS153" s="11" t="n">
        <x:v>643.6624206709679</x:v>
      </x:c>
      <x:c r="AT153" s="11" t="n">
        <x:v>644.0196948210514</x:v>
      </x:c>
      <x:c r="AU153" s="11" t="n">
        <x:v>651.5728431879666</x:v>
      </x:c>
      <x:c r="AV153" s="11" t="n">
        <x:v>651.839435247156</x:v>
      </x:c>
      <x:c r="AW153" s="11" t="n">
        <x:v>658.4370942367498</x:v>
      </x:c>
      <x:c r="AX153" s="11" t="n">
        <x:v>690.71022758543</x:v>
      </x:c>
      <x:c r="AY153" s="11" t="n">
        <x:v>722.0143639926737</x:v>
      </x:c>
    </x:row>
    <x:row r="154" ht="21" customHeight="1">
      <x:c r="A154" s="15" t="n">
        <x:v>153</x:v>
      </x:c>
      <x:c r="B154" s="11" t="n">
        <x:v>500.48331914239185</x:v>
      </x:c>
      <x:c r="C154" s="11" t="n">
        <x:v>501.2686083609438</x:v>
      </x:c>
      <x:c r="D154" s="11" t="n">
        <x:v>501.40119439273917</x:v>
      </x:c>
      <x:c r="E154" s="11" t="n">
        <x:v>504.98343927605794</x:v>
      </x:c>
      <x:c r="F154" s="11" t="n">
        <x:v>515.5369885171873</x:v>
      </x:c>
      <x:c r="G154" s="11" t="n">
        <x:v>520.6832701902481</x:v>
      </x:c>
      <x:c r="H154" s="11" t="n">
        <x:v>523.011776745823</x:v>
      </x:c>
      <x:c r="I154" s="11" t="n">
        <x:v>527.1863855702046</x:v>
      </x:c>
      <x:c r="J154" s="11" t="n">
        <x:v>527.623755668436</x:v>
      </x:c>
      <x:c r="K154" s="11" t="n">
        <x:v>529.9561525223824</x:v>
      </x:c>
      <x:c r="L154" s="11" t="n">
        <x:v>533.3205227178603</x:v>
      </x:c>
      <x:c r="M154" s="11" t="n">
        <x:v>533.8759723874738</x:v>
      </x:c>
      <x:c r="N154" s="11" t="n">
        <x:v>534.135311564585</x:v>
      </x:c>
      <x:c r="O154" s="11" t="n">
        <x:v>537.0559292732194</x:v>
      </x:c>
      <x:c r="P154" s="11" t="n">
        <x:v>537.1566994637565</x:v>
      </x:c>
      <x:c r="Q154" s="11" t="n">
        <x:v>538.1365698622164</x:v>
      </x:c>
      <x:c r="R154" s="11" t="n">
        <x:v>540.08144856195</x:v>
      </x:c>
      <x:c r="S154" s="11" t="n">
        <x:v>549.3212422094671</x:v>
      </x:c>
      <x:c r="T154" s="11" t="n">
        <x:v>552.4711125740278</x:v>
      </x:c>
      <x:c r="U154" s="11" t="n">
        <x:v>554.9460141262672</x:v>
      </x:c>
      <x:c r="V154" s="11" t="n">
        <x:v>561.1883308149737</x:v>
      </x:c>
      <x:c r="W154" s="11" t="n">
        <x:v>564.8362730718261</x:v>
      </x:c>
      <x:c r="X154" s="11" t="n">
        <x:v>566.2670389584571</x:v>
      </x:c>
      <x:c r="Y154" s="11" t="n">
        <x:v>568.426758221221</x:v>
      </x:c>
      <x:c r="Z154" s="11" t="n">
        <x:v>575.0545008389719</x:v>
      </x:c>
      <x:c r="AA154" s="11" t="n">
        <x:v>578.2470698507249</x:v>
      </x:c>
      <x:c r="AB154" s="11" t="n">
        <x:v>578.6131941339005</x:v>
      </x:c>
      <x:c r="AC154" s="11" t="n">
        <x:v>588.4256642717984</x:v>
      </x:c>
      <x:c r="AD154" s="11" t="n">
        <x:v>588.658350831285</x:v>
      </x:c>
      <x:c r="AE154" s="11" t="n">
        <x:v>596.0701428884253</x:v>
      </x:c>
      <x:c r="AF154" s="11" t="n">
        <x:v>597.7575743765527</x:v>
      </x:c>
      <x:c r="AG154" s="11" t="n">
        <x:v>599.9664301782885</x:v>
      </x:c>
      <x:c r="AH154" s="11" t="n">
        <x:v>604.1990183794983</x:v>
      </x:c>
      <x:c r="AI154" s="11" t="n">
        <x:v>606.5604556546713</x:v>
      </x:c>
      <x:c r="AJ154" s="11" t="n">
        <x:v>623.7014174963564</x:v>
      </x:c>
      <x:c r="AK154" s="11" t="n">
        <x:v>624.4736167325618</x:v>
      </x:c>
      <x:c r="AL154" s="11" t="n">
        <x:v>625.490149827124</x:v>
      </x:c>
      <x:c r="AM154" s="11" t="n">
        <x:v>632.8894348338747</x:v>
      </x:c>
      <x:c r="AN154" s="11" t="n">
        <x:v>639.8812089471095</x:v>
      </x:c>
      <x:c r="AO154" s="11" t="n">
        <x:v>646.6717426623229</x:v>
      </x:c>
      <x:c r="AP154" s="11" t="n">
        <x:v>646.7294162850885</x:v>
      </x:c>
      <x:c r="AQ154" s="11" t="n">
        <x:v>647.3796725093862</x:v>
      </x:c>
      <x:c r="AR154" s="11" t="n">
        <x:v>657.484663947804</x:v>
      </x:c>
      <x:c r="AS154" s="11" t="n">
        <x:v>661.5711029650537</x:v>
      </x:c>
      <x:c r="AT154" s="11" t="n">
        <x:v>673.7193902101426</x:v>
      </x:c>
      <x:c r="AU154" s="11" t="n">
        <x:v>679.3790939348828</x:v>
      </x:c>
      <x:c r="AV154" s="11" t="n">
        <x:v>690.799587668382</x:v>
      </x:c>
      <x:c r="AW154" s="11" t="n">
        <x:v>705.210624047406</x:v>
      </x:c>
      <x:c r="AX154" s="11" t="n">
        <x:v>713.5114796862154</x:v>
      </x:c>
      <x:c r="AY154" s="11" t="n">
        <x:v>876.8838340706205</x:v>
      </x:c>
    </x:row>
    <x:row r="155" ht="21" customHeight="1">
      <x:c r="A155" s="15" t="n">
        <x:v>154</x:v>
      </x:c>
      <x:c r="B155" s="11" t="n">
        <x:v>509.9196663894774</x:v>
      </x:c>
      <x:c r="C155" s="11" t="n">
        <x:v>510.41920391902806</x:v>
      </x:c>
      <x:c r="D155" s="11" t="n">
        <x:v>511.8985343603713</x:v>
      </x:c>
      <x:c r="E155" s="11" t="n">
        <x:v>513.9127395693957</x:v>
      </x:c>
      <x:c r="F155" s="11" t="n">
        <x:v>514.6290831727001</x:v>
      </x:c>
      <x:c r="G155" s="11" t="n">
        <x:v>521.2083646527581</x:v>
      </x:c>
      <x:c r="H155" s="11" t="n">
        <x:v>524.2224672336595</x:v>
      </x:c>
      <x:c r="I155" s="11" t="n">
        <x:v>525.0839352223225</x:v>
      </x:c>
      <x:c r="J155" s="11" t="n">
        <x:v>531.3401150240252</x:v>
      </x:c>
      <x:c r="K155" s="11" t="n">
        <x:v>532.1900678098079</x:v>
      </x:c>
      <x:c r="L155" s="11" t="n">
        <x:v>535.1127236003493</x:v>
      </x:c>
      <x:c r="M155" s="11" t="n">
        <x:v>536.3536214690043</x:v>
      </x:c>
      <x:c r="N155" s="11" t="n">
        <x:v>537.0180121331954</x:v>
      </x:c>
      <x:c r="O155" s="11" t="n">
        <x:v>539.284543891313</x:v>
      </x:c>
      <x:c r="P155" s="11" t="n">
        <x:v>544.9937633008985</x:v>
      </x:c>
      <x:c r="Q155" s="11" t="n">
        <x:v>547.8530007982583</x:v>
      </x:c>
      <x:c r="R155" s="11" t="n">
        <x:v>554.5771067322648</x:v>
      </x:c>
      <x:c r="S155" s="11" t="n">
        <x:v>557.7567888101432</x:v>
      </x:c>
      <x:c r="T155" s="11" t="n">
        <x:v>562.2325952914687</x:v>
      </x:c>
      <x:c r="U155" s="11" t="n">
        <x:v>565.2904778418426</x:v>
      </x:c>
      <x:c r="V155" s="11" t="n">
        <x:v>565.7052678468854</x:v>
      </x:c>
      <x:c r="W155" s="11" t="n">
        <x:v>567.2876829257988</x:v>
      </x:c>
      <x:c r="X155" s="11" t="n">
        <x:v>574.2705637014744</x:v>
      </x:c>
      <x:c r="Y155" s="11" t="n">
        <x:v>574.6887860680686</x:v>
      </x:c>
      <x:c r="Z155" s="11" t="n">
        <x:v>577.3173166816174</x:v>
      </x:c>
      <x:c r="AA155" s="11" t="n">
        <x:v>577.367479839861</x:v>
      </x:c>
      <x:c r="AB155" s="11" t="n">
        <x:v>581.3508643858743</x:v>
      </x:c>
      <x:c r="AC155" s="11" t="n">
        <x:v>586.2917047707255</x:v>
      </x:c>
      <x:c r="AD155" s="11" t="n">
        <x:v>587.4569086713511</x:v>
      </x:c>
      <x:c r="AE155" s="11" t="n">
        <x:v>587.8769993193364</x:v>
      </x:c>
      <x:c r="AF155" s="11" t="n">
        <x:v>590.3955145922147</x:v>
      </x:c>
      <x:c r="AG155" s="11" t="n">
        <x:v>597.7692131468866</x:v>
      </x:c>
      <x:c r="AH155" s="11" t="n">
        <x:v>603.6213258431294</x:v>
      </x:c>
      <x:c r="AI155" s="11" t="n">
        <x:v>605.5877413041216</x:v>
      </x:c>
      <x:c r="AJ155" s="11" t="n">
        <x:v>607.8321789908581</x:v>
      </x:c>
      <x:c r="AK155" s="11" t="n">
        <x:v>609.137931514708</x:v>
      </x:c>
      <x:c r="AL155" s="11" t="n">
        <x:v>611.721677338453</x:v>
      </x:c>
      <x:c r="AM155" s="11" t="n">
        <x:v>613.6708722163747</x:v>
      </x:c>
      <x:c r="AN155" s="11" t="n">
        <x:v>617.052570755849</x:v>
      </x:c>
      <x:c r="AO155" s="11" t="n">
        <x:v>631.4285199969016</x:v>
      </x:c>
      <x:c r="AP155" s="11" t="n">
        <x:v>633.5322716816834</x:v>
      </x:c>
      <x:c r="AQ155" s="11" t="n">
        <x:v>635.6050427786614</x:v>
      </x:c>
      <x:c r="AR155" s="11" t="n">
        <x:v>636.7634358204779</x:v>
      </x:c>
      <x:c r="AS155" s="11" t="n">
        <x:v>638.9602822234203</x:v>
      </x:c>
      <x:c r="AT155" s="11" t="n">
        <x:v>640.6163914344088</x:v>
      </x:c>
      <x:c r="AU155" s="11" t="n">
        <x:v>683.791697299762</x:v>
      </x:c>
      <x:c r="AV155" s="11" t="n">
        <x:v>695.4941961740586</x:v>
      </x:c>
      <x:c r="AW155" s="11" t="n">
        <x:v>734.4486020759359</x:v>
      </x:c>
      <x:c r="AX155" s="11" t="n">
        <x:v>760.3632910733293</x:v>
      </x:c>
      <x:c r="AY155" s="11" t="n">
        <x:v>834.7572004902112</x:v>
      </x:c>
    </x:row>
    <x:row r="156" ht="21" customHeight="1">
      <x:c r="A156" s="15" t="n">
        <x:v>155</x:v>
      </x:c>
      <x:c r="B156" s="11" t="n">
        <x:v>506.54229891505236</x:v>
      </x:c>
      <x:c r="C156" s="11" t="n">
        <x:v>511.7029675533063</x:v>
      </x:c>
      <x:c r="D156" s="11" t="n">
        <x:v>512.1434207039731</x:v>
      </x:c>
      <x:c r="E156" s="11" t="n">
        <x:v>514.860052469422</x:v>
      </x:c>
      <x:c r="F156" s="11" t="n">
        <x:v>524.9370480984683</x:v>
      </x:c>
      <x:c r="G156" s="11" t="n">
        <x:v>525.5677730608522</x:v>
      </x:c>
      <x:c r="H156" s="11" t="n">
        <x:v>528.8892225236859</x:v>
      </x:c>
      <x:c r="I156" s="11" t="n">
        <x:v>531.5486298192018</x:v>
      </x:c>
      <x:c r="J156" s="11" t="n">
        <x:v>538.052780057667</x:v>
      </x:c>
      <x:c r="K156" s="11" t="n">
        <x:v>544.9351328919789</x:v>
      </x:c>
      <x:c r="L156" s="11" t="n">
        <x:v>551.895268698026</x:v>
      </x:c>
      <x:c r="M156" s="11" t="n">
        <x:v>553.0267990248205</x:v>
      </x:c>
      <x:c r="N156" s="11" t="n">
        <x:v>553.7680930678919</x:v>
      </x:c>
      <x:c r="O156" s="11" t="n">
        <x:v>553.8583706231424</x:v>
      </x:c>
      <x:c r="P156" s="11" t="n">
        <x:v>554.0418859125081</x:v>
      </x:c>
      <x:c r="Q156" s="11" t="n">
        <x:v>555.1137267043491</x:v>
      </x:c>
      <x:c r="R156" s="11" t="n">
        <x:v>556.9619580279493</x:v>
      </x:c>
      <x:c r="S156" s="11" t="n">
        <x:v>558.1280378865655</x:v>
      </x:c>
      <x:c r="T156" s="11" t="n">
        <x:v>558.1616242686438</x:v>
      </x:c>
      <x:c r="U156" s="11" t="n">
        <x:v>565.2360288648395</x:v>
      </x:c>
      <x:c r="V156" s="11" t="n">
        <x:v>565.4520610978435</x:v>
      </x:c>
      <x:c r="W156" s="11" t="n">
        <x:v>568.8097379451863</x:v>
      </x:c>
      <x:c r="X156" s="11" t="n">
        <x:v>568.9668964271109</x:v>
      </x:c>
      <x:c r="Y156" s="11" t="n">
        <x:v>568.9909913629207</x:v>
      </x:c>
      <x:c r="Z156" s="11" t="n">
        <x:v>574.2264568905913</x:v>
      </x:c>
      <x:c r="AA156" s="11" t="n">
        <x:v>578.3999661283814</x:v>
      </x:c>
      <x:c r="AB156" s="11" t="n">
        <x:v>584.3144321811625</x:v>
      </x:c>
      <x:c r="AC156" s="11" t="n">
        <x:v>586.4614023654883</x:v>
      </x:c>
      <x:c r="AD156" s="11" t="n">
        <x:v>588.7626490823498</x:v>
      </x:c>
      <x:c r="AE156" s="11" t="n">
        <x:v>590.4272328243335</x:v>
      </x:c>
      <x:c r="AF156" s="11" t="n">
        <x:v>596.4788023251166</x:v>
      </x:c>
      <x:c r="AG156" s="11" t="n">
        <x:v>598.9311640843131</x:v>
      </x:c>
      <x:c r="AH156" s="11" t="n">
        <x:v>602.4614649553363</x:v>
      </x:c>
      <x:c r="AI156" s="11" t="n">
        <x:v>606.5620171914366</x:v>
      </x:c>
      <x:c r="AJ156" s="11" t="n">
        <x:v>610.0294597488479</x:v>
      </x:c>
      <x:c r="AK156" s="11" t="n">
        <x:v>618.2457155552696</x:v>
      </x:c>
      <x:c r="AL156" s="11" t="n">
        <x:v>623.7867290241777</x:v>
      </x:c>
      <x:c r="AM156" s="11" t="n">
        <x:v>632.4682208874667</x:v>
      </x:c>
      <x:c r="AN156" s="11" t="n">
        <x:v>633.3211192035692</x:v>
      </x:c>
      <x:c r="AO156" s="11" t="n">
        <x:v>635.9403424533241</x:v>
      </x:c>
      <x:c r="AP156" s="11" t="n">
        <x:v>650.2726164327396</x:v>
      </x:c>
      <x:c r="AQ156" s="11" t="n">
        <x:v>659.4110834999198</x:v>
      </x:c>
      <x:c r="AR156" s="11" t="n">
        <x:v>666.5784440540469</x:v>
      </x:c>
      <x:c r="AS156" s="11" t="n">
        <x:v>673.8374294651778</x:v>
      </x:c>
      <x:c r="AT156" s="11" t="n">
        <x:v>683.1270527238906</x:v>
      </x:c>
      <x:c r="AU156" s="11" t="n">
        <x:v>699.0962000572126</x:v>
      </x:c>
      <x:c r="AV156" s="11" t="n">
        <x:v>700.8017025297</x:v>
      </x:c>
      <x:c r="AW156" s="11" t="n">
        <x:v>724.780859730565</x:v>
      </x:c>
      <x:c r="AX156" s="11" t="n">
        <x:v>728.9174506255262</x:v>
      </x:c>
      <x:c r="AY156" s="11" t="n">
        <x:v>730.3907608711099</x:v>
      </x:c>
    </x:row>
    <x:row r="157" ht="21" customHeight="1">
      <x:c r="A157" s="15" t="n">
        <x:v>156</x:v>
      </x:c>
      <x:c r="B157" s="11" t="n">
        <x:v>513.0028093537246</x:v>
      </x:c>
      <x:c r="C157" s="11" t="n">
        <x:v>514.4781007791781</x:v>
      </x:c>
      <x:c r="D157" s="11" t="n">
        <x:v>515.7324141408094</x:v>
      </x:c>
      <x:c r="E157" s="11" t="n">
        <x:v>520.3466262846782</x:v>
      </x:c>
      <x:c r="F157" s="11" t="n">
        <x:v>521.5630717667644</x:v>
      </x:c>
      <x:c r="G157" s="11" t="n">
        <x:v>522.3178017790375</x:v>
      </x:c>
      <x:c r="H157" s="11" t="n">
        <x:v>523.7433786018366</x:v>
      </x:c>
      <x:c r="I157" s="11" t="n">
        <x:v>524.5658782488204</x:v>
      </x:c>
      <x:c r="J157" s="11" t="n">
        <x:v>525.1713565617231</x:v>
      </x:c>
      <x:c r="K157" s="11" t="n">
        <x:v>528.5968526030894</x:v>
      </x:c>
      <x:c r="L157" s="11" t="n">
        <x:v>530.1291404836905</x:v>
      </x:c>
      <x:c r="M157" s="11" t="n">
        <x:v>531.961098484274</x:v>
      </x:c>
      <x:c r="N157" s="11" t="n">
        <x:v>535.3261732012882</x:v>
      </x:c>
      <x:c r="O157" s="11" t="n">
        <x:v>537.827696400949</x:v>
      </x:c>
      <x:c r="P157" s="11" t="n">
        <x:v>540.5467765633953</x:v>
      </x:c>
      <x:c r="Q157" s="11" t="n">
        <x:v>542.405859599255</x:v>
      </x:c>
      <x:c r="R157" s="11" t="n">
        <x:v>544.1190887301979</x:v>
      </x:c>
      <x:c r="S157" s="11" t="n">
        <x:v>546.0504345905061</x:v>
      </x:c>
      <x:c r="T157" s="11" t="n">
        <x:v>549.2573559296405</x:v>
      </x:c>
      <x:c r="U157" s="11" t="n">
        <x:v>553.8666997089729</x:v>
      </x:c>
      <x:c r="V157" s="11" t="n">
        <x:v>553.9625982790527</x:v>
      </x:c>
      <x:c r="W157" s="11" t="n">
        <x:v>556.0838311529806</x:v>
      </x:c>
      <x:c r="X157" s="11" t="n">
        <x:v>557.1065517056682</x:v>
      </x:c>
      <x:c r="Y157" s="11" t="n">
        <x:v>560.0641676877308</x:v>
      </x:c>
      <x:c r="Z157" s="11" t="n">
        <x:v>565.1105999605709</x:v>
      </x:c>
      <x:c r="AA157" s="11" t="n">
        <x:v>585.4022236913611</x:v>
      </x:c>
      <x:c r="AB157" s="11" t="n">
        <x:v>586.3375865553935</x:v>
      </x:c>
      <x:c r="AC157" s="11" t="n">
        <x:v>588.2371576493962</x:v>
      </x:c>
      <x:c r="AD157" s="11" t="n">
        <x:v>588.564882245196</x:v>
      </x:c>
      <x:c r="AE157" s="11" t="n">
        <x:v>589.5306785581625</x:v>
      </x:c>
      <x:c r="AF157" s="11" t="n">
        <x:v>596.6004232059942</x:v>
      </x:c>
      <x:c r="AG157" s="11" t="n">
        <x:v>601.51971907974</x:v>
      </x:c>
      <x:c r="AH157" s="11" t="n">
        <x:v>606.0579414194455</x:v>
      </x:c>
      <x:c r="AI157" s="11" t="n">
        <x:v>614.2229472257106</x:v>
      </x:c>
      <x:c r="AJ157" s="11" t="n">
        <x:v>616.7794366068637</x:v>
      </x:c>
      <x:c r="AK157" s="11" t="n">
        <x:v>619.2714020054523</x:v>
      </x:c>
      <x:c r="AL157" s="11" t="n">
        <x:v>622.9527545361617</x:v>
      </x:c>
      <x:c r="AM157" s="11" t="n">
        <x:v>625.752020827375</x:v>
      </x:c>
      <x:c r="AN157" s="11" t="n">
        <x:v>627.299248888432</x:v>
      </x:c>
      <x:c r="AO157" s="11" t="n">
        <x:v>638.2104821260115</x:v>
      </x:c>
      <x:c r="AP157" s="11" t="n">
        <x:v>652.572913490285</x:v>
      </x:c>
      <x:c r="AQ157" s="11" t="n">
        <x:v>660.4965967050706</x:v>
      </x:c>
      <x:c r="AR157" s="11" t="n">
        <x:v>671.0833128682186</x:v>
      </x:c>
      <x:c r="AS157" s="11" t="n">
        <x:v>671.5827968989929</x:v>
      </x:c>
      <x:c r="AT157" s="11" t="n">
        <x:v>672.6425742085348</x:v>
      </x:c>
      <x:c r="AU157" s="11" t="n">
        <x:v>684.7367458735523</x:v>
      </x:c>
      <x:c r="AV157" s="11" t="n">
        <x:v>692.029132645282</x:v>
      </x:c>
      <x:c r="AW157" s="11" t="n">
        <x:v>692.7278635963539</x:v>
      </x:c>
      <x:c r="AX157" s="11" t="n">
        <x:v>715.2717652834501</x:v>
      </x:c>
      <x:c r="AY157" s="11" t="n">
        <x:v>832.3098745550678</x:v>
      </x:c>
    </x:row>
    <x:row r="158" ht="21" customHeight="1">
      <x:c r="A158" s="15" t="n">
        <x:v>157</x:v>
      </x:c>
      <x:c r="B158" s="11" t="n">
        <x:v>512.1918777491844</x:v>
      </x:c>
      <x:c r="C158" s="11" t="n">
        <x:v>523.2318491836722</x:v>
      </x:c>
      <x:c r="D158" s="11" t="n">
        <x:v>527.7962128209963</x:v>
      </x:c>
      <x:c r="E158" s="11" t="n">
        <x:v>532.8386240024831</x:v>
      </x:c>
      <x:c r="F158" s="11" t="n">
        <x:v>532.969207215356</x:v>
      </x:c>
      <x:c r="G158" s="11" t="n">
        <x:v>534.1317700972784</x:v>
      </x:c>
      <x:c r="H158" s="11" t="n">
        <x:v>542.1344848957405</x:v>
      </x:c>
      <x:c r="I158" s="11" t="n">
        <x:v>544.8811845359533</x:v>
      </x:c>
      <x:c r="J158" s="11" t="n">
        <x:v>552.174481366095</x:v>
      </x:c>
      <x:c r="K158" s="11" t="n">
        <x:v>554.1113234980676</x:v>
      </x:c>
      <x:c r="L158" s="11" t="n">
        <x:v>562.4021553411866</x:v>
      </x:c>
      <x:c r="M158" s="11" t="n">
        <x:v>565.2290623441352</x:v>
      </x:c>
      <x:c r="N158" s="11" t="n">
        <x:v>566.1262963055523</x:v>
      </x:c>
      <x:c r="O158" s="11" t="n">
        <x:v>566.1708014841183</x:v>
      </x:c>
      <x:c r="P158" s="11" t="n">
        <x:v>567.0662758922425</x:v>
      </x:c>
      <x:c r="Q158" s="11" t="n">
        <x:v>568.7781400997509</x:v>
      </x:c>
      <x:c r="R158" s="11" t="n">
        <x:v>569.2857976041752</x:v>
      </x:c>
      <x:c r="S158" s="11" t="n">
        <x:v>571.5866526413525</x:v>
      </x:c>
      <x:c r="T158" s="11" t="n">
        <x:v>574.0691817880117</x:v>
      </x:c>
      <x:c r="U158" s="11" t="n">
        <x:v>577.6612110407283</x:v>
      </x:c>
      <x:c r="V158" s="11" t="n">
        <x:v>580.4464159874043</x:v>
      </x:c>
      <x:c r="W158" s="11" t="n">
        <x:v>581.7408429119773</x:v>
      </x:c>
      <x:c r="X158" s="11" t="n">
        <x:v>586.5380161262356</x:v>
      </x:c>
      <x:c r="Y158" s="11" t="n">
        <x:v>587.8072432969933</x:v>
      </x:c>
      <x:c r="Z158" s="11" t="n">
        <x:v>588.2487479330605</x:v>
      </x:c>
      <x:c r="AA158" s="11" t="n">
        <x:v>589.5220361981455</x:v>
      </x:c>
      <x:c r="AB158" s="11" t="n">
        <x:v>589.7099099807459</x:v>
      </x:c>
      <x:c r="AC158" s="11" t="n">
        <x:v>594.9619406198376</x:v>
      </x:c>
      <x:c r="AD158" s="11" t="n">
        <x:v>595.8714329730144</x:v>
      </x:c>
      <x:c r="AE158" s="11" t="n">
        <x:v>599.3190205158077</x:v>
      </x:c>
      <x:c r="AF158" s="11" t="n">
        <x:v>600.5825873692327</x:v>
      </x:c>
      <x:c r="AG158" s="11" t="n">
        <x:v>609.9778034494485</x:v>
      </x:c>
      <x:c r="AH158" s="11" t="n">
        <x:v>611.5208762424995</x:v>
      </x:c>
      <x:c r="AI158" s="11" t="n">
        <x:v>613.9762992630757</x:v>
      </x:c>
      <x:c r="AJ158" s="11" t="n">
        <x:v>617.6202121178832</x:v>
      </x:c>
      <x:c r="AK158" s="11" t="n">
        <x:v>619.4365733716411</x:v>
      </x:c>
      <x:c r="AL158" s="11" t="n">
        <x:v>635.6125435043682</x:v>
      </x:c>
      <x:c r="AM158" s="11" t="n">
        <x:v>635.9492884818069</x:v>
      </x:c>
      <x:c r="AN158" s="11" t="n">
        <x:v>638.1174989402055</x:v>
      </x:c>
      <x:c r="AO158" s="11" t="n">
        <x:v>642.1164736953812</x:v>
      </x:c>
      <x:c r="AP158" s="11" t="n">
        <x:v>645.6516534230346</x:v>
      </x:c>
      <x:c r="AQ158" s="11" t="n">
        <x:v>647.802901423731</x:v>
      </x:c>
      <x:c r="AR158" s="11" t="n">
        <x:v>655.9625188033535</x:v>
      </x:c>
      <x:c r="AS158" s="11" t="n">
        <x:v>656.9084737252371</x:v>
      </x:c>
      <x:c r="AT158" s="11" t="n">
        <x:v>676.139182321118</x:v>
      </x:c>
      <x:c r="AU158" s="11" t="n">
        <x:v>679.1541747677057</x:v>
      </x:c>
      <x:c r="AV158" s="11" t="n">
        <x:v>681.5961751069995</x:v>
      </x:c>
      <x:c r="AW158" s="11" t="n">
        <x:v>687.2996202621358</x:v>
      </x:c>
      <x:c r="AX158" s="11" t="n">
        <x:v>722.203009687714</x:v>
      </x:c>
      <x:c r="AY158" s="11" t="n">
        <x:v>723.2462284180792</x:v>
      </x:c>
    </x:row>
    <x:row r="159" ht="21" customHeight="1">
      <x:c r="A159" s="15" t="n">
        <x:v>158</x:v>
      </x:c>
      <x:c r="B159" s="11" t="n">
        <x:v>502.94044101225234</x:v>
      </x:c>
      <x:c r="C159" s="11" t="n">
        <x:v>507.4279886614404</x:v>
      </x:c>
      <x:c r="D159" s="11" t="n">
        <x:v>508.985061314151</x:v>
      </x:c>
      <x:c r="E159" s="11" t="n">
        <x:v>509.92719014368015</x:v>
      </x:c>
      <x:c r="F159" s="11" t="n">
        <x:v>514.5193071028847</x:v>
      </x:c>
      <x:c r="G159" s="11" t="n">
        <x:v>517.625041403442</x:v>
      </x:c>
      <x:c r="H159" s="11" t="n">
        <x:v>519.0440198255566</x:v>
      </x:c>
      <x:c r="I159" s="11" t="n">
        <x:v>519.9072144878908</x:v>
      </x:c>
      <x:c r="J159" s="11" t="n">
        <x:v>522.1519013470482</x:v>
      </x:c>
      <x:c r="K159" s="11" t="n">
        <x:v>522.9561508474914</x:v>
      </x:c>
      <x:c r="L159" s="11" t="n">
        <x:v>523.325801629322</x:v>
      </x:c>
      <x:c r="M159" s="11" t="n">
        <x:v>526.2043150860803</x:v>
      </x:c>
      <x:c r="N159" s="11" t="n">
        <x:v>529.8603623176231</x:v>
      </x:c>
      <x:c r="O159" s="11" t="n">
        <x:v>533.0246599623691</x:v>
      </x:c>
      <x:c r="P159" s="11" t="n">
        <x:v>537.4045728098462</x:v>
      </x:c>
      <x:c r="Q159" s="11" t="n">
        <x:v>540.3836443188296</x:v>
      </x:c>
      <x:c r="R159" s="11" t="n">
        <x:v>544.7040398841635</x:v>
      </x:c>
      <x:c r="S159" s="11" t="n">
        <x:v>549.7259434349994</x:v>
      </x:c>
      <x:c r="T159" s="11" t="n">
        <x:v>557.3081401049568</x:v>
      </x:c>
      <x:c r="U159" s="11" t="n">
        <x:v>559.9076564818456</x:v>
      </x:c>
      <x:c r="V159" s="11" t="n">
        <x:v>560.0171042354802</x:v>
      </x:c>
      <x:c r="W159" s="11" t="n">
        <x:v>560.6061495069215</x:v>
      </x:c>
      <x:c r="X159" s="11" t="n">
        <x:v>561.6139771578294</x:v>
      </x:c>
      <x:c r="Y159" s="11" t="n">
        <x:v>564.6198219120091</x:v>
      </x:c>
      <x:c r="Z159" s="11" t="n">
        <x:v>566.7003424545312</x:v>
      </x:c>
      <x:c r="AA159" s="11" t="n">
        <x:v>577.4002817028854</x:v>
      </x:c>
      <x:c r="AB159" s="11" t="n">
        <x:v>577.9312345098015</x:v>
      </x:c>
      <x:c r="AC159" s="11" t="n">
        <x:v>579.5276457639084</x:v>
      </x:c>
      <x:c r="AD159" s="11" t="n">
        <x:v>586.9425317758362</x:v>
      </x:c>
      <x:c r="AE159" s="11" t="n">
        <x:v>587.710581266134</x:v>
      </x:c>
      <x:c r="AF159" s="11" t="n">
        <x:v>595.6213609225878</x:v>
      </x:c>
      <x:c r="AG159" s="11" t="n">
        <x:v>598.9068237820891</x:v>
      </x:c>
      <x:c r="AH159" s="11" t="n">
        <x:v>599.501072303437</x:v>
      </x:c>
      <x:c r="AI159" s="11" t="n">
        <x:v>599.8148014687305</x:v>
      </x:c>
      <x:c r="AJ159" s="11" t="n">
        <x:v>602.8406561229332</x:v>
      </x:c>
      <x:c r="AK159" s="11" t="n">
        <x:v>602.8411585660942</x:v>
      </x:c>
      <x:c r="AL159" s="11" t="n">
        <x:v>607.9653512185686</x:v>
      </x:c>
      <x:c r="AM159" s="11" t="n">
        <x:v>609.9942225089611</x:v>
      </x:c>
      <x:c r="AN159" s="11" t="n">
        <x:v>618.8813651583789</x:v>
      </x:c>
      <x:c r="AO159" s="11" t="n">
        <x:v>619.855449893618</x:v>
      </x:c>
      <x:c r="AP159" s="11" t="n">
        <x:v>622.5346925320752</x:v>
      </x:c>
      <x:c r="AQ159" s="11" t="n">
        <x:v>624.0971444769011</x:v>
      </x:c>
      <x:c r="AR159" s="11" t="n">
        <x:v>630.0373070421082</x:v>
      </x:c>
      <x:c r="AS159" s="11" t="n">
        <x:v>631.1843538756191</x:v>
      </x:c>
      <x:c r="AT159" s="11" t="n">
        <x:v>637.854876224864</x:v>
      </x:c>
      <x:c r="AU159" s="11" t="n">
        <x:v>680.9707746506098</x:v>
      </x:c>
      <x:c r="AV159" s="11" t="n">
        <x:v>688.6090935079739</x:v>
      </x:c>
      <x:c r="AW159" s="11" t="n">
        <x:v>714.6770783526524</x:v>
      </x:c>
      <x:c r="AX159" s="11" t="n">
        <x:v>728.304227793927</x:v>
      </x:c>
      <x:c r="AY159" s="11" t="n">
        <x:v>788.1172368028688</x:v>
      </x:c>
    </x:row>
    <x:row r="160" ht="21" customHeight="1">
      <x:c r="A160" s="15" t="n">
        <x:v>159</x:v>
      </x:c>
      <x:c r="B160" s="11" t="n">
        <x:v>504.6967086208655</x:v>
      </x:c>
      <x:c r="C160" s="11" t="n">
        <x:v>511.1181073754742</x:v>
      </x:c>
      <x:c r="D160" s="11" t="n">
        <x:v>512.4255486926455</x:v>
      </x:c>
      <x:c r="E160" s="11" t="n">
        <x:v>512.4815086671737</x:v>
      </x:c>
      <x:c r="F160" s="11" t="n">
        <x:v>512.8908486375024</x:v>
      </x:c>
      <x:c r="G160" s="11" t="n">
        <x:v>520.30060489448</x:v>
      </x:c>
      <x:c r="H160" s="11" t="n">
        <x:v>524.6306386550513</x:v>
      </x:c>
      <x:c r="I160" s="11" t="n">
        <x:v>526.8641895886121</x:v>
      </x:c>
      <x:c r="J160" s="11" t="n">
        <x:v>528.5701016621982</x:v>
      </x:c>
      <x:c r="K160" s="11" t="n">
        <x:v>533.1983960695418</x:v>
      </x:c>
      <x:c r="L160" s="11" t="n">
        <x:v>533.2708340163247</x:v>
      </x:c>
      <x:c r="M160" s="11" t="n">
        <x:v>533.4918095731351</x:v>
      </x:c>
      <x:c r="N160" s="11" t="n">
        <x:v>535.0131555954337</x:v>
      </x:c>
      <x:c r="O160" s="11" t="n">
        <x:v>535.6809964256981</x:v>
      </x:c>
      <x:c r="P160" s="11" t="n">
        <x:v>538.7597506567722</x:v>
      </x:c>
      <x:c r="Q160" s="11" t="n">
        <x:v>541.8961491651895</x:v>
      </x:c>
      <x:c r="R160" s="11" t="n">
        <x:v>543.1179014374402</x:v>
      </x:c>
      <x:c r="S160" s="11" t="n">
        <x:v>543.5713681748254</x:v>
      </x:c>
      <x:c r="T160" s="11" t="n">
        <x:v>553.0371925208617</x:v>
      </x:c>
      <x:c r="U160" s="11" t="n">
        <x:v>554.8387419432336</x:v>
      </x:c>
      <x:c r="V160" s="11" t="n">
        <x:v>555.4214382714831</x:v>
      </x:c>
      <x:c r="W160" s="11" t="n">
        <x:v>555.8818435446282</x:v>
      </x:c>
      <x:c r="X160" s="11" t="n">
        <x:v>556.5703693807438</x:v>
      </x:c>
      <x:c r="Y160" s="11" t="n">
        <x:v>556.6570333792673</x:v>
      </x:c>
      <x:c r="Z160" s="11" t="n">
        <x:v>557.771842426716</x:v>
      </x:c>
      <x:c r="AA160" s="11" t="n">
        <x:v>559.8627816878184</x:v>
      </x:c>
      <x:c r="AB160" s="11" t="n">
        <x:v>564.1533046230528</x:v>
      </x:c>
      <x:c r="AC160" s="11" t="n">
        <x:v>565.9291903418303</x:v>
      </x:c>
      <x:c r="AD160" s="11" t="n">
        <x:v>567.6659666700823</x:v>
      </x:c>
      <x:c r="AE160" s="11" t="n">
        <x:v>568.4408722180968</x:v>
      </x:c>
      <x:c r="AF160" s="11" t="n">
        <x:v>572.2205850811962</x:v>
      </x:c>
      <x:c r="AG160" s="11" t="n">
        <x:v>574.1139129494858</x:v>
      </x:c>
      <x:c r="AH160" s="11" t="n">
        <x:v>575.2561446695993</x:v>
      </x:c>
      <x:c r="AI160" s="11" t="n">
        <x:v>575.68586251431</x:v>
      </x:c>
      <x:c r="AJ160" s="11" t="n">
        <x:v>578.7720819689243</x:v>
      </x:c>
      <x:c r="AK160" s="11" t="n">
        <x:v>578.9407356430174</x:v>
      </x:c>
      <x:c r="AL160" s="11" t="n">
        <x:v>583.7625079274682</x:v>
      </x:c>
      <x:c r="AM160" s="11" t="n">
        <x:v>593.651511864205</x:v>
      </x:c>
      <x:c r="AN160" s="11" t="n">
        <x:v>601.3465741970539</x:v>
      </x:c>
      <x:c r="AO160" s="11" t="n">
        <x:v>606.5385051717184</x:v>
      </x:c>
      <x:c r="AP160" s="11" t="n">
        <x:v>616.7131860384436</x:v>
      </x:c>
      <x:c r="AQ160" s="11" t="n">
        <x:v>620.2047976699863</x:v>
      </x:c>
      <x:c r="AR160" s="11" t="n">
        <x:v>632.5746421987994</x:v>
      </x:c>
      <x:c r="AS160" s="11" t="n">
        <x:v>642.501993715495</x:v>
      </x:c>
      <x:c r="AT160" s="11" t="n">
        <x:v>648.3201383144506</x:v>
      </x:c>
      <x:c r="AU160" s="11" t="n">
        <x:v>650.7665485539713</x:v>
      </x:c>
      <x:c r="AV160" s="11" t="n">
        <x:v>667.3182327926003</x:v>
      </x:c>
      <x:c r="AW160" s="11" t="n">
        <x:v>682.7190824315155</x:v>
      </x:c>
      <x:c r="AX160" s="11" t="n">
        <x:v>696.3186946595933</x:v>
      </x:c>
      <x:c r="AY160" s="11" t="n">
        <x:v>706.4020119949118</x:v>
      </x:c>
    </x:row>
    <x:row r="161" ht="21" customHeight="1">
      <x:c r="A161" s="15" t="n">
        <x:v>160</x:v>
      </x:c>
      <x:c r="B161" s="11" t="n">
        <x:v>502.562745498919</x:v>
      </x:c>
      <x:c r="C161" s="11" t="n">
        <x:v>508.73378596569114</x:v>
      </x:c>
      <x:c r="D161" s="11" t="n">
        <x:v>509.8058696022459</x:v>
      </x:c>
      <x:c r="E161" s="11" t="n">
        <x:v>511.5864145148281</x:v>
      </x:c>
      <x:c r="F161" s="11" t="n">
        <x:v>519.8680499333898</x:v>
      </x:c>
      <x:c r="G161" s="11" t="n">
        <x:v>520.2841628035633</x:v>
      </x:c>
      <x:c r="H161" s="11" t="n">
        <x:v>522.1299556007973</x:v>
      </x:c>
      <x:c r="I161" s="11" t="n">
        <x:v>526.321782159808</x:v>
      </x:c>
      <x:c r="J161" s="11" t="n">
        <x:v>529.0847913142783</x:v>
      </x:c>
      <x:c r="K161" s="11" t="n">
        <x:v>533.5884423465792</x:v>
      </x:c>
      <x:c r="L161" s="11" t="n">
        <x:v>534.9538770584976</x:v>
      </x:c>
      <x:c r="M161" s="11" t="n">
        <x:v>535.0442636739701</x:v>
      </x:c>
      <x:c r="N161" s="11" t="n">
        <x:v>546.0024010094701</x:v>
      </x:c>
      <x:c r="O161" s="11" t="n">
        <x:v>546.0441201809571</x:v>
      </x:c>
      <x:c r="P161" s="11" t="n">
        <x:v>548.5426323966689</x:v>
      </x:c>
      <x:c r="Q161" s="11" t="n">
        <x:v>549.6353865087056</x:v>
      </x:c>
      <x:c r="R161" s="11" t="n">
        <x:v>550.3578601139125</x:v>
      </x:c>
      <x:c r="S161" s="11" t="n">
        <x:v>551.8612035406348</x:v>
      </x:c>
      <x:c r="T161" s="11" t="n">
        <x:v>554.0754479751369</x:v>
      </x:c>
      <x:c r="U161" s="11" t="n">
        <x:v>555.3286212467278</x:v>
      </x:c>
      <x:c r="V161" s="11" t="n">
        <x:v>569.9868332606629</x:v>
      </x:c>
      <x:c r="W161" s="11" t="n">
        <x:v>575.4781275657541</x:v>
      </x:c>
      <x:c r="X161" s="11" t="n">
        <x:v>577.2157147382467</x:v>
      </x:c>
      <x:c r="Y161" s="11" t="n">
        <x:v>578.8741687856002</x:v>
      </x:c>
      <x:c r="Z161" s="11" t="n">
        <x:v>581.0170748729435</x:v>
      </x:c>
      <x:c r="AA161" s="11" t="n">
        <x:v>584.3699568558465</x:v>
      </x:c>
      <x:c r="AB161" s="11" t="n">
        <x:v>587.3897150412333</x:v>
      </x:c>
      <x:c r="AC161" s="11" t="n">
        <x:v>594.2365747407267</x:v>
      </x:c>
      <x:c r="AD161" s="11" t="n">
        <x:v>601.6572811104688</x:v>
      </x:c>
      <x:c r="AE161" s="11" t="n">
        <x:v>610.3939270143981</x:v>
      </x:c>
      <x:c r="AF161" s="11" t="n">
        <x:v>612.823335006847</x:v>
      </x:c>
      <x:c r="AG161" s="11" t="n">
        <x:v>613.8938784429205</x:v>
      </x:c>
      <x:c r="AH161" s="11" t="n">
        <x:v>621.0564615696937</x:v>
      </x:c>
      <x:c r="AI161" s="11" t="n">
        <x:v>630.798214709769</x:v>
      </x:c>
      <x:c r="AJ161" s="11" t="n">
        <x:v>631.0471379848068</x:v>
      </x:c>
      <x:c r="AK161" s="11" t="n">
        <x:v>633.6975655781109</x:v>
      </x:c>
      <x:c r="AL161" s="11" t="n">
        <x:v>639.499558349451</x:v>
      </x:c>
      <x:c r="AM161" s="11" t="n">
        <x:v>642.1321378098146</x:v>
      </x:c>
      <x:c r="AN161" s="11" t="n">
        <x:v>647.9292434669742</x:v>
      </x:c>
      <x:c r="AO161" s="11" t="n">
        <x:v>648.0575043358866</x:v>
      </x:c>
      <x:c r="AP161" s="11" t="n">
        <x:v>648.3336302558926</x:v>
      </x:c>
      <x:c r="AQ161" s="11" t="n">
        <x:v>659.9305303116525</x:v>
      </x:c>
      <x:c r="AR161" s="11" t="n">
        <x:v>663.8847826186984</x:v>
      </x:c>
      <x:c r="AS161" s="11" t="n">
        <x:v>673.1458447642804</x:v>
      </x:c>
      <x:c r="AT161" s="11" t="n">
        <x:v>683.6792470415786</x:v>
      </x:c>
      <x:c r="AU161" s="11" t="n">
        <x:v>683.7250950914574</x:v>
      </x:c>
      <x:c r="AV161" s="11" t="n">
        <x:v>692.0160847818304</x:v>
      </x:c>
      <x:c r="AW161" s="11" t="n">
        <x:v>722.6272964069067</x:v>
      </x:c>
      <x:c r="AX161" s="11" t="n">
        <x:v>729.660123134244</x:v>
      </x:c>
      <x:c r="AY161" s="11" t="n">
        <x:v>769.1992710165404</x:v>
      </x:c>
    </x:row>
    <x:row r="162" ht="21" customHeight="1">
      <x:c r="A162" s="15" t="n">
        <x:v>161</x:v>
      </x:c>
      <x:c r="B162" s="11" t="n">
        <x:v>506.2420531269807</x:v>
      </x:c>
      <x:c r="C162" s="11" t="n">
        <x:v>512.3916529243307</x:v>
      </x:c>
      <x:c r="D162" s="11" t="n">
        <x:v>520.213803814634</x:v>
      </x:c>
      <x:c r="E162" s="11" t="n">
        <x:v>523.1059503762533</x:v>
      </x:c>
      <x:c r="F162" s="11" t="n">
        <x:v>529.5971375798882</x:v>
      </x:c>
      <x:c r="G162" s="11" t="n">
        <x:v>534.5718955399492</x:v>
      </x:c>
      <x:c r="H162" s="11" t="n">
        <x:v>536.0461531829037</x:v>
      </x:c>
      <x:c r="I162" s="11" t="n">
        <x:v>537.3584571510036</x:v>
      </x:c>
      <x:c r="J162" s="11" t="n">
        <x:v>539.986252836548</x:v>
      </x:c>
      <x:c r="K162" s="11" t="n">
        <x:v>548.2128580403775</x:v>
      </x:c>
      <x:c r="L162" s="11" t="n">
        <x:v>551.5332620255114</x:v>
      </x:c>
      <x:c r="M162" s="11" t="n">
        <x:v>557.4477507288562</x:v>
      </x:c>
      <x:c r="N162" s="11" t="n">
        <x:v>559.3284837438144</x:v>
      </x:c>
      <x:c r="O162" s="11" t="n">
        <x:v>565.9769154970121</x:v>
      </x:c>
      <x:c r="P162" s="11" t="n">
        <x:v>566.5254693801478</x:v>
      </x:c>
      <x:c r="Q162" s="11" t="n">
        <x:v>566.7832152584476</x:v>
      </x:c>
      <x:c r="R162" s="11" t="n">
        <x:v>569.072353851269</x:v>
      </x:c>
      <x:c r="S162" s="11" t="n">
        <x:v>571.9047215362893</x:v>
      </x:c>
      <x:c r="T162" s="11" t="n">
        <x:v>581.7499290850924</x:v>
      </x:c>
      <x:c r="U162" s="11" t="n">
        <x:v>582.6768203148151</x:v>
      </x:c>
      <x:c r="V162" s="11" t="n">
        <x:v>587.1459027099402</x:v>
      </x:c>
      <x:c r="W162" s="11" t="n">
        <x:v>590.4965670496172</x:v>
      </x:c>
      <x:c r="X162" s="11" t="n">
        <x:v>593.8575363901524</x:v>
      </x:c>
      <x:c r="Y162" s="11" t="n">
        <x:v>594.6358848848251</x:v>
      </x:c>
      <x:c r="Z162" s="11" t="n">
        <x:v>596.2436770265525</x:v>
      </x:c>
      <x:c r="AA162" s="11" t="n">
        <x:v>596.7795320926933</x:v>
      </x:c>
      <x:c r="AB162" s="11" t="n">
        <x:v>599.2674911621388</x:v>
      </x:c>
      <x:c r="AC162" s="11" t="n">
        <x:v>600.5283496842807</x:v>
      </x:c>
      <x:c r="AD162" s="11" t="n">
        <x:v>604.2213384546924</x:v>
      </x:c>
      <x:c r="AE162" s="11" t="n">
        <x:v>605.1710153840959</x:v>
      </x:c>
      <x:c r="AF162" s="11" t="n">
        <x:v>605.409789024598</x:v>
      </x:c>
      <x:c r="AG162" s="11" t="n">
        <x:v>605.8357458320143</x:v>
      </x:c>
      <x:c r="AH162" s="11" t="n">
        <x:v>608.9013429085597</x:v>
      </x:c>
      <x:c r="AI162" s="11" t="n">
        <x:v>612.8870152963425</x:v>
      </x:c>
      <x:c r="AJ162" s="11" t="n">
        <x:v>613.9755538530104</x:v>
      </x:c>
      <x:c r="AK162" s="11" t="n">
        <x:v>620.2642616982653</x:v>
      </x:c>
      <x:c r="AL162" s="11" t="n">
        <x:v>622.510222609836</x:v>
      </x:c>
      <x:c r="AM162" s="11" t="n">
        <x:v>625.3912703440197</x:v>
      </x:c>
      <x:c r="AN162" s="11" t="n">
        <x:v>631.9126990534697</x:v>
      </x:c>
      <x:c r="AO162" s="11" t="n">
        <x:v>633.3224039293211</x:v>
      </x:c>
      <x:c r="AP162" s="11" t="n">
        <x:v>637.8519179439506</x:v>
      </x:c>
      <x:c r="AQ162" s="11" t="n">
        <x:v>641.0901681250958</x:v>
      </x:c>
      <x:c r="AR162" s="11" t="n">
        <x:v>641.1070888813699</x:v>
      </x:c>
      <x:c r="AS162" s="11" t="n">
        <x:v>662.0557222363407</x:v>
      </x:c>
      <x:c r="AT162" s="11" t="n">
        <x:v>692.3270029270021</x:v>
      </x:c>
      <x:c r="AU162" s="11" t="n">
        <x:v>694.6189760802988</x:v>
      </x:c>
      <x:c r="AV162" s="11" t="n">
        <x:v>695.4495904842008</x:v>
      </x:c>
      <x:c r="AW162" s="11" t="n">
        <x:v>704.4080281459277</x:v>
      </x:c>
      <x:c r="AX162" s="11" t="n">
        <x:v>726.7433221698384</x:v>
      </x:c>
      <x:c r="AY162" s="11" t="n">
        <x:v>775.1220265347887</x:v>
      </x:c>
    </x:row>
    <x:row r="163" ht="21" customHeight="1">
      <x:c r="A163" s="15" t="n">
        <x:v>162</x:v>
      </x:c>
      <x:c r="B163" s="11" t="n">
        <x:v>510.00617788322415</x:v>
      </x:c>
      <x:c r="C163" s="11" t="n">
        <x:v>510.57153336518275</x:v>
      </x:c>
      <x:c r="D163" s="11" t="n">
        <x:v>511.2050926116621</x:v>
      </x:c>
      <x:c r="E163" s="11" t="n">
        <x:v>515.9491069494849</x:v>
      </x:c>
      <x:c r="F163" s="11" t="n">
        <x:v>524.5021354834743</x:v>
      </x:c>
      <x:c r="G163" s="11" t="n">
        <x:v>532.1327698830289</x:v>
      </x:c>
      <x:c r="H163" s="11" t="n">
        <x:v>534.28539486362</x:v>
      </x:c>
      <x:c r="I163" s="11" t="n">
        <x:v>536.8049296146571</x:v>
      </x:c>
      <x:c r="J163" s="11" t="n">
        <x:v>539.3757569698839</x:v>
      </x:c>
      <x:c r="K163" s="11" t="n">
        <x:v>541.7575249109955</x:v>
      </x:c>
      <x:c r="L163" s="11" t="n">
        <x:v>542.2864087221786</x:v>
      </x:c>
      <x:c r="M163" s="11" t="n">
        <x:v>543.2392999252766</x:v>
      </x:c>
      <x:c r="N163" s="11" t="n">
        <x:v>551.1604877568078</x:v>
      </x:c>
      <x:c r="O163" s="11" t="n">
        <x:v>558.2342853388146</x:v>
      </x:c>
      <x:c r="P163" s="11" t="n">
        <x:v>558.7785509321757</x:v>
      </x:c>
      <x:c r="Q163" s="11" t="n">
        <x:v>564.0048113948388</x:v>
      </x:c>
      <x:c r="R163" s="11" t="n">
        <x:v>566.8799775085428</x:v>
      </x:c>
      <x:c r="S163" s="11" t="n">
        <x:v>571.4549501095959</x:v>
      </x:c>
      <x:c r="T163" s="11" t="n">
        <x:v>572.9613171890524</x:v>
      </x:c>
      <x:c r="U163" s="11" t="n">
        <x:v>573.9375245102228</x:v>
      </x:c>
      <x:c r="V163" s="11" t="n">
        <x:v>577.2614475446685</x:v>
      </x:c>
      <x:c r="W163" s="11" t="n">
        <x:v>578.0859834672591</x:v>
      </x:c>
      <x:c r="X163" s="11" t="n">
        <x:v>580.446775433156</x:v>
      </x:c>
      <x:c r="Y163" s="11" t="n">
        <x:v>580.6686773065187</x:v>
      </x:c>
      <x:c r="Z163" s="11" t="n">
        <x:v>581.6068986618786</x:v>
      </x:c>
      <x:c r="AA163" s="11" t="n">
        <x:v>583.247034976605</x:v>
      </x:c>
      <x:c r="AB163" s="11" t="n">
        <x:v>586.5149804943917</x:v>
      </x:c>
      <x:c r="AC163" s="11" t="n">
        <x:v>587.1293158481317</x:v>
      </x:c>
      <x:c r="AD163" s="11" t="n">
        <x:v>590.2995689388789</x:v>
      </x:c>
      <x:c r="AE163" s="11" t="n">
        <x:v>591.8989813399833</x:v>
      </x:c>
      <x:c r="AF163" s="11" t="n">
        <x:v>600.4127739184744</x:v>
      </x:c>
      <x:c r="AG163" s="11" t="n">
        <x:v>601.5091710048739</x:v>
      </x:c>
      <x:c r="AH163" s="11" t="n">
        <x:v>610.0378189458139</x:v>
      </x:c>
      <x:c r="AI163" s="11" t="n">
        <x:v>610.4262771718927</x:v>
      </x:c>
      <x:c r="AJ163" s="11" t="n">
        <x:v>627.3749362850021</x:v>
      </x:c>
      <x:c r="AK163" s="11" t="n">
        <x:v>641.5010644204527</x:v>
      </x:c>
      <x:c r="AL163" s="11" t="n">
        <x:v>647.99736438655</x:v>
      </x:c>
      <x:c r="AM163" s="11" t="n">
        <x:v>655.1478836612577</x:v>
      </x:c>
      <x:c r="AN163" s="11" t="n">
        <x:v>655.5967370499473</x:v>
      </x:c>
      <x:c r="AO163" s="11" t="n">
        <x:v>660.3430145953778</x:v>
      </x:c>
      <x:c r="AP163" s="11" t="n">
        <x:v>661.9198340186284</x:v>
      </x:c>
      <x:c r="AQ163" s="11" t="n">
        <x:v>681.1152198590576</x:v>
      </x:c>
      <x:c r="AR163" s="11" t="n">
        <x:v>684.7740494279008</x:v>
      </x:c>
      <x:c r="AS163" s="11" t="n">
        <x:v>696.0820383049917</x:v>
      </x:c>
      <x:c r="AT163" s="11" t="n">
        <x:v>710.4066071715987</x:v>
      </x:c>
      <x:c r="AU163" s="11" t="n">
        <x:v>716.7380472461236</x:v>
      </x:c>
      <x:c r="AV163" s="11" t="n">
        <x:v>741.5911232441814</x:v>
      </x:c>
      <x:c r="AW163" s="11" t="n">
        <x:v>747.3567368106396</x:v>
      </x:c>
      <x:c r="AX163" s="11" t="n">
        <x:v>798.4336182452462</x:v>
      </x:c>
      <x:c r="AY163" s="11" t="n">
        <x:v>843.7865874703307</x:v>
      </x:c>
    </x:row>
    <x:row r="164" ht="21" customHeight="1">
      <x:c r="A164" s="15" t="n">
        <x:v>163</x:v>
      </x:c>
      <x:c r="B164" s="11" t="n">
        <x:v>512.1417189895911</x:v>
      </x:c>
      <x:c r="C164" s="11" t="n">
        <x:v>518.1438862179907</x:v>
      </x:c>
      <x:c r="D164" s="11" t="n">
        <x:v>520.7823225265155</x:v>
      </x:c>
      <x:c r="E164" s="11" t="n">
        <x:v>520.8540189692087</x:v>
      </x:c>
      <x:c r="F164" s="11" t="n">
        <x:v>523.636633989079</x:v>
      </x:c>
      <x:c r="G164" s="11" t="n">
        <x:v>524.5240986660046</x:v>
      </x:c>
      <x:c r="H164" s="11" t="n">
        <x:v>525.7970564817665</x:v>
      </x:c>
      <x:c r="I164" s="11" t="n">
        <x:v>527.1095013734745</x:v>
      </x:c>
      <x:c r="J164" s="11" t="n">
        <x:v>535.2448692579966</x:v>
      </x:c>
      <x:c r="K164" s="11" t="n">
        <x:v>537.6371829692425</x:v>
      </x:c>
      <x:c r="L164" s="11" t="n">
        <x:v>538.1071568381218</x:v>
      </x:c>
      <x:c r="M164" s="11" t="n">
        <x:v>539.1258110331712</x:v>
      </x:c>
      <x:c r="N164" s="11" t="n">
        <x:v>541.3983944054438</x:v>
      </x:c>
      <x:c r="O164" s="11" t="n">
        <x:v>543.2283174345088</x:v>
      </x:c>
      <x:c r="P164" s="11" t="n">
        <x:v>546.2920936192178</x:v>
      </x:c>
      <x:c r="Q164" s="11" t="n">
        <x:v>546.8460700444929</x:v>
      </x:c>
      <x:c r="R164" s="11" t="n">
        <x:v>547.4574953401985</x:v>
      </x:c>
      <x:c r="S164" s="11" t="n">
        <x:v>547.8143339087391</x:v>
      </x:c>
      <x:c r="T164" s="11" t="n">
        <x:v>548.4038515077898</x:v>
      </x:c>
      <x:c r="U164" s="11" t="n">
        <x:v>549.6795560854598</x:v>
      </x:c>
      <x:c r="V164" s="11" t="n">
        <x:v>551.2618202844035</x:v>
      </x:c>
      <x:c r="W164" s="11" t="n">
        <x:v>554.4900330201632</x:v>
      </x:c>
      <x:c r="X164" s="11" t="n">
        <x:v>557.7831296627526</x:v>
      </x:c>
      <x:c r="Y164" s="11" t="n">
        <x:v>565.2615032082927</x:v>
      </x:c>
      <x:c r="Z164" s="11" t="n">
        <x:v>568.3200873724616</x:v>
      </x:c>
      <x:c r="AA164" s="11" t="n">
        <x:v>576.2013082003988</x:v>
      </x:c>
      <x:c r="AB164" s="11" t="n">
        <x:v>576.4854605303123</x:v>
      </x:c>
      <x:c r="AC164" s="11" t="n">
        <x:v>577.2468687581238</x:v>
      </x:c>
      <x:c r="AD164" s="11" t="n">
        <x:v>578.8963867041415</x:v>
      </x:c>
      <x:c r="AE164" s="11" t="n">
        <x:v>579.0046906833612</x:v>
      </x:c>
      <x:c r="AF164" s="11" t="n">
        <x:v>583.2805136089999</x:v>
      </x:c>
      <x:c r="AG164" s="11" t="n">
        <x:v>586.6542691797862</x:v>
      </x:c>
      <x:c r="AH164" s="11" t="n">
        <x:v>588.5918121321412</x:v>
      </x:c>
      <x:c r="AI164" s="11" t="n">
        <x:v>590.2086530767181</x:v>
      </x:c>
      <x:c r="AJ164" s="11" t="n">
        <x:v>598.6450659565497</x:v>
      </x:c>
      <x:c r="AK164" s="11" t="n">
        <x:v>605.8012617283837</x:v>
      </x:c>
      <x:c r="AL164" s="11" t="n">
        <x:v>606.0182727609082</x:v>
      </x:c>
      <x:c r="AM164" s="11" t="n">
        <x:v>622.6040936807246</x:v>
      </x:c>
      <x:c r="AN164" s="11" t="n">
        <x:v>633.0744480355904</x:v>
      </x:c>
      <x:c r="AO164" s="11" t="n">
        <x:v>634.2185782549234</x:v>
      </x:c>
      <x:c r="AP164" s="11" t="n">
        <x:v>635.1919174957247</x:v>
      </x:c>
      <x:c r="AQ164" s="11" t="n">
        <x:v>643.680516300911</x:v>
      </x:c>
      <x:c r="AR164" s="11" t="n">
        <x:v>645.3479197096976</x:v>
      </x:c>
      <x:c r="AS164" s="11" t="n">
        <x:v>661.9345206616717</x:v>
      </x:c>
      <x:c r="AT164" s="11" t="n">
        <x:v>675.266069283188</x:v>
      </x:c>
      <x:c r="AU164" s="11" t="n">
        <x:v>675.3532883616504</x:v>
      </x:c>
      <x:c r="AV164" s="11" t="n">
        <x:v>680.0066531429933</x:v>
      </x:c>
      <x:c r="AW164" s="11" t="n">
        <x:v>727.3829842206912</x:v>
      </x:c>
      <x:c r="AX164" s="11" t="n">
        <x:v>744.215098450466</x:v>
      </x:c>
      <x:c r="AY164" s="11" t="n">
        <x:v>781.7538226642249</x:v>
      </x:c>
    </x:row>
    <x:row r="165" ht="21" customHeight="1">
      <x:c r="A165" s="15" t="n">
        <x:v>164</x:v>
      </x:c>
      <x:c r="B165" s="11" t="n">
        <x:v>509.9939699588936</x:v>
      </x:c>
      <x:c r="C165" s="11" t="n">
        <x:v>515.4196842728423</x:v>
      </x:c>
      <x:c r="D165" s="11" t="n">
        <x:v>515.7990849302421</x:v>
      </x:c>
      <x:c r="E165" s="11" t="n">
        <x:v>523.07457795732</x:v>
      </x:c>
      <x:c r="F165" s="11" t="n">
        <x:v>527.5090093309773</x:v>
      </x:c>
      <x:c r="G165" s="11" t="n">
        <x:v>532.4620090901966</x:v>
      </x:c>
      <x:c r="H165" s="11" t="n">
        <x:v>535.150369729095</x:v>
      </x:c>
      <x:c r="I165" s="11" t="n">
        <x:v>544.4244389251701</x:v>
      </x:c>
      <x:c r="J165" s="11" t="n">
        <x:v>544.8217887401331</x:v>
      </x:c>
      <x:c r="K165" s="11" t="n">
        <x:v>548.3250145382435</x:v>
      </x:c>
      <x:c r="L165" s="11" t="n">
        <x:v>550.3398879782673</x:v>
      </x:c>
      <x:c r="M165" s="11" t="n">
        <x:v>551.1309560769506</x:v>
      </x:c>
      <x:c r="N165" s="11" t="n">
        <x:v>553.1018770741142</x:v>
      </x:c>
      <x:c r="O165" s="11" t="n">
        <x:v>554.633650665716</x:v>
      </x:c>
      <x:c r="P165" s="11" t="n">
        <x:v>555.5269850978283</x:v>
      </x:c>
      <x:c r="Q165" s="11" t="n">
        <x:v>558.3234783447825</x:v>
      </x:c>
      <x:c r="R165" s="11" t="n">
        <x:v>560.054202102065</x:v>
      </x:c>
      <x:c r="S165" s="11" t="n">
        <x:v>561.234655308116</x:v>
      </x:c>
      <x:c r="T165" s="11" t="n">
        <x:v>565.0494106768867</x:v>
      </x:c>
      <x:c r="U165" s="11" t="n">
        <x:v>567.7849039269651</x:v>
      </x:c>
      <x:c r="V165" s="11" t="n">
        <x:v>567.8793567781229</x:v>
      </x:c>
      <x:c r="W165" s="11" t="n">
        <x:v>572.4077117372701</x:v>
      </x:c>
      <x:c r="X165" s="11" t="n">
        <x:v>573.0222069505968</x:v>
      </x:c>
      <x:c r="Y165" s="11" t="n">
        <x:v>575.0691062377715</x:v>
      </x:c>
      <x:c r="Z165" s="11" t="n">
        <x:v>577.8696820362388</x:v>
      </x:c>
      <x:c r="AA165" s="11" t="n">
        <x:v>582.7974605948202</x:v>
      </x:c>
      <x:c r="AB165" s="11" t="n">
        <x:v>585.459903070957</x:v>
      </x:c>
      <x:c r="AC165" s="11" t="n">
        <x:v>586.2406692091665</x:v>
      </x:c>
      <x:c r="AD165" s="11" t="n">
        <x:v>587.1725723209134</x:v>
      </x:c>
      <x:c r="AE165" s="11" t="n">
        <x:v>588.7894186353534</x:v>
      </x:c>
      <x:c r="AF165" s="11" t="n">
        <x:v>590.1249583820531</x:v>
      </x:c>
      <x:c r="AG165" s="11" t="n">
        <x:v>591.6161742668689</x:v>
      </x:c>
      <x:c r="AH165" s="11" t="n">
        <x:v>595.5202257221418</x:v>
      </x:c>
      <x:c r="AI165" s="11" t="n">
        <x:v>603.5050609804679</x:v>
      </x:c>
      <x:c r="AJ165" s="11" t="n">
        <x:v>610.4056125107198</x:v>
      </x:c>
      <x:c r="AK165" s="11" t="n">
        <x:v>610.5840361592615</x:v>
      </x:c>
      <x:c r="AL165" s="11" t="n">
        <x:v>615.9064277385506</x:v>
      </x:c>
      <x:c r="AM165" s="11" t="n">
        <x:v>622.5699902130115</x:v>
      </x:c>
      <x:c r="AN165" s="11" t="n">
        <x:v>627.1237207331815</x:v>
      </x:c>
      <x:c r="AO165" s="11" t="n">
        <x:v>641.9653829273122</x:v>
      </x:c>
      <x:c r="AP165" s="11" t="n">
        <x:v>645.0854730068245</x:v>
      </x:c>
      <x:c r="AQ165" s="11" t="n">
        <x:v>651.7732412207133</x:v>
      </x:c>
      <x:c r="AR165" s="11" t="n">
        <x:v>659.230182030436</x:v>
      </x:c>
      <x:c r="AS165" s="11" t="n">
        <x:v>684.7895343974646</x:v>
      </x:c>
      <x:c r="AT165" s="11" t="n">
        <x:v>693.5561318213115</x:v>
      </x:c>
      <x:c r="AU165" s="11" t="n">
        <x:v>707.7429956885438</x:v>
      </x:c>
      <x:c r="AV165" s="11" t="n">
        <x:v>712.0416254279774</x:v>
      </x:c>
      <x:c r="AW165" s="11" t="n">
        <x:v>738.4640445529458</x:v>
      </x:c>
      <x:c r="AX165" s="11" t="n">
        <x:v>790.0924357501794</x:v>
      </x:c>
      <x:c r="AY165" s="11" t="n">
        <x:v>860.5055433242424</x:v>
      </x:c>
    </x:row>
    <x:row r="166" ht="21" customHeight="1">
      <x:c r="A166" s="15" t="n">
        <x:v>165</x:v>
      </x:c>
      <x:c r="B166" s="11" t="n">
        <x:v>508.85332961275026</x:v>
      </x:c>
      <x:c r="C166" s="11" t="n">
        <x:v>509.59877522772103</x:v>
      </x:c>
      <x:c r="D166" s="11" t="n">
        <x:v>510.04198462234285</x:v>
      </x:c>
      <x:c r="E166" s="11" t="n">
        <x:v>514.2268858765628</x:v>
      </x:c>
      <x:c r="F166" s="11" t="n">
        <x:v>517.3903768108148</x:v>
      </x:c>
      <x:c r="G166" s="11" t="n">
        <x:v>517.4840475535246</x:v>
      </x:c>
      <x:c r="H166" s="11" t="n">
        <x:v>521.2563971441851</x:v>
      </x:c>
      <x:c r="I166" s="11" t="n">
        <x:v>524.7016419186765</x:v>
      </x:c>
      <x:c r="J166" s="11" t="n">
        <x:v>530.9097653342578</x:v>
      </x:c>
      <x:c r="K166" s="11" t="n">
        <x:v>535.3437530896529</x:v>
      </x:c>
      <x:c r="L166" s="11" t="n">
        <x:v>535.7021722338593</x:v>
      </x:c>
      <x:c r="M166" s="11" t="n">
        <x:v>536.2586876889607</x:v>
      </x:c>
      <x:c r="N166" s="11" t="n">
        <x:v>545.0414388290616</x:v>
      </x:c>
      <x:c r="O166" s="11" t="n">
        <x:v>549.1529446112928</x:v>
      </x:c>
      <x:c r="P166" s="11" t="n">
        <x:v>550.2112178072049</x:v>
      </x:c>
      <x:c r="Q166" s="11" t="n">
        <x:v>551.2403324429131</x:v>
      </x:c>
      <x:c r="R166" s="11" t="n">
        <x:v>555.708675886183</x:v>
      </x:c>
      <x:c r="S166" s="11" t="n">
        <x:v>556.664142662215</x:v>
      </x:c>
      <x:c r="T166" s="11" t="n">
        <x:v>562.9565368245878</x:v>
      </x:c>
      <x:c r="U166" s="11" t="n">
        <x:v>563.489639044236</x:v>
      </x:c>
      <x:c r="V166" s="11" t="n">
        <x:v>566.7681839442378</x:v>
      </x:c>
      <x:c r="W166" s="11" t="n">
        <x:v>574.1776151792078</x:v>
      </x:c>
      <x:c r="X166" s="11" t="n">
        <x:v>574.4341116691762</x:v>
      </x:c>
      <x:c r="Y166" s="11" t="n">
        <x:v>577.347260201718</x:v>
      </x:c>
      <x:c r="Z166" s="11" t="n">
        <x:v>579.8259146585507</x:v>
      </x:c>
      <x:c r="AA166" s="11" t="n">
        <x:v>584.1886959847141</x:v>
      </x:c>
      <x:c r="AB166" s="11" t="n">
        <x:v>584.2993776117313</x:v>
      </x:c>
      <x:c r="AC166" s="11" t="n">
        <x:v>585.935748466994</x:v>
      </x:c>
      <x:c r="AD166" s="11" t="n">
        <x:v>590.2688405296606</x:v>
      </x:c>
      <x:c r="AE166" s="11" t="n">
        <x:v>594.245177489628</x:v>
      </x:c>
      <x:c r="AF166" s="11" t="n">
        <x:v>595.1425258394931</x:v>
      </x:c>
      <x:c r="AG166" s="11" t="n">
        <x:v>598.5200277789171</x:v>
      </x:c>
      <x:c r="AH166" s="11" t="n">
        <x:v>606.836406746445</x:v>
      </x:c>
      <x:c r="AI166" s="11" t="n">
        <x:v>609.2375822582359</x:v>
      </x:c>
      <x:c r="AJ166" s="11" t="n">
        <x:v>613.428962694609</x:v>
      </x:c>
      <x:c r="AK166" s="11" t="n">
        <x:v>618.2496634376067</x:v>
      </x:c>
      <x:c r="AL166" s="11" t="n">
        <x:v>622.7484344159013</x:v>
      </x:c>
      <x:c r="AM166" s="11" t="n">
        <x:v>623.1237142199959</x:v>
      </x:c>
      <x:c r="AN166" s="11" t="n">
        <x:v>625.2973730748164</x:v>
      </x:c>
      <x:c r="AO166" s="11" t="n">
        <x:v>637.9723489177254</x:v>
      </x:c>
      <x:c r="AP166" s="11" t="n">
        <x:v>638.799118774913</x:v>
      </x:c>
      <x:c r="AQ166" s="11" t="n">
        <x:v>642.8094531775148</x:v>
      </x:c>
      <x:c r="AR166" s="11" t="n">
        <x:v>647.9112099496763</x:v>
      </x:c>
      <x:c r="AS166" s="11" t="n">
        <x:v>662.5574426638083</x:v>
      </x:c>
      <x:c r="AT166" s="11" t="n">
        <x:v>669.6788895612722</x:v>
      </x:c>
      <x:c r="AU166" s="11" t="n">
        <x:v>683.2459057643233</x:v>
      </x:c>
      <x:c r="AV166" s="11" t="n">
        <x:v>706.0846955934438</x:v>
      </x:c>
      <x:c r="AW166" s="11" t="n">
        <x:v>710.2331747631388</x:v>
      </x:c>
      <x:c r="AX166" s="11" t="n">
        <x:v>725.4159468573068</x:v>
      </x:c>
      <x:c r="AY166" s="11" t="n">
        <x:v>727.8748286828575</x:v>
      </x:c>
    </x:row>
    <x:row r="167" ht="21" customHeight="1">
      <x:c r="A167" s="15" t="n">
        <x:v>166</x:v>
      </x:c>
      <x:c r="B167" s="11" t="n">
        <x:v>501.6260543182251</x:v>
      </x:c>
      <x:c r="C167" s="11" t="n">
        <x:v>504.6618342136424</x:v>
      </x:c>
      <x:c r="D167" s="11" t="n">
        <x:v>511.0332681638855</x:v>
      </x:c>
      <x:c r="E167" s="11" t="n">
        <x:v>511.1181966453801</x:v>
      </x:c>
      <x:c r="F167" s="11" t="n">
        <x:v>513.1636614525812</x:v>
      </x:c>
      <x:c r="G167" s="11" t="n">
        <x:v>515.7431860012176</x:v>
      </x:c>
      <x:c r="H167" s="11" t="n">
        <x:v>523.5287301230503</x:v>
      </x:c>
      <x:c r="I167" s="11" t="n">
        <x:v>527.2933275794742</x:v>
      </x:c>
      <x:c r="J167" s="11" t="n">
        <x:v>536.8586772616892</x:v>
      </x:c>
      <x:c r="K167" s="11" t="n">
        <x:v>537.4557042342242</x:v>
      </x:c>
      <x:c r="L167" s="11" t="n">
        <x:v>539.4152854805054</x:v>
      </x:c>
      <x:c r="M167" s="11" t="n">
        <x:v>541.371738549086</x:v>
      </x:c>
      <x:c r="N167" s="11" t="n">
        <x:v>541.4686575224576</x:v>
      </x:c>
      <x:c r="O167" s="11" t="n">
        <x:v>541.7546667086049</x:v>
      </x:c>
      <x:c r="P167" s="11" t="n">
        <x:v>542.5588659216777</x:v>
      </x:c>
      <x:c r="Q167" s="11" t="n">
        <x:v>545.0424387514712</x:v>
      </x:c>
      <x:c r="R167" s="11" t="n">
        <x:v>548.8274792762454</x:v>
      </x:c>
      <x:c r="S167" s="11" t="n">
        <x:v>554.705686028397</x:v>
      </x:c>
      <x:c r="T167" s="11" t="n">
        <x:v>555.0761721317702</x:v>
      </x:c>
      <x:c r="U167" s="11" t="n">
        <x:v>555.7837466033754</x:v>
      </x:c>
      <x:c r="V167" s="11" t="n">
        <x:v>562.3790230086149</x:v>
      </x:c>
      <x:c r="W167" s="11" t="n">
        <x:v>572.4109543491413</x:v>
      </x:c>
      <x:c r="X167" s="11" t="n">
        <x:v>572.887575674564</x:v>
      </x:c>
      <x:c r="Y167" s="11" t="n">
        <x:v>575.8482611950011</x:v>
      </x:c>
      <x:c r="Z167" s="11" t="n">
        <x:v>579.1229728982485</x:v>
      </x:c>
      <x:c r="AA167" s="11" t="n">
        <x:v>580.41402551032</x:v>
      </x:c>
      <x:c r="AB167" s="11" t="n">
        <x:v>582.7003981837553</x:v>
      </x:c>
      <x:c r="AC167" s="11" t="n">
        <x:v>591.7968444887754</x:v>
      </x:c>
      <x:c r="AD167" s="11" t="n">
        <x:v>592.9512288790509</x:v>
      </x:c>
      <x:c r="AE167" s="11" t="n">
        <x:v>593.2861122020634</x:v>
      </x:c>
      <x:c r="AF167" s="11" t="n">
        <x:v>595.0618233905466</x:v>
      </x:c>
      <x:c r="AG167" s="11" t="n">
        <x:v>602.208516884709</x:v>
      </x:c>
      <x:c r="AH167" s="11" t="n">
        <x:v>605.7757291315812</x:v>
      </x:c>
      <x:c r="AI167" s="11" t="n">
        <x:v>607.1168401487896</x:v>
      </x:c>
      <x:c r="AJ167" s="11" t="n">
        <x:v>609.8918861786245</x:v>
      </x:c>
      <x:c r="AK167" s="11" t="n">
        <x:v>616.6921772141325</x:v>
      </x:c>
      <x:c r="AL167" s="11" t="n">
        <x:v>621.8466433980614</x:v>
      </x:c>
      <x:c r="AM167" s="11" t="n">
        <x:v>623.7649159741958</x:v>
      </x:c>
      <x:c r="AN167" s="11" t="n">
        <x:v>626.6397935500607</x:v>
      </x:c>
      <x:c r="AO167" s="11" t="n">
        <x:v>629.7620668825168</x:v>
      </x:c>
      <x:c r="AP167" s="11" t="n">
        <x:v>654.2801989154543</x:v>
      </x:c>
      <x:c r="AQ167" s="11" t="n">
        <x:v>654.7498357860425</x:v>
      </x:c>
      <x:c r="AR167" s="11" t="n">
        <x:v>659.5278661620562</x:v>
      </x:c>
      <x:c r="AS167" s="11" t="n">
        <x:v>673.2435824336071</x:v>
      </x:c>
      <x:c r="AT167" s="11" t="n">
        <x:v>674.4749521007128</x:v>
      </x:c>
      <x:c r="AU167" s="11" t="n">
        <x:v>695.5151727134873</x:v>
      </x:c>
      <x:c r="AV167" s="11" t="n">
        <x:v>695.8548274478223</x:v>
      </x:c>
      <x:c r="AW167" s="11" t="n">
        <x:v>696.0427960148403</x:v>
      </x:c>
      <x:c r="AX167" s="11" t="n">
        <x:v>703.7598005246099</x:v>
      </x:c>
      <x:c r="AY167" s="11" t="n">
        <x:v>729.1869904494677</x:v>
      </x:c>
    </x:row>
    <x:row r="168" ht="21" customHeight="1">
      <x:c r="A168" s="15" t="n">
        <x:v>167</x:v>
      </x:c>
      <x:c r="B168" s="11" t="n">
        <x:v>501.4570737985492</x:v>
      </x:c>
      <x:c r="C168" s="11" t="n">
        <x:v>517.6497684892213</x:v>
      </x:c>
      <x:c r="D168" s="11" t="n">
        <x:v>519.0588282223873</x:v>
      </x:c>
      <x:c r="E168" s="11" t="n">
        <x:v>523.028442092262</x:v>
      </x:c>
      <x:c r="F168" s="11" t="n">
        <x:v>526.2606129281963</x:v>
      </x:c>
      <x:c r="G168" s="11" t="n">
        <x:v>526.8643712124475</x:v>
      </x:c>
      <x:c r="H168" s="11" t="n">
        <x:v>529.1692032791609</x:v>
      </x:c>
      <x:c r="I168" s="11" t="n">
        <x:v>529.3589697478681</x:v>
      </x:c>
      <x:c r="J168" s="11" t="n">
        <x:v>530.3437630885782</x:v>
      </x:c>
      <x:c r="K168" s="11" t="n">
        <x:v>537.0805374716342</x:v>
      </x:c>
      <x:c r="L168" s="11" t="n">
        <x:v>538.053768979875</x:v>
      </x:c>
      <x:c r="M168" s="11" t="n">
        <x:v>542.5134827833708</x:v>
      </x:c>
      <x:c r="N168" s="11" t="n">
        <x:v>543.9941835600371</x:v>
      </x:c>
      <x:c r="O168" s="11" t="n">
        <x:v>544.5551816155529</x:v>
      </x:c>
      <x:c r="P168" s="11" t="n">
        <x:v>547.0641502147427</x:v>
      </x:c>
      <x:c r="Q168" s="11" t="n">
        <x:v>549.0557483839322</x:v>
      </x:c>
      <x:c r="R168" s="11" t="n">
        <x:v>554.316255653945</x:v>
      </x:c>
      <x:c r="S168" s="11" t="n">
        <x:v>555.6871295200481</x:v>
      </x:c>
      <x:c r="T168" s="11" t="n">
        <x:v>556.0186266966431</x:v>
      </x:c>
      <x:c r="U168" s="11" t="n">
        <x:v>560.951142618692</x:v>
      </x:c>
      <x:c r="V168" s="11" t="n">
        <x:v>562.2151525192903</x:v>
      </x:c>
      <x:c r="W168" s="11" t="n">
        <x:v>563.3367986368079</x:v>
      </x:c>
      <x:c r="X168" s="11" t="n">
        <x:v>563.5054282626197</x:v>
      </x:c>
      <x:c r="Y168" s="11" t="n">
        <x:v>569.9558554928055</x:v>
      </x:c>
      <x:c r="Z168" s="11" t="n">
        <x:v>570.5793016705279</x:v>
      </x:c>
      <x:c r="AA168" s="11" t="n">
        <x:v>570.6161161427467</x:v>
      </x:c>
      <x:c r="AB168" s="11" t="n">
        <x:v>570.6794367103157</x:v>
      </x:c>
      <x:c r="AC168" s="11" t="n">
        <x:v>575.1819544330258</x:v>
      </x:c>
      <x:c r="AD168" s="11" t="n">
        <x:v>577.608335057682</x:v>
      </x:c>
      <x:c r="AE168" s="11" t="n">
        <x:v>580.9388144608263</x:v>
      </x:c>
      <x:c r="AF168" s="11" t="n">
        <x:v>583.6398104898101</x:v>
      </x:c>
      <x:c r="AG168" s="11" t="n">
        <x:v>583.96290735971</x:v>
      </x:c>
      <x:c r="AH168" s="11" t="n">
        <x:v>586.8277872746967</x:v>
      </x:c>
      <x:c r="AI168" s="11" t="n">
        <x:v>590.9096826288882</x:v>
      </x:c>
      <x:c r="AJ168" s="11" t="n">
        <x:v>594.3370151340374</x:v>
      </x:c>
      <x:c r="AK168" s="11" t="n">
        <x:v>595.8047921947034</x:v>
      </x:c>
      <x:c r="AL168" s="11" t="n">
        <x:v>601.6560600005618</x:v>
      </x:c>
      <x:c r="AM168" s="11" t="n">
        <x:v>614.9962607686116</x:v>
      </x:c>
      <x:c r="AN168" s="11" t="n">
        <x:v>618.1394354421731</x:v>
      </x:c>
      <x:c r="AO168" s="11" t="n">
        <x:v>618.2481644195117</x:v>
      </x:c>
      <x:c r="AP168" s="11" t="n">
        <x:v>618.2608228010051</x:v>
      </x:c>
      <x:c r="AQ168" s="11" t="n">
        <x:v>639.5708712018737</x:v>
      </x:c>
      <x:c r="AR168" s="11" t="n">
        <x:v>641.4180311626292</x:v>
      </x:c>
      <x:c r="AS168" s="11" t="n">
        <x:v>646.6567069747374</x:v>
      </x:c>
      <x:c r="AT168" s="11" t="n">
        <x:v>648.5364836229983</x:v>
      </x:c>
      <x:c r="AU168" s="11" t="n">
        <x:v>654.2367655354273</x:v>
      </x:c>
      <x:c r="AV168" s="11" t="n">
        <x:v>654.7398032188049</x:v>
      </x:c>
      <x:c r="AW168" s="11" t="n">
        <x:v>677.2633153008306</x:v>
      </x:c>
      <x:c r="AX168" s="11" t="n">
        <x:v>726.5253718484934</x:v>
      </x:c>
      <x:c r="AY168" s="11" t="n">
        <x:v>744.0952063541206</x:v>
      </x:c>
    </x:row>
    <x:row r="169" ht="21" customHeight="1">
      <x:c r="A169" s="15" t="n">
        <x:v>168</x:v>
      </x:c>
      <x:c r="B169" s="11" t="n">
        <x:v>511.91587973039316</x:v>
      </x:c>
      <x:c r="C169" s="11" t="n">
        <x:v>512.7972847521762</x:v>
      </x:c>
      <x:c r="D169" s="11" t="n">
        <x:v>513.10547067481</x:v>
      </x:c>
      <x:c r="E169" s="11" t="n">
        <x:v>515.2056002647156</x:v>
      </x:c>
      <x:c r="F169" s="11" t="n">
        <x:v>516.1744282049758</x:v>
      </x:c>
      <x:c r="G169" s="11" t="n">
        <x:v>519.4494111826641</x:v>
      </x:c>
      <x:c r="H169" s="11" t="n">
        <x:v>520.4262146666024</x:v>
      </x:c>
      <x:c r="I169" s="11" t="n">
        <x:v>527.1365304007707</x:v>
      </x:c>
      <x:c r="J169" s="11" t="n">
        <x:v>527.7622663711413</x:v>
      </x:c>
      <x:c r="K169" s="11" t="n">
        <x:v>527.842622629124</x:v>
      </x:c>
      <x:c r="L169" s="11" t="n">
        <x:v>533.9804420909906</x:v>
      </x:c>
      <x:c r="M169" s="11" t="n">
        <x:v>536.9373510622933</x:v>
      </x:c>
      <x:c r="N169" s="11" t="n">
        <x:v>538.5776897687516</x:v>
      </x:c>
      <x:c r="O169" s="11" t="n">
        <x:v>543.5270201233543</x:v>
      </x:c>
      <x:c r="P169" s="11" t="n">
        <x:v>547.1265561910828</x:v>
      </x:c>
      <x:c r="Q169" s="11" t="n">
        <x:v>547.5253277377357</x:v>
      </x:c>
      <x:c r="R169" s="11" t="n">
        <x:v>549.2219497511284</x:v>
      </x:c>
      <x:c r="S169" s="11" t="n">
        <x:v>554.9647524026745</x:v>
      </x:c>
      <x:c r="T169" s="11" t="n">
        <x:v>559.8959237753355</x:v>
      </x:c>
      <x:c r="U169" s="11" t="n">
        <x:v>561.4012593206131</x:v>
      </x:c>
      <x:c r="V169" s="11" t="n">
        <x:v>562.9259012581141</x:v>
      </x:c>
      <x:c r="W169" s="11" t="n">
        <x:v>568.6753957277831</x:v>
      </x:c>
      <x:c r="X169" s="11" t="n">
        <x:v>570.6946239623697</x:v>
      </x:c>
      <x:c r="Y169" s="11" t="n">
        <x:v>577.1212383314831</x:v>
      </x:c>
      <x:c r="Z169" s="11" t="n">
        <x:v>577.5553814376703</x:v>
      </x:c>
      <x:c r="AA169" s="11" t="n">
        <x:v>581.9971189810587</x:v>
      </x:c>
      <x:c r="AB169" s="11" t="n">
        <x:v>582.421140413631</x:v>
      </x:c>
      <x:c r="AC169" s="11" t="n">
        <x:v>582.8610337958336</x:v>
      </x:c>
      <x:c r="AD169" s="11" t="n">
        <x:v>588.4637409466148</x:v>
      </x:c>
      <x:c r="AE169" s="11" t="n">
        <x:v>595.2741340961257</x:v>
      </x:c>
      <x:c r="AF169" s="11" t="n">
        <x:v>604.5002968265679</x:v>
      </x:c>
      <x:c r="AG169" s="11" t="n">
        <x:v>605.0740331696607</x:v>
      </x:c>
      <x:c r="AH169" s="11" t="n">
        <x:v>607.1095634496024</x:v>
      </x:c>
      <x:c r="AI169" s="11" t="n">
        <x:v>610.0351032565205</x:v>
      </x:c>
      <x:c r="AJ169" s="11" t="n">
        <x:v>610.2608603129468</x:v>
      </x:c>
      <x:c r="AK169" s="11" t="n">
        <x:v>617.4101966535533</x:v>
      </x:c>
      <x:c r="AL169" s="11" t="n">
        <x:v>622.9876711727647</x:v>
      </x:c>
      <x:c r="AM169" s="11" t="n">
        <x:v>629.5631765184429</x:v>
      </x:c>
      <x:c r="AN169" s="11" t="n">
        <x:v>640.8318504265025</x:v>
      </x:c>
      <x:c r="AO169" s="11" t="n">
        <x:v>641.6084251879045</x:v>
      </x:c>
      <x:c r="AP169" s="11" t="n">
        <x:v>646.4615724186131</x:v>
      </x:c>
      <x:c r="AQ169" s="11" t="n">
        <x:v>648.5606051494941</x:v>
      </x:c>
      <x:c r="AR169" s="11" t="n">
        <x:v>653.7752422330389</x:v>
      </x:c>
      <x:c r="AS169" s="11" t="n">
        <x:v>667.0144762528358</x:v>
      </x:c>
      <x:c r="AT169" s="11" t="n">
        <x:v>675.0148156382245</x:v>
      </x:c>
      <x:c r="AU169" s="11" t="n">
        <x:v>683.9342673431217</x:v>
      </x:c>
      <x:c r="AV169" s="11" t="n">
        <x:v>700.7279394475552</x:v>
      </x:c>
      <x:c r="AW169" s="11" t="n">
        <x:v>715.9517442442054</x:v>
      </x:c>
      <x:c r="AX169" s="11" t="n">
        <x:v>735.291062634023</x:v>
      </x:c>
      <x:c r="AY169" s="11" t="n">
        <x:v>767.0273014245117</x:v>
      </x:c>
    </x:row>
    <x:row r="170" ht="21" customHeight="1">
      <x:c r="A170" s="15" t="n">
        <x:v>169</x:v>
      </x:c>
      <x:c r="B170" s="11" t="n">
        <x:v>503.494757959518</x:v>
      </x:c>
      <x:c r="C170" s="11" t="n">
        <x:v>511.1699399845804</x:v>
      </x:c>
      <x:c r="D170" s="11" t="n">
        <x:v>511.3195493195902</x:v>
      </x:c>
      <x:c r="E170" s="11" t="n">
        <x:v>515.5997238608717</x:v>
      </x:c>
      <x:c r="F170" s="11" t="n">
        <x:v>520.1883417262546</x:v>
      </x:c>
      <x:c r="G170" s="11" t="n">
        <x:v>525.2875414130696</x:v>
      </x:c>
      <x:c r="H170" s="11" t="n">
        <x:v>529.1750439072027</x:v>
      </x:c>
      <x:c r="I170" s="11" t="n">
        <x:v>532.9446475939183</x:v>
      </x:c>
      <x:c r="J170" s="11" t="n">
        <x:v>535.0158565439677</x:v>
      </x:c>
      <x:c r="K170" s="11" t="n">
        <x:v>535.1057712509005</x:v>
      </x:c>
      <x:c r="L170" s="11" t="n">
        <x:v>537.9720614051852</x:v>
      </x:c>
      <x:c r="M170" s="11" t="n">
        <x:v>538.4931869901001</x:v>
      </x:c>
      <x:c r="N170" s="11" t="n">
        <x:v>539.9395579367974</x:v>
      </x:c>
      <x:c r="O170" s="11" t="n">
        <x:v>540.1946167919291</x:v>
      </x:c>
      <x:c r="P170" s="11" t="n">
        <x:v>543.5554059650102</x:v>
      </x:c>
      <x:c r="Q170" s="11" t="n">
        <x:v>546.1342746386814</x:v>
      </x:c>
      <x:c r="R170" s="11" t="n">
        <x:v>547.7221656446973</x:v>
      </x:c>
      <x:c r="S170" s="11" t="n">
        <x:v>549.705583121888</x:v>
      </x:c>
      <x:c r="T170" s="11" t="n">
        <x:v>555.1381602752989</x:v>
      </x:c>
      <x:c r="U170" s="11" t="n">
        <x:v>564.0379196352376</x:v>
      </x:c>
      <x:c r="V170" s="11" t="n">
        <x:v>568.9308901716386</x:v>
      </x:c>
      <x:c r="W170" s="11" t="n">
        <x:v>570.4549915670423</x:v>
      </x:c>
      <x:c r="X170" s="11" t="n">
        <x:v>574.528284547418</x:v>
      </x:c>
      <x:c r="Y170" s="11" t="n">
        <x:v>576.1819807984642</x:v>
      </x:c>
      <x:c r="Z170" s="11" t="n">
        <x:v>588.6702145906652</x:v>
      </x:c>
      <x:c r="AA170" s="11" t="n">
        <x:v>589.8107097902417</x:v>
      </x:c>
      <x:c r="AB170" s="11" t="n">
        <x:v>591.6027858161069</x:v>
      </x:c>
      <x:c r="AC170" s="11" t="n">
        <x:v>593.2789356775065</x:v>
      </x:c>
      <x:c r="AD170" s="11" t="n">
        <x:v>597.4031662915886</x:v>
      </x:c>
      <x:c r="AE170" s="11" t="n">
        <x:v>600.3464138913529</x:v>
      </x:c>
      <x:c r="AF170" s="11" t="n">
        <x:v>605.9869742261724</x:v>
      </x:c>
      <x:c r="AG170" s="11" t="n">
        <x:v>607.1440058790599</x:v>
      </x:c>
      <x:c r="AH170" s="11" t="n">
        <x:v>609.302367678705</x:v>
      </x:c>
      <x:c r="AI170" s="11" t="n">
        <x:v>610.3225023245448</x:v>
      </x:c>
      <x:c r="AJ170" s="11" t="n">
        <x:v>610.4613856084495</x:v>
      </x:c>
      <x:c r="AK170" s="11" t="n">
        <x:v>611.0249574052756</x:v>
      </x:c>
      <x:c r="AL170" s="11" t="n">
        <x:v>628.6147335803951</x:v>
      </x:c>
      <x:c r="AM170" s="11" t="n">
        <x:v>629.9505295056962</x:v>
      </x:c>
      <x:c r="AN170" s="11" t="n">
        <x:v>635.3342418293557</x:v>
      </x:c>
      <x:c r="AO170" s="11" t="n">
        <x:v>636.4582452877971</x:v>
      </x:c>
      <x:c r="AP170" s="11" t="n">
        <x:v>637.2862921838432</x:v>
      </x:c>
      <x:c r="AQ170" s="11" t="n">
        <x:v>638.1898893158727</x:v>
      </x:c>
      <x:c r="AR170" s="11" t="n">
        <x:v>663.1905945848059</x:v>
      </x:c>
      <x:c r="AS170" s="11" t="n">
        <x:v>669.9545060445834</x:v>
      </x:c>
      <x:c r="AT170" s="11" t="n">
        <x:v>676.5752776146571</x:v>
      </x:c>
      <x:c r="AU170" s="11" t="n">
        <x:v>680.4803212958884</x:v>
      </x:c>
      <x:c r="AV170" s="11" t="n">
        <x:v>688.8321693271752</x:v>
      </x:c>
      <x:c r="AW170" s="11" t="n">
        <x:v>705.33783627335</x:v>
      </x:c>
      <x:c r="AX170" s="11" t="n">
        <x:v>777.2199694178317</x:v>
      </x:c>
      <x:c r="AY170" s="11" t="n">
        <x:v>789.2718350874138</x:v>
      </x:c>
    </x:row>
    <x:row r="171" ht="21" customHeight="1">
      <x:c r="A171" s="15" t="n">
        <x:v>170</x:v>
      </x:c>
      <x:c r="B171" s="11" t="n">
        <x:v>505.0008854004566</x:v>
      </x:c>
      <x:c r="C171" s="11" t="n">
        <x:v>505.51587573455515</x:v>
      </x:c>
      <x:c r="D171" s="11" t="n">
        <x:v>507.22399950135974</x:v>
      </x:c>
      <x:c r="E171" s="11" t="n">
        <x:v>521.9470654389247</x:v>
      </x:c>
      <x:c r="F171" s="11" t="n">
        <x:v>527.667035734866</x:v>
      </x:c>
      <x:c r="G171" s="11" t="n">
        <x:v>528.124186467166</x:v>
      </x:c>
      <x:c r="H171" s="11" t="n">
        <x:v>535.6665324679309</x:v>
      </x:c>
      <x:c r="I171" s="11" t="n">
        <x:v>536.1446394004049</x:v>
      </x:c>
      <x:c r="J171" s="11" t="n">
        <x:v>538.6366829228232</x:v>
      </x:c>
      <x:c r="K171" s="11" t="n">
        <x:v>542.7507080813746</x:v>
      </x:c>
      <x:c r="L171" s="11" t="n">
        <x:v>547.1791693383215</x:v>
      </x:c>
      <x:c r="M171" s="11" t="n">
        <x:v>557.8672243869796</x:v>
      </x:c>
      <x:c r="N171" s="11" t="n">
        <x:v>558.491894989333</x:v>
      </x:c>
      <x:c r="O171" s="11" t="n">
        <x:v>559.86644992592</x:v>
      </x:c>
      <x:c r="P171" s="11" t="n">
        <x:v>560.9246088524201</x:v>
      </x:c>
      <x:c r="Q171" s="11" t="n">
        <x:v>561.8165851379254</x:v>
      </x:c>
      <x:c r="R171" s="11" t="n">
        <x:v>565.5767522887423</x:v>
      </x:c>
      <x:c r="S171" s="11" t="n">
        <x:v>566.260809281614</x:v>
      </x:c>
      <x:c r="T171" s="11" t="n">
        <x:v>567.1513337945407</x:v>
      </x:c>
      <x:c r="U171" s="11" t="n">
        <x:v>572.9858722811981</x:v>
      </x:c>
      <x:c r="V171" s="11" t="n">
        <x:v>573.5414801760877</x:v>
      </x:c>
      <x:c r="W171" s="11" t="n">
        <x:v>576.0587692732211</x:v>
      </x:c>
      <x:c r="X171" s="11" t="n">
        <x:v>579.4250843757144</x:v>
      </x:c>
      <x:c r="Y171" s="11" t="n">
        <x:v>579.7487637897277</x:v>
      </x:c>
      <x:c r="Z171" s="11" t="n">
        <x:v>581.415848680263</x:v>
      </x:c>
      <x:c r="AA171" s="11" t="n">
        <x:v>582.259109228089</x:v>
      </x:c>
      <x:c r="AB171" s="11" t="n">
        <x:v>582.8639334816274</x:v>
      </x:c>
      <x:c r="AC171" s="11" t="n">
        <x:v>583.2171846608281</x:v>
      </x:c>
      <x:c r="AD171" s="11" t="n">
        <x:v>586.6328045164938</x:v>
      </x:c>
      <x:c r="AE171" s="11" t="n">
        <x:v>587.3197089037589</x:v>
      </x:c>
      <x:c r="AF171" s="11" t="n">
        <x:v>601.4190792092215</x:v>
      </x:c>
      <x:c r="AG171" s="11" t="n">
        <x:v>601.8416988589086</x:v>
      </x:c>
      <x:c r="AH171" s="11" t="n">
        <x:v>603.4164573097933</x:v>
      </x:c>
      <x:c r="AI171" s="11" t="n">
        <x:v>613.4791256502324</x:v>
      </x:c>
      <x:c r="AJ171" s="11" t="n">
        <x:v>620.457315847638</x:v>
      </x:c>
      <x:c r="AK171" s="11" t="n">
        <x:v>630.5697263463048</x:v>
      </x:c>
      <x:c r="AL171" s="11" t="n">
        <x:v>633.9788401824394</x:v>
      </x:c>
      <x:c r="AM171" s="11" t="n">
        <x:v>642.8699255328576</x:v>
      </x:c>
      <x:c r="AN171" s="11" t="n">
        <x:v>650.9236365194026</x:v>
      </x:c>
      <x:c r="AO171" s="11" t="n">
        <x:v>655.4904804371785</x:v>
      </x:c>
      <x:c r="AP171" s="11" t="n">
        <x:v>656.1987818571656</x:v>
      </x:c>
      <x:c r="AQ171" s="11" t="n">
        <x:v>681.4607683797512</x:v>
      </x:c>
      <x:c r="AR171" s="11" t="n">
        <x:v>692.6011877901061</x:v>
      </x:c>
      <x:c r="AS171" s="11" t="n">
        <x:v>696.2989240354682</x:v>
      </x:c>
      <x:c r="AT171" s="11" t="n">
        <x:v>700.8545753177059</x:v>
      </x:c>
      <x:c r="AU171" s="11" t="n">
        <x:v>705.2789952898147</x:v>
      </x:c>
      <x:c r="AV171" s="11" t="n">
        <x:v>732.799399210519</x:v>
      </x:c>
      <x:c r="AW171" s="11" t="n">
        <x:v>789.583152446515</x:v>
      </x:c>
      <x:c r="AX171" s="11" t="n">
        <x:v>793.8856345468251</x:v>
      </x:c>
      <x:c r="AY171" s="11" t="n">
        <x:v>803.6277393844161</x:v>
      </x:c>
    </x:row>
    <x:row r="172" ht="21" customHeight="1">
      <x:c r="A172" s="15" t="n">
        <x:v>171</x:v>
      </x:c>
      <x:c r="B172" s="11" t="n">
        <x:v>509.04787379448584</x:v>
      </x:c>
      <x:c r="C172" s="11" t="n">
        <x:v>511.2056118187362</x:v>
      </x:c>
      <x:c r="D172" s="11" t="n">
        <x:v>512.6998403700858</x:v>
      </x:c>
      <x:c r="E172" s="11" t="n">
        <x:v>512.7499249102761</x:v>
      </x:c>
      <x:c r="F172" s="11" t="n">
        <x:v>516.8127183328854</x:v>
      </x:c>
      <x:c r="G172" s="11" t="n">
        <x:v>522.3120735263403</x:v>
      </x:c>
      <x:c r="H172" s="11" t="n">
        <x:v>529.1302027250559</x:v>
      </x:c>
      <x:c r="I172" s="11" t="n">
        <x:v>530.2907787636169</x:v>
      </x:c>
      <x:c r="J172" s="11" t="n">
        <x:v>530.3806142190876</x:v>
      </x:c>
      <x:c r="K172" s="11" t="n">
        <x:v>531.4022246757579</x:v>
      </x:c>
      <x:c r="L172" s="11" t="n">
        <x:v>532.7780842557167</x:v>
      </x:c>
      <x:c r="M172" s="11" t="n">
        <x:v>537.0814135446097</x:v>
      </x:c>
      <x:c r="N172" s="11" t="n">
        <x:v>538.1153895933893</x:v>
      </x:c>
      <x:c r="O172" s="11" t="n">
        <x:v>539.4766505549333</x:v>
      </x:c>
      <x:c r="P172" s="11" t="n">
        <x:v>539.8458198057183</x:v>
      </x:c>
      <x:c r="Q172" s="11" t="n">
        <x:v>544.1080324349856</x:v>
      </x:c>
      <x:c r="R172" s="11" t="n">
        <x:v>544.8972009892788</x:v>
      </x:c>
      <x:c r="S172" s="11" t="n">
        <x:v>546.811029999393</x:v>
      </x:c>
      <x:c r="T172" s="11" t="n">
        <x:v>549.6625805626859</x:v>
      </x:c>
      <x:c r="U172" s="11" t="n">
        <x:v>551.8707431910254</x:v>
      </x:c>
      <x:c r="V172" s="11" t="n">
        <x:v>557.3063663811525</x:v>
      </x:c>
      <x:c r="W172" s="11" t="n">
        <x:v>558.2890338011082</x:v>
      </x:c>
      <x:c r="X172" s="11" t="n">
        <x:v>560.1918566335711</x:v>
      </x:c>
      <x:c r="Y172" s="11" t="n">
        <x:v>569.4903779994495</x:v>
      </x:c>
      <x:c r="Z172" s="11" t="n">
        <x:v>575.3844058390229</x:v>
      </x:c>
      <x:c r="AA172" s="11" t="n">
        <x:v>580.005077657339</x:v>
      </x:c>
      <x:c r="AB172" s="11" t="n">
        <x:v>581.5047133915839</x:v>
      </x:c>
      <x:c r="AC172" s="11" t="n">
        <x:v>583.1276190424873</x:v>
      </x:c>
      <x:c r="AD172" s="11" t="n">
        <x:v>584.2564438675279</x:v>
      </x:c>
      <x:c r="AE172" s="11" t="n">
        <x:v>590.1277091714011</x:v>
      </x:c>
      <x:c r="AF172" s="11" t="n">
        <x:v>590.870716238505</x:v>
      </x:c>
      <x:c r="AG172" s="11" t="n">
        <x:v>593.2556432043839</x:v>
      </x:c>
      <x:c r="AH172" s="11" t="n">
        <x:v>593.7251123601958</x:v>
      </x:c>
      <x:c r="AI172" s="11" t="n">
        <x:v>597.6508834002535</x:v>
      </x:c>
      <x:c r="AJ172" s="11" t="n">
        <x:v>598.9187170553872</x:v>
      </x:c>
      <x:c r="AK172" s="11" t="n">
        <x:v>599.3806113488911</x:v>
      </x:c>
      <x:c r="AL172" s="11" t="n">
        <x:v>600.4562149737245</x:v>
      </x:c>
      <x:c r="AM172" s="11" t="n">
        <x:v>607.7919517577664</x:v>
      </x:c>
      <x:c r="AN172" s="11" t="n">
        <x:v>612.4431651291558</x:v>
      </x:c>
      <x:c r="AO172" s="11" t="n">
        <x:v>631.439525548454</x:v>
      </x:c>
      <x:c r="AP172" s="11" t="n">
        <x:v>647.1383883250701</x:v>
      </x:c>
      <x:c r="AQ172" s="11" t="n">
        <x:v>662.7892693278154</x:v>
      </x:c>
      <x:c r="AR172" s="11" t="n">
        <x:v>671.8822179518148</x:v>
      </x:c>
      <x:c r="AS172" s="11" t="n">
        <x:v>681.3044416431544</x:v>
      </x:c>
      <x:c r="AT172" s="11" t="n">
        <x:v>683.1510324707307</x:v>
      </x:c>
      <x:c r="AU172" s="11" t="n">
        <x:v>686.5086239685861</x:v>
      </x:c>
      <x:c r="AV172" s="11" t="n">
        <x:v>692.2068690101055</x:v>
      </x:c>
      <x:c r="AW172" s="11" t="n">
        <x:v>692.8909795876195</x:v>
      </x:c>
      <x:c r="AX172" s="11" t="n">
        <x:v>756.8303084845484</x:v>
      </x:c>
      <x:c r="AY172" s="11" t="n">
        <x:v>832.8334598983689</x:v>
      </x:c>
    </x:row>
    <x:row r="173" ht="21" customHeight="1">
      <x:c r="A173" s="15" t="n">
        <x:v>172</x:v>
      </x:c>
      <x:c r="B173" s="11" t="n">
        <x:v>504.0596713682921</x:v>
      </x:c>
      <x:c r="C173" s="11" t="n">
        <x:v>512.634679230276</x:v>
      </x:c>
      <x:c r="D173" s="11" t="n">
        <x:v>513.6391961917748</x:v>
      </x:c>
      <x:c r="E173" s="11" t="n">
        <x:v>514.2106224496107</x:v>
      </x:c>
      <x:c r="F173" s="11" t="n">
        <x:v>517.9147679992542</x:v>
      </x:c>
      <x:c r="G173" s="11" t="n">
        <x:v>521.5533189838399</x:v>
      </x:c>
      <x:c r="H173" s="11" t="n">
        <x:v>525.3139851953747</x:v>
      </x:c>
      <x:c r="I173" s="11" t="n">
        <x:v>527.6253173857481</x:v>
      </x:c>
      <x:c r="J173" s="11" t="n">
        <x:v>532.0277051413882</x:v>
      </x:c>
      <x:c r="K173" s="11" t="n">
        <x:v>533.0810110342248</x:v>
      </x:c>
      <x:c r="L173" s="11" t="n">
        <x:v>538.3238190817001</x:v>
      </x:c>
      <x:c r="M173" s="11" t="n">
        <x:v>539.8711516800436</x:v>
      </x:c>
      <x:c r="N173" s="11" t="n">
        <x:v>541.93917968982</x:v>
      </x:c>
      <x:c r="O173" s="11" t="n">
        <x:v>549.0485679184205</x:v>
      </x:c>
      <x:c r="P173" s="11" t="n">
        <x:v>550.7334765338456</x:v>
      </x:c>
      <x:c r="Q173" s="11" t="n">
        <x:v>552.9422748439094</x:v>
      </x:c>
      <x:c r="R173" s="11" t="n">
        <x:v>556.9201513459673</x:v>
      </x:c>
      <x:c r="S173" s="11" t="n">
        <x:v>559.3154942089704</x:v>
      </x:c>
      <x:c r="T173" s="11" t="n">
        <x:v>560.435920425948</x:v>
      </x:c>
      <x:c r="U173" s="11" t="n">
        <x:v>562.665003497928</x:v>
      </x:c>
      <x:c r="V173" s="11" t="n">
        <x:v>563.3574413200894</x:v>
      </x:c>
      <x:c r="W173" s="11" t="n">
        <x:v>564.2498230440774</x:v>
      </x:c>
      <x:c r="X173" s="11" t="n">
        <x:v>567.6888330865012</x:v>
      </x:c>
      <x:c r="Y173" s="11" t="n">
        <x:v>568.8736688360412</x:v>
      </x:c>
      <x:c r="Z173" s="11" t="n">
        <x:v>569.1008198321856</x:v>
      </x:c>
      <x:c r="AA173" s="11" t="n">
        <x:v>573.3338813603657</x:v>
      </x:c>
      <x:c r="AB173" s="11" t="n">
        <x:v>574.1241425996161</x:v>
      </x:c>
      <x:c r="AC173" s="11" t="n">
        <x:v>575.1584258311549</x:v>
      </x:c>
      <x:c r="AD173" s="11" t="n">
        <x:v>575.9618505741005</x:v>
      </x:c>
      <x:c r="AE173" s="11" t="n">
        <x:v>576.1962815358087</x:v>
      </x:c>
      <x:c r="AF173" s="11" t="n">
        <x:v>579.516305656169</x:v>
      </x:c>
      <x:c r="AG173" s="11" t="n">
        <x:v>580.8626152135271</x:v>
      </x:c>
      <x:c r="AH173" s="11" t="n">
        <x:v>581.585513076722</x:v>
      </x:c>
      <x:c r="AI173" s="11" t="n">
        <x:v>581.9124341605211</x:v>
      </x:c>
      <x:c r="AJ173" s="11" t="n">
        <x:v>582.3548314819125</x:v>
      </x:c>
      <x:c r="AK173" s="11" t="n">
        <x:v>587.2555071480476</x:v>
      </x:c>
      <x:c r="AL173" s="11" t="n">
        <x:v>589.2544830158182</x:v>
      </x:c>
      <x:c r="AM173" s="11" t="n">
        <x:v>589.7845656000153</x:v>
      </x:c>
      <x:c r="AN173" s="11" t="n">
        <x:v>596.6248964315748</x:v>
      </x:c>
      <x:c r="AO173" s="11" t="n">
        <x:v>597.821681066709</x:v>
      </x:c>
      <x:c r="AP173" s="11" t="n">
        <x:v>599.0677610012779</x:v>
      </x:c>
      <x:c r="AQ173" s="11" t="n">
        <x:v>599.9988318061472</x:v>
      </x:c>
      <x:c r="AR173" s="11" t="n">
        <x:v>602.1561245271785</x:v>
      </x:c>
      <x:c r="AS173" s="11" t="n">
        <x:v>610.6563440687345</x:v>
      </x:c>
      <x:c r="AT173" s="11" t="n">
        <x:v>611.4088616477006</x:v>
      </x:c>
      <x:c r="AU173" s="11" t="n">
        <x:v>614.5012262899982</x:v>
      </x:c>
      <x:c r="AV173" s="11" t="n">
        <x:v>629.0645763579354</x:v>
      </x:c>
      <x:c r="AW173" s="11" t="n">
        <x:v>667.1444350111218</x:v>
      </x:c>
      <x:c r="AX173" s="11" t="n">
        <x:v>678.7590953755818</x:v>
      </x:c>
      <x:c r="AY173" s="11" t="n">
        <x:v>690.0779989727355</x:v>
      </x:c>
    </x:row>
    <x:row r="174" ht="21" customHeight="1">
      <x:c r="A174" s="15" t="n">
        <x:v>173</x:v>
      </x:c>
      <x:c r="B174" s="11" t="n">
        <x:v>506.29013797963967</x:v>
      </x:c>
      <x:c r="C174" s="11" t="n">
        <x:v>510.87353781727023</x:v>
      </x:c>
      <x:c r="D174" s="11" t="n">
        <x:v>515.4262381087335</x:v>
      </x:c>
      <x:c r="E174" s="11" t="n">
        <x:v>515.6296517628595</x:v>
      </x:c>
      <x:c r="F174" s="11" t="n">
        <x:v>518.2581687072244</x:v>
      </x:c>
      <x:c r="G174" s="11" t="n">
        <x:v>519.7635443911806</x:v>
      </x:c>
      <x:c r="H174" s="11" t="n">
        <x:v>520.4574462807908</x:v>
      </x:c>
      <x:c r="I174" s="11" t="n">
        <x:v>522.4722113650957</x:v>
      </x:c>
      <x:c r="J174" s="11" t="n">
        <x:v>527.161390315291</x:v>
      </x:c>
      <x:c r="K174" s="11" t="n">
        <x:v>533.6706321948985</x:v>
      </x:c>
      <x:c r="L174" s="11" t="n">
        <x:v>534.6796788718698</x:v>
      </x:c>
      <x:c r="M174" s="11" t="n">
        <x:v>536.7676469695816</x:v>
      </x:c>
      <x:c r="N174" s="11" t="n">
        <x:v>538.3919696557492</x:v>
      </x:c>
      <x:c r="O174" s="11" t="n">
        <x:v>538.8592395193914</x:v>
      </x:c>
      <x:c r="P174" s="11" t="n">
        <x:v>539.7939312458745</x:v>
      </x:c>
      <x:c r="Q174" s="11" t="n">
        <x:v>540.4228144729559</x:v>
      </x:c>
      <x:c r="R174" s="11" t="n">
        <x:v>543.384244578975</x:v>
      </x:c>
      <x:c r="S174" s="11" t="n">
        <x:v>543.504707024778</x:v>
      </x:c>
      <x:c r="T174" s="11" t="n">
        <x:v>546.9692331192479</x:v>
      </x:c>
      <x:c r="U174" s="11" t="n">
        <x:v>549.8720198888007</x:v>
      </x:c>
      <x:c r="V174" s="11" t="n">
        <x:v>550.0175652161762</x:v>
      </x:c>
      <x:c r="W174" s="11" t="n">
        <x:v>552.1266582938387</x:v>
      </x:c>
      <x:c r="X174" s="11" t="n">
        <x:v>553.7831033455541</x:v>
      </x:c>
      <x:c r="Y174" s="11" t="n">
        <x:v>555.0522517151911</x:v>
      </x:c>
      <x:c r="Z174" s="11" t="n">
        <x:v>559.0341087207619</x:v>
      </x:c>
      <x:c r="AA174" s="11" t="n">
        <x:v>569.0399885941371</x:v>
      </x:c>
      <x:c r="AB174" s="11" t="n">
        <x:v>573.204462675017</x:v>
      </x:c>
      <x:c r="AC174" s="11" t="n">
        <x:v>578.9400126165953</x:v>
      </x:c>
      <x:c r="AD174" s="11" t="n">
        <x:v>585.7568265186977</x:v>
      </x:c>
      <x:c r="AE174" s="11" t="n">
        <x:v>592.5973408089395</x:v>
      </x:c>
      <x:c r="AF174" s="11" t="n">
        <x:v>595.9143987563083</x:v>
      </x:c>
      <x:c r="AG174" s="11" t="n">
        <x:v>607.4401094353425</x:v>
      </x:c>
      <x:c r="AH174" s="11" t="n">
        <x:v>608.2002423264455</x:v>
      </x:c>
      <x:c r="AI174" s="11" t="n">
        <x:v>609.0909327292522</x:v>
      </x:c>
      <x:c r="AJ174" s="11" t="n">
        <x:v>612.0359723386598</x:v>
      </x:c>
      <x:c r="AK174" s="11" t="n">
        <x:v>612.3720665961342</x:v>
      </x:c>
      <x:c r="AL174" s="11" t="n">
        <x:v>616.2583092358923</x:v>
      </x:c>
      <x:c r="AM174" s="11" t="n">
        <x:v>616.2723490555138</x:v>
      </x:c>
      <x:c r="AN174" s="11" t="n">
        <x:v>626.9192570557584</x:v>
      </x:c>
      <x:c r="AO174" s="11" t="n">
        <x:v>627.6508551691086</x:v>
      </x:c>
      <x:c r="AP174" s="11" t="n">
        <x:v>628.8247589651785</x:v>
      </x:c>
      <x:c r="AQ174" s="11" t="n">
        <x:v>631.3293618089874</x:v>
      </x:c>
      <x:c r="AR174" s="11" t="n">
        <x:v>634.3998756897727</x:v>
      </x:c>
      <x:c r="AS174" s="11" t="n">
        <x:v>669.0143025223816</x:v>
      </x:c>
      <x:c r="AT174" s="11" t="n">
        <x:v>672.4229992774291</x:v>
      </x:c>
      <x:c r="AU174" s="11" t="n">
        <x:v>673.4621460984558</x:v>
      </x:c>
      <x:c r="AV174" s="11" t="n">
        <x:v>676.5410523560577</x:v>
      </x:c>
      <x:c r="AW174" s="11" t="n">
        <x:v>677.7772412793478</x:v>
      </x:c>
      <x:c r="AX174" s="11" t="n">
        <x:v>688.365717615342</x:v>
      </x:c>
      <x:c r="AY174" s="11" t="n">
        <x:v>694.2460457967791</x:v>
      </x:c>
    </x:row>
    <x:row r="175" ht="21" customHeight="1">
      <x:c r="A175" s="15" t="n">
        <x:v>174</x:v>
      </x:c>
      <x:c r="B175" s="11" t="n">
        <x:v>503.1306518183111</x:v>
      </x:c>
      <x:c r="C175" s="11" t="n">
        <x:v>518.8065583342105</x:v>
      </x:c>
      <x:c r="D175" s="11" t="n">
        <x:v>524.5740940325056</x:v>
      </x:c>
      <x:c r="E175" s="11" t="n">
        <x:v>530.7048398860592</x:v>
      </x:c>
      <x:c r="F175" s="11" t="n">
        <x:v>534.1462079028688</x:v>
      </x:c>
      <x:c r="G175" s="11" t="n">
        <x:v>535.3264142259029</x:v>
      </x:c>
      <x:c r="H175" s="11" t="n">
        <x:v>537.2795273651074</x:v>
      </x:c>
      <x:c r="I175" s="11" t="n">
        <x:v>544.3352534534664</x:v>
      </x:c>
      <x:c r="J175" s="11" t="n">
        <x:v>548.4912660967063</x:v>
      </x:c>
      <x:c r="K175" s="11" t="n">
        <x:v>549.0091694464932</x:v>
      </x:c>
      <x:c r="L175" s="11" t="n">
        <x:v>554.0651478841892</x:v>
      </x:c>
      <x:c r="M175" s="11" t="n">
        <x:v>554.1824321907196</x:v>
      </x:c>
      <x:c r="N175" s="11" t="n">
        <x:v>554.3907851549887</x:v>
      </x:c>
      <x:c r="O175" s="11" t="n">
        <x:v>555.0033786741083</x:v>
      </x:c>
      <x:c r="P175" s="11" t="n">
        <x:v>556.6507927528946</x:v>
      </x:c>
      <x:c r="Q175" s="11" t="n">
        <x:v>565.1388745911063</x:v>
      </x:c>
      <x:c r="R175" s="11" t="n">
        <x:v>565.3502582042261</x:v>
      </x:c>
      <x:c r="S175" s="11" t="n">
        <x:v>566.2063308330535</x:v>
      </x:c>
      <x:c r="T175" s="11" t="n">
        <x:v>566.6602293519961</x:v>
      </x:c>
      <x:c r="U175" s="11" t="n">
        <x:v>569.6823747234894</x:v>
      </x:c>
      <x:c r="V175" s="11" t="n">
        <x:v>571.6309476556273</x:v>
      </x:c>
      <x:c r="W175" s="11" t="n">
        <x:v>580.7746231953876</x:v>
      </x:c>
      <x:c r="X175" s="11" t="n">
        <x:v>581.4829017803538</x:v>
      </x:c>
      <x:c r="Y175" s="11" t="n">
        <x:v>582.1908360938567</x:v>
      </x:c>
      <x:c r="Z175" s="11" t="n">
        <x:v>583.7351590778189</x:v>
      </x:c>
      <x:c r="AA175" s="11" t="n">
        <x:v>584.5422394864279</x:v>
      </x:c>
      <x:c r="AB175" s="11" t="n">
        <x:v>585.8136157696451</x:v>
      </x:c>
      <x:c r="AC175" s="11" t="n">
        <x:v>587.5188478052394</x:v>
      </x:c>
      <x:c r="AD175" s="11" t="n">
        <x:v>590.8950852777343</x:v>
      </x:c>
      <x:c r="AE175" s="11" t="n">
        <x:v>603.0460543288947</x:v>
      </x:c>
      <x:c r="AF175" s="11" t="n">
        <x:v>604.0552953501572</x:v>
      </x:c>
      <x:c r="AG175" s="11" t="n">
        <x:v>606.6335829435448</x:v>
      </x:c>
      <x:c r="AH175" s="11" t="n">
        <x:v>607.8870836001242</x:v>
      </x:c>
      <x:c r="AI175" s="11" t="n">
        <x:v>612.0211895240429</x:v>
      </x:c>
      <x:c r="AJ175" s="11" t="n">
        <x:v>613.8264852270045</x:v>
      </x:c>
      <x:c r="AK175" s="11" t="n">
        <x:v>613.8667833909834</x:v>
      </x:c>
      <x:c r="AL175" s="11" t="n">
        <x:v>617.0032921611479</x:v>
      </x:c>
      <x:c r="AM175" s="11" t="n">
        <x:v>621.0516538964799</x:v>
      </x:c>
      <x:c r="AN175" s="11" t="n">
        <x:v>628.0856511853401</x:v>
      </x:c>
      <x:c r="AO175" s="11" t="n">
        <x:v>629.4667314417976</x:v>
      </x:c>
      <x:c r="AP175" s="11" t="n">
        <x:v>634.6631555587195</x:v>
      </x:c>
      <x:c r="AQ175" s="11" t="n">
        <x:v>635.711444544786</x:v>
      </x:c>
      <x:c r="AR175" s="11" t="n">
        <x:v>637.4084874240326</x:v>
      </x:c>
      <x:c r="AS175" s="11" t="n">
        <x:v>666.6501770703403</x:v>
      </x:c>
      <x:c r="AT175" s="11" t="n">
        <x:v>672.1832656014705</x:v>
      </x:c>
      <x:c r="AU175" s="11" t="n">
        <x:v>679.9356629253174</x:v>
      </x:c>
      <x:c r="AV175" s="11" t="n">
        <x:v>685.8249847946302</x:v>
      </x:c>
      <x:c r="AW175" s="11" t="n">
        <x:v>690.6241834121196</x:v>
      </x:c>
      <x:c r="AX175" s="11" t="n">
        <x:v>690.8991475347259</x:v>
      </x:c>
      <x:c r="AY175" s="11" t="n">
        <x:v>835.3038235591716</x:v>
      </x:c>
    </x:row>
    <x:row r="176" ht="21" customHeight="1">
      <x:c r="A176" s="15" t="n">
        <x:v>175</x:v>
      </x:c>
      <x:c r="B176" s="11" t="n">
        <x:v>505.8176646835011</x:v>
      </x:c>
      <x:c r="C176" s="11" t="n">
        <x:v>509.3018435521843</x:v>
      </x:c>
      <x:c r="D176" s="11" t="n">
        <x:v>515.0596374154595</x:v>
      </x:c>
      <x:c r="E176" s="11" t="n">
        <x:v>515.6982549861831</x:v>
      </x:c>
      <x:c r="F176" s="11" t="n">
        <x:v>519.8380990728123</x:v>
      </x:c>
      <x:c r="G176" s="11" t="n">
        <x:v>524.0300496262207</x:v>
      </x:c>
      <x:c r="H176" s="11" t="n">
        <x:v>530.0911984433361</x:v>
      </x:c>
      <x:c r="I176" s="11" t="n">
        <x:v>536.705410136334</x:v>
      </x:c>
      <x:c r="J176" s="11" t="n">
        <x:v>544.3799160592054</x:v>
      </x:c>
      <x:c r="K176" s="11" t="n">
        <x:v>550.6915157069824</x:v>
      </x:c>
      <x:c r="L176" s="11" t="n">
        <x:v>557.5543835086519</x:v>
      </x:c>
      <x:c r="M176" s="11" t="n">
        <x:v>561.1353214404713</x:v>
      </x:c>
      <x:c r="N176" s="11" t="n">
        <x:v>562.3605600989493</x:v>
      </x:c>
      <x:c r="O176" s="11" t="n">
        <x:v>567.3032735946032</x:v>
      </x:c>
      <x:c r="P176" s="11" t="n">
        <x:v>567.6914189424155</x:v>
      </x:c>
      <x:c r="Q176" s="11" t="n">
        <x:v>569.4484268547094</x:v>
      </x:c>
      <x:c r="R176" s="11" t="n">
        <x:v>571.4120379529562</x:v>
      </x:c>
      <x:c r="S176" s="11" t="n">
        <x:v>572.1034955155632</x:v>
      </x:c>
      <x:c r="T176" s="11" t="n">
        <x:v>572.6313739785023</x:v>
      </x:c>
      <x:c r="U176" s="11" t="n">
        <x:v>574.605947501355</x:v>
      </x:c>
      <x:c r="V176" s="11" t="n">
        <x:v>576.863720916695</x:v>
      </x:c>
      <x:c r="W176" s="11" t="n">
        <x:v>577.9896450249126</x:v>
      </x:c>
      <x:c r="X176" s="11" t="n">
        <x:v>579.6483757716767</x:v>
      </x:c>
      <x:c r="Y176" s="11" t="n">
        <x:v>585.0908954549167</x:v>
      </x:c>
      <x:c r="Z176" s="11" t="n">
        <x:v>586.3407306397363</x:v>
      </x:c>
      <x:c r="AA176" s="11" t="n">
        <x:v>589.1731180678975</x:v>
      </x:c>
      <x:c r="AB176" s="11" t="n">
        <x:v>590.386218986911</x:v>
      </x:c>
      <x:c r="AC176" s="11" t="n">
        <x:v>590.9299170348547</x:v>
      </x:c>
      <x:c r="AD176" s="11" t="n">
        <x:v>591.13020569881</x:v>
      </x:c>
      <x:c r="AE176" s="11" t="n">
        <x:v>591.3347878146106</x:v>
      </x:c>
      <x:c r="AF176" s="11" t="n">
        <x:v>591.9790288828941</x:v>
      </x:c>
      <x:c r="AG176" s="11" t="n">
        <x:v>592.2552557874366</x:v>
      </x:c>
      <x:c r="AH176" s="11" t="n">
        <x:v>593.5112423160958</x:v>
      </x:c>
      <x:c r="AI176" s="11" t="n">
        <x:v>595.9104843585335</x:v>
      </x:c>
      <x:c r="AJ176" s="11" t="n">
        <x:v>601.766949569965</x:v>
      </x:c>
      <x:c r="AK176" s="11" t="n">
        <x:v>601.8444819401853</x:v>
      </x:c>
      <x:c r="AL176" s="11" t="n">
        <x:v>605.4452928833967</x:v>
      </x:c>
      <x:c r="AM176" s="11" t="n">
        <x:v>606.5042511683955</x:v>
      </x:c>
      <x:c r="AN176" s="11" t="n">
        <x:v>608.4282551148399</x:v>
      </x:c>
      <x:c r="AO176" s="11" t="n">
        <x:v>624.7085064554665</x:v>
      </x:c>
      <x:c r="AP176" s="11" t="n">
        <x:v>638.4379463594919</x:v>
      </x:c>
      <x:c r="AQ176" s="11" t="n">
        <x:v>639.7760797614545</x:v>
      </x:c>
      <x:c r="AR176" s="11" t="n">
        <x:v>664.8168377997613</x:v>
      </x:c>
      <x:c r="AS176" s="11" t="n">
        <x:v>666.1343745339454</x:v>
      </x:c>
      <x:c r="AT176" s="11" t="n">
        <x:v>673.3804743323208</x:v>
      </x:c>
      <x:c r="AU176" s="11" t="n">
        <x:v>683.9948525855716</x:v>
      </x:c>
      <x:c r="AV176" s="11" t="n">
        <x:v>685.8283744737516</x:v>
      </x:c>
      <x:c r="AW176" s="11" t="n">
        <x:v>696.6764379201885</x:v>
      </x:c>
      <x:c r="AX176" s="11" t="n">
        <x:v>715.4434009072947</x:v>
      </x:c>
      <x:c r="AY176" s="11" t="n">
        <x:v>723.1083545153856</x:v>
      </x:c>
    </x:row>
    <x:row r="177" ht="21" customHeight="1">
      <x:c r="A177" s="15" t="n">
        <x:v>176</x:v>
      </x:c>
      <x:c r="B177" s="11" t="n">
        <x:v>509.5201286531362</x:v>
      </x:c>
      <x:c r="C177" s="11" t="n">
        <x:v>510.81002901651726</x:v>
      </x:c>
      <x:c r="D177" s="11" t="n">
        <x:v>513.8897199746568</x:v>
      </x:c>
      <x:c r="E177" s="11" t="n">
        <x:v>518.5847999607143</x:v>
      </x:c>
      <x:c r="F177" s="11" t="n">
        <x:v>522.1050189927623</x:v>
      </x:c>
      <x:c r="G177" s="11" t="n">
        <x:v>525.1611938297349</x:v>
      </x:c>
      <x:c r="H177" s="11" t="n">
        <x:v>525.3650366092429</x:v>
      </x:c>
      <x:c r="I177" s="11" t="n">
        <x:v>525.5336694462263</x:v>
      </x:c>
      <x:c r="J177" s="11" t="n">
        <x:v>525.8615777776974</x:v>
      </x:c>
      <x:c r="K177" s="11" t="n">
        <x:v>526.6026562648532</x:v>
      </x:c>
      <x:c r="L177" s="11" t="n">
        <x:v>529.6105316747498</x:v>
      </x:c>
      <x:c r="M177" s="11" t="n">
        <x:v>532.8995064542977</x:v>
      </x:c>
      <x:c r="N177" s="11" t="n">
        <x:v>535.1955739158608</x:v>
      </x:c>
      <x:c r="O177" s="11" t="n">
        <x:v>542.4478262889901</x:v>
      </x:c>
      <x:c r="P177" s="11" t="n">
        <x:v>542.8384656339389</x:v>
      </x:c>
      <x:c r="Q177" s="11" t="n">
        <x:v>547.9669426068172</x:v>
      </x:c>
      <x:c r="R177" s="11" t="n">
        <x:v>548.0353137694628</x:v>
      </x:c>
      <x:c r="S177" s="11" t="n">
        <x:v>548.7737307533988</x:v>
      </x:c>
      <x:c r="T177" s="11" t="n">
        <x:v>558.7933425128298</x:v>
      </x:c>
      <x:c r="U177" s="11" t="n">
        <x:v>564.0818674802489</x:v>
      </x:c>
      <x:c r="V177" s="11" t="n">
        <x:v>564.9303055688986</x:v>
      </x:c>
      <x:c r="W177" s="11" t="n">
        <x:v>566.4469443758597</x:v>
      </x:c>
      <x:c r="X177" s="11" t="n">
        <x:v>572.2332187750088</x:v>
      </x:c>
      <x:c r="Y177" s="11" t="n">
        <x:v>573.9399281835389</x:v>
      </x:c>
      <x:c r="Z177" s="11" t="n">
        <x:v>580.9165908212547</x:v>
      </x:c>
      <x:c r="AA177" s="11" t="n">
        <x:v>582.5554827041509</x:v>
      </x:c>
      <x:c r="AB177" s="11" t="n">
        <x:v>582.6187359500691</x:v>
      </x:c>
      <x:c r="AC177" s="11" t="n">
        <x:v>582.6850127609194</x:v>
      </x:c>
      <x:c r="AD177" s="11" t="n">
        <x:v>595.7623713942113</x:v>
      </x:c>
      <x:c r="AE177" s="11" t="n">
        <x:v>596.4939946307242</x:v>
      </x:c>
      <x:c r="AF177" s="11" t="n">
        <x:v>600.9009601896119</x:v>
      </x:c>
      <x:c r="AG177" s="11" t="n">
        <x:v>607.0749427407909</x:v>
      </x:c>
      <x:c r="AH177" s="11" t="n">
        <x:v>612.1266382710916</x:v>
      </x:c>
      <x:c r="AI177" s="11" t="n">
        <x:v>614.562530074166</x:v>
      </x:c>
      <x:c r="AJ177" s="11" t="n">
        <x:v>615.858225589965</x:v>
      </x:c>
      <x:c r="AK177" s="11" t="n">
        <x:v>617.5851769282334</x:v>
      </x:c>
      <x:c r="AL177" s="11" t="n">
        <x:v>621.6995477018247</x:v>
      </x:c>
      <x:c r="AM177" s="11" t="n">
        <x:v>622.004071213382</x:v>
      </x:c>
      <x:c r="AN177" s="11" t="n">
        <x:v>625.0327613515543</x:v>
      </x:c>
      <x:c r="AO177" s="11" t="n">
        <x:v>635.4901820603718</x:v>
      </x:c>
      <x:c r="AP177" s="11" t="n">
        <x:v>636.4411686897427</x:v>
      </x:c>
      <x:c r="AQ177" s="11" t="n">
        <x:v>636.6618323313279</x:v>
      </x:c>
      <x:c r="AR177" s="11" t="n">
        <x:v>639.5078040273078</x:v>
      </x:c>
      <x:c r="AS177" s="11" t="n">
        <x:v>651.85920425048</x:v>
      </x:c>
      <x:c r="AT177" s="11" t="n">
        <x:v>660.6372913414526</x:v>
      </x:c>
      <x:c r="AU177" s="11" t="n">
        <x:v>676.9635602759013</x:v>
      </x:c>
      <x:c r="AV177" s="11" t="n">
        <x:v>683.6016461028423</x:v>
      </x:c>
      <x:c r="AW177" s="11" t="n">
        <x:v>684.0513270628046</x:v>
      </x:c>
      <x:c r="AX177" s="11" t="n">
        <x:v>738.5322550281182</x:v>
      </x:c>
      <x:c r="AY177" s="11" t="n">
        <x:v>747.9590801127366</x:v>
      </x:c>
    </x:row>
    <x:row r="178" ht="21" customHeight="1">
      <x:c r="A178" s="15" t="n">
        <x:v>177</x:v>
      </x:c>
      <x:c r="B178" s="11" t="n">
        <x:v>504.5459579304035</x:v>
      </x:c>
      <x:c r="C178" s="11" t="n">
        <x:v>506.6268832398822</x:v>
      </x:c>
      <x:c r="D178" s="11" t="n">
        <x:v>513.4911643692341</x:v>
      </x:c>
      <x:c r="E178" s="11" t="n">
        <x:v>513.5236371685654</x:v>
      </x:c>
      <x:c r="F178" s="11" t="n">
        <x:v>516.3532127038521</x:v>
      </x:c>
      <x:c r="G178" s="11" t="n">
        <x:v>518.9230047577964</x:v>
      </x:c>
      <x:c r="H178" s="11" t="n">
        <x:v>519.477571744413</x:v>
      </x:c>
      <x:c r="I178" s="11" t="n">
        <x:v>529.5452075823166</x:v>
      </x:c>
      <x:c r="J178" s="11" t="n">
        <x:v>531.5026099148013</x:v>
      </x:c>
      <x:c r="K178" s="11" t="n">
        <x:v>531.8130956935125</x:v>
      </x:c>
      <x:c r="L178" s="11" t="n">
        <x:v>532.247817777103</x:v>
      </x:c>
      <x:c r="M178" s="11" t="n">
        <x:v>533.544255343396</x:v>
      </x:c>
      <x:c r="N178" s="11" t="n">
        <x:v>535.019079784734</x:v>
      </x:c>
      <x:c r="O178" s="11" t="n">
        <x:v>535.1992712175756</x:v>
      </x:c>
      <x:c r="P178" s="11" t="n">
        <x:v>535.3400118746412</x:v>
      </x:c>
      <x:c r="Q178" s="11" t="n">
        <x:v>540.9825027190393</x:v>
      </x:c>
      <x:c r="R178" s="11" t="n">
        <x:v>543.0565526945189</x:v>
      </x:c>
      <x:c r="S178" s="11" t="n">
        <x:v>545.431340062286</x:v>
      </x:c>
      <x:c r="T178" s="11" t="n">
        <x:v>547.3599686575287</x:v>
      </x:c>
      <x:c r="U178" s="11" t="n">
        <x:v>548.111915943907</x:v>
      </x:c>
      <x:c r="V178" s="11" t="n">
        <x:v>550.069163811341</x:v>
      </x:c>
      <x:c r="W178" s="11" t="n">
        <x:v>550.9051093989251</x:v>
      </x:c>
      <x:c r="X178" s="11" t="n">
        <x:v>553.3043427230025</x:v>
      </x:c>
      <x:c r="Y178" s="11" t="n">
        <x:v>555.4406636809771</x:v>
      </x:c>
      <x:c r="Z178" s="11" t="n">
        <x:v>555.5364411427788</x:v>
      </x:c>
      <x:c r="AA178" s="11" t="n">
        <x:v>558.6915853549204</x:v>
      </x:c>
      <x:c r="AB178" s="11" t="n">
        <x:v>559.7417601640516</x:v>
      </x:c>
      <x:c r="AC178" s="11" t="n">
        <x:v>559.8084851953807</x:v>
      </x:c>
      <x:c r="AD178" s="11" t="n">
        <x:v>560.5484758848322</x:v>
      </x:c>
      <x:c r="AE178" s="11" t="n">
        <x:v>562.7146055077452</x:v>
      </x:c>
      <x:c r="AF178" s="11" t="n">
        <x:v>564.5965856982057</x:v>
      </x:c>
      <x:c r="AG178" s="11" t="n">
        <x:v>564.8998197580496</x:v>
      </x:c>
      <x:c r="AH178" s="11" t="n">
        <x:v>575.7908981558047</x:v>
      </x:c>
      <x:c r="AI178" s="11" t="n">
        <x:v>582.3232145693763</x:v>
      </x:c>
      <x:c r="AJ178" s="11" t="n">
        <x:v>590.5137360041048</x:v>
      </x:c>
      <x:c r="AK178" s="11" t="n">
        <x:v>595.1965363599213</x:v>
      </x:c>
      <x:c r="AL178" s="11" t="n">
        <x:v>607.1493569746314</x:v>
      </x:c>
      <x:c r="AM178" s="11" t="n">
        <x:v>607.92504436052</x:v>
      </x:c>
      <x:c r="AN178" s="11" t="n">
        <x:v>610.0872224108975</x:v>
      </x:c>
      <x:c r="AO178" s="11" t="n">
        <x:v>611.6723266170992</x:v>
      </x:c>
      <x:c r="AP178" s="11" t="n">
        <x:v>615.0376664582272</x:v>
      </x:c>
      <x:c r="AQ178" s="11" t="n">
        <x:v>624.0581709337988</x:v>
      </x:c>
      <x:c r="AR178" s="11" t="n">
        <x:v>632.8193358639693</x:v>
      </x:c>
      <x:c r="AS178" s="11" t="n">
        <x:v>647.1272244994245</x:v>
      </x:c>
      <x:c r="AT178" s="11" t="n">
        <x:v>739.9804045906419</x:v>
      </x:c>
      <x:c r="AU178" s="11" t="n">
        <x:v>749.3994031511456</x:v>
      </x:c>
      <x:c r="AV178" s="11" t="n">
        <x:v>752.7394690882899</x:v>
      </x:c>
      <x:c r="AW178" s="11" t="n">
        <x:v>753.719557350895</x:v>
      </x:c>
      <x:c r="AX178" s="11" t="n">
        <x:v>771.2435839951443</x:v>
      </x:c>
      <x:c r="AY178" s="11" t="n">
        <x:v>787.3788783495778</x:v>
      </x:c>
    </x:row>
    <x:row r="179" ht="21" customHeight="1">
      <x:c r="A179" s="15" t="n">
        <x:v>178</x:v>
      </x:c>
      <x:c r="B179" s="11" t="n">
        <x:v>500.54215305697267</x:v>
      </x:c>
      <x:c r="C179" s="11" t="n">
        <x:v>500.9818000054676</x:v>
      </x:c>
      <x:c r="D179" s="11" t="n">
        <x:v>506.352628099777</x:v>
      </x:c>
      <x:c r="E179" s="11" t="n">
        <x:v>514.5431624642913</x:v>
      </x:c>
      <x:c r="F179" s="11" t="n">
        <x:v>518.1294180520827</x:v>
      </x:c>
      <x:c r="G179" s="11" t="n">
        <x:v>519.0884043077897</x:v>
      </x:c>
      <x:c r="H179" s="11" t="n">
        <x:v>522.4265292932366</x:v>
      </x:c>
      <x:c r="I179" s="11" t="n">
        <x:v>524.6008105236883</x:v>
      </x:c>
      <x:c r="J179" s="11" t="n">
        <x:v>531.7411725220297</x:v>
      </x:c>
      <x:c r="K179" s="11" t="n">
        <x:v>540.3421464822443</x:v>
      </x:c>
      <x:c r="L179" s="11" t="n">
        <x:v>541.1990898618969</x:v>
      </x:c>
      <x:c r="M179" s="11" t="n">
        <x:v>541.4992552997571</x:v>
      </x:c>
      <x:c r="N179" s="11" t="n">
        <x:v>541.6887721261943</x:v>
      </x:c>
      <x:c r="O179" s="11" t="n">
        <x:v>545.4082345901847</x:v>
      </x:c>
      <x:c r="P179" s="11" t="n">
        <x:v>546.8764722117717</x:v>
      </x:c>
      <x:c r="Q179" s="11" t="n">
        <x:v>552.0040876824711</x:v>
      </x:c>
      <x:c r="R179" s="11" t="n">
        <x:v>561.4959447548732</x:v>
      </x:c>
      <x:c r="S179" s="11" t="n">
        <x:v>561.5762538001806</x:v>
      </x:c>
      <x:c r="T179" s="11" t="n">
        <x:v>568.2902365007493</x:v>
      </x:c>
      <x:c r="U179" s="11" t="n">
        <x:v>568.3801480866712</x:v>
      </x:c>
      <x:c r="V179" s="11" t="n">
        <x:v>573.5071945579397</x:v>
      </x:c>
      <x:c r="W179" s="11" t="n">
        <x:v>573.8625270664405</x:v>
      </x:c>
      <x:c r="X179" s="11" t="n">
        <x:v>575.6747515180799</x:v>
      </x:c>
      <x:c r="Y179" s="11" t="n">
        <x:v>576.0264093287689</x:v>
      </x:c>
      <x:c r="Z179" s="11" t="n">
        <x:v>580.1239724574224</x:v>
      </x:c>
      <x:c r="AA179" s="11" t="n">
        <x:v>580.5224128983448</x:v>
      </x:c>
      <x:c r="AB179" s="11" t="n">
        <x:v>589.5501852822929</x:v>
      </x:c>
      <x:c r="AC179" s="11" t="n">
        <x:v>596.3968021775408</x:v>
      </x:c>
      <x:c r="AD179" s="11" t="n">
        <x:v>597.0359414136941</x:v>
      </x:c>
      <x:c r="AE179" s="11" t="n">
        <x:v>598.7753397088264</x:v>
      </x:c>
      <x:c r="AF179" s="11" t="n">
        <x:v>602.3778012522984</x:v>
      </x:c>
      <x:c r="AG179" s="11" t="n">
        <x:v>603.1108856040588</x:v>
      </x:c>
      <x:c r="AH179" s="11" t="n">
        <x:v>604.6749250865962</x:v>
      </x:c>
      <x:c r="AI179" s="11" t="n">
        <x:v>604.8418385516045</x:v>
      </x:c>
      <x:c r="AJ179" s="11" t="n">
        <x:v>605.232044818658</x:v>
      </x:c>
      <x:c r="AK179" s="11" t="n">
        <x:v>608.2608472275822</x:v>
      </x:c>
      <x:c r="AL179" s="11" t="n">
        <x:v>610.56631277068</x:v>
      </x:c>
      <x:c r="AM179" s="11" t="n">
        <x:v>619.6064670659981</x:v>
      </x:c>
      <x:c r="AN179" s="11" t="n">
        <x:v>619.8242585683171</x:v>
      </x:c>
      <x:c r="AO179" s="11" t="n">
        <x:v>626.4543119661903</x:v>
      </x:c>
      <x:c r="AP179" s="11" t="n">
        <x:v>634.3451335441151</x:v>
      </x:c>
      <x:c r="AQ179" s="11" t="n">
        <x:v>635.5715498591006</x:v>
      </x:c>
      <x:c r="AR179" s="11" t="n">
        <x:v>649.1525357174801</x:v>
      </x:c>
      <x:c r="AS179" s="11" t="n">
        <x:v>649.5813085923171</x:v>
      </x:c>
      <x:c r="AT179" s="11" t="n">
        <x:v>649.6730626956942</x:v>
      </x:c>
      <x:c r="AU179" s="11" t="n">
        <x:v>662.9809352325436</x:v>
      </x:c>
      <x:c r="AV179" s="11" t="n">
        <x:v>666.8261481128753</x:v>
      </x:c>
      <x:c r="AW179" s="11" t="n">
        <x:v>729.0202914074492</x:v>
      </x:c>
      <x:c r="AX179" s="11" t="n">
        <x:v>767.9581744421927</x:v>
      </x:c>
      <x:c r="AY179" s="11" t="n">
        <x:v>828.0941394269975</x:v>
      </x:c>
    </x:row>
    <x:row r="180" ht="21" customHeight="1">
      <x:c r="A180" s="15" t="n">
        <x:v>179</x:v>
      </x:c>
      <x:c r="B180" s="11" t="n">
        <x:v>504.50232859662464</x:v>
      </x:c>
      <x:c r="C180" s="11" t="n">
        <x:v>517.4911773783825</x:v>
      </x:c>
      <x:c r="D180" s="11" t="n">
        <x:v>522.0744445587677</x:v>
      </x:c>
      <x:c r="E180" s="11" t="n">
        <x:v>526.0732089961449</x:v>
      </x:c>
      <x:c r="F180" s="11" t="n">
        <x:v>531.5211116609281</x:v>
      </x:c>
      <x:c r="G180" s="11" t="n">
        <x:v>531.632120059945</x:v>
      </x:c>
      <x:c r="H180" s="11" t="n">
        <x:v>536.8620893033078</x:v>
      </x:c>
      <x:c r="I180" s="11" t="n">
        <x:v>537.9653431799618</x:v>
      </x:c>
      <x:c r="J180" s="11" t="n">
        <x:v>539.2810893999731</x:v>
      </x:c>
      <x:c r="K180" s="11" t="n">
        <x:v>540.890694167145</x:v>
      </x:c>
      <x:c r="L180" s="11" t="n">
        <x:v>549.3636464624238</x:v>
      </x:c>
      <x:c r="M180" s="11" t="n">
        <x:v>549.5960569072789</x:v>
      </x:c>
      <x:c r="N180" s="11" t="n">
        <x:v>552.5584734797276</x:v>
      </x:c>
      <x:c r="O180" s="11" t="n">
        <x:v>553.9799690287606</x:v>
      </x:c>
      <x:c r="P180" s="11" t="n">
        <x:v>555.0805052091289</x:v>
      </x:c>
      <x:c r="Q180" s="11" t="n">
        <x:v>555.332142786165</x:v>
      </x:c>
      <x:c r="R180" s="11" t="n">
        <x:v>559.835929361675</x:v>
      </x:c>
      <x:c r="S180" s="11" t="n">
        <x:v>560.3215554857632</x:v>
      </x:c>
      <x:c r="T180" s="11" t="n">
        <x:v>563.2575695068136</x:v>
      </x:c>
      <x:c r="U180" s="11" t="n">
        <x:v>564.6082644594346</x:v>
      </x:c>
      <x:c r="V180" s="11" t="n">
        <x:v>569.1561638108291</x:v>
      </x:c>
      <x:c r="W180" s="11" t="n">
        <x:v>571.7792238442901</x:v>
      </x:c>
      <x:c r="X180" s="11" t="n">
        <x:v>574.8293418025962</x:v>
      </x:c>
      <x:c r="Y180" s="11" t="n">
        <x:v>580.8267290606304</x:v>
      </x:c>
      <x:c r="Z180" s="11" t="n">
        <x:v>589.5654059520485</x:v>
      </x:c>
      <x:c r="AA180" s="11" t="n">
        <x:v>589.7040055060525</x:v>
      </x:c>
      <x:c r="AB180" s="11" t="n">
        <x:v>591.5388066923608</x:v>
      </x:c>
      <x:c r="AC180" s="11" t="n">
        <x:v>591.7821436333156</x:v>
      </x:c>
      <x:c r="AD180" s="11" t="n">
        <x:v>595.3727131951973</x:v>
      </x:c>
      <x:c r="AE180" s="11" t="n">
        <x:v>596.0471601405525</x:v>
      </x:c>
      <x:c r="AF180" s="11" t="n">
        <x:v>600.2155207070955</x:v>
      </x:c>
      <x:c r="AG180" s="11" t="n">
        <x:v>600.998774918304</x:v>
      </x:c>
      <x:c r="AH180" s="11" t="n">
        <x:v>605.8297955207195</x:v>
      </x:c>
      <x:c r="AI180" s="11" t="n">
        <x:v>606.4501412149176</x:v>
      </x:c>
      <x:c r="AJ180" s="11" t="n">
        <x:v>611.5585374303356</x:v>
      </x:c>
      <x:c r="AK180" s="11" t="n">
        <x:v>612.096873842406</x:v>
      </x:c>
      <x:c r="AL180" s="11" t="n">
        <x:v>619.0986899838053</x:v>
      </x:c>
      <x:c r="AM180" s="11" t="n">
        <x:v>634.6296957348334</x:v>
      </x:c>
      <x:c r="AN180" s="11" t="n">
        <x:v>638.2858029367013</x:v>
      </x:c>
      <x:c r="AO180" s="11" t="n">
        <x:v>639.8616082635024</x:v>
      </x:c>
      <x:c r="AP180" s="11" t="n">
        <x:v>645.4369713270335</x:v>
      </x:c>
      <x:c r="AQ180" s="11" t="n">
        <x:v>650.966655425585</x:v>
      </x:c>
      <x:c r="AR180" s="11" t="n">
        <x:v>652.9058157698342</x:v>
      </x:c>
      <x:c r="AS180" s="11" t="n">
        <x:v>661.4543249203091</x:v>
      </x:c>
      <x:c r="AT180" s="11" t="n">
        <x:v>662.5701293984017</x:v>
      </x:c>
      <x:c r="AU180" s="11" t="n">
        <x:v>673.6446740051135</x:v>
      </x:c>
      <x:c r="AV180" s="11" t="n">
        <x:v>716.9603216708865</x:v>
      </x:c>
      <x:c r="AW180" s="11" t="n">
        <x:v>723.013270364684</x:v>
      </x:c>
      <x:c r="AX180" s="11" t="n">
        <x:v>747.3467933682566</x:v>
      </x:c>
      <x:c r="AY180" s="11" t="n">
        <x:v>792.5089154428076</x:v>
      </x:c>
    </x:row>
    <x:row r="181" ht="21" customHeight="1">
      <x:c r="A181" s="15" t="n">
        <x:v>180</x:v>
      </x:c>
      <x:c r="B181" s="11" t="n">
        <x:v>506.95696679470916</x:v>
      </x:c>
      <x:c r="C181" s="11" t="n">
        <x:v>513.5785405656751</x:v>
      </x:c>
      <x:c r="D181" s="11" t="n">
        <x:v>523.3067973304971</x:v>
      </x:c>
      <x:c r="E181" s="11" t="n">
        <x:v>523.9678475435336</x:v>
      </x:c>
      <x:c r="F181" s="11" t="n">
        <x:v>527.3459467663642</x:v>
      </x:c>
      <x:c r="G181" s="11" t="n">
        <x:v>534.7663285047481</x:v>
      </x:c>
      <x:c r="H181" s="11" t="n">
        <x:v>541.8408767320362</x:v>
      </x:c>
      <x:c r="I181" s="11" t="n">
        <x:v>543.3410597733924</x:v>
      </x:c>
      <x:c r="J181" s="11" t="n">
        <x:v>544.2738411548218</x:v>
      </x:c>
      <x:c r="K181" s="11" t="n">
        <x:v>544.7992004417277</x:v>
      </x:c>
      <x:c r="L181" s="11" t="n">
        <x:v>548.8994374327033</x:v>
      </x:c>
      <x:c r="M181" s="11" t="n">
        <x:v>550.8315015843244</x:v>
      </x:c>
      <x:c r="N181" s="11" t="n">
        <x:v>557.3349529691278</x:v>
      </x:c>
      <x:c r="O181" s="11" t="n">
        <x:v>557.6635085957986</x:v>
      </x:c>
      <x:c r="P181" s="11" t="n">
        <x:v>557.8870710449255</x:v>
      </x:c>
      <x:c r="Q181" s="11" t="n">
        <x:v>561.968350345817</x:v>
      </x:c>
      <x:c r="R181" s="11" t="n">
        <x:v>562.5284161777931</x:v>
      </x:c>
      <x:c r="S181" s="11" t="n">
        <x:v>565.6034891067882</x:v>
      </x:c>
      <x:c r="T181" s="11" t="n">
        <x:v>577.5731125618701</x:v>
      </x:c>
      <x:c r="U181" s="11" t="n">
        <x:v>582.0109010406073</x:v>
      </x:c>
      <x:c r="V181" s="11" t="n">
        <x:v>586.0938720226416</x:v>
      </x:c>
      <x:c r="W181" s="11" t="n">
        <x:v>586.9589989896058</x:v>
      </x:c>
      <x:c r="X181" s="11" t="n">
        <x:v>589.8421213091993</x:v>
      </x:c>
      <x:c r="Y181" s="11" t="n">
        <x:v>591.3609524167192</x:v>
      </x:c>
      <x:c r="Z181" s="11" t="n">
        <x:v>593.877087637808</x:v>
      </x:c>
      <x:c r="AA181" s="11" t="n">
        <x:v>594.0920088528264</x:v>
      </x:c>
      <x:c r="AB181" s="11" t="n">
        <x:v>596.2929177159926</x:v>
      </x:c>
      <x:c r="AC181" s="11" t="n">
        <x:v>599.354828398943</x:v>
      </x:c>
      <x:c r="AD181" s="11" t="n">
        <x:v>600.421299081066</x:v>
      </x:c>
      <x:c r="AE181" s="11" t="n">
        <x:v>601.9018120977978</x:v>
      </x:c>
      <x:c r="AF181" s="11" t="n">
        <x:v>604.5070773533525</x:v>
      </x:c>
      <x:c r="AG181" s="11" t="n">
        <x:v>605.0982677164459</x:v>
      </x:c>
      <x:c r="AH181" s="11" t="n">
        <x:v>608.2984941464554</x:v>
      </x:c>
      <x:c r="AI181" s="11" t="n">
        <x:v>613.3947091508287</x:v>
      </x:c>
      <x:c r="AJ181" s="11" t="n">
        <x:v>630.6274099713031</x:v>
      </x:c>
      <x:c r="AK181" s="11" t="n">
        <x:v>635.3822362081775</x:v>
      </x:c>
      <x:c r="AL181" s="11" t="n">
        <x:v>636.5842532706135</x:v>
      </x:c>
      <x:c r="AM181" s="11" t="n">
        <x:v>638.6810510248549</x:v>
      </x:c>
      <x:c r="AN181" s="11" t="n">
        <x:v>639.5963049702423</x:v>
      </x:c>
      <x:c r="AO181" s="11" t="n">
        <x:v>641.0100846915707</x:v>
      </x:c>
      <x:c r="AP181" s="11" t="n">
        <x:v>644.1054843812979</x:v>
      </x:c>
      <x:c r="AQ181" s="11" t="n">
        <x:v>644.4324550311303</x:v>
      </x:c>
      <x:c r="AR181" s="11" t="n">
        <x:v>647.4912133022126</x:v>
      </x:c>
      <x:c r="AS181" s="11" t="n">
        <x:v>649.1565328662123</x:v>
      </x:c>
      <x:c r="AT181" s="11" t="n">
        <x:v>655.7160724854185</x:v>
      </x:c>
      <x:c r="AU181" s="11" t="n">
        <x:v>665.6889504007812</x:v>
      </x:c>
      <x:c r="AV181" s="11" t="n">
        <x:v>688.9216481278125</x:v>
      </x:c>
      <x:c r="AW181" s="11" t="n">
        <x:v>697.5828063735564</x:v>
      </x:c>
      <x:c r="AX181" s="11" t="n">
        <x:v>709.3264607210963</x:v>
      </x:c>
      <x:c r="AY181" s="11" t="n">
        <x:v>714.0513040586834</x:v>
      </x:c>
    </x:row>
    <x:row r="182" ht="21" customHeight="1">
      <x:c r="A182" s="15" t="n">
        <x:v>181</x:v>
      </x:c>
      <x:c r="B182" s="11" t="n">
        <x:v>501.7871193672701</x:v>
      </x:c>
      <x:c r="C182" s="11" t="n">
        <x:v>518.410894621149</x:v>
      </x:c>
      <x:c r="D182" s="11" t="n">
        <x:v>519.832456265985</x:v>
      </x:c>
      <x:c r="E182" s="11" t="n">
        <x:v>520.9323448347903</x:v>
      </x:c>
      <x:c r="F182" s="11" t="n">
        <x:v>521.5682788470555</x:v>
      </x:c>
      <x:c r="G182" s="11" t="n">
        <x:v>522.4143883354878</x:v>
      </x:c>
      <x:c r="H182" s="11" t="n">
        <x:v>528.1483941979528</x:v>
      </x:c>
      <x:c r="I182" s="11" t="n">
        <x:v>529.3463805570838</x:v>
      </x:c>
      <x:c r="J182" s="11" t="n">
        <x:v>530.1821792845705</x:v>
      </x:c>
      <x:c r="K182" s="11" t="n">
        <x:v>531.0711402475631</x:v>
      </x:c>
      <x:c r="L182" s="11" t="n">
        <x:v>532.9058886244804</x:v>
      </x:c>
      <x:c r="M182" s="11" t="n">
        <x:v>535.0657572936954</x:v>
      </x:c>
      <x:c r="N182" s="11" t="n">
        <x:v>537.244768509202</x:v>
      </x:c>
      <x:c r="O182" s="11" t="n">
        <x:v>547.4730803874422</x:v>
      </x:c>
      <x:c r="P182" s="11" t="n">
        <x:v>555.1321629088494</x:v>
      </x:c>
      <x:c r="Q182" s="11" t="n">
        <x:v>557.4380923019222</x:v>
      </x:c>
      <x:c r="R182" s="11" t="n">
        <x:v>558.1173976776375</x:v>
      </x:c>
      <x:c r="S182" s="11" t="n">
        <x:v>558.6141488861357</x:v>
      </x:c>
      <x:c r="T182" s="11" t="n">
        <x:v>558.8443369742728</x:v>
      </x:c>
      <x:c r="U182" s="11" t="n">
        <x:v>565.3024503819772</x:v>
      </x:c>
      <x:c r="V182" s="11" t="n">
        <x:v>570.8968351965243</x:v>
      </x:c>
      <x:c r="W182" s="11" t="n">
        <x:v>573.2988321742656</x:v>
      </x:c>
      <x:c r="X182" s="11" t="n">
        <x:v>574.0047864847695</x:v>
      </x:c>
      <x:c r="Y182" s="11" t="n">
        <x:v>575.5609470681961</x:v>
      </x:c>
      <x:c r="Z182" s="11" t="n">
        <x:v>575.6674013245081</x:v>
      </x:c>
      <x:c r="AA182" s="11" t="n">
        <x:v>577.3796294319794</x:v>
      </x:c>
      <x:c r="AB182" s="11" t="n">
        <x:v>585.8842039870699</x:v>
      </x:c>
      <x:c r="AC182" s="11" t="n">
        <x:v>590.4079132334608</x:v>
      </x:c>
      <x:c r="AD182" s="11" t="n">
        <x:v>592.0319936748331</x:v>
      </x:c>
      <x:c r="AE182" s="11" t="n">
        <x:v>597.0292577626755</x:v>
      </x:c>
      <x:c r="AF182" s="11" t="n">
        <x:v>602.7398312676942</x:v>
      </x:c>
      <x:c r="AG182" s="11" t="n">
        <x:v>608.1741372454007</x:v>
      </x:c>
      <x:c r="AH182" s="11" t="n">
        <x:v>610.3739020424262</x:v>
      </x:c>
      <x:c r="AI182" s="11" t="n">
        <x:v>610.6459386553398</x:v>
      </x:c>
      <x:c r="AJ182" s="11" t="n">
        <x:v>613.2221703424149</x:v>
      </x:c>
      <x:c r="AK182" s="11" t="n">
        <x:v>613.5800352332898</x:v>
      </x:c>
      <x:c r="AL182" s="11" t="n">
        <x:v>617.0591750971736</x:v>
      </x:c>
      <x:c r="AM182" s="11" t="n">
        <x:v>617.7395667540262</x:v>
      </x:c>
      <x:c r="AN182" s="11" t="n">
        <x:v>622.1887904212762</x:v>
      </x:c>
      <x:c r="AO182" s="11" t="n">
        <x:v>629.5901153195149</x:v>
      </x:c>
      <x:c r="AP182" s="11" t="n">
        <x:v>639.9441586351047</x:v>
      </x:c>
      <x:c r="AQ182" s="11" t="n">
        <x:v>647.0624855668058</x:v>
      </x:c>
      <x:c r="AR182" s="11" t="n">
        <x:v>650.916383884936</x:v>
      </x:c>
      <x:c r="AS182" s="11" t="n">
        <x:v>654.8916192513243</x:v>
      </x:c>
      <x:c r="AT182" s="11" t="n">
        <x:v>657.656700696797</x:v>
      </x:c>
      <x:c r="AU182" s="11" t="n">
        <x:v>659.1030242053569</x:v>
      </x:c>
      <x:c r="AV182" s="11" t="n">
        <x:v>660.1865598067808</x:v>
      </x:c>
      <x:c r="AW182" s="11" t="n">
        <x:v>680.323327083725</x:v>
      </x:c>
      <x:c r="AX182" s="11" t="n">
        <x:v>694.2413427508363</x:v>
      </x:c>
      <x:c r="AY182" s="11" t="n">
        <x:v>700.8993101426756</x:v>
      </x:c>
    </x:row>
    <x:row r="183" ht="21" customHeight="1">
      <x:c r="A183" s="15" t="n">
        <x:v>182</x:v>
      </x:c>
      <x:c r="B183" s="11" t="n">
        <x:v>503.42289629065465</x:v>
      </x:c>
      <x:c r="C183" s="11" t="n">
        <x:v>507.54931039629264</x:v>
      </x:c>
      <x:c r="D183" s="11" t="n">
        <x:v>517.2320228281387</x:v>
      </x:c>
      <x:c r="E183" s="11" t="n">
        <x:v>519.3151806954068</x:v>
      </x:c>
      <x:c r="F183" s="11" t="n">
        <x:v>520.9317955224208</x:v>
      </x:c>
      <x:c r="G183" s="11" t="n">
        <x:v>522.4816377039759</x:v>
      </x:c>
      <x:c r="H183" s="11" t="n">
        <x:v>528.8591008877557</x:v>
      </x:c>
      <x:c r="I183" s="11" t="n">
        <x:v>534.346473314638</x:v>
      </x:c>
      <x:c r="J183" s="11" t="n">
        <x:v>536.517253309843</x:v>
      </x:c>
      <x:c r="K183" s="11" t="n">
        <x:v>537.2492346670957</x:v>
      </x:c>
      <x:c r="L183" s="11" t="n">
        <x:v>537.9154680898815</x:v>
      </x:c>
      <x:c r="M183" s="11" t="n">
        <x:v>546.7836825355143</x:v>
      </x:c>
      <x:c r="N183" s="11" t="n">
        <x:v>547.6903376199391</x:v>
      </x:c>
      <x:c r="O183" s="11" t="n">
        <x:v>556.103235653977</x:v>
      </x:c>
      <x:c r="P183" s="11" t="n">
        <x:v>556.4366948306155</x:v>
      </x:c>
      <x:c r="Q183" s="11" t="n">
        <x:v>559.0210624939002</x:v>
      </x:c>
      <x:c r="R183" s="11" t="n">
        <x:v>560.2911206059425</x:v>
      </x:c>
      <x:c r="S183" s="11" t="n">
        <x:v>565.6716279479238</x:v>
      </x:c>
      <x:c r="T183" s="11" t="n">
        <x:v>572.3650013268473</x:v>
      </x:c>
      <x:c r="U183" s="11" t="n">
        <x:v>573.8351340426548</x:v>
      </x:c>
      <x:c r="V183" s="11" t="n">
        <x:v>575.2643847840102</x:v>
      </x:c>
      <x:c r="W183" s="11" t="n">
        <x:v>579.276491980244</x:v>
      </x:c>
      <x:c r="X183" s="11" t="n">
        <x:v>589.9436812598462</x:v>
      </x:c>
      <x:c r="Y183" s="11" t="n">
        <x:v>591.2185632003376</x:v>
      </x:c>
      <x:c r="Z183" s="11" t="n">
        <x:v>593.300782395811</x:v>
      </x:c>
      <x:c r="AA183" s="11" t="n">
        <x:v>593.5555526816054</x:v>
      </x:c>
      <x:c r="AB183" s="11" t="n">
        <x:v>594.2980784709758</x:v>
      </x:c>
      <x:c r="AC183" s="11" t="n">
        <x:v>596.6589049569868</x:v>
      </x:c>
      <x:c r="AD183" s="11" t="n">
        <x:v>597.310416139457</x:v>
      </x:c>
      <x:c r="AE183" s="11" t="n">
        <x:v>597.5123103951013</x:v>
      </x:c>
      <x:c r="AF183" s="11" t="n">
        <x:v>598.9637230532713</x:v>
      </x:c>
      <x:c r="AG183" s="11" t="n">
        <x:v>604.8251787380012</x:v>
      </x:c>
      <x:c r="AH183" s="11" t="n">
        <x:v>604.847280510084</x:v>
      </x:c>
      <x:c r="AI183" s="11" t="n">
        <x:v>605.3900590976476</x:v>
      </x:c>
      <x:c r="AJ183" s="11" t="n">
        <x:v>607.4670277883528</x:v>
      </x:c>
      <x:c r="AK183" s="11" t="n">
        <x:v>618.103674939773</x:v>
      </x:c>
      <x:c r="AL183" s="11" t="n">
        <x:v>623.5152958360646</x:v>
      </x:c>
      <x:c r="AM183" s="11" t="n">
        <x:v>626.2051858221109</x:v>
      </x:c>
      <x:c r="AN183" s="11" t="n">
        <x:v>636.9794907818164</x:v>
      </x:c>
      <x:c r="AO183" s="11" t="n">
        <x:v>637.284728159638</x:v>
      </x:c>
      <x:c r="AP183" s="11" t="n">
        <x:v>659.108365434064</x:v>
      </x:c>
      <x:c r="AQ183" s="11" t="n">
        <x:v>664.4000014814333</x:v>
      </x:c>
      <x:c r="AR183" s="11" t="n">
        <x:v>665.4457144810312</x:v>
      </x:c>
      <x:c r="AS183" s="11" t="n">
        <x:v>665.8061735099496</x:v>
      </x:c>
      <x:c r="AT183" s="11" t="n">
        <x:v>669.1333183774777</x:v>
      </x:c>
      <x:c r="AU183" s="11" t="n">
        <x:v>670.4583957592059</x:v>
      </x:c>
      <x:c r="AV183" s="11" t="n">
        <x:v>679.1883679245478</x:v>
      </x:c>
      <x:c r="AW183" s="11" t="n">
        <x:v>703.778881451824</x:v>
      </x:c>
      <x:c r="AX183" s="11" t="n">
        <x:v>714.2841877560238</x:v>
      </x:c>
      <x:c r="AY183" s="11" t="n">
        <x:v>716.144577930843</x:v>
      </x:c>
    </x:row>
    <x:row r="184" ht="21" customHeight="1">
      <x:c r="A184" s="15" t="n">
        <x:v>183</x:v>
      </x:c>
      <x:c r="B184" s="11" t="n">
        <x:v>504.30994215937443</x:v>
      </x:c>
      <x:c r="C184" s="11" t="n">
        <x:v>511.01025980419496</x:v>
      </x:c>
      <x:c r="D184" s="11" t="n">
        <x:v>515.5167014777047</x:v>
      </x:c>
      <x:c r="E184" s="11" t="n">
        <x:v>515.6583373907717</x:v>
      </x:c>
      <x:c r="F184" s="11" t="n">
        <x:v>528.306372298386</x:v>
      </x:c>
      <x:c r="G184" s="11" t="n">
        <x:v>529.5338421235128</x:v>
      </x:c>
      <x:c r="H184" s="11" t="n">
        <x:v>532.0813920545725</x:v>
      </x:c>
      <x:c r="I184" s="11" t="n">
        <x:v>533.8496453886586</x:v>
      </x:c>
      <x:c r="J184" s="11" t="n">
        <x:v>534.7825322859625</x:v>
      </x:c>
      <x:c r="K184" s="11" t="n">
        <x:v>539.936023089129</x:v>
      </x:c>
      <x:c r="L184" s="11" t="n">
        <x:v>541.6696767409965</x:v>
      </x:c>
      <x:c r="M184" s="11" t="n">
        <x:v>543.4457895757035</x:v>
      </x:c>
      <x:c r="N184" s="11" t="n">
        <x:v>545.5897426080438</x:v>
      </x:c>
      <x:c r="O184" s="11" t="n">
        <x:v>553.6120189293595</x:v>
      </x:c>
      <x:c r="P184" s="11" t="n">
        <x:v>554.6398946430929</x:v>
      </x:c>
      <x:c r="Q184" s="11" t="n">
        <x:v>555.9172899113775</x:v>
      </x:c>
      <x:c r="R184" s="11" t="n">
        <x:v>556.5994240857461</x:v>
      </x:c>
      <x:c r="S184" s="11" t="n">
        <x:v>556.8087639010371</x:v>
      </x:c>
      <x:c r="T184" s="11" t="n">
        <x:v>561.3375394008982</x:v>
      </x:c>
      <x:c r="U184" s="11" t="n">
        <x:v>562.0906009614731</x:v>
      </x:c>
      <x:c r="V184" s="11" t="n">
        <x:v>564.694835596404</x:v>
      </x:c>
      <x:c r="W184" s="11" t="n">
        <x:v>573.2507075993816</x:v>
      </x:c>
      <x:c r="X184" s="11" t="n">
        <x:v>573.3043136542695</x:v>
      </x:c>
      <x:c r="Y184" s="11" t="n">
        <x:v>575.912255139701</x:v>
      </x:c>
      <x:c r="Z184" s="11" t="n">
        <x:v>576.0290271653279</x:v>
      </x:c>
      <x:c r="AA184" s="11" t="n">
        <x:v>581.9196480194202</x:v>
      </x:c>
      <x:c r="AB184" s="11" t="n">
        <x:v>582.4434049528166</x:v>
      </x:c>
      <x:c r="AC184" s="11" t="n">
        <x:v>586.4521212542573</x:v>
      </x:c>
      <x:c r="AD184" s="11" t="n">
        <x:v>591.3620727877092</x:v>
      </x:c>
      <x:c r="AE184" s="11" t="n">
        <x:v>592.2287109996399</x:v>
      </x:c>
      <x:c r="AF184" s="11" t="n">
        <x:v>598.1156108002301</x:v>
      </x:c>
      <x:c r="AG184" s="11" t="n">
        <x:v>614.3445096310426</x:v>
      </x:c>
      <x:c r="AH184" s="11" t="n">
        <x:v>622.2965926698014</x:v>
      </x:c>
      <x:c r="AI184" s="11" t="n">
        <x:v>630.0405357616487</x:v>
      </x:c>
      <x:c r="AJ184" s="11" t="n">
        <x:v>632.1235528476325</x:v>
      </x:c>
      <x:c r="AK184" s="11" t="n">
        <x:v>636.9675393243483</x:v>
      </x:c>
      <x:c r="AL184" s="11" t="n">
        <x:v>642.0117159122085</x:v>
      </x:c>
      <x:c r="AM184" s="11" t="n">
        <x:v>642.1622359706903</x:v>
      </x:c>
      <x:c r="AN184" s="11" t="n">
        <x:v>645.0082937460136</x:v>
      </x:c>
      <x:c r="AO184" s="11" t="n">
        <x:v>651.327892579706</x:v>
      </x:c>
      <x:c r="AP184" s="11" t="n">
        <x:v>657.7444534086087</x:v>
      </x:c>
      <x:c r="AQ184" s="11" t="n">
        <x:v>664.5665352385602</x:v>
      </x:c>
      <x:c r="AR184" s="11" t="n">
        <x:v>674.5096700880575</x:v>
      </x:c>
      <x:c r="AS184" s="11" t="n">
        <x:v>679.1164955894981</x:v>
      </x:c>
      <x:c r="AT184" s="11" t="n">
        <x:v>682.480222772734</x:v>
      </x:c>
      <x:c r="AU184" s="11" t="n">
        <x:v>690.6733810489721</x:v>
      </x:c>
      <x:c r="AV184" s="11" t="n">
        <x:v>703.9596857217374</x:v>
      </x:c>
      <x:c r="AW184" s="11" t="n">
        <x:v>746.5487053460199</x:v>
      </x:c>
      <x:c r="AX184" s="11" t="n">
        <x:v>753.3130488839888</x:v>
      </x:c>
      <x:c r="AY184" s="11" t="n">
        <x:v>799.3627755978063</x:v>
      </x:c>
    </x:row>
    <x:row r="185" ht="21" customHeight="1">
      <x:c r="A185" s="15" t="n">
        <x:v>184</x:v>
      </x:c>
      <x:c r="B185" s="11" t="n">
        <x:v>504.9178705613202</x:v>
      </x:c>
      <x:c r="C185" s="11" t="n">
        <x:v>506.90523570658854</x:v>
      </x:c>
      <x:c r="D185" s="11" t="n">
        <x:v>512.2681888305956</x:v>
      </x:c>
      <x:c r="E185" s="11" t="n">
        <x:v>514.8812542275475</x:v>
      </x:c>
      <x:c r="F185" s="11" t="n">
        <x:v>517.2191008406804</x:v>
      </x:c>
      <x:c r="G185" s="11" t="n">
        <x:v>520.9840544989844</x:v>
      </x:c>
      <x:c r="H185" s="11" t="n">
        <x:v>521.1392868532334</x:v>
      </x:c>
      <x:c r="I185" s="11" t="n">
        <x:v>528.6205810211891</x:v>
      </x:c>
      <x:c r="J185" s="11" t="n">
        <x:v>530.578155157369</x:v>
      </x:c>
      <x:c r="K185" s="11" t="n">
        <x:v>532.3776658256049</x:v>
      </x:c>
      <x:c r="L185" s="11" t="n">
        <x:v>532.9619838682253</x:v>
      </x:c>
      <x:c r="M185" s="11" t="n">
        <x:v>534.710299713666</x:v>
      </x:c>
      <x:c r="N185" s="11" t="n">
        <x:v>538.3373990631562</x:v>
      </x:c>
      <x:c r="O185" s="11" t="n">
        <x:v>540.6162595509147</x:v>
      </x:c>
      <x:c r="P185" s="11" t="n">
        <x:v>542.0167811606807</x:v>
      </x:c>
      <x:c r="Q185" s="11" t="n">
        <x:v>545.2392498827141</x:v>
      </x:c>
      <x:c r="R185" s="11" t="n">
        <x:v>545.6158962349118</x:v>
      </x:c>
      <x:c r="S185" s="11" t="n">
        <x:v>547.6326375145212</x:v>
      </x:c>
      <x:c r="T185" s="11" t="n">
        <x:v>549.0169413501268</x:v>
      </x:c>
      <x:c r="U185" s="11" t="n">
        <x:v>549.6831921165668</x:v>
      </x:c>
      <x:c r="V185" s="11" t="n">
        <x:v>552.7551215214621</x:v>
      </x:c>
      <x:c r="W185" s="11" t="n">
        <x:v>553.068637329297</x:v>
      </x:c>
      <x:c r="X185" s="11" t="n">
        <x:v>558.5322905099108</x:v>
      </x:c>
      <x:c r="Y185" s="11" t="n">
        <x:v>564.1138088065605</x:v>
      </x:c>
      <x:c r="Z185" s="11" t="n">
        <x:v>564.9547332865308</x:v>
      </x:c>
      <x:c r="AA185" s="11" t="n">
        <x:v>569.766040706834</x:v>
      </x:c>
      <x:c r="AB185" s="11" t="n">
        <x:v>569.8602209690354</x:v>
      </x:c>
      <x:c r="AC185" s="11" t="n">
        <x:v>571.8504493318385</x:v>
      </x:c>
      <x:c r="AD185" s="11" t="n">
        <x:v>574.7291628959699</x:v>
      </x:c>
      <x:c r="AE185" s="11" t="n">
        <x:v>574.8782823665364</x:v>
      </x:c>
      <x:c r="AF185" s="11" t="n">
        <x:v>577.3177999695874</x:v>
      </x:c>
      <x:c r="AG185" s="11" t="n">
        <x:v>591.3976315968783</x:v>
      </x:c>
      <x:c r="AH185" s="11" t="n">
        <x:v>591.522578897991</x:v>
      </x:c>
      <x:c r="AI185" s="11" t="n">
        <x:v>594.1595594276172</x:v>
      </x:c>
      <x:c r="AJ185" s="11" t="n">
        <x:v>599.1252860117611</x:v>
      </x:c>
      <x:c r="AK185" s="11" t="n">
        <x:v>602.8589931533843</x:v>
      </x:c>
      <x:c r="AL185" s="11" t="n">
        <x:v>603.2666112429006</x:v>
      </x:c>
      <x:c r="AM185" s="11" t="n">
        <x:v>608.988892657965</x:v>
      </x:c>
      <x:c r="AN185" s="11" t="n">
        <x:v>609.9736075338534</x:v>
      </x:c>
      <x:c r="AO185" s="11" t="n">
        <x:v>614.9854420365081</x:v>
      </x:c>
      <x:c r="AP185" s="11" t="n">
        <x:v>629.5276717504372</x:v>
      </x:c>
      <x:c r="AQ185" s="11" t="n">
        <x:v>635.0094561940052</x:v>
      </x:c>
      <x:c r="AR185" s="11" t="n">
        <x:v>638.1204585029891</x:v>
      </x:c>
      <x:c r="AS185" s="11" t="n">
        <x:v>659.5637909939967</x:v>
      </x:c>
      <x:c r="AT185" s="11" t="n">
        <x:v>668.4393086607258</x:v>
      </x:c>
      <x:c r="AU185" s="11" t="n">
        <x:v>669.001165454288</x:v>
      </x:c>
      <x:c r="AV185" s="11" t="n">
        <x:v>675.5570378720683</x:v>
      </x:c>
      <x:c r="AW185" s="11" t="n">
        <x:v>695.0760997338647</x:v>
      </x:c>
      <x:c r="AX185" s="11" t="n">
        <x:v>709.5629441489456</x:v>
      </x:c>
      <x:c r="AY185" s="11" t="n">
        <x:v>786.3942667277233</x:v>
      </x:c>
    </x:row>
    <x:row r="186" ht="21" customHeight="1">
      <x:c r="A186" s="15" t="n">
        <x:v>185</x:v>
      </x:c>
      <x:c r="B186" s="11" t="n">
        <x:v>507.5589240895582</x:v>
      </x:c>
      <x:c r="C186" s="11" t="n">
        <x:v>514.2220032948613</x:v>
      </x:c>
      <x:c r="D186" s="11" t="n">
        <x:v>519.9431820166507</x:v>
      </x:c>
      <x:c r="E186" s="11" t="n">
        <x:v>521.1791238153633</x:v>
      </x:c>
      <x:c r="F186" s="11" t="n">
        <x:v>521.433525665178</x:v>
      </x:c>
      <x:c r="G186" s="11" t="n">
        <x:v>521.5789270467696</x:v>
      </x:c>
      <x:c r="H186" s="11" t="n">
        <x:v>526.1270131847324</x:v>
      </x:c>
      <x:c r="I186" s="11" t="n">
        <x:v>526.9520739871107</x:v>
      </x:c>
      <x:c r="J186" s="11" t="n">
        <x:v>529.9610707296811</x:v>
      </x:c>
      <x:c r="K186" s="11" t="n">
        <x:v>533.4756233507096</x:v>
      </x:c>
      <x:c r="L186" s="11" t="n">
        <x:v>533.4821371146145</x:v>
      </x:c>
      <x:c r="M186" s="11" t="n">
        <x:v>537.387095986516</x:v>
      </x:c>
      <x:c r="N186" s="11" t="n">
        <x:v>537.7902713923297</x:v>
      </x:c>
      <x:c r="O186" s="11" t="n">
        <x:v>551.0629569540275</x:v>
      </x:c>
      <x:c r="P186" s="11" t="n">
        <x:v>555.86452544671</x:v>
      </x:c>
      <x:c r="Q186" s="11" t="n">
        <x:v>556.7870526186837</x:v>
      </x:c>
      <x:c r="R186" s="11" t="n">
        <x:v>568.3304903261997</x:v>
      </x:c>
      <x:c r="S186" s="11" t="n">
        <x:v>569.3669749440911</x:v>
      </x:c>
      <x:c r="T186" s="11" t="n">
        <x:v>569.5629345041411</x:v>
      </x:c>
      <x:c r="U186" s="11" t="n">
        <x:v>570.4005239962265</x:v>
      </x:c>
      <x:c r="V186" s="11" t="n">
        <x:v>571.236663624814</x:v>
      </x:c>
      <x:c r="W186" s="11" t="n">
        <x:v>587.5191171511171</x:v>
      </x:c>
      <x:c r="X186" s="11" t="n">
        <x:v>590.0515859788527</x:v>
      </x:c>
      <x:c r="Y186" s="11" t="n">
        <x:v>595.4957217670323</x:v>
      </x:c>
      <x:c r="Z186" s="11" t="n">
        <x:v>601.2479199597327</x:v>
      </x:c>
      <x:c r="AA186" s="11" t="n">
        <x:v>602.0997070558383</x:v>
      </x:c>
      <x:c r="AB186" s="11" t="n">
        <x:v>611.732013344868</x:v>
      </x:c>
      <x:c r="AC186" s="11" t="n">
        <x:v>612.1231339823787</x:v>
      </x:c>
      <x:c r="AD186" s="11" t="n">
        <x:v>613.4128998057276</x:v>
      </x:c>
      <x:c r="AE186" s="11" t="n">
        <x:v>615.2536617841199</x:v>
      </x:c>
      <x:c r="AF186" s="11" t="n">
        <x:v>618.8713900182815</x:v>
      </x:c>
      <x:c r="AG186" s="11" t="n">
        <x:v>622.604933455771</x:v>
      </x:c>
      <x:c r="AH186" s="11" t="n">
        <x:v>627.3058292848395</x:v>
      </x:c>
      <x:c r="AI186" s="11" t="n">
        <x:v>629.8257799707505</x:v>
      </x:c>
      <x:c r="AJ186" s="11" t="n">
        <x:v>632.0223373862914</x:v>
      </x:c>
      <x:c r="AK186" s="11" t="n">
        <x:v>632.7193733100563</x:v>
      </x:c>
      <x:c r="AL186" s="11" t="n">
        <x:v>633.1253309018648</x:v>
      </x:c>
      <x:c r="AM186" s="11" t="n">
        <x:v>635.1445807885651</x:v>
      </x:c>
      <x:c r="AN186" s="11" t="n">
        <x:v>644.8960098645787</x:v>
      </x:c>
      <x:c r="AO186" s="11" t="n">
        <x:v>647.0307009931145</x:v>
      </x:c>
      <x:c r="AP186" s="11" t="n">
        <x:v>652.6396979135627</x:v>
      </x:c>
      <x:c r="AQ186" s="11" t="n">
        <x:v>652.9012697176498</x:v>
      </x:c>
      <x:c r="AR186" s="11" t="n">
        <x:v>663.6518238783572</x:v>
      </x:c>
      <x:c r="AS186" s="11" t="n">
        <x:v>664.198472046246</x:v>
      </x:c>
      <x:c r="AT186" s="11" t="n">
        <x:v>682.6792899442427</x:v>
      </x:c>
      <x:c r="AU186" s="11" t="n">
        <x:v>682.7520246194853</x:v>
      </x:c>
      <x:c r="AV186" s="11" t="n">
        <x:v>694.4812225667542</x:v>
      </x:c>
      <x:c r="AW186" s="11" t="n">
        <x:v>706.8006321749282</x:v>
      </x:c>
      <x:c r="AX186" s="11" t="n">
        <x:v>710.4836447679618</x:v>
      </x:c>
      <x:c r="AY186" s="11" t="n">
        <x:v>740.1771109291951</x:v>
      </x:c>
    </x:row>
    <x:row r="187" ht="21" customHeight="1">
      <x:c r="A187" s="15" t="n">
        <x:v>186</x:v>
      </x:c>
      <x:c r="B187" s="11" t="n">
        <x:v>510.5122659541166</x:v>
      </x:c>
      <x:c r="C187" s="11" t="n">
        <x:v>520.436555692069</x:v>
      </x:c>
      <x:c r="D187" s="11" t="n">
        <x:v>521.6285429939669</x:v>
      </x:c>
      <x:c r="E187" s="11" t="n">
        <x:v>521.8097699205701</x:v>
      </x:c>
      <x:c r="F187" s="11" t="n">
        <x:v>526.0013001527707</x:v>
      </x:c>
      <x:c r="G187" s="11" t="n">
        <x:v>532.2732902501566</x:v>
      </x:c>
      <x:c r="H187" s="11" t="n">
        <x:v>532.3188224874815</x:v>
      </x:c>
      <x:c r="I187" s="11" t="n">
        <x:v>532.9157558072616</x:v>
      </x:c>
      <x:c r="J187" s="11" t="n">
        <x:v>540.0810965713632</x:v>
      </x:c>
      <x:c r="K187" s="11" t="n">
        <x:v>549.8443398413102</x:v>
      </x:c>
      <x:c r="L187" s="11" t="n">
        <x:v>552.7577836356425</x:v>
      </x:c>
      <x:c r="M187" s="11" t="n">
        <x:v>553.7159039054061</x:v>
      </x:c>
      <x:c r="N187" s="11" t="n">
        <x:v>558.3378580967382</x:v>
      </x:c>
      <x:c r="O187" s="11" t="n">
        <x:v>561.9669110061322</x:v>
      </x:c>
      <x:c r="P187" s="11" t="n">
        <x:v>563.2128753199519</x:v>
      </x:c>
      <x:c r="Q187" s="11" t="n">
        <x:v>563.3768341287031</x:v>
      </x:c>
      <x:c r="R187" s="11" t="n">
        <x:v>564.8899739157844</x:v>
      </x:c>
      <x:c r="S187" s="11" t="n">
        <x:v>570.3539178051631</x:v>
      </x:c>
      <x:c r="T187" s="11" t="n">
        <x:v>572.3457403593976</x:v>
      </x:c>
      <x:c r="U187" s="11" t="n">
        <x:v>582.0263537610366</x:v>
      </x:c>
      <x:c r="V187" s="11" t="n">
        <x:v>582.1673566926414</x:v>
      </x:c>
      <x:c r="W187" s="11" t="n">
        <x:v>582.1678180068159</x:v>
      </x:c>
      <x:c r="X187" s="11" t="n">
        <x:v>582.8231161204753</x:v>
      </x:c>
      <x:c r="Y187" s="11" t="n">
        <x:v>584.5388795062527</x:v>
      </x:c>
      <x:c r="Z187" s="11" t="n">
        <x:v>584.6312770270815</x:v>
      </x:c>
      <x:c r="AA187" s="11" t="n">
        <x:v>591.3328447682928</x:v>
      </x:c>
      <x:c r="AB187" s="11" t="n">
        <x:v>592.6077094286272</x:v>
      </x:c>
      <x:c r="AC187" s="11" t="n">
        <x:v>594.2756256342668</x:v>
      </x:c>
      <x:c r="AD187" s="11" t="n">
        <x:v>595.4915148242475</x:v>
      </x:c>
      <x:c r="AE187" s="11" t="n">
        <x:v>599.7038965341086</x:v>
      </x:c>
      <x:c r="AF187" s="11" t="n">
        <x:v>600.6256320746216</x:v>
      </x:c>
      <x:c r="AG187" s="11" t="n">
        <x:v>602.3391855519621</x:v>
      </x:c>
      <x:c r="AH187" s="11" t="n">
        <x:v>607.0004653292755</x:v>
      </x:c>
      <x:c r="AI187" s="11" t="n">
        <x:v>607.397602558975</x:v>
      </x:c>
      <x:c r="AJ187" s="11" t="n">
        <x:v>607.9239924303655</x:v>
      </x:c>
      <x:c r="AK187" s="11" t="n">
        <x:v>613.4298267840903</x:v>
      </x:c>
      <x:c r="AL187" s="11" t="n">
        <x:v>617.2156846433084</x:v>
      </x:c>
      <x:c r="AM187" s="11" t="n">
        <x:v>617.6550676112556</x:v>
      </x:c>
      <x:c r="AN187" s="11" t="n">
        <x:v>623.2288872219376</x:v>
      </x:c>
      <x:c r="AO187" s="11" t="n">
        <x:v>648.2619887154301</x:v>
      </x:c>
      <x:c r="AP187" s="11" t="n">
        <x:v>658.2654123976756</x:v>
      </x:c>
      <x:c r="AQ187" s="11" t="n">
        <x:v>667.5055697813759</x:v>
      </x:c>
      <x:c r="AR187" s="11" t="n">
        <x:v>668.242321191626</x:v>
      </x:c>
      <x:c r="AS187" s="11" t="n">
        <x:v>668.7421816129579</x:v>
      </x:c>
      <x:c r="AT187" s="11" t="n">
        <x:v>673.3083732758025</x:v>
      </x:c>
      <x:c r="AU187" s="11" t="n">
        <x:v>673.343654887936</x:v>
      </x:c>
      <x:c r="AV187" s="11" t="n">
        <x:v>675.6889006319159</x:v>
      </x:c>
      <x:c r="AW187" s="11" t="n">
        <x:v>691.9838681241056</x:v>
      </x:c>
      <x:c r="AX187" s="11" t="n">
        <x:v>726.111327672419</x:v>
      </x:c>
      <x:c r="AY187" s="11" t="n">
        <x:v>733.4669147721128</x:v>
      </x:c>
    </x:row>
    <x:row r="188" ht="21" customHeight="1">
      <x:c r="A188" s="15" t="n">
        <x:v>187</x:v>
      </x:c>
      <x:c r="B188" s="11" t="n">
        <x:v>503.32797427700876</x:v>
      </x:c>
      <x:c r="C188" s="11" t="n">
        <x:v>505.10229494698166</x:v>
      </x:c>
      <x:c r="D188" s="11" t="n">
        <x:v>507.2828218460202</x:v>
      </x:c>
      <x:c r="E188" s="11" t="n">
        <x:v>514.4657305199065</x:v>
      </x:c>
      <x:c r="F188" s="11" t="n">
        <x:v>516.7976503420377</x:v>
      </x:c>
      <x:c r="G188" s="11" t="n">
        <x:v>517.7602826741737</x:v>
      </x:c>
      <x:c r="H188" s="11" t="n">
        <x:v>530.3738419644698</x:v>
      </x:c>
      <x:c r="I188" s="11" t="n">
        <x:v>531.0377060144621</x:v>
      </x:c>
      <x:c r="J188" s="11" t="n">
        <x:v>531.3415543789296</x:v>
      </x:c>
      <x:c r="K188" s="11" t="n">
        <x:v>532.154150490336</x:v>
      </x:c>
      <x:c r="L188" s="11" t="n">
        <x:v>538.5589647867138</x:v>
      </x:c>
      <x:c r="M188" s="11" t="n">
        <x:v>545.028963934827</x:v>
      </x:c>
      <x:c r="N188" s="11" t="n">
        <x:v>545.768339537472</x:v>
      </x:c>
      <x:c r="O188" s="11" t="n">
        <x:v>546.464835134315</x:v>
      </x:c>
      <x:c r="P188" s="11" t="n">
        <x:v>551.400663601561</x:v>
      </x:c>
      <x:c r="Q188" s="11" t="n">
        <x:v>552.34910809179</x:v>
      </x:c>
      <x:c r="R188" s="11" t="n">
        <x:v>554.1817796979421</x:v>
      </x:c>
      <x:c r="S188" s="11" t="n">
        <x:v>560.3015644863825</x:v>
      </x:c>
      <x:c r="T188" s="11" t="n">
        <x:v>564.1768559751467</x:v>
      </x:c>
      <x:c r="U188" s="11" t="n">
        <x:v>564.3542097330235</x:v>
      </x:c>
      <x:c r="V188" s="11" t="n">
        <x:v>566.5651813330664</x:v>
      </x:c>
      <x:c r="W188" s="11" t="n">
        <x:v>566.586343297287</x:v>
      </x:c>
      <x:c r="X188" s="11" t="n">
        <x:v>570.7383701275963</x:v>
      </x:c>
      <x:c r="Y188" s="11" t="n">
        <x:v>574.9393951669464</x:v>
      </x:c>
      <x:c r="Z188" s="11" t="n">
        <x:v>576.1733780164363</x:v>
      </x:c>
      <x:c r="AA188" s="11" t="n">
        <x:v>576.9527969779524</x:v>
      </x:c>
      <x:c r="AB188" s="11" t="n">
        <x:v>585.2736011658346</x:v>
      </x:c>
      <x:c r="AC188" s="11" t="n">
        <x:v>594.775521143251</x:v>
      </x:c>
      <x:c r="AD188" s="11" t="n">
        <x:v>597.7628870488413</x:v>
      </x:c>
      <x:c r="AE188" s="11" t="n">
        <x:v>604.0765426959788</x:v>
      </x:c>
      <x:c r="AF188" s="11" t="n">
        <x:v>604.7523312888226</x:v>
      </x:c>
      <x:c r="AG188" s="11" t="n">
        <x:v>605.2310894004659</x:v>
      </x:c>
      <x:c r="AH188" s="11" t="n">
        <x:v>610.8067707919563</x:v>
      </x:c>
      <x:c r="AI188" s="11" t="n">
        <x:v>613.8321788033971</x:v>
      </x:c>
      <x:c r="AJ188" s="11" t="n">
        <x:v>617.3790377001485</x:v>
      </x:c>
      <x:c r="AK188" s="11" t="n">
        <x:v>623.1750722699121</x:v>
      </x:c>
      <x:c r="AL188" s="11" t="n">
        <x:v>624.9303359293779</x:v>
      </x:c>
      <x:c r="AM188" s="11" t="n">
        <x:v>627.8995389233396</x:v>
      </x:c>
      <x:c r="AN188" s="11" t="n">
        <x:v>630.7351292281493</x:v>
      </x:c>
      <x:c r="AO188" s="11" t="n">
        <x:v>633.8329070650523</x:v>
      </x:c>
      <x:c r="AP188" s="11" t="n">
        <x:v>635.230629165631</x:v>
      </x:c>
      <x:c r="AQ188" s="11" t="n">
        <x:v>636.0957752233296</x:v>
      </x:c>
      <x:c r="AR188" s="11" t="n">
        <x:v>653.8044637653513</x:v>
      </x:c>
      <x:c r="AS188" s="11" t="n">
        <x:v>662.3710031637754</x:v>
      </x:c>
      <x:c r="AT188" s="11" t="n">
        <x:v>675.8031716601986</x:v>
      </x:c>
      <x:c r="AU188" s="11" t="n">
        <x:v>678.4297701464608</x:v>
      </x:c>
      <x:c r="AV188" s="11" t="n">
        <x:v>685.1117493485684</x:v>
      </x:c>
      <x:c r="AW188" s="11" t="n">
        <x:v>698.730352270389</x:v>
      </x:c>
      <x:c r="AX188" s="11" t="n">
        <x:v>707.3272955848186</x:v>
      </x:c>
      <x:c r="AY188" s="11" t="n">
        <x:v>744.0852088833443</x:v>
      </x:c>
    </x:row>
    <x:row r="189" ht="21" customHeight="1">
      <x:c r="A189" s="15" t="n">
        <x:v>188</x:v>
      </x:c>
      <x:c r="B189" s="11" t="n">
        <x:v>501.4370585320791</x:v>
      </x:c>
      <x:c r="C189" s="11" t="n">
        <x:v>509.43350049061416</x:v>
      </x:c>
      <x:c r="D189" s="11" t="n">
        <x:v>509.9119947103004</x:v>
      </x:c>
      <x:c r="E189" s="11" t="n">
        <x:v>511.6048234390774</x:v>
      </x:c>
      <x:c r="F189" s="11" t="n">
        <x:v>512.163064660149</x:v>
      </x:c>
      <x:c r="G189" s="11" t="n">
        <x:v>524.6444369005989</x:v>
      </x:c>
      <x:c r="H189" s="11" t="n">
        <x:v>528.372345182397</x:v>
      </x:c>
      <x:c r="I189" s="11" t="n">
        <x:v>529.0480781723</x:v>
      </x:c>
      <x:c r="J189" s="11" t="n">
        <x:v>535.7936530766355</x:v>
      </x:c>
      <x:c r="K189" s="11" t="n">
        <x:v>554.7951518509934</x:v>
      </x:c>
      <x:c r="L189" s="11" t="n">
        <x:v>555.1390209231142</x:v>
      </x:c>
      <x:c r="M189" s="11" t="n">
        <x:v>557.0000146519195</x:v>
      </x:c>
      <x:c r="N189" s="11" t="n">
        <x:v>559.2062417314326</x:v>
      </x:c>
      <x:c r="O189" s="11" t="n">
        <x:v>559.4174109507467</x:v>
      </x:c>
      <x:c r="P189" s="11" t="n">
        <x:v>561.2390143474336</x:v>
      </x:c>
      <x:c r="Q189" s="11" t="n">
        <x:v>569.7103596445855</x:v>
      </x:c>
      <x:c r="R189" s="11" t="n">
        <x:v>573.2821257842191</x:v>
      </x:c>
      <x:c r="S189" s="11" t="n">
        <x:v>575.8363691953854</x:v>
      </x:c>
      <x:c r="T189" s="11" t="n">
        <x:v>578.2989282054394</x:v>
      </x:c>
      <x:c r="U189" s="11" t="n">
        <x:v>578.9126947486533</x:v>
      </x:c>
      <x:c r="V189" s="11" t="n">
        <x:v>579.4687477110087</x:v>
      </x:c>
      <x:c r="W189" s="11" t="n">
        <x:v>582.9978944566242</x:v>
      </x:c>
      <x:c r="X189" s="11" t="n">
        <x:v>586.2998951950472</x:v>
      </x:c>
      <x:c r="Y189" s="11" t="n">
        <x:v>591.6565990850487</x:v>
      </x:c>
      <x:c r="Z189" s="11" t="n">
        <x:v>594.8185205045789</x:v>
      </x:c>
      <x:c r="AA189" s="11" t="n">
        <x:v>600.3829380185211</x:v>
      </x:c>
      <x:c r="AB189" s="11" t="n">
        <x:v>601.6148964208865</x:v>
      </x:c>
      <x:c r="AC189" s="11" t="n">
        <x:v>604.9249420021029</x:v>
      </x:c>
      <x:c r="AD189" s="11" t="n">
        <x:v>606.0094447316434</x:v>
      </x:c>
      <x:c r="AE189" s="11" t="n">
        <x:v>606.4583792561011</x:v>
      </x:c>
      <x:c r="AF189" s="11" t="n">
        <x:v>613.1392193695483</x:v>
      </x:c>
      <x:c r="AG189" s="11" t="n">
        <x:v>615.2930516120264</x:v>
      </x:c>
      <x:c r="AH189" s="11" t="n">
        <x:v>617.1640252093707</x:v>
      </x:c>
      <x:c r="AI189" s="11" t="n">
        <x:v>618.8075510638106</x:v>
      </x:c>
      <x:c r="AJ189" s="11" t="n">
        <x:v>626.2850603458894</x:v>
      </x:c>
      <x:c r="AK189" s="11" t="n">
        <x:v>634.6146203194048</x:v>
      </x:c>
      <x:c r="AL189" s="11" t="n">
        <x:v>636.3644964894978</x:v>
      </x:c>
      <x:c r="AM189" s="11" t="n">
        <x:v>640.951363781867</x:v>
      </x:c>
      <x:c r="AN189" s="11" t="n">
        <x:v>645.2456747318715</x:v>
      </x:c>
      <x:c r="AO189" s="11" t="n">
        <x:v>646.0092953290666</x:v>
      </x:c>
      <x:c r="AP189" s="11" t="n">
        <x:v>647.6985980000907</x:v>
      </x:c>
      <x:c r="AQ189" s="11" t="n">
        <x:v>648.3719786118647</x:v>
      </x:c>
      <x:c r="AR189" s="11" t="n">
        <x:v>650.6193013583312</x:v>
      </x:c>
      <x:c r="AS189" s="11" t="n">
        <x:v>660.8506885294478</x:v>
      </x:c>
      <x:c r="AT189" s="11" t="n">
        <x:v>675.9721852557404</x:v>
      </x:c>
      <x:c r="AU189" s="11" t="n">
        <x:v>703.6489957462122</x:v>
      </x:c>
      <x:c r="AV189" s="11" t="n">
        <x:v>710.0750388164909</x:v>
      </x:c>
      <x:c r="AW189" s="11" t="n">
        <x:v>718.0947187566951</x:v>
      </x:c>
      <x:c r="AX189" s="11" t="n">
        <x:v>720.1345214758105</x:v>
      </x:c>
      <x:c r="AY189" s="11" t="n">
        <x:v>891.729206701251</x:v>
      </x:c>
    </x:row>
    <x:row r="190" ht="21" customHeight="1">
      <x:c r="A190" s="15" t="n">
        <x:v>189</x:v>
      </x:c>
      <x:c r="B190" s="11" t="n">
        <x:v>502.5946777335997</x:v>
      </x:c>
      <x:c r="C190" s="11" t="n">
        <x:v>511.612516552544</x:v>
      </x:c>
      <x:c r="D190" s="11" t="n">
        <x:v>512.1732280686247</x:v>
      </x:c>
      <x:c r="E190" s="11" t="n">
        <x:v>514.2921420432541</x:v>
      </x:c>
      <x:c r="F190" s="11" t="n">
        <x:v>516.635767650985</x:v>
      </x:c>
      <x:c r="G190" s="11" t="n">
        <x:v>518.6865494473825</x:v>
      </x:c>
      <x:c r="H190" s="11" t="n">
        <x:v>519.0472924503717</x:v>
      </x:c>
      <x:c r="I190" s="11" t="n">
        <x:v>519.8177121222436</x:v>
      </x:c>
      <x:c r="J190" s="11" t="n">
        <x:v>520.9212665763207</x:v>
      </x:c>
      <x:c r="K190" s="11" t="n">
        <x:v>522.7854920394468</x:v>
      </x:c>
      <x:c r="L190" s="11" t="n">
        <x:v>523.1432079337391</x:v>
      </x:c>
      <x:c r="M190" s="11" t="n">
        <x:v>528.2085173593945</x:v>
      </x:c>
      <x:c r="N190" s="11" t="n">
        <x:v>530.0079789516997</x:v>
      </x:c>
      <x:c r="O190" s="11" t="n">
        <x:v>549.3781272209774</x:v>
      </x:c>
      <x:c r="P190" s="11" t="n">
        <x:v>550.8139023450768</x:v>
      </x:c>
      <x:c r="Q190" s="11" t="n">
        <x:v>557.8943936987712</x:v>
      </x:c>
      <x:c r="R190" s="11" t="n">
        <x:v>559.670313458685</x:v>
      </x:c>
      <x:c r="S190" s="11" t="n">
        <x:v>559.9937530880271</x:v>
      </x:c>
      <x:c r="T190" s="11" t="n">
        <x:v>560.6646466686057</x:v>
      </x:c>
      <x:c r="U190" s="11" t="n">
        <x:v>561.5276383212467</x:v>
      </x:c>
      <x:c r="V190" s="11" t="n">
        <x:v>564.7916284330165</x:v>
      </x:c>
      <x:c r="W190" s="11" t="n">
        <x:v>565.6283449323025</x:v>
      </x:c>
      <x:c r="X190" s="11" t="n">
        <x:v>568.4712732648011</x:v>
      </x:c>
      <x:c r="Y190" s="11" t="n">
        <x:v>573.1749921720353</x:v>
      </x:c>
      <x:c r="Z190" s="11" t="n">
        <x:v>574.1743902062692</x:v>
      </x:c>
      <x:c r="AA190" s="11" t="n">
        <x:v>575.6115660363796</x:v>
      </x:c>
      <x:c r="AB190" s="11" t="n">
        <x:v>575.965552837752</x:v>
      </x:c>
      <x:c r="AC190" s="11" t="n">
        <x:v>576.3259680273226</x:v>
      </x:c>
      <x:c r="AD190" s="11" t="n">
        <x:v>582.749351702177</x:v>
      </x:c>
      <x:c r="AE190" s="11" t="n">
        <x:v>585.7975795760789</x:v>
      </x:c>
      <x:c r="AF190" s="11" t="n">
        <x:v>591.155245828388</x:v>
      </x:c>
      <x:c r="AG190" s="11" t="n">
        <x:v>595.8492289567761</x:v>
      </x:c>
      <x:c r="AH190" s="11" t="n">
        <x:v>598.2120840674704</x:v>
      </x:c>
      <x:c r="AI190" s="11" t="n">
        <x:v>612.0963141720641</x:v>
      </x:c>
      <x:c r="AJ190" s="11" t="n">
        <x:v>613.580163162854</x:v>
      </x:c>
      <x:c r="AK190" s="11" t="n">
        <x:v>614.248907822777</x:v>
      </x:c>
      <x:c r="AL190" s="11" t="n">
        <x:v>616.1302722535352</x:v>
      </x:c>
      <x:c r="AM190" s="11" t="n">
        <x:v>616.1395881514765</x:v>
      </x:c>
      <x:c r="AN190" s="11" t="n">
        <x:v>617.7108588909828</x:v>
      </x:c>
      <x:c r="AO190" s="11" t="n">
        <x:v>621.9751507595214</x:v>
      </x:c>
      <x:c r="AP190" s="11" t="n">
        <x:v>643.5541299361321</x:v>
      </x:c>
      <x:c r="AQ190" s="11" t="n">
        <x:v>647.5301774947961</x:v>
      </x:c>
      <x:c r="AR190" s="11" t="n">
        <x:v>648.0981085275146</x:v>
      </x:c>
      <x:c r="AS190" s="11" t="n">
        <x:v>653.5284649950746</x:v>
      </x:c>
      <x:c r="AT190" s="11" t="n">
        <x:v>661.5908587644086</x:v>
      </x:c>
      <x:c r="AU190" s="11" t="n">
        <x:v>675.4838383071522</x:v>
      </x:c>
      <x:c r="AV190" s="11" t="n">
        <x:v>684.2997930013821</x:v>
      </x:c>
      <x:c r="AW190" s="11" t="n">
        <x:v>690.1552227063955</x:v>
      </x:c>
      <x:c r="AX190" s="11" t="n">
        <x:v>709.8761057485005</x:v>
      </x:c>
      <x:c r="AY190" s="11" t="n">
        <x:v>755.1002132463957</x:v>
      </x:c>
    </x:row>
    <x:row r="191" ht="21" customHeight="1">
      <x:c r="A191" s="15" t="n">
        <x:v>190</x:v>
      </x:c>
      <x:c r="B191" s="11" t="n">
        <x:v>510.12294851592293</x:v>
      </x:c>
      <x:c r="C191" s="11" t="n">
        <x:v>510.25830129803796</x:v>
      </x:c>
      <x:c r="D191" s="11" t="n">
        <x:v>512.4242543663238</x:v>
      </x:c>
      <x:c r="E191" s="11" t="n">
        <x:v>514.8489608945517</x:v>
      </x:c>
      <x:c r="F191" s="11" t="n">
        <x:v>520.5875247527667</x:v>
      </x:c>
      <x:c r="G191" s="11" t="n">
        <x:v>527.615074314743</x:v>
      </x:c>
      <x:c r="H191" s="11" t="n">
        <x:v>528.8647570879725</x:v>
      </x:c>
      <x:c r="I191" s="11" t="n">
        <x:v>531.4676003443979</x:v>
      </x:c>
      <x:c r="J191" s="11" t="n">
        <x:v>532.1257171225716</x:v>
      </x:c>
      <x:c r="K191" s="11" t="n">
        <x:v>538.2535255893833</x:v>
      </x:c>
      <x:c r="L191" s="11" t="n">
        <x:v>538.9188260128316</x:v>
      </x:c>
      <x:c r="M191" s="11" t="n">
        <x:v>539.8394448369853</x:v>
      </x:c>
      <x:c r="N191" s="11" t="n">
        <x:v>548.5541990736299</x:v>
      </x:c>
      <x:c r="O191" s="11" t="n">
        <x:v>552.7281237880944</x:v>
      </x:c>
      <x:c r="P191" s="11" t="n">
        <x:v>554.9738714102284</x:v>
      </x:c>
      <x:c r="Q191" s="11" t="n">
        <x:v>556.4144138979437</x:v>
      </x:c>
      <x:c r="R191" s="11" t="n">
        <x:v>558.134201575827</x:v>
      </x:c>
      <x:c r="S191" s="11" t="n">
        <x:v>560.2666625377843</x:v>
      </x:c>
      <x:c r="T191" s="11" t="n">
        <x:v>560.7282279028949</x:v>
      </x:c>
      <x:c r="U191" s="11" t="n">
        <x:v>561.3121260307884</x:v>
      </x:c>
      <x:c r="V191" s="11" t="n">
        <x:v>562.7111662926657</x:v>
      </x:c>
      <x:c r="W191" s="11" t="n">
        <x:v>567.8982095143023</x:v>
      </x:c>
      <x:c r="X191" s="11" t="n">
        <x:v>569.1588998717043</x:v>
      </x:c>
      <x:c r="Y191" s="11" t="n">
        <x:v>572.080975315194</x:v>
      </x:c>
      <x:c r="Z191" s="11" t="n">
        <x:v>574.0660499497519</x:v>
      </x:c>
      <x:c r="AA191" s="11" t="n">
        <x:v>576.8001166942115</x:v>
      </x:c>
      <x:c r="AB191" s="11" t="n">
        <x:v>581.2988036094971</x:v>
      </x:c>
      <x:c r="AC191" s="11" t="n">
        <x:v>582.229482817056</x:v>
      </x:c>
      <x:c r="AD191" s="11" t="n">
        <x:v>582.91037770412</x:v>
      </x:c>
      <x:c r="AE191" s="11" t="n">
        <x:v>586.9862011879259</x:v>
      </x:c>
      <x:c r="AF191" s="11" t="n">
        <x:v>589.3193785462188</x:v>
      </x:c>
      <x:c r="AG191" s="11" t="n">
        <x:v>590.7728812413213</x:v>
      </x:c>
      <x:c r="AH191" s="11" t="n">
        <x:v>591.367468827515</x:v>
      </x:c>
      <x:c r="AI191" s="11" t="n">
        <x:v>594.0878790495085</x:v>
      </x:c>
      <x:c r="AJ191" s="11" t="n">
        <x:v>600.3216323543681</x:v>
      </x:c>
      <x:c r="AK191" s="11" t="n">
        <x:v>603.583990235111</x:v>
      </x:c>
      <x:c r="AL191" s="11" t="n">
        <x:v>605.4184464563061</x:v>
      </x:c>
      <x:c r="AM191" s="11" t="n">
        <x:v>622.5410030321257</x:v>
      </x:c>
      <x:c r="AN191" s="11" t="n">
        <x:v>624.0567631177174</x:v>
      </x:c>
      <x:c r="AO191" s="11" t="n">
        <x:v>624.9810654076476</x:v>
      </x:c>
      <x:c r="AP191" s="11" t="n">
        <x:v>630.9755126542126</x:v>
      </x:c>
      <x:c r="AQ191" s="11" t="n">
        <x:v>632.8247641987336</x:v>
      </x:c>
      <x:c r="AR191" s="11" t="n">
        <x:v>633.7651738292095</x:v>
      </x:c>
      <x:c r="AS191" s="11" t="n">
        <x:v>643.6676690281591</x:v>
      </x:c>
      <x:c r="AT191" s="11" t="n">
        <x:v>646.002227512079</x:v>
      </x:c>
      <x:c r="AU191" s="11" t="n">
        <x:v>657.5281995179255</x:v>
      </x:c>
      <x:c r="AV191" s="11" t="n">
        <x:v>665.4679320647583</x:v>
      </x:c>
      <x:c r="AW191" s="11" t="n">
        <x:v>699.3105619879101</x:v>
      </x:c>
      <x:c r="AX191" s="11" t="n">
        <x:v>729.5923171133818</x:v>
      </x:c>
      <x:c r="AY191" s="11" t="n">
        <x:v>829.2857327961697</x:v>
      </x:c>
    </x:row>
    <x:row r="192" ht="21" customHeight="1">
      <x:c r="A192" s="15" t="n">
        <x:v>191</x:v>
      </x:c>
      <x:c r="B192" s="11" t="n">
        <x:v>509.109582989536</x:v>
      </x:c>
      <x:c r="C192" s="11" t="n">
        <x:v>510.9129831610454</x:v>
      </x:c>
      <x:c r="D192" s="11" t="n">
        <x:v>516.7062504156166</x:v>
      </x:c>
      <x:c r="E192" s="11" t="n">
        <x:v>521.2284864208951</x:v>
      </x:c>
      <x:c r="F192" s="11" t="n">
        <x:v>524.565615553584</x:v>
      </x:c>
      <x:c r="G192" s="11" t="n">
        <x:v>529.9752973843265</x:v>
      </x:c>
      <x:c r="H192" s="11" t="n">
        <x:v>531.2048892222803</x:v>
      </x:c>
      <x:c r="I192" s="11" t="n">
        <x:v>534.8991648534649</x:v>
      </x:c>
      <x:c r="J192" s="11" t="n">
        <x:v>536.4691826536683</x:v>
      </x:c>
      <x:c r="K192" s="11" t="n">
        <x:v>544.6975032844928</x:v>
      </x:c>
      <x:c r="L192" s="11" t="n">
        <x:v>544.7871944128285</x:v>
      </x:c>
      <x:c r="M192" s="11" t="n">
        <x:v>547.9588729888575</x:v>
      </x:c>
      <x:c r="N192" s="11" t="n">
        <x:v>552.3798739439943</x:v>
      </x:c>
      <x:c r="O192" s="11" t="n">
        <x:v>552.7116859260319</x:v>
      </x:c>
      <x:c r="P192" s="11" t="n">
        <x:v>560.1385766223012</x:v>
      </x:c>
      <x:c r="Q192" s="11" t="n">
        <x:v>560.3343033303344</x:v>
      </x:c>
      <x:c r="R192" s="11" t="n">
        <x:v>561.3491854847341</x:v>
      </x:c>
      <x:c r="S192" s="11" t="n">
        <x:v>565.5608498237408</x:v>
      </x:c>
      <x:c r="T192" s="11" t="n">
        <x:v>569.0935275695914</x:v>
      </x:c>
      <x:c r="U192" s="11" t="n">
        <x:v>573.6195061360327</x:v>
      </x:c>
      <x:c r="V192" s="11" t="n">
        <x:v>576.0852420860051</x:v>
      </x:c>
      <x:c r="W192" s="11" t="n">
        <x:v>576.5397681296728</x:v>
      </x:c>
      <x:c r="X192" s="11" t="n">
        <x:v>580.9305519445304</x:v>
      </x:c>
      <x:c r="Y192" s="11" t="n">
        <x:v>582.8079702573672</x:v>
      </x:c>
      <x:c r="Z192" s="11" t="n">
        <x:v>595.6519561292388</x:v>
      </x:c>
      <x:c r="AA192" s="11" t="n">
        <x:v>595.834183218997</x:v>
      </x:c>
      <x:c r="AB192" s="11" t="n">
        <x:v>597.9747910477749</x:v>
      </x:c>
      <x:c r="AC192" s="11" t="n">
        <x:v>599.2539795894332</x:v>
      </x:c>
      <x:c r="AD192" s="11" t="n">
        <x:v>601.6984476271185</x:v>
      </x:c>
      <x:c r="AE192" s="11" t="n">
        <x:v>602.7414730030401</x:v>
      </x:c>
      <x:c r="AF192" s="11" t="n">
        <x:v>611.1528223960487</x:v>
      </x:c>
      <x:c r="AG192" s="11" t="n">
        <x:v>618.2616499617184</x:v>
      </x:c>
      <x:c r="AH192" s="11" t="n">
        <x:v>619.146575617548</x:v>
      </x:c>
      <x:c r="AI192" s="11" t="n">
        <x:v>627.6142831767763</x:v>
      </x:c>
      <x:c r="AJ192" s="11" t="n">
        <x:v>629.3692275312828</x:v>
      </x:c>
      <x:c r="AK192" s="11" t="n">
        <x:v>630.81487432771</x:v>
      </x:c>
      <x:c r="AL192" s="11" t="n">
        <x:v>632.7485056565126</x:v>
      </x:c>
      <x:c r="AM192" s="11" t="n">
        <x:v>640.7676220681998</x:v>
      </x:c>
      <x:c r="AN192" s="11" t="n">
        <x:v>648.2655590484725</x:v>
      </x:c>
      <x:c r="AO192" s="11" t="n">
        <x:v>651.5293365175708</x:v>
      </x:c>
      <x:c r="AP192" s="11" t="n">
        <x:v>654.2672158508863</x:v>
      </x:c>
      <x:c r="AQ192" s="11" t="n">
        <x:v>660.7516265772379</x:v>
      </x:c>
      <x:c r="AR192" s="11" t="n">
        <x:v>676.1585654414163</x:v>
      </x:c>
      <x:c r="AS192" s="11" t="n">
        <x:v>700.975293111115</x:v>
      </x:c>
      <x:c r="AT192" s="11" t="n">
        <x:v>701.6701613673936</x:v>
      </x:c>
      <x:c r="AU192" s="11" t="n">
        <x:v>702.406145124717</x:v>
      </x:c>
      <x:c r="AV192" s="11" t="n">
        <x:v>704.1208898906868</x:v>
      </x:c>
      <x:c r="AW192" s="11" t="n">
        <x:v>704.7970334727294</x:v>
      </x:c>
      <x:c r="AX192" s="11" t="n">
        <x:v>727.1654924936994</x:v>
      </x:c>
      <x:c r="AY192" s="11" t="n">
        <x:v>729.3972259544282</x:v>
      </x:c>
    </x:row>
    <x:row r="193" ht="21" customHeight="1">
      <x:c r="A193" s="15" t="n">
        <x:v>192</x:v>
      </x:c>
      <x:c r="B193" s="11" t="n">
        <x:v>503.22330072691545</x:v>
      </x:c>
      <x:c r="C193" s="11" t="n">
        <x:v>510.9387075285719</x:v>
      </x:c>
      <x:c r="D193" s="11" t="n">
        <x:v>512.3609325510937</x:v>
      </x:c>
      <x:c r="E193" s="11" t="n">
        <x:v>515.6654131237322</x:v>
      </x:c>
      <x:c r="F193" s="11" t="n">
        <x:v>516.5407569779405</x:v>
      </x:c>
      <x:c r="G193" s="11" t="n">
        <x:v>528.6048584323485</x:v>
      </x:c>
      <x:c r="H193" s="11" t="n">
        <x:v>532.2677090261761</x:v>
      </x:c>
      <x:c r="I193" s="11" t="n">
        <x:v>533.1374487205927</x:v>
      </x:c>
      <x:c r="J193" s="11" t="n">
        <x:v>538.6088129855772</x:v>
      </x:c>
      <x:c r="K193" s="11" t="n">
        <x:v>541.3196240431016</x:v>
      </x:c>
      <x:c r="L193" s="11" t="n">
        <x:v>542.0791886950428</x:v>
      </x:c>
      <x:c r="M193" s="11" t="n">
        <x:v>544.0069244865905</x:v>
      </x:c>
      <x:c r="N193" s="11" t="n">
        <x:v>546.8391226849826</x:v>
      </x:c>
      <x:c r="O193" s="11" t="n">
        <x:v>546.8624302184559</x:v>
      </x:c>
      <x:c r="P193" s="11" t="n">
        <x:v>550.1504924691862</x:v>
      </x:c>
      <x:c r="Q193" s="11" t="n">
        <x:v>550.6578165679722</x:v>
      </x:c>
      <x:c r="R193" s="11" t="n">
        <x:v>551.2781889045955</x:v>
      </x:c>
      <x:c r="S193" s="11" t="n">
        <x:v>561.0565954344519</x:v>
      </x:c>
      <x:c r="T193" s="11" t="n">
        <x:v>561.7151775769128</x:v>
      </x:c>
      <x:c r="U193" s="11" t="n">
        <x:v>564.9928444032505</x:v>
      </x:c>
      <x:c r="V193" s="11" t="n">
        <x:v>568.4981011446656</x:v>
      </x:c>
      <x:c r="W193" s="11" t="n">
        <x:v>568.8698354527004</x:v>
      </x:c>
      <x:c r="X193" s="11" t="n">
        <x:v>569.5017312068609</x:v>
      </x:c>
      <x:c r="Y193" s="11" t="n">
        <x:v>571.2010748193508</x:v>
      </x:c>
      <x:c r="Z193" s="11" t="n">
        <x:v>573.7034750581252</x:v>
      </x:c>
      <x:c r="AA193" s="11" t="n">
        <x:v>574.6817862465002</x:v>
      </x:c>
      <x:c r="AB193" s="11" t="n">
        <x:v>578.2564703750887</x:v>
      </x:c>
      <x:c r="AC193" s="11" t="n">
        <x:v>578.7518193502208</x:v>
      </x:c>
      <x:c r="AD193" s="11" t="n">
        <x:v>587.7697674334288</x:v>
      </x:c>
      <x:c r="AE193" s="11" t="n">
        <x:v>588.8464357290866</x:v>
      </x:c>
      <x:c r="AF193" s="11" t="n">
        <x:v>597.8531429376399</x:v>
      </x:c>
      <x:c r="AG193" s="11" t="n">
        <x:v>598.8597978701372</x:v>
      </x:c>
      <x:c r="AH193" s="11" t="n">
        <x:v>599.9030017479638</x:v>
      </x:c>
      <x:c r="AI193" s="11" t="n">
        <x:v>612.988362291194</x:v>
      </x:c>
      <x:c r="AJ193" s="11" t="n">
        <x:v>613.3079654858877</x:v>
      </x:c>
      <x:c r="AK193" s="11" t="n">
        <x:v>614.2309311772367</x:v>
      </x:c>
      <x:c r="AL193" s="11" t="n">
        <x:v>621.2704676365746</x:v>
      </x:c>
      <x:c r="AM193" s="11" t="n">
        <x:v>649.6953938957996</x:v>
      </x:c>
      <x:c r="AN193" s="11" t="n">
        <x:v>650.3654887087163</x:v>
      </x:c>
      <x:c r="AO193" s="11" t="n">
        <x:v>656.95038152287</x:v>
      </x:c>
      <x:c r="AP193" s="11" t="n">
        <x:v>657.7940636549513</x:v>
      </x:c>
      <x:c r="AQ193" s="11" t="n">
        <x:v>663.3795051411962</x:v>
      </x:c>
      <x:c r="AR193" s="11" t="n">
        <x:v>665.5835455588311</x:v>
      </x:c>
      <x:c r="AS193" s="11" t="n">
        <x:v>678.8938698341822</x:v>
      </x:c>
      <x:c r="AT193" s="11" t="n">
        <x:v>685.5843313515055</x:v>
      </x:c>
      <x:c r="AU193" s="11" t="n">
        <x:v>694.8658571462345</x:v>
      </x:c>
      <x:c r="AV193" s="11" t="n">
        <x:v>700.0541054004947</x:v>
      </x:c>
      <x:c r="AW193" s="11" t="n">
        <x:v>706.2300249079271</x:v>
      </x:c>
      <x:c r="AX193" s="11" t="n">
        <x:v>736.2382627569045</x:v>
      </x:c>
      <x:c r="AY193" s="11" t="n">
        <x:v>799.5901262355866</x:v>
      </x:c>
    </x:row>
    <x:row r="194" ht="21" customHeight="1">
      <x:c r="A194" s="15" t="n">
        <x:v>193</x:v>
      </x:c>
      <x:c r="B194" s="11" t="n">
        <x:v>504.8007990791156</x:v>
      </x:c>
      <x:c r="C194" s="11" t="n">
        <x:v>508.496921512959</x:v>
      </x:c>
      <x:c r="D194" s="11" t="n">
        <x:v>508.5558791214102</x:v>
      </x:c>
      <x:c r="E194" s="11" t="n">
        <x:v>513.8364277143908</x:v>
      </x:c>
      <x:c r="F194" s="11" t="n">
        <x:v>514.3698441076256</x:v>
      </x:c>
      <x:c r="G194" s="11" t="n">
        <x:v>516.6441594268078</x:v>
      </x:c>
      <x:c r="H194" s="11" t="n">
        <x:v>525.90874471503</x:v>
      </x:c>
      <x:c r="I194" s="11" t="n">
        <x:v>530.6737840946344</x:v>
      </x:c>
      <x:c r="J194" s="11" t="n">
        <x:v>532.0126599693306</x:v>
      </x:c>
      <x:c r="K194" s="11" t="n">
        <x:v>534.0707728024607</x:v>
      </x:c>
      <x:c r="L194" s="11" t="n">
        <x:v>535.9629036913486</x:v>
      </x:c>
      <x:c r="M194" s="11" t="n">
        <x:v>538.1362276706714</x:v>
      </x:c>
      <x:c r="N194" s="11" t="n">
        <x:v>541.9954772534545</x:v>
      </x:c>
      <x:c r="O194" s="11" t="n">
        <x:v>542.6151494498479</x:v>
      </x:c>
      <x:c r="P194" s="11" t="n">
        <x:v>545.7098631329935</x:v>
      </x:c>
      <x:c r="Q194" s="11" t="n">
        <x:v>550.2764077484553</x:v>
      </x:c>
      <x:c r="R194" s="11" t="n">
        <x:v>552.2956557666911</x:v>
      </x:c>
      <x:c r="S194" s="11" t="n">
        <x:v>563.421998759308</x:v>
      </x:c>
      <x:c r="T194" s="11" t="n">
        <x:v>567.7205377948661</x:v>
      </x:c>
      <x:c r="U194" s="11" t="n">
        <x:v>568.0346455817025</x:v>
      </x:c>
      <x:c r="V194" s="11" t="n">
        <x:v>569.4821779842588</x:v>
      </x:c>
      <x:c r="W194" s="11" t="n">
        <x:v>570.7710826922772</x:v>
      </x:c>
      <x:c r="X194" s="11" t="n">
        <x:v>573.6482569446308</x:v>
      </x:c>
      <x:c r="Y194" s="11" t="n">
        <x:v>573.8065957585402</x:v>
      </x:c>
      <x:c r="Z194" s="11" t="n">
        <x:v>574.0406794922537</x:v>
      </x:c>
      <x:c r="AA194" s="11" t="n">
        <x:v>584.3765660573752</x:v>
      </x:c>
      <x:c r="AB194" s="11" t="n">
        <x:v>585.934001083189</x:v>
      </x:c>
      <x:c r="AC194" s="11" t="n">
        <x:v>598.1999067198955</x:v>
      </x:c>
      <x:c r="AD194" s="11" t="n">
        <x:v>598.2613768289401</x:v>
      </x:c>
      <x:c r="AE194" s="11" t="n">
        <x:v>599.370015390789</x:v>
      </x:c>
      <x:c r="AF194" s="11" t="n">
        <x:v>601.8463855054298</x:v>
      </x:c>
      <x:c r="AG194" s="11" t="n">
        <x:v>605.9398114366696</x:v>
      </x:c>
      <x:c r="AH194" s="11" t="n">
        <x:v>612.7959863014501</x:v>
      </x:c>
      <x:c r="AI194" s="11" t="n">
        <x:v>615.5455381810132</x:v>
      </x:c>
      <x:c r="AJ194" s="11" t="n">
        <x:v>621.8020798268356</x:v>
      </x:c>
      <x:c r="AK194" s="11" t="n">
        <x:v>628.1324723328337</x:v>
      </x:c>
      <x:c r="AL194" s="11" t="n">
        <x:v>628.8760447155141</x:v>
      </x:c>
      <x:c r="AM194" s="11" t="n">
        <x:v>638.8521776981086</x:v>
      </x:c>
      <x:c r="AN194" s="11" t="n">
        <x:v>641.1553067853408</x:v>
      </x:c>
      <x:c r="AO194" s="11" t="n">
        <x:v>644.264404315544</x:v>
      </x:c>
      <x:c r="AP194" s="11" t="n">
        <x:v>654.2201142030774</x:v>
      </x:c>
      <x:c r="AQ194" s="11" t="n">
        <x:v>677.0201386730417</x:v>
      </x:c>
      <x:c r="AR194" s="11" t="n">
        <x:v>683.8118412214822</x:v>
      </x:c>
      <x:c r="AS194" s="11" t="n">
        <x:v>684.9973503491693</x:v>
      </x:c>
      <x:c r="AT194" s="11" t="n">
        <x:v>690.4958180653442</x:v>
      </x:c>
      <x:c r="AU194" s="11" t="n">
        <x:v>711.5513670986599</x:v>
      </x:c>
      <x:c r="AV194" s="11" t="n">
        <x:v>724.0002561525168</x:v>
      </x:c>
      <x:c r="AW194" s="11" t="n">
        <x:v>727.0505111554521</x:v>
      </x:c>
      <x:c r="AX194" s="11" t="n">
        <x:v>744.2479227120184</x:v>
      </x:c>
      <x:c r="AY194" s="11" t="n">
        <x:v>781.0061307830175</x:v>
      </x:c>
    </x:row>
    <x:row r="195" ht="21" customHeight="1">
      <x:c r="A195" s="15" t="n">
        <x:v>194</x:v>
      </x:c>
      <x:c r="B195" s="11" t="n">
        <x:v>505.1395473165166</x:v>
      </x:c>
      <x:c r="C195" s="11" t="n">
        <x:v>507.7021271301038</x:v>
      </x:c>
      <x:c r="D195" s="11" t="n">
        <x:v>510.2507346578817</x:v>
      </x:c>
      <x:c r="E195" s="11" t="n">
        <x:v>510.26109637769673</x:v>
      </x:c>
      <x:c r="F195" s="11" t="n">
        <x:v>515.5617908161234</x:v>
      </x:c>
      <x:c r="G195" s="11" t="n">
        <x:v>515.764689001272</x:v>
      </x:c>
      <x:c r="H195" s="11" t="n">
        <x:v>518.5673419097847</x:v>
      </x:c>
      <x:c r="I195" s="11" t="n">
        <x:v>519.6757501759242</x:v>
      </x:c>
      <x:c r="J195" s="11" t="n">
        <x:v>520.8361407564925</x:v>
      </x:c>
      <x:c r="K195" s="11" t="n">
        <x:v>523.5732219575746</x:v>
      </x:c>
      <x:c r="L195" s="11" t="n">
        <x:v>528.5022412316146</x:v>
      </x:c>
      <x:c r="M195" s="11" t="n">
        <x:v>537.9412667233796</x:v>
      </x:c>
      <x:c r="N195" s="11" t="n">
        <x:v>538.3829758776889</x:v>
      </x:c>
      <x:c r="O195" s="11" t="n">
        <x:v>539.6182837332442</x:v>
      </x:c>
      <x:c r="P195" s="11" t="n">
        <x:v>541.3191916927713</x:v>
      </x:c>
      <x:c r="Q195" s="11" t="n">
        <x:v>545.2393757624063</x:v>
      </x:c>
      <x:c r="R195" s="11" t="n">
        <x:v>548.8116657056202</x:v>
      </x:c>
      <x:c r="S195" s="11" t="n">
        <x:v>550.8399837865345</x:v>
      </x:c>
      <x:c r="T195" s="11" t="n">
        <x:v>553.4089946354646</x:v>
      </x:c>
      <x:c r="U195" s="11" t="n">
        <x:v>553.7557060563174</x:v>
      </x:c>
      <x:c r="V195" s="11" t="n">
        <x:v>556.22029659501</x:v>
      </x:c>
      <x:c r="W195" s="11" t="n">
        <x:v>557.2703370208299</x:v>
      </x:c>
      <x:c r="X195" s="11" t="n">
        <x:v>560.3208084654323</x:v>
      </x:c>
      <x:c r="Y195" s="11" t="n">
        <x:v>561.1009090348731</x:v>
      </x:c>
      <x:c r="Z195" s="11" t="n">
        <x:v>563.1159069513664</x:v>
      </x:c>
      <x:c r="AA195" s="11" t="n">
        <x:v>563.332229154596</x:v>
      </x:c>
      <x:c r="AB195" s="11" t="n">
        <x:v>565.9972351381044</x:v>
      </x:c>
      <x:c r="AC195" s="11" t="n">
        <x:v>570.0350117967774</x:v>
      </x:c>
      <x:c r="AD195" s="11" t="n">
        <x:v>571.3390698642178</x:v>
      </x:c>
      <x:c r="AE195" s="11" t="n">
        <x:v>576.9314077321593</x:v>
      </x:c>
      <x:c r="AF195" s="11" t="n">
        <x:v>578.2010690670685</x:v>
      </x:c>
      <x:c r="AG195" s="11" t="n">
        <x:v>581.8659753509997</x:v>
      </x:c>
      <x:c r="AH195" s="11" t="n">
        <x:v>584.1461207534635</x:v>
      </x:c>
      <x:c r="AI195" s="11" t="n">
        <x:v>587.2820672438655</x:v>
      </x:c>
      <x:c r="AJ195" s="11" t="n">
        <x:v>592.2802265764756</x:v>
      </x:c>
      <x:c r="AK195" s="11" t="n">
        <x:v>593.0456781852517</x:v>
      </x:c>
      <x:c r="AL195" s="11" t="n">
        <x:v>599.3239002653688</x:v>
      </x:c>
      <x:c r="AM195" s="11" t="n">
        <x:v>601.3683234641644</x:v>
      </x:c>
      <x:c r="AN195" s="11" t="n">
        <x:v>606.964909125123</x:v>
      </x:c>
      <x:c r="AO195" s="11" t="n">
        <x:v>611.650622448515</x:v>
      </x:c>
      <x:c r="AP195" s="11" t="n">
        <x:v>619.9380061659872</x:v>
      </x:c>
      <x:c r="AQ195" s="11" t="n">
        <x:v>632.6691268282012</x:v>
      </x:c>
      <x:c r="AR195" s="11" t="n">
        <x:v>639.7570821478411</x:v>
      </x:c>
      <x:c r="AS195" s="11" t="n">
        <x:v>646.1904478821538</x:v>
      </x:c>
      <x:c r="AT195" s="11" t="n">
        <x:v>653.1491264469641</x:v>
      </x:c>
      <x:c r="AU195" s="11" t="n">
        <x:v>653.4890343948052</x:v>
      </x:c>
      <x:c r="AV195" s="11" t="n">
        <x:v>659.8790747013613</x:v>
      </x:c>
      <x:c r="AW195" s="11" t="n">
        <x:v>664.9346004566969</x:v>
      </x:c>
      <x:c r="AX195" s="11" t="n">
        <x:v>693.2630983613169</x:v>
      </x:c>
      <x:c r="AY195" s="11" t="n">
        <x:v>805.0559360318118</x:v>
      </x:c>
    </x:row>
    <x:row r="196" ht="21" customHeight="1">
      <x:c r="A196" s="15" t="n">
        <x:v>195</x:v>
      </x:c>
      <x:c r="B196" s="11" t="n">
        <x:v>503.4093503736101</x:v>
      </x:c>
      <x:c r="C196" s="11" t="n">
        <x:v>506.999283133323</x:v>
      </x:c>
      <x:c r="D196" s="11" t="n">
        <x:v>513.8258333338744</x:v>
      </x:c>
      <x:c r="E196" s="11" t="n">
        <x:v>522.1481933766295</x:v>
      </x:c>
      <x:c r="F196" s="11" t="n">
        <x:v>526.5283294914186</x:v>
      </x:c>
      <x:c r="G196" s="11" t="n">
        <x:v>527.5333625902877</x:v>
      </x:c>
      <x:c r="H196" s="11" t="n">
        <x:v>528.9574456370241</x:v>
      </x:c>
      <x:c r="I196" s="11" t="n">
        <x:v>530.6780135702008</x:v>
      </x:c>
      <x:c r="J196" s="11" t="n">
        <x:v>530.7987843454409</x:v>
      </x:c>
      <x:c r="K196" s="11" t="n">
        <x:v>537.9235082872859</x:v>
      </x:c>
      <x:c r="L196" s="11" t="n">
        <x:v>540.5401071388212</x:v>
      </x:c>
      <x:c r="M196" s="11" t="n">
        <x:v>541.2113592651434</x:v>
      </x:c>
      <x:c r="N196" s="11" t="n">
        <x:v>542.9644776577039</x:v>
      </x:c>
      <x:c r="O196" s="11" t="n">
        <x:v>545.2918835484936</x:v>
      </x:c>
      <x:c r="P196" s="11" t="n">
        <x:v>549.6488749218893</x:v>
      </x:c>
      <x:c r="Q196" s="11" t="n">
        <x:v>555.7828207236599</x:v>
      </x:c>
      <x:c r="R196" s="11" t="n">
        <x:v>558.1033292143779</x:v>
      </x:c>
      <x:c r="S196" s="11" t="n">
        <x:v>559.8368602796471</x:v>
      </x:c>
      <x:c r="T196" s="11" t="n">
        <x:v>559.8373139627029</x:v>
      </x:c>
      <x:c r="U196" s="11" t="n">
        <x:v>561.6071241126123</x:v>
      </x:c>
      <x:c r="V196" s="11" t="n">
        <x:v>563.047772286377</x:v>
      </x:c>
      <x:c r="W196" s="11" t="n">
        <x:v>564.6502568485147</x:v>
      </x:c>
      <x:c r="X196" s="11" t="n">
        <x:v>567.3421622553379</x:v>
      </x:c>
      <x:c r="Y196" s="11" t="n">
        <x:v>568.3149653270682</x:v>
      </x:c>
      <x:c r="Z196" s="11" t="n">
        <x:v>571.089282062926</x:v>
      </x:c>
      <x:c r="AA196" s="11" t="n">
        <x:v>574.5973200308904</x:v>
      </x:c>
      <x:c r="AB196" s="11" t="n">
        <x:v>579.0963191023686</x:v>
      </x:c>
      <x:c r="AC196" s="11" t="n">
        <x:v>580.674203935415</x:v>
      </x:c>
      <x:c r="AD196" s="11" t="n">
        <x:v>584.9326797015577</x:v>
      </x:c>
      <x:c r="AE196" s="11" t="n">
        <x:v>586.1719422225542</x:v>
      </x:c>
      <x:c r="AF196" s="11" t="n">
        <x:v>586.5708061514839</x:v>
      </x:c>
      <x:c r="AG196" s="11" t="n">
        <x:v>588.8458628848455</x:v>
      </x:c>
      <x:c r="AH196" s="11" t="n">
        <x:v>590.9907517528868</x:v>
      </x:c>
      <x:c r="AI196" s="11" t="n">
        <x:v>591.4136015475627</x:v>
      </x:c>
      <x:c r="AJ196" s="11" t="n">
        <x:v>591.8339344012596</x:v>
      </x:c>
      <x:c r="AK196" s="11" t="n">
        <x:v>594.6359454996029</x:v>
      </x:c>
      <x:c r="AL196" s="11" t="n">
        <x:v>599.5197967495071</x:v>
      </x:c>
      <x:c r="AM196" s="11" t="n">
        <x:v>600.8001621621544</x:v>
      </x:c>
      <x:c r="AN196" s="11" t="n">
        <x:v>604.3123117265545</x:v>
      </x:c>
      <x:c r="AO196" s="11" t="n">
        <x:v>606.7980116178469</x:v>
      </x:c>
      <x:c r="AP196" s="11" t="n">
        <x:v>609.165247769336</x:v>
      </x:c>
      <x:c r="AQ196" s="11" t="n">
        <x:v>617.4059492012623</x:v>
      </x:c>
      <x:c r="AR196" s="11" t="n">
        <x:v>626.7468191929619</x:v>
      </x:c>
      <x:c r="AS196" s="11" t="n">
        <x:v>636.4081412985009</x:v>
      </x:c>
      <x:c r="AT196" s="11" t="n">
        <x:v>636.5338969366721</x:v>
      </x:c>
      <x:c r="AU196" s="11" t="n">
        <x:v>655.9949713025466</x:v>
      </x:c>
      <x:c r="AV196" s="11" t="n">
        <x:v>666.5181915980384</x:v>
      </x:c>
      <x:c r="AW196" s="11" t="n">
        <x:v>702.5385329878868</x:v>
      </x:c>
      <x:c r="AX196" s="11" t="n">
        <x:v>703.6413551563642</x:v>
      </x:c>
      <x:c r="AY196" s="11" t="n">
        <x:v>716.1580346843145</x:v>
      </x:c>
    </x:row>
    <x:row r="197" ht="21" customHeight="1">
      <x:c r="A197" s="15" t="n">
        <x:v>196</x:v>
      </x:c>
      <x:c r="B197" s="11" t="n">
        <x:v>506.81748497869785</x:v>
      </x:c>
      <x:c r="C197" s="11" t="n">
        <x:v>513.7434268271038</x:v>
      </x:c>
      <x:c r="D197" s="11" t="n">
        <x:v>515.6417202398387</x:v>
      </x:c>
      <x:c r="E197" s="11" t="n">
        <x:v>516.2310128231617</x:v>
      </x:c>
      <x:c r="F197" s="11" t="n">
        <x:v>517.6369076393289</x:v>
      </x:c>
      <x:c r="G197" s="11" t="n">
        <x:v>517.6765671868359</x:v>
      </x:c>
      <x:c r="H197" s="11" t="n">
        <x:v>519.1237026082957</x:v>
      </x:c>
      <x:c r="I197" s="11" t="n">
        <x:v>519.3027983115479</x:v>
      </x:c>
      <x:c r="J197" s="11" t="n">
        <x:v>521.1697471121502</x:v>
      </x:c>
      <x:c r="K197" s="11" t="n">
        <x:v>523.6598307513582</x:v>
      </x:c>
      <x:c r="L197" s="11" t="n">
        <x:v>528.7702483149947</x:v>
      </x:c>
      <x:c r="M197" s="11" t="n">
        <x:v>529.868269503072</x:v>
      </x:c>
      <x:c r="N197" s="11" t="n">
        <x:v>534.4432683090263</x:v>
      </x:c>
      <x:c r="O197" s="11" t="n">
        <x:v>535.9023299417266</x:v>
      </x:c>
      <x:c r="P197" s="11" t="n">
        <x:v>538.6478769150609</x:v>
      </x:c>
      <x:c r="Q197" s="11" t="n">
        <x:v>540.5851709436417</x:v>
      </x:c>
      <x:c r="R197" s="11" t="n">
        <x:v>546.1812776145316</x:v>
      </x:c>
      <x:c r="S197" s="11" t="n">
        <x:v>549.5917098971915</x:v>
      </x:c>
      <x:c r="T197" s="11" t="n">
        <x:v>556.704729116292</x:v>
      </x:c>
      <x:c r="U197" s="11" t="n">
        <x:v>557.2403597315111</x:v>
      </x:c>
      <x:c r="V197" s="11" t="n">
        <x:v>561.6944722983126</x:v>
      </x:c>
      <x:c r="W197" s="11" t="n">
        <x:v>562.258765830443</x:v>
      </x:c>
      <x:c r="X197" s="11" t="n">
        <x:v>563.6888545661382</x:v>
      </x:c>
      <x:c r="Y197" s="11" t="n">
        <x:v>564.7780088329863</x:v>
      </x:c>
      <x:c r="Z197" s="11" t="n">
        <x:v>565.7423270075822</x:v>
      </x:c>
      <x:c r="AA197" s="11" t="n">
        <x:v>566.424671637891</x:v>
      </x:c>
      <x:c r="AB197" s="11" t="n">
        <x:v>567.0932933070494</x:v>
      </x:c>
      <x:c r="AC197" s="11" t="n">
        <x:v>569.9764104370505</x:v>
      </x:c>
      <x:c r="AD197" s="11" t="n">
        <x:v>574.165098666624</x:v>
      </x:c>
      <x:c r="AE197" s="11" t="n">
        <x:v>575.1241837375865</x:v>
      </x:c>
      <x:c r="AF197" s="11" t="n">
        <x:v>575.4040090172603</x:v>
      </x:c>
      <x:c r="AG197" s="11" t="n">
        <x:v>575.6510324436263</x:v>
      </x:c>
      <x:c r="AH197" s="11" t="n">
        <x:v>576.3082929080834</x:v>
      </x:c>
      <x:c r="AI197" s="11" t="n">
        <x:v>576.3121287308361</x:v>
      </x:c>
      <x:c r="AJ197" s="11" t="n">
        <x:v>576.3745541789865</x:v>
      </x:c>
      <x:c r="AK197" s="11" t="n">
        <x:v>588.0258457549011</x:v>
      </x:c>
      <x:c r="AL197" s="11" t="n">
        <x:v>590.6635655016963</x:v>
      </x:c>
      <x:c r="AM197" s="11" t="n">
        <x:v>595.9942005440903</x:v>
      </x:c>
      <x:c r="AN197" s="11" t="n">
        <x:v>596.0609147095558</x:v>
      </x:c>
      <x:c r="AO197" s="11" t="n">
        <x:v>598.3414717413514</x:v>
      </x:c>
      <x:c r="AP197" s="11" t="n">
        <x:v>601.6536038156675</x:v>
      </x:c>
      <x:c r="AQ197" s="11" t="n">
        <x:v>606.508400425868</x:v>
      </x:c>
      <x:c r="AR197" s="11" t="n">
        <x:v>608.6407304823998</x:v>
      </x:c>
      <x:c r="AS197" s="11" t="n">
        <x:v>616.3456146836829</x:v>
      </x:c>
      <x:c r="AT197" s="11" t="n">
        <x:v>633.7400524702225</x:v>
      </x:c>
      <x:c r="AU197" s="11" t="n">
        <x:v>638.9672601800906</x:v>
      </x:c>
      <x:c r="AV197" s="11" t="n">
        <x:v>655.3789458659583</x:v>
      </x:c>
      <x:c r="AW197" s="11" t="n">
        <x:v>662.3496952170989</x:v>
      </x:c>
      <x:c r="AX197" s="11" t="n">
        <x:v>663.3524535575934</x:v>
      </x:c>
      <x:c r="AY197" s="11" t="n">
        <x:v>669.9633725429856</x:v>
      </x:c>
    </x:row>
    <x:row r="198" ht="21" customHeight="1">
      <x:c r="A198" s="15" t="n">
        <x:v>197</x:v>
      </x:c>
      <x:c r="B198" s="11" t="n">
        <x:v>502.33337761029543</x:v>
      </x:c>
      <x:c r="C198" s="11" t="n">
        <x:v>508.3631411811507</x:v>
      </x:c>
      <x:c r="D198" s="11" t="n">
        <x:v>517.6608589067407</x:v>
      </x:c>
      <x:c r="E198" s="11" t="n">
        <x:v>518.0713356271851</x:v>
      </x:c>
      <x:c r="F198" s="11" t="n">
        <x:v>518.6532193055325</x:v>
      </x:c>
      <x:c r="G198" s="11" t="n">
        <x:v>520.0115498101673</x:v>
      </x:c>
      <x:c r="H198" s="11" t="n">
        <x:v>523.3637203896384</x:v>
      </x:c>
      <x:c r="I198" s="11" t="n">
        <x:v>530.4381160998803</x:v>
      </x:c>
      <x:c r="J198" s="11" t="n">
        <x:v>530.6981962354556</x:v>
      </x:c>
      <x:c r="K198" s="11" t="n">
        <x:v>538.8854162054345</x:v>
      </x:c>
      <x:c r="L198" s="11" t="n">
        <x:v>539.8077437381717</x:v>
      </x:c>
      <x:c r="M198" s="11" t="n">
        <x:v>551.7090191697861</x:v>
      </x:c>
      <x:c r="N198" s="11" t="n">
        <x:v>556.4965160403792</x:v>
      </x:c>
      <x:c r="O198" s="11" t="n">
        <x:v>557.7827559239398</x:v>
      </x:c>
      <x:c r="P198" s="11" t="n">
        <x:v>560.6163937245913</x:v>
      </x:c>
      <x:c r="Q198" s="11" t="n">
        <x:v>562.3257100127126</x:v>
      </x:c>
      <x:c r="R198" s="11" t="n">
        <x:v>564.5919514055746</x:v>
      </x:c>
      <x:c r="S198" s="11" t="n">
        <x:v>564.8731955370552</x:v>
      </x:c>
      <x:c r="T198" s="11" t="n">
        <x:v>565.9078733594685</x:v>
      </x:c>
      <x:c r="U198" s="11" t="n">
        <x:v>569.7580271658604</x:v>
      </x:c>
      <x:c r="V198" s="11" t="n">
        <x:v>571.7091824976056</x:v>
      </x:c>
      <x:c r="W198" s="11" t="n">
        <x:v>572.9705097863241</x:v>
      </x:c>
      <x:c r="X198" s="11" t="n">
        <x:v>575.4187045624728</x:v>
      </x:c>
      <x:c r="Y198" s="11" t="n">
        <x:v>578.9382820414796</x:v>
      </x:c>
      <x:c r="Z198" s="11" t="n">
        <x:v>583.9555223526976</x:v>
      </x:c>
      <x:c r="AA198" s="11" t="n">
        <x:v>585.0536732551966</x:v>
      </x:c>
      <x:c r="AB198" s="11" t="n">
        <x:v>588.1771191720078</x:v>
      </x:c>
      <x:c r="AC198" s="11" t="n">
        <x:v>588.3193850196444</x:v>
      </x:c>
      <x:c r="AD198" s="11" t="n">
        <x:v>600.002127401022</x:v>
      </x:c>
      <x:c r="AE198" s="11" t="n">
        <x:v>610.1154504687397</x:v>
      </x:c>
      <x:c r="AF198" s="11" t="n">
        <x:v>614.3212434697754</x:v>
      </x:c>
      <x:c r="AG198" s="11" t="n">
        <x:v>614.7017944285153</x:v>
      </x:c>
      <x:c r="AH198" s="11" t="n">
        <x:v>617.8123288353648</x:v>
      </x:c>
      <x:c r="AI198" s="11" t="n">
        <x:v>618.9487363982241</x:v>
      </x:c>
      <x:c r="AJ198" s="11" t="n">
        <x:v>623.5552378798401</x:v>
      </x:c>
      <x:c r="AK198" s="11" t="n">
        <x:v>631.2767194835958</x:v>
      </x:c>
      <x:c r="AL198" s="11" t="n">
        <x:v>632.0114517219963</x:v>
      </x:c>
      <x:c r="AM198" s="11" t="n">
        <x:v>634.4878528617901</x:v>
      </x:c>
      <x:c r="AN198" s="11" t="n">
        <x:v>636.0188927114357</x:v>
      </x:c>
      <x:c r="AO198" s="11" t="n">
        <x:v>637.5775009018021</x:v>
      </x:c>
      <x:c r="AP198" s="11" t="n">
        <x:v>650.6154661450768</x:v>
      </x:c>
      <x:c r="AQ198" s="11" t="n">
        <x:v>655.0871739481926</x:v>
      </x:c>
      <x:c r="AR198" s="11" t="n">
        <x:v>659.4203720003292</x:v>
      </x:c>
      <x:c r="AS198" s="11" t="n">
        <x:v>659.9668857551326</x:v>
      </x:c>
      <x:c r="AT198" s="11" t="n">
        <x:v>669.0882344785563</x:v>
      </x:c>
      <x:c r="AU198" s="11" t="n">
        <x:v>696.2804304971248</x:v>
      </x:c>
      <x:c r="AV198" s="11" t="n">
        <x:v>696.4654546308963</x:v>
      </x:c>
      <x:c r="AW198" s="11" t="n">
        <x:v>702.4775594860753</x:v>
      </x:c>
      <x:c r="AX198" s="11" t="n">
        <x:v>728.8240399783296</x:v>
      </x:c>
      <x:c r="AY198" s="11" t="n">
        <x:v>772.6642292826498</x:v>
      </x:c>
    </x:row>
    <x:row r="199" ht="21" customHeight="1">
      <x:c r="A199" s="15" t="n">
        <x:v>198</x:v>
      </x:c>
      <x:c r="B199" s="11" t="n">
        <x:v>506.83705743117184</x:v>
      </x:c>
      <x:c r="C199" s="11" t="n">
        <x:v>516.0575173636859</x:v>
      </x:c>
      <x:c r="D199" s="11" t="n">
        <x:v>519.5430463963222</x:v>
      </x:c>
      <x:c r="E199" s="11" t="n">
        <x:v>528.7878345687042</x:v>
      </x:c>
      <x:c r="F199" s="11" t="n">
        <x:v>531.9601982144696</x:v>
      </x:c>
      <x:c r="G199" s="11" t="n">
        <x:v>534.6421683427634</x:v>
      </x:c>
      <x:c r="H199" s="11" t="n">
        <x:v>535.4078290059025</x:v>
      </x:c>
      <x:c r="I199" s="11" t="n">
        <x:v>535.9066321468217</x:v>
      </x:c>
      <x:c r="J199" s="11" t="n">
        <x:v>543.3440573790282</x:v>
      </x:c>
      <x:c r="K199" s="11" t="n">
        <x:v>549.4530431690254</x:v>
      </x:c>
      <x:c r="L199" s="11" t="n">
        <x:v>550.740688533526</x:v>
      </x:c>
      <x:c r="M199" s="11" t="n">
        <x:v>553.2202676745535</x:v>
      </x:c>
      <x:c r="N199" s="11" t="n">
        <x:v>553.7938378577081</x:v>
      </x:c>
      <x:c r="O199" s="11" t="n">
        <x:v>556.838407225159</x:v>
      </x:c>
      <x:c r="P199" s="11" t="n">
        <x:v>557.7450459237857</x:v>
      </x:c>
      <x:c r="Q199" s="11" t="n">
        <x:v>560.0360399177583</x:v>
      </x:c>
      <x:c r="R199" s="11" t="n">
        <x:v>560.5056887049393</x:v>
      </x:c>
      <x:c r="S199" s="11" t="n">
        <x:v>561.6976233899765</x:v>
      </x:c>
      <x:c r="T199" s="11" t="n">
        <x:v>561.7503879422216</x:v>
      </x:c>
      <x:c r="U199" s="11" t="n">
        <x:v>564.0431224103006</x:v>
      </x:c>
      <x:c r="V199" s="11" t="n">
        <x:v>567.3990412066986</x:v>
      </x:c>
      <x:c r="W199" s="11" t="n">
        <x:v>574.6405871371604</x:v>
      </x:c>
      <x:c r="X199" s="11" t="n">
        <x:v>574.6408441679571</x:v>
      </x:c>
      <x:c r="Y199" s="11" t="n">
        <x:v>577.8889280498976</x:v>
      </x:c>
      <x:c r="Z199" s="11" t="n">
        <x:v>577.9758787180915</x:v>
      </x:c>
      <x:c r="AA199" s="11" t="n">
        <x:v>578.3668885873003</x:v>
      </x:c>
      <x:c r="AB199" s="11" t="n">
        <x:v>578.6616321008094</x:v>
      </x:c>
      <x:c r="AC199" s="11" t="n">
        <x:v>585.1862526066357</x:v>
      </x:c>
      <x:c r="AD199" s="11" t="n">
        <x:v>585.9337057835564</x:v>
      </x:c>
      <x:c r="AE199" s="11" t="n">
        <x:v>586.1247115580725</x:v>
      </x:c>
      <x:c r="AF199" s="11" t="n">
        <x:v>592.0011505293901</x:v>
      </x:c>
      <x:c r="AG199" s="11" t="n">
        <x:v>599.1173666854645</x:v>
      </x:c>
      <x:c r="AH199" s="11" t="n">
        <x:v>603.5300009561271</x:v>
      </x:c>
      <x:c r="AI199" s="11" t="n">
        <x:v>604.2853961840394</x:v>
      </x:c>
      <x:c r="AJ199" s="11" t="n">
        <x:v>609.084345676535</x:v>
      </x:c>
      <x:c r="AK199" s="11" t="n">
        <x:v>611.6832028041869</x:v>
      </x:c>
      <x:c r="AL199" s="11" t="n">
        <x:v>612.9551939789413</x:v>
      </x:c>
      <x:c r="AM199" s="11" t="n">
        <x:v>626.0595106440747</x:v>
      </x:c>
      <x:c r="AN199" s="11" t="n">
        <x:v>628.3812759884196</x:v>
      </x:c>
      <x:c r="AO199" s="11" t="n">
        <x:v>632.9637999894047</x:v>
      </x:c>
      <x:c r="AP199" s="11" t="n">
        <x:v>634.6680331083353</x:v>
      </x:c>
      <x:c r="AQ199" s="11" t="n">
        <x:v>638.2623066060114</x:v>
      </x:c>
      <x:c r="AR199" s="11" t="n">
        <x:v>678.408376231375</x:v>
      </x:c>
      <x:c r="AS199" s="11" t="n">
        <x:v>685.677187849631</x:v>
      </x:c>
      <x:c r="AT199" s="11" t="n">
        <x:v>687.9294731507798</x:v>
      </x:c>
      <x:c r="AU199" s="11" t="n">
        <x:v>709.4968324217708</x:v>
      </x:c>
      <x:c r="AV199" s="11" t="n">
        <x:v>709.9058417877613</x:v>
      </x:c>
      <x:c r="AW199" s="11" t="n">
        <x:v>726.2349309627273</x:v>
      </x:c>
      <x:c r="AX199" s="11" t="n">
        <x:v>729.1492653357791</x:v>
      </x:c>
      <x:c r="AY199" s="11" t="n">
        <x:v>767.4514549322919</x:v>
      </x:c>
    </x:row>
    <x:row r="200" ht="21" customHeight="1">
      <x:c r="A200" s="15" t="n">
        <x:v>199</x:v>
      </x:c>
      <x:c r="B200" s="11" t="n">
        <x:v>502.4390714260898</x:v>
      </x:c>
      <x:c r="C200" s="11" t="n">
        <x:v>506.12874739121264</x:v>
      </x:c>
      <x:c r="D200" s="11" t="n">
        <x:v>511.1969781640926</x:v>
      </x:c>
      <x:c r="E200" s="11" t="n">
        <x:v>515.6587278310354</x:v>
      </x:c>
      <x:c r="F200" s="11" t="n">
        <x:v>516.6692203051581</x:v>
      </x:c>
      <x:c r="G200" s="11" t="n">
        <x:v>516.8347084446077</x:v>
      </x:c>
      <x:c r="H200" s="11" t="n">
        <x:v>519.0697873401892</x:v>
      </x:c>
      <x:c r="I200" s="11" t="n">
        <x:v>526.21432039397</x:v>
      </x:c>
      <x:c r="J200" s="11" t="n">
        <x:v>530.5616489224748</x:v>
      </x:c>
      <x:c r="K200" s="11" t="n">
        <x:v>532.1072746396343</x:v>
      </x:c>
      <x:c r="L200" s="11" t="n">
        <x:v>533.5827953302737</x:v>
      </x:c>
      <x:c r="M200" s="11" t="n">
        <x:v>533.8477636842845</x:v>
      </x:c>
      <x:c r="N200" s="11" t="n">
        <x:v>534.7953463461228</x:v>
      </x:c>
      <x:c r="O200" s="11" t="n">
        <x:v>537.2093156126051</x:v>
      </x:c>
      <x:c r="P200" s="11" t="n">
        <x:v>543.8182411558904</x:v>
      </x:c>
      <x:c r="Q200" s="11" t="n">
        <x:v>551.2199353578249</x:v>
      </x:c>
      <x:c r="R200" s="11" t="n">
        <x:v>552.074580873706</x:v>
      </x:c>
      <x:c r="S200" s="11" t="n">
        <x:v>555.8076214238648</x:v>
      </x:c>
      <x:c r="T200" s="11" t="n">
        <x:v>556.3905189814866</x:v>
      </x:c>
      <x:c r="U200" s="11" t="n">
        <x:v>557.3855120732899</x:v>
      </x:c>
      <x:c r="V200" s="11" t="n">
        <x:v>559.6225632852423</x:v>
      </x:c>
      <x:c r="W200" s="11" t="n">
        <x:v>560.7005106931088</x:v>
      </x:c>
      <x:c r="X200" s="11" t="n">
        <x:v>561.8995832594682</x:v>
      </x:c>
      <x:c r="Y200" s="11" t="n">
        <x:v>562.879797275189</x:v>
      </x:c>
      <x:c r="Z200" s="11" t="n">
        <x:v>564.2208646378411</x:v>
      </x:c>
      <x:c r="AA200" s="11" t="n">
        <x:v>566.4510586497233</x:v>
      </x:c>
      <x:c r="AB200" s="11" t="n">
        <x:v>566.4903804450572</x:v>
      </x:c>
      <x:c r="AC200" s="11" t="n">
        <x:v>572.410865875692</x:v>
      </x:c>
      <x:c r="AD200" s="11" t="n">
        <x:v>581.0056035181658</x:v>
      </x:c>
      <x:c r="AE200" s="11" t="n">
        <x:v>581.498372763434</x:v>
      </x:c>
      <x:c r="AF200" s="11" t="n">
        <x:v>585.5242093780735</x:v>
      </x:c>
      <x:c r="AG200" s="11" t="n">
        <x:v>590.8375232506988</x:v>
      </x:c>
      <x:c r="AH200" s="11" t="n">
        <x:v>593.4087992562738</x:v>
      </x:c>
      <x:c r="AI200" s="11" t="n">
        <x:v>607.4267078176503</x:v>
      </x:c>
      <x:c r="AJ200" s="11" t="n">
        <x:v>612.5820913594279</x:v>
      </x:c>
      <x:c r="AK200" s="11" t="n">
        <x:v>615.8101488211648</x:v>
      </x:c>
      <x:c r="AL200" s="11" t="n">
        <x:v>620.5558771866238</x:v>
      </x:c>
      <x:c r="AM200" s="11" t="n">
        <x:v>624.3495685665041</x:v>
      </x:c>
      <x:c r="AN200" s="11" t="n">
        <x:v>624.7993321124468</x:v>
      </x:c>
      <x:c r="AO200" s="11" t="n">
        <x:v>626.4028959420784</x:v>
      </x:c>
      <x:c r="AP200" s="11" t="n">
        <x:v>633.4893770176832</x:v>
      </x:c>
      <x:c r="AQ200" s="11" t="n">
        <x:v>635.9336673191796</x:v>
      </x:c>
      <x:c r="AR200" s="11" t="n">
        <x:v>638.454624845504</x:v>
      </x:c>
      <x:c r="AS200" s="11" t="n">
        <x:v>646.756234238683</x:v>
      </x:c>
      <x:c r="AT200" s="11" t="n">
        <x:v>651.3198793998414</x:v>
      </x:c>
      <x:c r="AU200" s="11" t="n">
        <x:v>652.8899069828708</x:v>
      </x:c>
      <x:c r="AV200" s="11" t="n">
        <x:v>663.0512754289139</x:v>
      </x:c>
      <x:c r="AW200" s="11" t="n">
        <x:v>669.6137266610932</x:v>
      </x:c>
      <x:c r="AX200" s="11" t="n">
        <x:v>690.7045395308646</x:v>
      </x:c>
      <x:c r="AY200" s="11" t="n">
        <x:v>807.5057994075128</x:v>
      </x:c>
    </x:row>
    <x:row r="201" ht="21" customHeight="1">
      <x:c r="A201" s="15" t="n">
        <x:v>200</x:v>
      </x:c>
      <x:c r="B201" s="11" t="n">
        <x:v>504.25971183352135</x:v>
      </x:c>
      <x:c r="C201" s="11" t="n">
        <x:v>506.67765286342063</x:v>
      </x:c>
      <x:c r="D201" s="11" t="n">
        <x:v>511.3369083999215</x:v>
      </x:c>
      <x:c r="E201" s="11" t="n">
        <x:v>518.3133247491493</x:v>
      </x:c>
      <x:c r="F201" s="11" t="n">
        <x:v>520.1654742350131</x:v>
      </x:c>
      <x:c r="G201" s="11" t="n">
        <x:v>520.9734251449469</x:v>
      </x:c>
      <x:c r="H201" s="11" t="n">
        <x:v>525.7983147338629</x:v>
      </x:c>
      <x:c r="I201" s="11" t="n">
        <x:v>526.2258046405285</x:v>
      </x:c>
      <x:c r="J201" s="11" t="n">
        <x:v>526.8873061001811</x:v>
      </x:c>
      <x:c r="K201" s="11" t="n">
        <x:v>527.1926714997974</x:v>
      </x:c>
      <x:c r="L201" s="11" t="n">
        <x:v>528.8583091963916</x:v>
      </x:c>
      <x:c r="M201" s="11" t="n">
        <x:v>529.6173407770845</x:v>
      </x:c>
      <x:c r="N201" s="11" t="n">
        <x:v>535.9240839809804</x:v>
      </x:c>
      <x:c r="O201" s="11" t="n">
        <x:v>537.2909348012705</x:v>
      </x:c>
      <x:c r="P201" s="11" t="n">
        <x:v>537.6010039644017</x:v>
      </x:c>
      <x:c r="Q201" s="11" t="n">
        <x:v>542.0035523282188</x:v>
      </x:c>
      <x:c r="R201" s="11" t="n">
        <x:v>544.0461156351807</x:v>
      </x:c>
      <x:c r="S201" s="11" t="n">
        <x:v>546.626238175406</x:v>
      </x:c>
      <x:c r="T201" s="11" t="n">
        <x:v>546.8882606660662</x:v>
      </x:c>
      <x:c r="U201" s="11" t="n">
        <x:v>551.2086589441519</x:v>
      </x:c>
      <x:c r="V201" s="11" t="n">
        <x:v>551.6923909058577</x:v>
      </x:c>
      <x:c r="W201" s="11" t="n">
        <x:v>561.7439365240945</x:v>
      </x:c>
      <x:c r="X201" s="11" t="n">
        <x:v>563.8288984178943</x:v>
      </x:c>
      <x:c r="Y201" s="11" t="n">
        <x:v>564.3655499018957</x:v>
      </x:c>
      <x:c r="Z201" s="11" t="n">
        <x:v>566.0070962169052</x:v>
      </x:c>
      <x:c r="AA201" s="11" t="n">
        <x:v>572.8851165741646</x:v>
      </x:c>
      <x:c r="AB201" s="11" t="n">
        <x:v>573.7572447938849</x:v>
      </x:c>
      <x:c r="AC201" s="11" t="n">
        <x:v>575.2369854481889</x:v>
      </x:c>
      <x:c r="AD201" s="11" t="n">
        <x:v>581.2070101055156</x:v>
      </x:c>
      <x:c r="AE201" s="11" t="n">
        <x:v>584.0323544031434</x:v>
      </x:c>
      <x:c r="AF201" s="11" t="n">
        <x:v>584.2730654594586</x:v>
      </x:c>
      <x:c r="AG201" s="11" t="n">
        <x:v>592.1516623073587</x:v>
      </x:c>
      <x:c r="AH201" s="11" t="n">
        <x:v>598.120290703028</x:v>
      </x:c>
      <x:c r="AI201" s="11" t="n">
        <x:v>602.0779522341936</x:v>
      </x:c>
      <x:c r="AJ201" s="11" t="n">
        <x:v>619.3017988658206</x:v>
      </x:c>
      <x:c r="AK201" s="11" t="n">
        <x:v>621.6107860881798</x:v>
      </x:c>
      <x:c r="AL201" s="11" t="n">
        <x:v>624.6780424894937</x:v>
      </x:c>
      <x:c r="AM201" s="11" t="n">
        <x:v>627.4183427944848</x:v>
      </x:c>
      <x:c r="AN201" s="11" t="n">
        <x:v>632.5503232722613</x:v>
      </x:c>
      <x:c r="AO201" s="11" t="n">
        <x:v>638.1096319555357</x:v>
      </x:c>
      <x:c r="AP201" s="11" t="n">
        <x:v>645.7213374194887</x:v>
      </x:c>
      <x:c r="AQ201" s="11" t="n">
        <x:v>646.695430396129</x:v>
      </x:c>
      <x:c r="AR201" s="11" t="n">
        <x:v>652.9945735091358</x:v>
      </x:c>
      <x:c r="AS201" s="11" t="n">
        <x:v>671.3575028701207</x:v>
      </x:c>
      <x:c r="AT201" s="11" t="n">
        <x:v>673.6308443218826</x:v>
      </x:c>
      <x:c r="AU201" s="11" t="n">
        <x:v>682.5548111618598</x:v>
      </x:c>
      <x:c r="AV201" s="11" t="n">
        <x:v>689.97103009189</x:v>
      </x:c>
      <x:c r="AW201" s="11" t="n">
        <x:v>691.9266386971083</x:v>
      </x:c>
      <x:c r="AX201" s="11" t="n">
        <x:v>715.7663542238048</x:v>
      </x:c>
      <x:c r="AY201" s="11" t="n">
        <x:v>721.8689146758195</x:v>
      </x:c>
    </x:row>
    <x:row r="202" ht="21" customHeight="1">
      <x:c r="A202" s="15" t="n">
        <x:v>201</x:v>
      </x:c>
      <x:c r="B202" s="11" t="n">
        <x:v>503.46865560347317</x:v>
      </x:c>
      <x:c r="C202" s="11" t="n">
        <x:v>506.5922317465654</x:v>
      </x:c>
      <x:c r="D202" s="11" t="n">
        <x:v>514.0518486159365</x:v>
      </x:c>
      <x:c r="E202" s="11" t="n">
        <x:v>514.4871074116447</x:v>
      </x:c>
      <x:c r="F202" s="11" t="n">
        <x:v>514.5275892558252</x:v>
      </x:c>
      <x:c r="G202" s="11" t="n">
        <x:v>516.361910499138</x:v>
      </x:c>
      <x:c r="H202" s="11" t="n">
        <x:v>520.5780226124023</x:v>
      </x:c>
      <x:c r="I202" s="11" t="n">
        <x:v>520.7869218892376</x:v>
      </x:c>
      <x:c r="J202" s="11" t="n">
        <x:v>526.2359570682901</x:v>
      </x:c>
      <x:c r="K202" s="11" t="n">
        <x:v>529.984356223097</x:v>
      </x:c>
      <x:c r="L202" s="11" t="n">
        <x:v>533.1212388222156</x:v>
      </x:c>
      <x:c r="M202" s="11" t="n">
        <x:v>540.6555346851987</x:v>
      </x:c>
      <x:c r="N202" s="11" t="n">
        <x:v>541.8773992464414</x:v>
      </x:c>
      <x:c r="O202" s="11" t="n">
        <x:v>544.6068348704883</x:v>
      </x:c>
      <x:c r="P202" s="11" t="n">
        <x:v>551.1615550785092</x:v>
      </x:c>
      <x:c r="Q202" s="11" t="n">
        <x:v>555.9890519585266</x:v>
      </x:c>
      <x:c r="R202" s="11" t="n">
        <x:v>558.4364410261281</x:v>
      </x:c>
      <x:c r="S202" s="11" t="n">
        <x:v>558.488033244161</x:v>
      </x:c>
      <x:c r="T202" s="11" t="n">
        <x:v>561.1662368374305</x:v>
      </x:c>
      <x:c r="U202" s="11" t="n">
        <x:v>562.7228729635465</x:v>
      </x:c>
      <x:c r="V202" s="11" t="n">
        <x:v>566.1621326173077</x:v>
      </x:c>
      <x:c r="W202" s="11" t="n">
        <x:v>566.9700256451047</x:v>
      </x:c>
      <x:c r="X202" s="11" t="n">
        <x:v>569.7470081964377</x:v>
      </x:c>
      <x:c r="Y202" s="11" t="n">
        <x:v>573.6887321303703</x:v>
      </x:c>
      <x:c r="Z202" s="11" t="n">
        <x:v>574.9628488394765</x:v>
      </x:c>
      <x:c r="AA202" s="11" t="n">
        <x:v>578.1958026228193</x:v>
      </x:c>
      <x:c r="AB202" s="11" t="n">
        <x:v>581.2546121138217</x:v>
      </x:c>
      <x:c r="AC202" s="11" t="n">
        <x:v>582.578830985924</x:v>
      </x:c>
      <x:c r="AD202" s="11" t="n">
        <x:v>583.837289430928</x:v>
      </x:c>
      <x:c r="AE202" s="11" t="n">
        <x:v>584.0208738470202</x:v>
      </x:c>
      <x:c r="AF202" s="11" t="n">
        <x:v>585.660399637616</x:v>
      </x:c>
      <x:c r="AG202" s="11" t="n">
        <x:v>596.6413010670757</x:v>
      </x:c>
      <x:c r="AH202" s="11" t="n">
        <x:v>599.7614972317361</x:v>
      </x:c>
      <x:c r="AI202" s="11" t="n">
        <x:v>606.5430935324588</x:v>
      </x:c>
      <x:c r="AJ202" s="11" t="n">
        <x:v>612.5512361427493</x:v>
      </x:c>
      <x:c r="AK202" s="11" t="n">
        <x:v>622.3096188016865</x:v>
      </x:c>
      <x:c r="AL202" s="11" t="n">
        <x:v>627.7550102330237</x:v>
      </x:c>
      <x:c r="AM202" s="11" t="n">
        <x:v>631.4070548469788</x:v>
      </x:c>
      <x:c r="AN202" s="11" t="n">
        <x:v>634.5370461409226</x:v>
      </x:c>
      <x:c r="AO202" s="11" t="n">
        <x:v>643.0544594847069</x:v>
      </x:c>
      <x:c r="AP202" s="11" t="n">
        <x:v>650.2625236289718</x:v>
      </x:c>
      <x:c r="AQ202" s="11" t="n">
        <x:v>651.7785397717711</x:v>
      </x:c>
      <x:c r="AR202" s="11" t="n">
        <x:v>657.0396333748126</x:v>
      </x:c>
      <x:c r="AS202" s="11" t="n">
        <x:v>669.6351948788041</x:v>
      </x:c>
      <x:c r="AT202" s="11" t="n">
        <x:v>675.4954188714851</x:v>
      </x:c>
      <x:c r="AU202" s="11" t="n">
        <x:v>679.3882624664607</x:v>
      </x:c>
      <x:c r="AV202" s="11" t="n">
        <x:v>705.3626051903173</x:v>
      </x:c>
      <x:c r="AW202" s="11" t="n">
        <x:v>709.4612719748134</x:v>
      </x:c>
      <x:c r="AX202" s="11" t="n">
        <x:v>736.2621224140468</x:v>
      </x:c>
      <x:c r="AY202" s="11" t="n">
        <x:v>805.4000680156098</x:v>
      </x:c>
    </x:row>
    <x:row r="203" ht="21" customHeight="1">
      <x:c r="A203" s="15" t="n">
        <x:v>202</x:v>
      </x:c>
      <x:c r="B203" s="11" t="n">
        <x:v>502.3123826156021</x:v>
      </x:c>
      <x:c r="C203" s="11" t="n">
        <x:v>506.3214508598464</x:v>
      </x:c>
      <x:c r="D203" s="11" t="n">
        <x:v>511.27382326223267</x:v>
      </x:c>
      <x:c r="E203" s="11" t="n">
        <x:v>511.98185565548414</x:v>
      </x:c>
      <x:c r="F203" s="11" t="n">
        <x:v>516.2362755940298</x:v>
      </x:c>
      <x:c r="G203" s="11" t="n">
        <x:v>517.3527998034086</x:v>
      </x:c>
      <x:c r="H203" s="11" t="n">
        <x:v>518.0207680197725</x:v>
      </x:c>
      <x:c r="I203" s="11" t="n">
        <x:v>518.13422189736</x:v>
      </x:c>
      <x:c r="J203" s="11" t="n">
        <x:v>520.098782103603</x:v>
      </x:c>
      <x:c r="K203" s="11" t="n">
        <x:v>525.0754481595752</x:v>
      </x:c>
      <x:c r="L203" s="11" t="n">
        <x:v>527.4145902448338</x:v>
      </x:c>
      <x:c r="M203" s="11" t="n">
        <x:v>529.0092568277277</x:v>
      </x:c>
      <x:c r="N203" s="11" t="n">
        <x:v>534.0233034727876</x:v>
      </x:c>
      <x:c r="O203" s="11" t="n">
        <x:v>535.8781890664042</x:v>
      </x:c>
      <x:c r="P203" s="11" t="n">
        <x:v>537.5120320656628</x:v>
      </x:c>
      <x:c r="Q203" s="11" t="n">
        <x:v>544.7930024284162</x:v>
      </x:c>
      <x:c r="R203" s="11" t="n">
        <x:v>546.4928424361394</x:v>
      </x:c>
      <x:c r="S203" s="11" t="n">
        <x:v>549.8230043776628</x:v>
      </x:c>
      <x:c r="T203" s="11" t="n">
        <x:v>550.8223235953423</x:v>
      </x:c>
      <x:c r="U203" s="11" t="n">
        <x:v>555.2209052191764</x:v>
      </x:c>
      <x:c r="V203" s="11" t="n">
        <x:v>555.8648161673627</x:v>
      </x:c>
      <x:c r="W203" s="11" t="n">
        <x:v>567.4277023754566</x:v>
      </x:c>
      <x:c r="X203" s="11" t="n">
        <x:v>572.3773542885209</x:v>
      </x:c>
      <x:c r="Y203" s="11" t="n">
        <x:v>573.8976063843411</x:v>
      </x:c>
      <x:c r="Z203" s="11" t="n">
        <x:v>576.0019096600275</x:v>
      </x:c>
      <x:c r="AA203" s="11" t="n">
        <x:v>579.7810989628639</x:v>
      </x:c>
      <x:c r="AB203" s="11" t="n">
        <x:v>581.4618438053387</x:v>
      </x:c>
      <x:c r="AC203" s="11" t="n">
        <x:v>583.2514257134902</x:v>
      </x:c>
      <x:c r="AD203" s="11" t="n">
        <x:v>583.5963357981775</x:v>
      </x:c>
      <x:c r="AE203" s="11" t="n">
        <x:v>585.2898219814454</x:v>
      </x:c>
      <x:c r="AF203" s="11" t="n">
        <x:v>585.8384426813856</x:v>
      </x:c>
      <x:c r="AG203" s="11" t="n">
        <x:v>588.8449374298245</x:v>
      </x:c>
      <x:c r="AH203" s="11" t="n">
        <x:v>596.7322013284697</x:v>
      </x:c>
      <x:c r="AI203" s="11" t="n">
        <x:v>598.5637459406155</x:v>
      </x:c>
      <x:c r="AJ203" s="11" t="n">
        <x:v>603.5334161601264</x:v>
      </x:c>
      <x:c r="AK203" s="11" t="n">
        <x:v>605.3186633465032</x:v>
      </x:c>
      <x:c r="AL203" s="11" t="n">
        <x:v>609.5763266720484</x:v>
      </x:c>
      <x:c r="AM203" s="11" t="n">
        <x:v>614.3446680071363</x:v>
      </x:c>
      <x:c r="AN203" s="11" t="n">
        <x:v>620.5303065455541</x:v>
      </x:c>
      <x:c r="AO203" s="11" t="n">
        <x:v>622.2852442926082</x:v>
      </x:c>
      <x:c r="AP203" s="11" t="n">
        <x:v>634.4286599146072</x:v>
      </x:c>
      <x:c r="AQ203" s="11" t="n">
        <x:v>635.7046865804582</x:v>
      </x:c>
      <x:c r="AR203" s="11" t="n">
        <x:v>636.5510206081383</x:v>
      </x:c>
      <x:c r="AS203" s="11" t="n">
        <x:v>642.432571844684</x:v>
      </x:c>
      <x:c r="AT203" s="11" t="n">
        <x:v>651.4868587500758</x:v>
      </x:c>
      <x:c r="AU203" s="11" t="n">
        <x:v>657.0778669690164</x:v>
      </x:c>
      <x:c r="AV203" s="11" t="n">
        <x:v>658.067023019758</x:v>
      </x:c>
      <x:c r="AW203" s="11" t="n">
        <x:v>660.0783366797694</x:v>
      </x:c>
      <x:c r="AX203" s="11" t="n">
        <x:v>671.7854705166474</x:v>
      </x:c>
      <x:c r="AY203" s="11" t="n">
        <x:v>703.2580580108379</x:v>
      </x:c>
    </x:row>
    <x:row r="204" ht="21" customHeight="1">
      <x:c r="A204" s="15" t="n">
        <x:v>203</x:v>
      </x:c>
      <x:c r="B204" s="11" t="n">
        <x:v>505.83402939601746</x:v>
      </x:c>
      <x:c r="C204" s="11" t="n">
        <x:v>506.84846842672766</x:v>
      </x:c>
      <x:c r="D204" s="11" t="n">
        <x:v>507.25570644690185</x:v>
      </x:c>
      <x:c r="E204" s="11" t="n">
        <x:v>520.3380633589161</x:v>
      </x:c>
      <x:c r="F204" s="11" t="n">
        <x:v>522.8165259511776</x:v>
      </x:c>
      <x:c r="G204" s="11" t="n">
        <x:v>524.6697721756701</x:v>
      </x:c>
      <x:c r="H204" s="11" t="n">
        <x:v>527.4172518364019</x:v>
      </x:c>
      <x:c r="I204" s="11" t="n">
        <x:v>530.0997132639201</x:v>
      </x:c>
      <x:c r="J204" s="11" t="n">
        <x:v>537.4222858374694</x:v>
      </x:c>
      <x:c r="K204" s="11" t="n">
        <x:v>541.742954910849</x:v>
      </x:c>
      <x:c r="L204" s="11" t="n">
        <x:v>543.9119888086002</x:v>
      </x:c>
      <x:c r="M204" s="11" t="n">
        <x:v>546.7412811289381</x:v>
      </x:c>
      <x:c r="N204" s="11" t="n">
        <x:v>548.9064399438097</x:v>
      </x:c>
      <x:c r="O204" s="11" t="n">
        <x:v>552.141399807668</x:v>
      </x:c>
      <x:c r="P204" s="11" t="n">
        <x:v>555.6070970207804</x:v>
      </x:c>
      <x:c r="Q204" s="11" t="n">
        <x:v>556.6556050979723</x:v>
      </x:c>
      <x:c r="R204" s="11" t="n">
        <x:v>558.8751727213939</x:v>
      </x:c>
      <x:c r="S204" s="11" t="n">
        <x:v>563.1948386857212</x:v>
      </x:c>
      <x:c r="T204" s="11" t="n">
        <x:v>564.7894327423191</x:v>
      </x:c>
      <x:c r="U204" s="11" t="n">
        <x:v>568.6322060852048</x:v>
      </x:c>
      <x:c r="V204" s="11" t="n">
        <x:v>569.3803296183266</x:v>
      </x:c>
      <x:c r="W204" s="11" t="n">
        <x:v>573.2323339148029</x:v>
      </x:c>
      <x:c r="X204" s="11" t="n">
        <x:v>574.3471915051728</x:v>
      </x:c>
      <x:c r="Y204" s="11" t="n">
        <x:v>575.4123696659955</x:v>
      </x:c>
      <x:c r="Z204" s="11" t="n">
        <x:v>575.931653165351</x:v>
      </x:c>
      <x:c r="AA204" s="11" t="n">
        <x:v>579.0920289579115</x:v>
      </x:c>
      <x:c r="AB204" s="11" t="n">
        <x:v>579.7895786484011</x:v>
      </x:c>
      <x:c r="AC204" s="11" t="n">
        <x:v>581.1931871128809</x:v>
      </x:c>
      <x:c r="AD204" s="11" t="n">
        <x:v>585.2750414651896</x:v>
      </x:c>
      <x:c r="AE204" s="11" t="n">
        <x:v>588.0990426172159</x:v>
      </x:c>
      <x:c r="AF204" s="11" t="n">
        <x:v>592.8010487859987</x:v>
      </x:c>
      <x:c r="AG204" s="11" t="n">
        <x:v>601.509564369151</x:v>
      </x:c>
      <x:c r="AH204" s="11" t="n">
        <x:v>605.7954924555247</x:v>
      </x:c>
      <x:c r="AI204" s="11" t="n">
        <x:v>606.2455562415887</x:v>
      </x:c>
      <x:c r="AJ204" s="11" t="n">
        <x:v>610.0229902371034</x:v>
      </x:c>
      <x:c r="AK204" s="11" t="n">
        <x:v>617.2127877969112</x:v>
      </x:c>
      <x:c r="AL204" s="11" t="n">
        <x:v>620.3498566754286</x:v>
      </x:c>
      <x:c r="AM204" s="11" t="n">
        <x:v>631.8074471189965</x:v>
      </x:c>
      <x:c r="AN204" s="11" t="n">
        <x:v>636.4872899392598</x:v>
      </x:c>
      <x:c r="AO204" s="11" t="n">
        <x:v>642.9204348683982</x:v>
      </x:c>
      <x:c r="AP204" s="11" t="n">
        <x:v>649.5847910820587</x:v>
      </x:c>
      <x:c r="AQ204" s="11" t="n">
        <x:v>651.4412233871294</x:v>
      </x:c>
      <x:c r="AR204" s="11" t="n">
        <x:v>665.7727339449856</x:v>
      </x:c>
      <x:c r="AS204" s="11" t="n">
        <x:v>668.161548509929</x:v>
      </x:c>
      <x:c r="AT204" s="11" t="n">
        <x:v>679.991424565559</x:v>
      </x:c>
      <x:c r="AU204" s="11" t="n">
        <x:v>691.3580670159141</x:v>
      </x:c>
      <x:c r="AV204" s="11" t="n">
        <x:v>709.4099409876693</x:v>
      </x:c>
      <x:c r="AW204" s="11" t="n">
        <x:v>709.8239041822837</x:v>
      </x:c>
      <x:c r="AX204" s="11" t="n">
        <x:v>732.9929313880236</x:v>
      </x:c>
      <x:c r="AY204" s="11" t="n">
        <x:v>746.5706228356103</x:v>
      </x:c>
    </x:row>
    <x:row r="205" ht="21" customHeight="1">
      <x:c r="A205" s="15" t="n">
        <x:v>204</x:v>
      </x:c>
      <x:c r="B205" s="11" t="n">
        <x:v>504.15138756036714</x:v>
      </x:c>
      <x:c r="C205" s="11" t="n">
        <x:v>506.9297910699477</x:v>
      </x:c>
      <x:c r="D205" s="11" t="n">
        <x:v>516.0340578262643</x:v>
      </x:c>
      <x:c r="E205" s="11" t="n">
        <x:v>516.6364656209839</x:v>
      </x:c>
      <x:c r="F205" s="11" t="n">
        <x:v>522.3505226167449</x:v>
      </x:c>
      <x:c r="G205" s="11" t="n">
        <x:v>528.0153945848493</x:v>
      </x:c>
      <x:c r="H205" s="11" t="n">
        <x:v>528.1762514054507</x:v>
      </x:c>
      <x:c r="I205" s="11" t="n">
        <x:v>528.7366225910129</x:v>
      </x:c>
      <x:c r="J205" s="11" t="n">
        <x:v>532.2286832868588</x:v>
      </x:c>
      <x:c r="K205" s="11" t="n">
        <x:v>533.0159299335398</x:v>
      </x:c>
      <x:c r="L205" s="11" t="n">
        <x:v>533.5011718096152</x:v>
      </x:c>
      <x:c r="M205" s="11" t="n">
        <x:v>536.3606923165017</x:v>
      </x:c>
      <x:c r="N205" s="11" t="n">
        <x:v>540.5962529791866</x:v>
      </x:c>
      <x:c r="O205" s="11" t="n">
        <x:v>542.7763951573894</x:v>
      </x:c>
      <x:c r="P205" s="11" t="n">
        <x:v>550.6361261515299</x:v>
      </x:c>
      <x:c r="Q205" s="11" t="n">
        <x:v>554.1209112629301</x:v>
      </x:c>
      <x:c r="R205" s="11" t="n">
        <x:v>555.3393166694729</x:v>
      </x:c>
      <x:c r="S205" s="11" t="n">
        <x:v>558.6131676429154</x:v>
      </x:c>
      <x:c r="T205" s="11" t="n">
        <x:v>566.7937283460135</x:v>
      </x:c>
      <x:c r="U205" s="11" t="n">
        <x:v>570.1644380221962</x:v>
      </x:c>
      <x:c r="V205" s="11" t="n">
        <x:v>570.2547680953687</x:v>
      </x:c>
      <x:c r="W205" s="11" t="n">
        <x:v>577.3826061065159</x:v>
      </x:c>
      <x:c r="X205" s="11" t="n">
        <x:v>580.0902075936084</x:v>
      </x:c>
      <x:c r="Y205" s="11" t="n">
        <x:v>580.2369530394885</x:v>
      </x:c>
      <x:c r="Z205" s="11" t="n">
        <x:v>592.0793912222388</x:v>
      </x:c>
      <x:c r="AA205" s="11" t="n">
        <x:v>592.376322215699</x:v>
      </x:c>
      <x:c r="AB205" s="11" t="n">
        <x:v>597.2626581599544</x:v>
      </x:c>
      <x:c r="AC205" s="11" t="n">
        <x:v>600.9891754449195</x:v>
      </x:c>
      <x:c r="AD205" s="11" t="n">
        <x:v>601.900746417352</x:v>
      </x:c>
      <x:c r="AE205" s="11" t="n">
        <x:v>608.4637208812737</x:v>
      </x:c>
      <x:c r="AF205" s="11" t="n">
        <x:v>612.8044772659844</x:v>
      </x:c>
      <x:c r="AG205" s="11" t="n">
        <x:v>624.3163622436035</x:v>
      </x:c>
      <x:c r="AH205" s="11" t="n">
        <x:v>624.9645468548833</x:v>
      </x:c>
      <x:c r="AI205" s="11" t="n">
        <x:v>626.1885710945232</x:v>
      </x:c>
      <x:c r="AJ205" s="11" t="n">
        <x:v>634.0661775507045</x:v>
      </x:c>
      <x:c r="AK205" s="11" t="n">
        <x:v>634.1056376125132</x:v>
      </x:c>
      <x:c r="AL205" s="11" t="n">
        <x:v>636.068378701555</x:v>
      </x:c>
      <x:c r="AM205" s="11" t="n">
        <x:v>636.7387443490508</x:v>
      </x:c>
      <x:c r="AN205" s="11" t="n">
        <x:v>637.2655147022728</x:v>
      </x:c>
      <x:c r="AO205" s="11" t="n">
        <x:v>643.783165559056</x:v>
      </x:c>
      <x:c r="AP205" s="11" t="n">
        <x:v>645.622550804213</x:v>
      </x:c>
      <x:c r="AQ205" s="11" t="n">
        <x:v>647.8845869436145</x:v>
      </x:c>
      <x:c r="AR205" s="11" t="n">
        <x:v>650.1849230426701</x:v>
      </x:c>
      <x:c r="AS205" s="11" t="n">
        <x:v>651.4857490392055</x:v>
      </x:c>
      <x:c r="AT205" s="11" t="n">
        <x:v>659.6899038331513</x:v>
      </x:c>
      <x:c r="AU205" s="11" t="n">
        <x:v>670.063999888793</x:v>
      </x:c>
      <x:c r="AV205" s="11" t="n">
        <x:v>675.6305746537698</x:v>
      </x:c>
      <x:c r="AW205" s="11" t="n">
        <x:v>681.8412567708913</x:v>
      </x:c>
      <x:c r="AX205" s="11" t="n">
        <x:v>682.3502203655878</x:v>
      </x:c>
      <x:c r="AY205" s="11" t="n">
        <x:v>796.6494510217037</x:v>
      </x:c>
    </x:row>
    <x:row r="206" ht="21" customHeight="1">
      <x:c r="A206" s="15" t="n">
        <x:v>205</x:v>
      </x:c>
      <x:c r="B206" s="11" t="n">
        <x:v>502.10470426788766</x:v>
      </x:c>
      <x:c r="C206" s="11" t="n">
        <x:v>508.78874024091385</x:v>
      </x:c>
      <x:c r="D206" s="11" t="n">
        <x:v>509.7603603349241</x:v>
      </x:c>
      <x:c r="E206" s="11" t="n">
        <x:v>510.70149578436155</x:v>
      </x:c>
      <x:c r="F206" s="11" t="n">
        <x:v>512.5228885080487</x:v>
      </x:c>
      <x:c r="G206" s="11" t="n">
        <x:v>513.1864175665933</x:v>
      </x:c>
      <x:c r="H206" s="11" t="n">
        <x:v>513.8181080495169</x:v>
      </x:c>
      <x:c r="I206" s="11" t="n">
        <x:v>518.3032608823755</x:v>
      </x:c>
      <x:c r="J206" s="11" t="n">
        <x:v>519.0201417652526</x:v>
      </x:c>
      <x:c r="K206" s="11" t="n">
        <x:v>522.7617383407309</x:v>
      </x:c>
      <x:c r="L206" s="11" t="n">
        <x:v>526.4340082897</x:v>
      </x:c>
      <x:c r="M206" s="11" t="n">
        <x:v>529.8631057973802</x:v>
      </x:c>
      <x:c r="N206" s="11" t="n">
        <x:v>531.6329935564264</x:v>
      </x:c>
      <x:c r="O206" s="11" t="n">
        <x:v>533.1825432374749</x:v>
      </x:c>
      <x:c r="P206" s="11" t="n">
        <x:v>537.1484377054805</x:v>
      </x:c>
      <x:c r="Q206" s="11" t="n">
        <x:v>537.2765753357014</x:v>
      </x:c>
      <x:c r="R206" s="11" t="n">
        <x:v>543.8933955810052</x:v>
      </x:c>
      <x:c r="S206" s="11" t="n">
        <x:v>544.2536118125156</x:v>
      </x:c>
      <x:c r="T206" s="11" t="n">
        <x:v>544.9667644347106</x:v>
      </x:c>
      <x:c r="U206" s="11" t="n">
        <x:v>546.8399161445016</x:v>
      </x:c>
      <x:c r="V206" s="11" t="n">
        <x:v>547.3875490581935</x:v>
      </x:c>
      <x:c r="W206" s="11" t="n">
        <x:v>551.421755855245</x:v>
      </x:c>
      <x:c r="X206" s="11" t="n">
        <x:v>558.4972276813769</x:v>
      </x:c>
      <x:c r="Y206" s="11" t="n">
        <x:v>565.515946184546</x:v>
      </x:c>
      <x:c r="Z206" s="11" t="n">
        <x:v>566.1255191164087</x:v>
      </x:c>
      <x:c r="AA206" s="11" t="n">
        <x:v>570.7428113441372</x:v>
      </x:c>
      <x:c r="AB206" s="11" t="n">
        <x:v>570.90645757092</x:v>
      </x:c>
      <x:c r="AC206" s="11" t="n">
        <x:v>582.3387755663233</x:v>
      </x:c>
      <x:c r="AD206" s="11" t="n">
        <x:v>584.7036873242655</x:v>
      </x:c>
      <x:c r="AE206" s="11" t="n">
        <x:v>585.1070832465439</x:v>
      </x:c>
      <x:c r="AF206" s="11" t="n">
        <x:v>592.9730003235203</x:v>
      </x:c>
      <x:c r="AG206" s="11" t="n">
        <x:v>596.3828382986853</x:v>
      </x:c>
      <x:c r="AH206" s="11" t="n">
        <x:v>599.9678010551447</x:v>
      </x:c>
      <x:c r="AI206" s="11" t="n">
        <x:v>617.7780411761289</x:v>
      </x:c>
      <x:c r="AJ206" s="11" t="n">
        <x:v>622.8490955114459</x:v>
      </x:c>
      <x:c r="AK206" s="11" t="n">
        <x:v>632.4790615201675</x:v>
      </x:c>
      <x:c r="AL206" s="11" t="n">
        <x:v>636.3813377591429</x:v>
      </x:c>
      <x:c r="AM206" s="11" t="n">
        <x:v>637.1590296453464</x:v>
      </x:c>
      <x:c r="AN206" s="11" t="n">
        <x:v>637.9735895685333</x:v>
      </x:c>
      <x:c r="AO206" s="11" t="n">
        <x:v>639.0868285302994</x:v>
      </x:c>
      <x:c r="AP206" s="11" t="n">
        <x:v>639.3280191788006</x:v>
      </x:c>
      <x:c r="AQ206" s="11" t="n">
        <x:v>640.6821788965453</x:v>
      </x:c>
      <x:c r="AR206" s="11" t="n">
        <x:v>651.2012748104065</x:v>
      </x:c>
      <x:c r="AS206" s="11" t="n">
        <x:v>659.7399544484257</x:v>
      </x:c>
      <x:c r="AT206" s="11" t="n">
        <x:v>670.7590703097821</x:v>
      </x:c>
      <x:c r="AU206" s="11" t="n">
        <x:v>678.4926267545867</x:v>
      </x:c>
      <x:c r="AV206" s="11" t="n">
        <x:v>690.973747667456</x:v>
      </x:c>
      <x:c r="AW206" s="11" t="n">
        <x:v>716.3799149208511</x:v>
      </x:c>
      <x:c r="AX206" s="11" t="n">
        <x:v>740.7176027377749</x:v>
      </x:c>
      <x:c r="AY206" s="11" t="n">
        <x:v>751.5996312049317</x:v>
      </x:c>
    </x:row>
    <x:row r="207" ht="21" customHeight="1">
      <x:c r="A207" s="15" t="n">
        <x:v>206</x:v>
      </x:c>
      <x:c r="B207" s="11" t="n">
        <x:v>501.9950743184141</x:v>
      </x:c>
      <x:c r="C207" s="11" t="n">
        <x:v>503.64184283502806</x:v>
      </x:c>
      <x:c r="D207" s="11" t="n">
        <x:v>509.00222611633194</x:v>
      </x:c>
      <x:c r="E207" s="11" t="n">
        <x:v>509.1186015007891</x:v>
      </x:c>
      <x:c r="F207" s="11" t="n">
        <x:v>509.39660177177876</x:v>
      </x:c>
      <x:c r="G207" s="11" t="n">
        <x:v>512.5740740403642</x:v>
      </x:c>
      <x:c r="H207" s="11" t="n">
        <x:v>513.7490757805181</x:v>
      </x:c>
      <x:c r="I207" s="11" t="n">
        <x:v>516.0603586688886</x:v>
      </x:c>
      <x:c r="J207" s="11" t="n">
        <x:v>523.5619658462939</x:v>
      </x:c>
      <x:c r="K207" s="11" t="n">
        <x:v>523.6506147594974</x:v>
      </x:c>
      <x:c r="L207" s="11" t="n">
        <x:v>525.4837687925533</x:v>
      </x:c>
      <x:c r="M207" s="11" t="n">
        <x:v>526.5990830408534</x:v>
      </x:c>
      <x:c r="N207" s="11" t="n">
        <x:v>529.9977743048516</x:v>
      </x:c>
      <x:c r="O207" s="11" t="n">
        <x:v>530.0928655142307</x:v>
      </x:c>
      <x:c r="P207" s="11" t="n">
        <x:v>531.6974571804377</x:v>
      </x:c>
      <x:c r="Q207" s="11" t="n">
        <x:v>538.6582545913359</x:v>
      </x:c>
      <x:c r="R207" s="11" t="n">
        <x:v>544.504242661436</x:v>
      </x:c>
      <x:c r="S207" s="11" t="n">
        <x:v>546.6937117668577</x:v>
      </x:c>
      <x:c r="T207" s="11" t="n">
        <x:v>552.9081723746901</x:v>
      </x:c>
      <x:c r="U207" s="11" t="n">
        <x:v>559.9969671081136</x:v>
      </x:c>
      <x:c r="V207" s="11" t="n">
        <x:v>560.8758677329766</x:v>
      </x:c>
      <x:c r="W207" s="11" t="n">
        <x:v>562.5591495736622</x:v>
      </x:c>
      <x:c r="X207" s="11" t="n">
        <x:v>564.0303766138281</x:v>
      </x:c>
      <x:c r="Y207" s="11" t="n">
        <x:v>564.2849773196978</x:v>
      </x:c>
      <x:c r="Z207" s="11" t="n">
        <x:v>576.6179509046719</x:v>
      </x:c>
      <x:c r="AA207" s="11" t="n">
        <x:v>577.9952915298195</x:v>
      </x:c>
      <x:c r="AB207" s="11" t="n">
        <x:v>579.5295121177253</x:v>
      </x:c>
      <x:c r="AC207" s="11" t="n">
        <x:v>582.0542795815671</x:v>
      </x:c>
      <x:c r="AD207" s="11" t="n">
        <x:v>583.0338442990202</x:v>
      </x:c>
      <x:c r="AE207" s="11" t="n">
        <x:v>583.4032780944887</x:v>
      </x:c>
      <x:c r="AF207" s="11" t="n">
        <x:v>589.7798772341944</x:v>
      </x:c>
      <x:c r="AG207" s="11" t="n">
        <x:v>591.4567074886115</x:v>
      </x:c>
      <x:c r="AH207" s="11" t="n">
        <x:v>598.0477254661373</x:v>
      </x:c>
      <x:c r="AI207" s="11" t="n">
        <x:v>600.1395326426633</x:v>
      </x:c>
      <x:c r="AJ207" s="11" t="n">
        <x:v>605.9194854225289</x:v>
      </x:c>
      <x:c r="AK207" s="11" t="n">
        <x:v>606.7103721990316</x:v>
      </x:c>
      <x:c r="AL207" s="11" t="n">
        <x:v>617.2359218887865</x:v>
      </x:c>
      <x:c r="AM207" s="11" t="n">
        <x:v>620.539457409646</x:v>
      </x:c>
      <x:c r="AN207" s="11" t="n">
        <x:v>627.5970915362897</x:v>
      </x:c>
      <x:c r="AO207" s="11" t="n">
        <x:v>632.1106895451132</x:v>
      </x:c>
      <x:c r="AP207" s="11" t="n">
        <x:v>640.3147888779833</x:v>
      </x:c>
      <x:c r="AQ207" s="11" t="n">
        <x:v>647.5041132803638</x:v>
      </x:c>
      <x:c r="AR207" s="11" t="n">
        <x:v>687.7459365334237</x:v>
      </x:c>
      <x:c r="AS207" s="11" t="n">
        <x:v>704.6246233152171</x:v>
      </x:c>
      <x:c r="AT207" s="11" t="n">
        <x:v>731.2681025268356</x:v>
      </x:c>
      <x:c r="AU207" s="11" t="n">
        <x:v>739.579514852012</x:v>
      </x:c>
      <x:c r="AV207" s="11" t="n">
        <x:v>765.3197277467746</x:v>
      </x:c>
      <x:c r="AW207" s="11" t="n">
        <x:v>773.0959955118096</x:v>
      </x:c>
      <x:c r="AX207" s="11" t="n">
        <x:v>776.3739882487573</x:v>
      </x:c>
      <x:c r="AY207" s="11" t="n">
        <x:v>784.6982813046199</x:v>
      </x:c>
    </x:row>
    <x:row r="208" ht="21" customHeight="1">
      <x:c r="A208" s="15" t="n">
        <x:v>207</x:v>
      </x:c>
      <x:c r="B208" s="11" t="n">
        <x:v>510.7307490762034</x:v>
      </x:c>
      <x:c r="C208" s="11" t="n">
        <x:v>511.99261268435356</x:v>
      </x:c>
      <x:c r="D208" s="11" t="n">
        <x:v>515.6315701454489</x:v>
      </x:c>
      <x:c r="E208" s="11" t="n">
        <x:v>520.2939379531755</x:v>
      </x:c>
      <x:c r="F208" s="11" t="n">
        <x:v>520.6898411712186</x:v>
      </x:c>
      <x:c r="G208" s="11" t="n">
        <x:v>520.841213256737</x:v>
      </x:c>
      <x:c r="H208" s="11" t="n">
        <x:v>530.5308350449138</x:v>
      </x:c>
      <x:c r="I208" s="11" t="n">
        <x:v>532.8286774688868</x:v>
      </x:c>
      <x:c r="J208" s="11" t="n">
        <x:v>533.4068420221554</x:v>
      </x:c>
      <x:c r="K208" s="11" t="n">
        <x:v>533.5078943693545</x:v>
      </x:c>
      <x:c r="L208" s="11" t="n">
        <x:v>535.9464262573384</x:v>
      </x:c>
      <x:c r="M208" s="11" t="n">
        <x:v>538.2146677914961</x:v>
      </x:c>
      <x:c r="N208" s="11" t="n">
        <x:v>541.0437455424515</x:v>
      </x:c>
      <x:c r="O208" s="11" t="n">
        <x:v>545.8726483624233</x:v>
      </x:c>
      <x:c r="P208" s="11" t="n">
        <x:v>548.3903617659399</x:v>
      </x:c>
      <x:c r="Q208" s="11" t="n">
        <x:v>549.4980706419267</x:v>
      </x:c>
      <x:c r="R208" s="11" t="n">
        <x:v>550.2057396174043</x:v>
      </x:c>
      <x:c r="S208" s="11" t="n">
        <x:v>556.9093964677049</x:v>
      </x:c>
      <x:c r="T208" s="11" t="n">
        <x:v>559.53361544397</x:v>
      </x:c>
      <x:c r="U208" s="11" t="n">
        <x:v>559.8880573003438</x:v>
      </x:c>
      <x:c r="V208" s="11" t="n">
        <x:v>565.065120334089</x:v>
      </x:c>
      <x:c r="W208" s="11" t="n">
        <x:v>569.0983904940406</x:v>
      </x:c>
      <x:c r="X208" s="11" t="n">
        <x:v>569.772011607332</x:v>
      </x:c>
      <x:c r="Y208" s="11" t="n">
        <x:v>574.3696300922049</x:v>
      </x:c>
      <x:c r="Z208" s="11" t="n">
        <x:v>574.5411886193705</x:v>
      </x:c>
      <x:c r="AA208" s="11" t="n">
        <x:v>575.1422409448472</x:v>
      </x:c>
      <x:c r="AB208" s="11" t="n">
        <x:v>583.6808890228228</x:v>
      </x:c>
      <x:c r="AC208" s="11" t="n">
        <x:v>593.3924666560868</x:v>
      </x:c>
      <x:c r="AD208" s="11" t="n">
        <x:v>594.016064606496</x:v>
      </x:c>
      <x:c r="AE208" s="11" t="n">
        <x:v>603.1429753793009</x:v>
      </x:c>
      <x:c r="AF208" s="11" t="n">
        <x:v>603.3260342755664</x:v>
      </x:c>
      <x:c r="AG208" s="11" t="n">
        <x:v>607.2559887511859</x:v>
      </x:c>
      <x:c r="AH208" s="11" t="n">
        <x:v>611.3715420846157</x:v>
      </x:c>
      <x:c r="AI208" s="11" t="n">
        <x:v>616.5172736565506</x:v>
      </x:c>
      <x:c r="AJ208" s="11" t="n">
        <x:v>623.8688724306963</x:v>
      </x:c>
      <x:c r="AK208" s="11" t="n">
        <x:v>628.8060471129655</x:v>
      </x:c>
      <x:c r="AL208" s="11" t="n">
        <x:v>632.1912794304196</x:v>
      </x:c>
      <x:c r="AM208" s="11" t="n">
        <x:v>634.6288039704555</x:v>
      </x:c>
      <x:c r="AN208" s="11" t="n">
        <x:v>644.9580356862584</x:v>
      </x:c>
      <x:c r="AO208" s="11" t="n">
        <x:v>656.3276196205334</x:v>
      </x:c>
      <x:c r="AP208" s="11" t="n">
        <x:v>658.8402861540956</x:v>
      </x:c>
      <x:c r="AQ208" s="11" t="n">
        <x:v>662.277175554671</x:v>
      </x:c>
      <x:c r="AR208" s="11" t="n">
        <x:v>681.7060677779596</x:v>
      </x:c>
      <x:c r="AS208" s="11" t="n">
        <x:v>705.4770407215692</x:v>
      </x:c>
      <x:c r="AT208" s="11" t="n">
        <x:v>709.164520070938</x:v>
      </x:c>
      <x:c r="AU208" s="11" t="n">
        <x:v>726.1784191259223</x:v>
      </x:c>
      <x:c r="AV208" s="11" t="n">
        <x:v>753.8513375105081</x:v>
      </x:c>
      <x:c r="AW208" s="11" t="n">
        <x:v>766.9862763004642</x:v>
      </x:c>
      <x:c r="AX208" s="11" t="n">
        <x:v>773.3090066866714</x:v>
      </x:c>
      <x:c r="AY208" s="11" t="n">
        <x:v>826.3635747964631</x:v>
      </x:c>
    </x:row>
    <x:row r="209" ht="21" customHeight="1">
      <x:c r="A209" s="15" t="n">
        <x:v>208</x:v>
      </x:c>
      <x:c r="B209" s="11" t="n">
        <x:v>519.7114671934463</x:v>
      </x:c>
      <x:c r="C209" s="11" t="n">
        <x:v>521.2009291083682</x:v>
      </x:c>
      <x:c r="D209" s="11" t="n">
        <x:v>521.9322290244031</x:v>
      </x:c>
      <x:c r="E209" s="11" t="n">
        <x:v>523.0606901479134</x:v>
      </x:c>
      <x:c r="F209" s="11" t="n">
        <x:v>524.3378694031184</x:v>
      </x:c>
      <x:c r="G209" s="11" t="n">
        <x:v>527.2035376281746</x:v>
      </x:c>
      <x:c r="H209" s="11" t="n">
        <x:v>527.6343778556749</x:v>
      </x:c>
      <x:c r="I209" s="11" t="n">
        <x:v>528.5950329679829</x:v>
      </x:c>
      <x:c r="J209" s="11" t="n">
        <x:v>530.8957842381001</x:v>
      </x:c>
      <x:c r="K209" s="11" t="n">
        <x:v>531.9815959352557</x:v>
      </x:c>
      <x:c r="L209" s="11" t="n">
        <x:v>535.3901147294474</x:v>
      </x:c>
      <x:c r="M209" s="11" t="n">
        <x:v>540.7303794877092</x:v>
      </x:c>
      <x:c r="N209" s="11" t="n">
        <x:v>541.9537277079296</x:v>
      </x:c>
      <x:c r="O209" s="11" t="n">
        <x:v>542.2447417944175</x:v>
      </x:c>
      <x:c r="P209" s="11" t="n">
        <x:v>551.4413029051487</x:v>
      </x:c>
      <x:c r="Q209" s="11" t="n">
        <x:v>551.7604565622962</x:v>
      </x:c>
      <x:c r="R209" s="11" t="n">
        <x:v>559.8121888750043</x:v>
      </x:c>
      <x:c r="S209" s="11" t="n">
        <x:v>560.1248308965303</x:v>
      </x:c>
      <x:c r="T209" s="11" t="n">
        <x:v>561.2764838085022</x:v>
      </x:c>
      <x:c r="U209" s="11" t="n">
        <x:v>564.1451481201012</x:v>
      </x:c>
      <x:c r="V209" s="11" t="n">
        <x:v>573.4090818551975</x:v>
      </x:c>
      <x:c r="W209" s="11" t="n">
        <x:v>573.749089411251</x:v>
      </x:c>
      <x:c r="X209" s="11" t="n">
        <x:v>576.5630995655767</x:v>
      </x:c>
      <x:c r="Y209" s="11" t="n">
        <x:v>577.7633681970144</x:v>
      </x:c>
      <x:c r="Z209" s="11" t="n">
        <x:v>583.8114429075388</x:v>
      </x:c>
      <x:c r="AA209" s="11" t="n">
        <x:v>585.3699539969207</x:v>
      </x:c>
      <x:c r="AB209" s="11" t="n">
        <x:v>594.1208794746999</x:v>
      </x:c>
      <x:c r="AC209" s="11" t="n">
        <x:v>598.7689175461583</x:v>
      </x:c>
      <x:c r="AD209" s="11" t="n">
        <x:v>602.0067700871754</x:v>
      </x:c>
      <x:c r="AE209" s="11" t="n">
        <x:v>603.1570698350911</x:v>
      </x:c>
      <x:c r="AF209" s="11" t="n">
        <x:v>605.2525099611295</x:v>
      </x:c>
      <x:c r="AG209" s="11" t="n">
        <x:v>612.7580238267357</x:v>
      </x:c>
      <x:c r="AH209" s="11" t="n">
        <x:v>613.935080802956</x:v>
      </x:c>
      <x:c r="AI209" s="11" t="n">
        <x:v>618.9513732612037</x:v>
      </x:c>
      <x:c r="AJ209" s="11" t="n">
        <x:v>629.0613060937484</x:v>
      </x:c>
      <x:c r="AK209" s="11" t="n">
        <x:v>635.6022601032124</x:v>
      </x:c>
      <x:c r="AL209" s="11" t="n">
        <x:v>636.2670058071283</x:v>
      </x:c>
      <x:c r="AM209" s="11" t="n">
        <x:v>641.8463057061182</x:v>
      </x:c>
      <x:c r="AN209" s="11" t="n">
        <x:v>645.8805350028433</x:v>
      </x:c>
      <x:c r="AO209" s="11" t="n">
        <x:v>647.1931398963585</x:v>
      </x:c>
      <x:c r="AP209" s="11" t="n">
        <x:v>651.3031522686357</x:v>
      </x:c>
      <x:c r="AQ209" s="11" t="n">
        <x:v>655.2037347765864</x:v>
      </x:c>
      <x:c r="AR209" s="11" t="n">
        <x:v>658.0952051960107</x:v>
      </x:c>
      <x:c r="AS209" s="11" t="n">
        <x:v>664.9831489608265</x:v>
      </x:c>
      <x:c r="AT209" s="11" t="n">
        <x:v>675.6222892116966</x:v>
      </x:c>
      <x:c r="AU209" s="11" t="n">
        <x:v>678.2375726056798</x:v>
      </x:c>
      <x:c r="AV209" s="11" t="n">
        <x:v>711.117280169253</x:v>
      </x:c>
      <x:c r="AW209" s="11" t="n">
        <x:v>719.303378464467</x:v>
      </x:c>
      <x:c r="AX209" s="11" t="n">
        <x:v>724.8442478650095</x:v>
      </x:c>
      <x:c r="AY209" s="11" t="n">
        <x:v>795.8215334199863</x:v>
      </x:c>
    </x:row>
    <x:row r="210" ht="21" customHeight="1">
      <x:c r="A210" s="15" t="n">
        <x:v>209</x:v>
      </x:c>
      <x:c r="B210" s="11" t="n">
        <x:v>502.332943787988</x:v>
      </x:c>
      <x:c r="C210" s="11" t="n">
        <x:v>513.1499234437441</x:v>
      </x:c>
      <x:c r="D210" s="11" t="n">
        <x:v>514.0428603421587</x:v>
      </x:c>
      <x:c r="E210" s="11" t="n">
        <x:v>515.4866217456556</x:v>
      </x:c>
      <x:c r="F210" s="11" t="n">
        <x:v>529.6551301571716</x:v>
      </x:c>
      <x:c r="G210" s="11" t="n">
        <x:v>534.6946074664227</x:v>
      </x:c>
      <x:c r="H210" s="11" t="n">
        <x:v>535.6918843289385</x:v>
      </x:c>
      <x:c r="I210" s="11" t="n">
        <x:v>536.3816735804127</x:v>
      </x:c>
      <x:c r="J210" s="11" t="n">
        <x:v>539.0856714568563</x:v>
      </x:c>
      <x:c r="K210" s="11" t="n">
        <x:v>542.2812623515752</x:v>
      </x:c>
      <x:c r="L210" s="11" t="n">
        <x:v>547.396376551438</x:v>
      </x:c>
      <x:c r="M210" s="11" t="n">
        <x:v>550.6510317077452</x:v>
      </x:c>
      <x:c r="N210" s="11" t="n">
        <x:v>552.2545288116925</x:v>
      </x:c>
      <x:c r="O210" s="11" t="n">
        <x:v>552.8117035602756</x:v>
      </x:c>
      <x:c r="P210" s="11" t="n">
        <x:v>555.3462468469845</x:v>
      </x:c>
      <x:c r="Q210" s="11" t="n">
        <x:v>559.1358192325351</x:v>
      </x:c>
      <x:c r="R210" s="11" t="n">
        <x:v>559.7714861516716</x:v>
      </x:c>
      <x:c r="S210" s="11" t="n">
        <x:v>561.975299894149</x:v>
      </x:c>
      <x:c r="T210" s="11" t="n">
        <x:v>565.8029691829378</x:v>
      </x:c>
      <x:c r="U210" s="11" t="n">
        <x:v>568.6161433055784</x:v>
      </x:c>
      <x:c r="V210" s="11" t="n">
        <x:v>571.005167765554</x:v>
      </x:c>
      <x:c r="W210" s="11" t="n">
        <x:v>572.9649364805698</x:v>
      </x:c>
      <x:c r="X210" s="11" t="n">
        <x:v>576.0317790148487</x:v>
      </x:c>
      <x:c r="Y210" s="11" t="n">
        <x:v>576.8879087931302</x:v>
      </x:c>
      <x:c r="Z210" s="11" t="n">
        <x:v>586.8122182266529</x:v>
      </x:c>
      <x:c r="AA210" s="11" t="n">
        <x:v>589.105804644674</x:v>
      </x:c>
      <x:c r="AB210" s="11" t="n">
        <x:v>591.9822749157343</x:v>
      </x:c>
      <x:c r="AC210" s="11" t="n">
        <x:v>593.9772131785219</x:v>
      </x:c>
      <x:c r="AD210" s="11" t="n">
        <x:v>600.3950442435404</x:v>
      </x:c>
      <x:c r="AE210" s="11" t="n">
        <x:v>600.9409453362894</x:v>
      </x:c>
      <x:c r="AF210" s="11" t="n">
        <x:v>601.7463822947278</x:v>
      </x:c>
      <x:c r="AG210" s="11" t="n">
        <x:v>609.5272507173618</x:v>
      </x:c>
      <x:c r="AH210" s="11" t="n">
        <x:v>613.2036817415267</x:v>
      </x:c>
      <x:c r="AI210" s="11" t="n">
        <x:v>618.9734467694045</x:v>
      </x:c>
      <x:c r="AJ210" s="11" t="n">
        <x:v>619.2154573606447</x:v>
      </x:c>
      <x:c r="AK210" s="11" t="n">
        <x:v>621.221731449557</x:v>
      </x:c>
      <x:c r="AL210" s="11" t="n">
        <x:v>622.9462735791049</x:v>
      </x:c>
      <x:c r="AM210" s="11" t="n">
        <x:v>637.91579186954</x:v>
      </x:c>
      <x:c r="AN210" s="11" t="n">
        <x:v>643.2379025725749</x:v>
      </x:c>
      <x:c r="AO210" s="11" t="n">
        <x:v>656.6445485725578</x:v>
      </x:c>
      <x:c r="AP210" s="11" t="n">
        <x:v>658.5191184307071</x:v>
      </x:c>
      <x:c r="AQ210" s="11" t="n">
        <x:v>659.5491324845381</x:v>
      </x:c>
      <x:c r="AR210" s="11" t="n">
        <x:v>673.7552182995862</x:v>
      </x:c>
      <x:c r="AS210" s="11" t="n">
        <x:v>682.7492811575808</x:v>
      </x:c>
      <x:c r="AT210" s="11" t="n">
        <x:v>694.8811050981025</x:v>
      </x:c>
      <x:c r="AU210" s="11" t="n">
        <x:v>702.7008928945443</x:v>
      </x:c>
      <x:c r="AV210" s="11" t="n">
        <x:v>712.9705451315867</x:v>
      </x:c>
      <x:c r="AW210" s="11" t="n">
        <x:v>733.8316765862178</x:v>
      </x:c>
      <x:c r="AX210" s="11" t="n">
        <x:v>735.8865553035174</x:v>
      </x:c>
      <x:c r="AY210" s="11" t="n">
        <x:v>756.7020962308251</x:v>
      </x:c>
    </x:row>
    <x:row r="211" ht="21" customHeight="1">
      <x:c r="A211" s="15" t="n">
        <x:v>210</x:v>
      </x:c>
      <x:c r="B211" s="11" t="n">
        <x:v>500.8563425149203</x:v>
      </x:c>
      <x:c r="C211" s="11" t="n">
        <x:v>501.2240590345017</x:v>
      </x:c>
      <x:c r="D211" s="11" t="n">
        <x:v>501.87693062873427</x:v>
      </x:c>
      <x:c r="E211" s="11" t="n">
        <x:v>503.6524587854515</x:v>
      </x:c>
      <x:c r="F211" s="11" t="n">
        <x:v>507.7815704705892</x:v>
      </x:c>
      <x:c r="G211" s="11" t="n">
        <x:v>508.3418590641144</x:v>
      </x:c>
      <x:c r="H211" s="11" t="n">
        <x:v>521.3689369778712</x:v>
      </x:c>
      <x:c r="I211" s="11" t="n">
        <x:v>522.5274274545956</x:v>
      </x:c>
      <x:c r="J211" s="11" t="n">
        <x:v>522.7881971169439</x:v>
      </x:c>
      <x:c r="K211" s="11" t="n">
        <x:v>523.566660610003</x:v>
      </x:c>
      <x:c r="L211" s="11" t="n">
        <x:v>533.9751481530872</x:v>
      </x:c>
      <x:c r="M211" s="11" t="n">
        <x:v>535.6705757853406</x:v>
      </x:c>
      <x:c r="N211" s="11" t="n">
        <x:v>540.4971489968488</x:v>
      </x:c>
      <x:c r="O211" s="11" t="n">
        <x:v>545.8924141495115</x:v>
      </x:c>
      <x:c r="P211" s="11" t="n">
        <x:v>553.4390317516202</x:v>
      </x:c>
      <x:c r="Q211" s="11" t="n">
        <x:v>554.7996816886425</x:v>
      </x:c>
      <x:c r="R211" s="11" t="n">
        <x:v>557.1398191484778</x:v>
      </x:c>
      <x:c r="S211" s="11" t="n">
        <x:v>560.9084970775124</x:v>
      </x:c>
      <x:c r="T211" s="11" t="n">
        <x:v>565.8680585154551</x:v>
      </x:c>
      <x:c r="U211" s="11" t="n">
        <x:v>567.8583268550026</x:v>
      </x:c>
      <x:c r="V211" s="11" t="n">
        <x:v>569.1838597932618</x:v>
      </x:c>
      <x:c r="W211" s="11" t="n">
        <x:v>582.1438493416392</x:v>
      </x:c>
      <x:c r="X211" s="11" t="n">
        <x:v>584.1563379328956</x:v>
      </x:c>
      <x:c r="Y211" s="11" t="n">
        <x:v>589.5255488913259</x:v>
      </x:c>
      <x:c r="Z211" s="11" t="n">
        <x:v>589.8049593541184</x:v>
      </x:c>
      <x:c r="AA211" s="11" t="n">
        <x:v>594.4339672188416</x:v>
      </x:c>
      <x:c r="AB211" s="11" t="n">
        <x:v>601.9009005530095</x:v>
      </x:c>
      <x:c r="AC211" s="11" t="n">
        <x:v>604.3711723007603</x:v>
      </x:c>
      <x:c r="AD211" s="11" t="n">
        <x:v>606.227787724266</x:v>
      </x:c>
      <x:c r="AE211" s="11" t="n">
        <x:v>612.0488067138364</x:v>
      </x:c>
      <x:c r="AF211" s="11" t="n">
        <x:v>622.0989558210377</x:v>
      </x:c>
      <x:c r="AG211" s="11" t="n">
        <x:v>629.4783022042493</x:v>
      </x:c>
      <x:c r="AH211" s="11" t="n">
        <x:v>641.0072192973826</x:v>
      </x:c>
      <x:c r="AI211" s="11" t="n">
        <x:v>654.7972498666766</x:v>
      </x:c>
      <x:c r="AJ211" s="11" t="n">
        <x:v>657.2302575921663</x:v>
      </x:c>
      <x:c r="AK211" s="11" t="n">
        <x:v>661.597899461915</x:v>
      </x:c>
      <x:c r="AL211" s="11" t="n">
        <x:v>663.7865726215216</x:v>
      </x:c>
      <x:c r="AM211" s="11" t="n">
        <x:v>669.569051450072</x:v>
      </x:c>
      <x:c r="AN211" s="11" t="n">
        <x:v>671.3710605780149</x:v>
      </x:c>
      <x:c r="AO211" s="11" t="n">
        <x:v>674.2652654314552</x:v>
      </x:c>
      <x:c r="AP211" s="11" t="n">
        <x:v>674.7674334609121</x:v>
      </x:c>
      <x:c r="AQ211" s="11" t="n">
        <x:v>682.0644959117574</x:v>
      </x:c>
      <x:c r="AR211" s="11" t="n">
        <x:v>694.773280420528</x:v>
      </x:c>
      <x:c r="AS211" s="11" t="n">
        <x:v>695.0301396134099</x:v>
      </x:c>
      <x:c r="AT211" s="11" t="n">
        <x:v>709.2860763082322</x:v>
      </x:c>
      <x:c r="AU211" s="11" t="n">
        <x:v>717.1178833568397</x:v>
      </x:c>
      <x:c r="AV211" s="11" t="n">
        <x:v>742.754558686763</x:v>
      </x:c>
      <x:c r="AW211" s="11" t="n">
        <x:v>782.3194945980706</x:v>
      </x:c>
      <x:c r="AX211" s="11" t="n">
        <x:v>831.2986718451425</x:v>
      </x:c>
      <x:c r="AY211" s="11" t="n">
        <x:v>834.442514508683</x:v>
      </x:c>
    </x:row>
    <x:row r="212" ht="21" customHeight="1">
      <x:c r="A212" s="15" t="n">
        <x:v>211</x:v>
      </x:c>
      <x:c r="B212" s="11" t="n">
        <x:v>503.7793546060389</x:v>
      </x:c>
      <x:c r="C212" s="11" t="n">
        <x:v>515.5733484964693</x:v>
      </x:c>
      <x:c r="D212" s="11" t="n">
        <x:v>517.2178366741871</x:v>
      </x:c>
      <x:c r="E212" s="11" t="n">
        <x:v>520.9606336705314</x:v>
      </x:c>
      <x:c r="F212" s="11" t="n">
        <x:v>521.8257276918373</x:v>
      </x:c>
      <x:c r="G212" s="11" t="n">
        <x:v>523.3165778174482</x:v>
      </x:c>
      <x:c r="H212" s="11" t="n">
        <x:v>523.6351673953598</x:v>
      </x:c>
      <x:c r="I212" s="11" t="n">
        <x:v>526.092691968584</x:v>
      </x:c>
      <x:c r="J212" s="11" t="n">
        <x:v>529.4211092629724</x:v>
      </x:c>
      <x:c r="K212" s="11" t="n">
        <x:v>530.570666213675</x:v>
      </x:c>
      <x:c r="L212" s="11" t="n">
        <x:v>540.8474549550457</x:v>
      </x:c>
      <x:c r="M212" s="11" t="n">
        <x:v>541.0007695378762</x:v>
      </x:c>
      <x:c r="N212" s="11" t="n">
        <x:v>541.0385451779335</x:v>
      </x:c>
      <x:c r="O212" s="11" t="n">
        <x:v>544.1891366436798</x:v>
      </x:c>
      <x:c r="P212" s="11" t="n">
        <x:v>547.4887717893544</x:v>
      </x:c>
      <x:c r="Q212" s="11" t="n">
        <x:v>550.1788436553705</x:v>
      </x:c>
      <x:c r="R212" s="11" t="n">
        <x:v>552.7128185626091</x:v>
      </x:c>
      <x:c r="S212" s="11" t="n">
        <x:v>554.9458226559011</x:v>
      </x:c>
      <x:c r="T212" s="11" t="n">
        <x:v>555.1122591595223</x:v>
      </x:c>
      <x:c r="U212" s="11" t="n">
        <x:v>556.2126578481362</x:v>
      </x:c>
      <x:c r="V212" s="11" t="n">
        <x:v>559.4065359120023</x:v>
      </x:c>
      <x:c r="W212" s="11" t="n">
        <x:v>566.1051423067729</x:v>
      </x:c>
      <x:c r="X212" s="11" t="n">
        <x:v>571.4809147744869</x:v>
      </x:c>
      <x:c r="Y212" s="11" t="n">
        <x:v>574.2252355303111</x:v>
      </x:c>
      <x:c r="Z212" s="11" t="n">
        <x:v>575.7206771902523</x:v>
      </x:c>
      <x:c r="AA212" s="11" t="n">
        <x:v>575.7531749693077</x:v>
      </x:c>
      <x:c r="AB212" s="11" t="n">
        <x:v>578.4389980092235</x:v>
      </x:c>
      <x:c r="AC212" s="11" t="n">
        <x:v>585.0750242848092</x:v>
      </x:c>
      <x:c r="AD212" s="11" t="n">
        <x:v>595.6262693822551</x:v>
      </x:c>
      <x:c r="AE212" s="11" t="n">
        <x:v>595.7342862024159</x:v>
      </x:c>
      <x:c r="AF212" s="11" t="n">
        <x:v>604.7038555914933</x:v>
      </x:c>
      <x:c r="AG212" s="11" t="n">
        <x:v>606.0137743272752</x:v>
      </x:c>
      <x:c r="AH212" s="11" t="n">
        <x:v>609.8409601726178</x:v>
      </x:c>
      <x:c r="AI212" s="11" t="n">
        <x:v>610.4842736149654</x:v>
      </x:c>
      <x:c r="AJ212" s="11" t="n">
        <x:v>616.830657227726</x:v>
      </x:c>
      <x:c r="AK212" s="11" t="n">
        <x:v>619.1342828410887</x:v>
      </x:c>
      <x:c r="AL212" s="11" t="n">
        <x:v>625.9748061071654</x:v>
      </x:c>
      <x:c r="AM212" s="11" t="n">
        <x:v>626.5321793182458</x:v>
      </x:c>
      <x:c r="AN212" s="11" t="n">
        <x:v>628.3527116177594</x:v>
      </x:c>
      <x:c r="AO212" s="11" t="n">
        <x:v>637.2512455519837</x:v>
      </x:c>
      <x:c r="AP212" s="11" t="n">
        <x:v>639.1294476677051</x:v>
      </x:c>
      <x:c r="AQ212" s="11" t="n">
        <x:v>645.2612533181677</x:v>
      </x:c>
      <x:c r="AR212" s="11" t="n">
        <x:v>650.4301257380617</x:v>
      </x:c>
      <x:c r="AS212" s="11" t="n">
        <x:v>653.8762382338316</x:v>
      </x:c>
      <x:c r="AT212" s="11" t="n">
        <x:v>655.687433480937</x:v>
      </x:c>
      <x:c r="AU212" s="11" t="n">
        <x:v>662.1557406455304</x:v>
      </x:c>
      <x:c r="AV212" s="11" t="n">
        <x:v>670.8882324914828</x:v>
      </x:c>
      <x:c r="AW212" s="11" t="n">
        <x:v>677.2791633295351</x:v>
      </x:c>
      <x:c r="AX212" s="11" t="n">
        <x:v>712.8816371722635</x:v>
      </x:c>
      <x:c r="AY212" s="11" t="n">
        <x:v>750.2064255570137</x:v>
      </x:c>
    </x:row>
    <x:row r="213" ht="21" customHeight="1">
      <x:c r="A213" s="15" t="n">
        <x:v>212</x:v>
      </x:c>
      <x:c r="B213" s="11" t="n">
        <x:v>503.88570649285026</x:v>
      </x:c>
      <x:c r="C213" s="11" t="n">
        <x:v>505.7428767023131</x:v>
      </x:c>
      <x:c r="D213" s="11" t="n">
        <x:v>507.7971105587205</x:v>
      </x:c>
      <x:c r="E213" s="11" t="n">
        <x:v>513.5724630255066</x:v>
      </x:c>
      <x:c r="F213" s="11" t="n">
        <x:v>514.2945227836527</x:v>
      </x:c>
      <x:c r="G213" s="11" t="n">
        <x:v>518.8573673069275</x:v>
      </x:c>
      <x:c r="H213" s="11" t="n">
        <x:v>519.3871296597928</x:v>
      </x:c>
      <x:c r="I213" s="11" t="n">
        <x:v>521.4183757615777</x:v>
      </x:c>
      <x:c r="J213" s="11" t="n">
        <x:v>524.5232750181242</x:v>
      </x:c>
      <x:c r="K213" s="11" t="n">
        <x:v>526.5563808225643</x:v>
      </x:c>
      <x:c r="L213" s="11" t="n">
        <x:v>529.656957803735</x:v>
      </x:c>
      <x:c r="M213" s="11" t="n">
        <x:v>540.7819319308193</x:v>
      </x:c>
      <x:c r="N213" s="11" t="n">
        <x:v>541.1392659452649</x:v>
      </x:c>
      <x:c r="O213" s="11" t="n">
        <x:v>541.5882982648171</x:v>
      </x:c>
      <x:c r="P213" s="11" t="n">
        <x:v>541.6704701455913</x:v>
      </x:c>
      <x:c r="Q213" s="11" t="n">
        <x:v>542.4079183015558</x:v>
      </x:c>
      <x:c r="R213" s="11" t="n">
        <x:v>547.437312821816</x:v>
      </x:c>
      <x:c r="S213" s="11" t="n">
        <x:v>548.4482794472395</x:v>
      </x:c>
      <x:c r="T213" s="11" t="n">
        <x:v>551.12945422609</x:v>
      </x:c>
      <x:c r="U213" s="11" t="n">
        <x:v>551.3586896407842</x:v>
      </x:c>
      <x:c r="V213" s="11" t="n">
        <x:v>555.3403715309455</x:v>
      </x:c>
      <x:c r="W213" s="11" t="n">
        <x:v>564.8660389003844</x:v>
      </x:c>
      <x:c r="X213" s="11" t="n">
        <x:v>567.4481160612597</x:v>
      </x:c>
      <x:c r="Y213" s="11" t="n">
        <x:v>581.0012839116962</x:v>
      </x:c>
      <x:c r="Z213" s="11" t="n">
        <x:v>581.6108564139787</x:v>
      </x:c>
      <x:c r="AA213" s="11" t="n">
        <x:v>589.3683322017922</x:v>
      </x:c>
      <x:c r="AB213" s="11" t="n">
        <x:v>589.9737871737545</x:v>
      </x:c>
      <x:c r="AC213" s="11" t="n">
        <x:v>593.6216106713505</x:v>
      </x:c>
      <x:c r="AD213" s="11" t="n">
        <x:v>594.5596154353948</x:v>
      </x:c>
      <x:c r="AE213" s="11" t="n">
        <x:v>596.4580956738413</x:v>
      </x:c>
      <x:c r="AF213" s="11" t="n">
        <x:v>599.3768457426514</x:v>
      </x:c>
      <x:c r="AG213" s="11" t="n">
        <x:v>604.4227895829206</x:v>
      </x:c>
      <x:c r="AH213" s="11" t="n">
        <x:v>604.8704278815437</x:v>
      </x:c>
      <x:c r="AI213" s="11" t="n">
        <x:v>605.6064700259922</x:v>
      </x:c>
      <x:c r="AJ213" s="11" t="n">
        <x:v>608.3314456990367</x:v>
      </x:c>
      <x:c r="AK213" s="11" t="n">
        <x:v>609.3535358736762</x:v>
      </x:c>
      <x:c r="AL213" s="11" t="n">
        <x:v>615.7454272930154</x:v>
      </x:c>
      <x:c r="AM213" s="11" t="n">
        <x:v>620.1076005491589</x:v>
      </x:c>
      <x:c r="AN213" s="11" t="n">
        <x:v>620.5773785643452</x:v>
      </x:c>
      <x:c r="AO213" s="11" t="n">
        <x:v>625.4408956708902</x:v>
      </x:c>
      <x:c r="AP213" s="11" t="n">
        <x:v>639.6762311395795</x:v>
      </x:c>
      <x:c r="AQ213" s="11" t="n">
        <x:v>649.3277978797688</x:v>
      </x:c>
      <x:c r="AR213" s="11" t="n">
        <x:v>653.6171107309032</x:v>
      </x:c>
      <x:c r="AS213" s="11" t="n">
        <x:v>656.0193138533258</x:v>
      </x:c>
      <x:c r="AT213" s="11" t="n">
        <x:v>658.6422580069756</x:v>
      </x:c>
      <x:c r="AU213" s="11" t="n">
        <x:v>659.2833310646552</x:v>
      </x:c>
      <x:c r="AV213" s="11" t="n">
        <x:v>686.7719197145975</x:v>
      </x:c>
      <x:c r="AW213" s="11" t="n">
        <x:v>692.0107662876219</x:v>
      </x:c>
      <x:c r="AX213" s="11" t="n">
        <x:v>752.5928669450033</x:v>
      </x:c>
      <x:c r="AY213" s="11" t="n">
        <x:v>774.3507789577184</x:v>
      </x:c>
    </x:row>
    <x:row r="214" ht="21" customHeight="1">
      <x:c r="A214" s="15" t="n">
        <x:v>213</x:v>
      </x:c>
      <x:c r="B214" s="11" t="n">
        <x:v>505.41158067850057</x:v>
      </x:c>
      <x:c r="C214" s="11" t="n">
        <x:v>514.9438604478586</x:v>
      </x:c>
      <x:c r="D214" s="11" t="n">
        <x:v>516.1947864669528</x:v>
      </x:c>
      <x:c r="E214" s="11" t="n">
        <x:v>519.3558822527773</x:v>
      </x:c>
      <x:c r="F214" s="11" t="n">
        <x:v>523.5985055191201</x:v>
      </x:c>
      <x:c r="G214" s="11" t="n">
        <x:v>533.4638522880234</x:v>
      </x:c>
      <x:c r="H214" s="11" t="n">
        <x:v>534.1716746834073</x:v>
      </x:c>
      <x:c r="I214" s="11" t="n">
        <x:v>536.4063537554306</x:v>
      </x:c>
      <x:c r="J214" s="11" t="n">
        <x:v>540.2746297659648</x:v>
      </x:c>
      <x:c r="K214" s="11" t="n">
        <x:v>543.6745473864725</x:v>
      </x:c>
      <x:c r="L214" s="11" t="n">
        <x:v>543.9661032163448</x:v>
      </x:c>
      <x:c r="M214" s="11" t="n">
        <x:v>545.1512319739771</x:v>
      </x:c>
      <x:c r="N214" s="11" t="n">
        <x:v>546.8320737795057</x:v>
      </x:c>
      <x:c r="O214" s="11" t="n">
        <x:v>547.7675449047435</x:v>
      </x:c>
      <x:c r="P214" s="11" t="n">
        <x:v>549.446151997167</x:v>
      </x:c>
      <x:c r="Q214" s="11" t="n">
        <x:v>549.5006003192274</x:v>
      </x:c>
      <x:c r="R214" s="11" t="n">
        <x:v>550.0219400288507</x:v>
      </x:c>
      <x:c r="S214" s="11" t="n">
        <x:v>554.2914837390349</x:v>
      </x:c>
      <x:c r="T214" s="11" t="n">
        <x:v>556.5146546776058</x:v>
      </x:c>
      <x:c r="U214" s="11" t="n">
        <x:v>557.0256862862964</x:v>
      </x:c>
      <x:c r="V214" s="11" t="n">
        <x:v>557.0869339404043</x:v>
      </x:c>
      <x:c r="W214" s="11" t="n">
        <x:v>560.0595237171727</x:v>
      </x:c>
      <x:c r="X214" s="11" t="n">
        <x:v>561.2705484124931</x:v>
      </x:c>
      <x:c r="Y214" s="11" t="n">
        <x:v>561.3974354706486</x:v>
      </x:c>
      <x:c r="Z214" s="11" t="n">
        <x:v>562.669061373379</x:v>
      </x:c>
      <x:c r="AA214" s="11" t="n">
        <x:v>565.1997235902296</x:v>
      </x:c>
      <x:c r="AB214" s="11" t="n">
        <x:v>568.5307922860903</x:v>
      </x:c>
      <x:c r="AC214" s="11" t="n">
        <x:v>568.9284194078166</x:v>
      </x:c>
      <x:c r="AD214" s="11" t="n">
        <x:v>578.4955925743109</x:v>
      </x:c>
      <x:c r="AE214" s="11" t="n">
        <x:v>581.8447031756028</x:v>
      </x:c>
      <x:c r="AF214" s="11" t="n">
        <x:v>583.5282006575225</x:v>
      </x:c>
      <x:c r="AG214" s="11" t="n">
        <x:v>584.9017450035614</x:v>
      </x:c>
      <x:c r="AH214" s="11" t="n">
        <x:v>590.1570240096905</x:v>
      </x:c>
      <x:c r="AI214" s="11" t="n">
        <x:v>591.3822086631234</x:v>
      </x:c>
      <x:c r="AJ214" s="11" t="n">
        <x:v>591.7376263492836</x:v>
      </x:c>
      <x:c r="AK214" s="11" t="n">
        <x:v>593.1149021557196</x:v>
      </x:c>
      <x:c r="AL214" s="11" t="n">
        <x:v>594.1648888640661</x:v>
      </x:c>
      <x:c r="AM214" s="11" t="n">
        <x:v>613.8278002380675</x:v>
      </x:c>
      <x:c r="AN214" s="11" t="n">
        <x:v>627.8526668469765</x:v>
      </x:c>
      <x:c r="AO214" s="11" t="n">
        <x:v>639.4341719355162</x:v>
      </x:c>
      <x:c r="AP214" s="11" t="n">
        <x:v>652.3103266898776</x:v>
      </x:c>
      <x:c r="AQ214" s="11" t="n">
        <x:v>702.8270838873425</x:v>
      </x:c>
      <x:c r="AR214" s="11" t="n">
        <x:v>704.8575104271313</x:v>
      </x:c>
      <x:c r="AS214" s="11" t="n">
        <x:v>708.3441482820168</x:v>
      </x:c>
      <x:c r="AT214" s="11" t="n">
        <x:v>710.3556740508603</x:v>
      </x:c>
      <x:c r="AU214" s="11" t="n">
        <x:v>714.2881272939916</x:v>
      </x:c>
      <x:c r="AV214" s="11" t="n">
        <x:v>730.4883623036967</x:v>
      </x:c>
      <x:c r="AW214" s="11" t="n">
        <x:v>738.8197684570684</x:v>
      </x:c>
      <x:c r="AX214" s="11" t="n">
        <x:v>747.0457195230018</x:v>
      </x:c>
      <x:c r="AY214" s="11" t="n">
        <x:v>899.168058005889</x:v>
      </x:c>
    </x:row>
    <x:row r="215" ht="21" customHeight="1">
      <x:c r="A215" s="15" t="n">
        <x:v>214</x:v>
      </x:c>
      <x:c r="B215" s="11" t="n">
        <x:v>506.50725437896364</x:v>
      </x:c>
      <x:c r="C215" s="11" t="n">
        <x:v>510.32690330407235</x:v>
      </x:c>
      <x:c r="D215" s="11" t="n">
        <x:v>512.3744996180703</x:v>
      </x:c>
      <x:c r="E215" s="11" t="n">
        <x:v>514.6791029463865</x:v>
      </x:c>
      <x:c r="F215" s="11" t="n">
        <x:v>516.496380530887</x:v>
      </x:c>
      <x:c r="G215" s="11" t="n">
        <x:v>520.4798547676625</x:v>
      </x:c>
      <x:c r="H215" s="11" t="n">
        <x:v>522.6737306162183</x:v>
      </x:c>
      <x:c r="I215" s="11" t="n">
        <x:v>523.9955181573893</x:v>
      </x:c>
      <x:c r="J215" s="11" t="n">
        <x:v>527.9072173715208</x:v>
      </x:c>
      <x:c r="K215" s="11" t="n">
        <x:v>528.1952262319276</x:v>
      </x:c>
      <x:c r="L215" s="11" t="n">
        <x:v>529.9420753603603</x:v>
      </x:c>
      <x:c r="M215" s="11" t="n">
        <x:v>535.1274208106857</x:v>
      </x:c>
      <x:c r="N215" s="11" t="n">
        <x:v>540.3248607414636</x:v>
      </x:c>
      <x:c r="O215" s="11" t="n">
        <x:v>540.3471597088325</x:v>
      </x:c>
      <x:c r="P215" s="11" t="n">
        <x:v>544.8192484050267</x:v>
      </x:c>
      <x:c r="Q215" s="11" t="n">
        <x:v>544.9598698570834</x:v>
      </x:c>
      <x:c r="R215" s="11" t="n">
        <x:v>547.3192272597705</x:v>
      </x:c>
      <x:c r="S215" s="11" t="n">
        <x:v>549.912415248982</x:v>
      </x:c>
      <x:c r="T215" s="11" t="n">
        <x:v>551.7950462005966</x:v>
      </x:c>
      <x:c r="U215" s="11" t="n">
        <x:v>552.7108458883151</x:v>
      </x:c>
      <x:c r="V215" s="11" t="n">
        <x:v>561.093423021722</x:v>
      </x:c>
      <x:c r="W215" s="11" t="n">
        <x:v>562.5431562192523</x:v>
      </x:c>
      <x:c r="X215" s="11" t="n">
        <x:v>566.1187840914258</x:v>
      </x:c>
      <x:c r="Y215" s="11" t="n">
        <x:v>566.1795540924944</x:v>
      </x:c>
      <x:c r="Z215" s="11" t="n">
        <x:v>566.8754515825658</x:v>
      </x:c>
      <x:c r="AA215" s="11" t="n">
        <x:v>575.8841151942233</x:v>
      </x:c>
      <x:c r="AB215" s="11" t="n">
        <x:v>580.6164509618136</x:v>
      </x:c>
      <x:c r="AC215" s="11" t="n">
        <x:v>580.9795048407773</x:v>
      </x:c>
      <x:c r="AD215" s="11" t="n">
        <x:v>583.9491849482102</x:v>
      </x:c>
      <x:c r="AE215" s="11" t="n">
        <x:v>587.1410617687795</x:v>
      </x:c>
      <x:c r="AF215" s="11" t="n">
        <x:v>593.0905290425724</x:v>
      </x:c>
      <x:c r="AG215" s="11" t="n">
        <x:v>595.7711519188474</x:v>
      </x:c>
      <x:c r="AH215" s="11" t="n">
        <x:v>605.9501773817327</x:v>
      </x:c>
      <x:c r="AI215" s="11" t="n">
        <x:v>609.2616355752766</x:v>
      </x:c>
      <x:c r="AJ215" s="11" t="n">
        <x:v>613.7522816737974</x:v>
      </x:c>
      <x:c r="AK215" s="11" t="n">
        <x:v>619.1166295811875</x:v>
      </x:c>
      <x:c r="AL215" s="11" t="n">
        <x:v>621.7927094133262</x:v>
      </x:c>
      <x:c r="AM215" s="11" t="n">
        <x:v>626.6486285148144</x:v>
      </x:c>
      <x:c r="AN215" s="11" t="n">
        <x:v>629.3627248595344</x:v>
      </x:c>
      <x:c r="AO215" s="11" t="n">
        <x:v>639.0178872144752</x:v>
      </x:c>
      <x:c r="AP215" s="11" t="n">
        <x:v>655.0996676392485</x:v>
      </x:c>
      <x:c r="AQ215" s="11" t="n">
        <x:v>661.1695614412354</x:v>
      </x:c>
      <x:c r="AR215" s="11" t="n">
        <x:v>662.6810719932831</x:v>
      </x:c>
      <x:c r="AS215" s="11" t="n">
        <x:v>666.9199108738985</x:v>
      </x:c>
      <x:c r="AT215" s="11" t="n">
        <x:v>667.6944141618995</x:v>
      </x:c>
      <x:c r="AU215" s="11" t="n">
        <x:v>675.0896385276144</x:v>
      </x:c>
      <x:c r="AV215" s="11" t="n">
        <x:v>686.3230676762855</x:v>
      </x:c>
      <x:c r="AW215" s="11" t="n">
        <x:v>690.3787878195143</x:v>
      </x:c>
      <x:c r="AX215" s="11" t="n">
        <x:v>734.5685604250224</x:v>
      </x:c>
      <x:c r="AY215" s="11" t="n">
        <x:v>736.548607265497</x:v>
      </x:c>
    </x:row>
    <x:row r="216" ht="21" customHeight="1">
      <x:c r="A216" s="15" t="n">
        <x:v>215</x:v>
      </x:c>
      <x:c r="B216" s="11" t="n">
        <x:v>511.2612171352858</x:v>
      </x:c>
      <x:c r="C216" s="11" t="n">
        <x:v>511.5360963483055</x:v>
      </x:c>
      <x:c r="D216" s="11" t="n">
        <x:v>518.2232765524586</x:v>
      </x:c>
      <x:c r="E216" s="11" t="n">
        <x:v>520.5176209648533</x:v>
      </x:c>
      <x:c r="F216" s="11" t="n">
        <x:v>521.4296230437001</x:v>
      </x:c>
      <x:c r="G216" s="11" t="n">
        <x:v>524.8200181420501</x:v>
      </x:c>
      <x:c r="H216" s="11" t="n">
        <x:v>525.7511261733055</x:v>
      </x:c>
      <x:c r="I216" s="11" t="n">
        <x:v>536.5830909616168</x:v>
      </x:c>
      <x:c r="J216" s="11" t="n">
        <x:v>538.082599531093</x:v>
      </x:c>
      <x:c r="K216" s="11" t="n">
        <x:v>538.8509501919395</x:v>
      </x:c>
      <x:c r="L216" s="11" t="n">
        <x:v>540.3931041412013</x:v>
      </x:c>
      <x:c r="M216" s="11" t="n">
        <x:v>542.0055340652439</x:v>
      </x:c>
      <x:c r="N216" s="11" t="n">
        <x:v>542.4461005187876</x:v>
      </x:c>
      <x:c r="O216" s="11" t="n">
        <x:v>551.5365894092243</x:v>
      </x:c>
      <x:c r="P216" s="11" t="n">
        <x:v>552.3357197244433</x:v>
      </x:c>
      <x:c r="Q216" s="11" t="n">
        <x:v>553.6149662952434</x:v>
      </x:c>
      <x:c r="R216" s="11" t="n">
        <x:v>556.9943531756137</x:v>
      </x:c>
      <x:c r="S216" s="11" t="n">
        <x:v>560.0936561987862</x:v>
      </x:c>
      <x:c r="T216" s="11" t="n">
        <x:v>561.3326805954797</x:v>
      </x:c>
      <x:c r="U216" s="11" t="n">
        <x:v>565.7427624604375</x:v>
      </x:c>
      <x:c r="V216" s="11" t="n">
        <x:v>566.0677693873515</x:v>
      </x:c>
      <x:c r="W216" s="11" t="n">
        <x:v>567.8777207732435</x:v>
      </x:c>
      <x:c r="X216" s="11" t="n">
        <x:v>571.7409474723382</x:v>
      </x:c>
      <x:c r="Y216" s="11" t="n">
        <x:v>571.9354698635832</x:v>
      </x:c>
      <x:c r="Z216" s="11" t="n">
        <x:v>572.5304686734205</x:v>
      </x:c>
      <x:c r="AA216" s="11" t="n">
        <x:v>575.2828868881347</x:v>
      </x:c>
      <x:c r="AB216" s="11" t="n">
        <x:v>581.5713195716155</x:v>
      </x:c>
      <x:c r="AC216" s="11" t="n">
        <x:v>582.4977177066078</x:v>
      </x:c>
      <x:c r="AD216" s="11" t="n">
        <x:v>584.1082066350458</x:v>
      </x:c>
      <x:c r="AE216" s="11" t="n">
        <x:v>584.1457560232938</x:v>
      </x:c>
      <x:c r="AF216" s="11" t="n">
        <x:v>591.8507098589325</x:v>
      </x:c>
      <x:c r="AG216" s="11" t="n">
        <x:v>604.9600490974941</x:v>
      </x:c>
      <x:c r="AH216" s="11" t="n">
        <x:v>607.022125378453</x:v>
      </x:c>
      <x:c r="AI216" s="11" t="n">
        <x:v>609.4554594888494</x:v>
      </x:c>
      <x:c r="AJ216" s="11" t="n">
        <x:v>610.3153161255352</x:v>
      </x:c>
      <x:c r="AK216" s="11" t="n">
        <x:v>612.9734418834253</x:v>
      </x:c>
      <x:c r="AL216" s="11" t="n">
        <x:v>615.6701516076314</x:v>
      </x:c>
      <x:c r="AM216" s="11" t="n">
        <x:v>639.1819437914601</x:v>
      </x:c>
      <x:c r="AN216" s="11" t="n">
        <x:v>640.3884985970016</x:v>
      </x:c>
      <x:c r="AO216" s="11" t="n">
        <x:v>646.5803162636745</x:v>
      </x:c>
      <x:c r="AP216" s="11" t="n">
        <x:v>652.7563926356809</x:v>
      </x:c>
      <x:c r="AQ216" s="11" t="n">
        <x:v>654.3950610487071</x:v>
      </x:c>
      <x:c r="AR216" s="11" t="n">
        <x:v>656.9288192949157</x:v>
      </x:c>
      <x:c r="AS216" s="11" t="n">
        <x:v>662.064611551033</x:v>
      </x:c>
      <x:c r="AT216" s="11" t="n">
        <x:v>686.329027124967</x:v>
      </x:c>
      <x:c r="AU216" s="11" t="n">
        <x:v>690.2293325200353</x:v>
      </x:c>
      <x:c r="AV216" s="11" t="n">
        <x:v>711.1216698036707</x:v>
      </x:c>
      <x:c r="AW216" s="11" t="n">
        <x:v>719.8811119743918</x:v>
      </x:c>
      <x:c r="AX216" s="11" t="n">
        <x:v>730.778137900345</x:v>
      </x:c>
      <x:c r="AY216" s="11" t="n">
        <x:v>823.1119256384518</x:v>
      </x:c>
    </x:row>
    <x:row r="217" ht="21" customHeight="1">
      <x:c r="A217" s="15" t="n">
        <x:v>216</x:v>
      </x:c>
      <x:c r="B217" s="11" t="n">
        <x:v>503.20002145443306</x:v>
      </x:c>
      <x:c r="C217" s="11" t="n">
        <x:v>505.71523052784664</x:v>
      </x:c>
      <x:c r="D217" s="11" t="n">
        <x:v>518.5608149397344</x:v>
      </x:c>
      <x:c r="E217" s="11" t="n">
        <x:v>522.963347178134</x:v>
      </x:c>
      <x:c r="F217" s="11" t="n">
        <x:v>526.8046930434946</x:v>
      </x:c>
      <x:c r="G217" s="11" t="n">
        <x:v>527.3733578749739</x:v>
      </x:c>
      <x:c r="H217" s="11" t="n">
        <x:v>531.8668500599689</x:v>
      </x:c>
      <x:c r="I217" s="11" t="n">
        <x:v>534.9571388740897</x:v>
      </x:c>
      <x:c r="J217" s="11" t="n">
        <x:v>535.869810107158</x:v>
      </x:c>
      <x:c r="K217" s="11" t="n">
        <x:v>536.3973486084826</x:v>
      </x:c>
      <x:c r="L217" s="11" t="n">
        <x:v>536.8466091786338</x:v>
      </x:c>
      <x:c r="M217" s="11" t="n">
        <x:v>539.183255398377</x:v>
      </x:c>
      <x:c r="N217" s="11" t="n">
        <x:v>539.9767846371992</x:v>
      </x:c>
      <x:c r="O217" s="11" t="n">
        <x:v>540.3908952121825</x:v>
      </x:c>
      <x:c r="P217" s="11" t="n">
        <x:v>541.6814422175431</x:v>
      </x:c>
      <x:c r="Q217" s="11" t="n">
        <x:v>544.2332970638475</x:v>
      </x:c>
      <x:c r="R217" s="11" t="n">
        <x:v>544.5447091043291</x:v>
      </x:c>
      <x:c r="S217" s="11" t="n">
        <x:v>546.639984210453</x:v>
      </x:c>
      <x:c r="T217" s="11" t="n">
        <x:v>548.0422640910667</x:v>
      </x:c>
      <x:c r="U217" s="11" t="n">
        <x:v>548.3375408236973</x:v>
      </x:c>
      <x:c r="V217" s="11" t="n">
        <x:v>551.0015405693958</x:v>
      </x:c>
      <x:c r="W217" s="11" t="n">
        <x:v>554.286229673779</x:v>
      </x:c>
      <x:c r="X217" s="11" t="n">
        <x:v>559.7141779728963</x:v>
      </x:c>
      <x:c r="Y217" s="11" t="n">
        <x:v>569.626523393518</x:v>
      </x:c>
      <x:c r="Z217" s="11" t="n">
        <x:v>575.9501801910194</x:v>
      </x:c>
      <x:c r="AA217" s="11" t="n">
        <x:v>577.5191285897424</x:v>
      </x:c>
      <x:c r="AB217" s="11" t="n">
        <x:v>582.7284564393107</x:v>
      </x:c>
      <x:c r="AC217" s="11" t="n">
        <x:v>583.64074218177</x:v>
      </x:c>
      <x:c r="AD217" s="11" t="n">
        <x:v>586.0919018026225</x:v>
      </x:c>
      <x:c r="AE217" s="11" t="n">
        <x:v>587.717879251185</x:v>
      </x:c>
      <x:c r="AF217" s="11" t="n">
        <x:v>588.2758577914009</x:v>
      </x:c>
      <x:c r="AG217" s="11" t="n">
        <x:v>589.0997695909541</x:v>
      </x:c>
      <x:c r="AH217" s="11" t="n">
        <x:v>601.048699757085</x:v>
      </x:c>
      <x:c r="AI217" s="11" t="n">
        <x:v>602.1912342914982</x:v>
      </x:c>
      <x:c r="AJ217" s="11" t="n">
        <x:v>612.9505017061282</x:v>
      </x:c>
      <x:c r="AK217" s="11" t="n">
        <x:v>616.1837570170526</x:v>
      </x:c>
      <x:c r="AL217" s="11" t="n">
        <x:v>619.4350445281971</x:v>
      </x:c>
      <x:c r="AM217" s="11" t="n">
        <x:v>620.0760665611352</x:v>
      </x:c>
      <x:c r="AN217" s="11" t="n">
        <x:v>623.9585797110618</x:v>
      </x:c>
      <x:c r="AO217" s="11" t="n">
        <x:v>628.6673171903038</x:v>
      </x:c>
      <x:c r="AP217" s="11" t="n">
        <x:v>629.0331425028463</x:v>
      </x:c>
      <x:c r="AQ217" s="11" t="n">
        <x:v>631.2608463382312</x:v>
      </x:c>
      <x:c r="AR217" s="11" t="n">
        <x:v>635.3325095076225</x:v>
      </x:c>
      <x:c r="AS217" s="11" t="n">
        <x:v>647.985403335043</x:v>
      </x:c>
      <x:c r="AT217" s="11" t="n">
        <x:v>664.3615184457568</x:v>
      </x:c>
      <x:c r="AU217" s="11" t="n">
        <x:v>668.6491428093848</x:v>
      </x:c>
      <x:c r="AV217" s="11" t="n">
        <x:v>686.38045643705</x:v>
      </x:c>
      <x:c r="AW217" s="11" t="n">
        <x:v>711.0573895269326</x:v>
      </x:c>
      <x:c r="AX217" s="11" t="n">
        <x:v>714.2998606491012</x:v>
      </x:c>
      <x:c r="AY217" s="11" t="n">
        <x:v>778.7011821969152</x:v>
      </x:c>
    </x:row>
    <x:row r="218" ht="21" customHeight="1">
      <x:c r="A218" s="15" t="n">
        <x:v>217</x:v>
      </x:c>
      <x:c r="B218" s="11" t="n">
        <x:v>503.5874785772007</x:v>
      </x:c>
      <x:c r="C218" s="11" t="n">
        <x:v>506.97078494596144</x:v>
      </x:c>
      <x:c r="D218" s="11" t="n">
        <x:v>508.3455740896754</x:v>
      </x:c>
      <x:c r="E218" s="11" t="n">
        <x:v>510.9087493799849</x:v>
      </x:c>
      <x:c r="F218" s="11" t="n">
        <x:v>511.57912617927184</x:v>
      </x:c>
      <x:c r="G218" s="11" t="n">
        <x:v>519.7695139558176</x:v>
      </x:c>
      <x:c r="H218" s="11" t="n">
        <x:v>520.0921390553867</x:v>
      </x:c>
      <x:c r="I218" s="11" t="n">
        <x:v>521.3261682118848</x:v>
      </x:c>
      <x:c r="J218" s="11" t="n">
        <x:v>525.7125961199446</x:v>
      </x:c>
      <x:c r="K218" s="11" t="n">
        <x:v>527.7581863922962</x:v>
      </x:c>
      <x:c r="L218" s="11" t="n">
        <x:v>531.5779220999575</x:v>
      </x:c>
      <x:c r="M218" s="11" t="n">
        <x:v>534.3847633873834</x:v>
      </x:c>
      <x:c r="N218" s="11" t="n">
        <x:v>534.7776005675266</x:v>
      </x:c>
      <x:c r="O218" s="11" t="n">
        <x:v>535.219079663013</x:v>
      </x:c>
      <x:c r="P218" s="11" t="n">
        <x:v>535.9483241574328</x:v>
      </x:c>
      <x:c r="Q218" s="11" t="n">
        <x:v>539.9177755365185</x:v>
      </x:c>
      <x:c r="R218" s="11" t="n">
        <x:v>545.0622666987948</x:v>
      </x:c>
      <x:c r="S218" s="11" t="n">
        <x:v>546.7515895519056</x:v>
      </x:c>
      <x:c r="T218" s="11" t="n">
        <x:v>548.1520993459424</x:v>
      </x:c>
      <x:c r="U218" s="11" t="n">
        <x:v>548.8943758530578</x:v>
      </x:c>
      <x:c r="V218" s="11" t="n">
        <x:v>550.027738681915</x:v>
      </x:c>
      <x:c r="W218" s="11" t="n">
        <x:v>553.5512565688263</x:v>
      </x:c>
      <x:c r="X218" s="11" t="n">
        <x:v>555.1723525503689</x:v>
      </x:c>
      <x:c r="Y218" s="11" t="n">
        <x:v>558.5268336192105</x:v>
      </x:c>
      <x:c r="Z218" s="11" t="n">
        <x:v>572.026061181683</x:v>
      </x:c>
      <x:c r="AA218" s="11" t="n">
        <x:v>573.7394800864543</x:v>
      </x:c>
      <x:c r="AB218" s="11" t="n">
        <x:v>577.5288123108612</x:v>
      </x:c>
      <x:c r="AC218" s="11" t="n">
        <x:v>582.5010655499707</x:v>
      </x:c>
      <x:c r="AD218" s="11" t="n">
        <x:v>585.5605728356313</x:v>
      </x:c>
      <x:c r="AE218" s="11" t="n">
        <x:v>594.9537217781007</x:v>
      </x:c>
      <x:c r="AF218" s="11" t="n">
        <x:v>596.5103318749802</x:v>
      </x:c>
      <x:c r="AG218" s="11" t="n">
        <x:v>597.0213744920325</x:v>
      </x:c>
      <x:c r="AH218" s="11" t="n">
        <x:v>604.3780590328555</x:v>
      </x:c>
      <x:c r="AI218" s="11" t="n">
        <x:v>607.2284415522963</x:v>
      </x:c>
      <x:c r="AJ218" s="11" t="n">
        <x:v>615.5201317057348</x:v>
      </x:c>
      <x:c r="AK218" s="11" t="n">
        <x:v>619.2021120538215</x:v>
      </x:c>
      <x:c r="AL218" s="11" t="n">
        <x:v>624.6249590171773</x:v>
      </x:c>
      <x:c r="AM218" s="11" t="n">
        <x:v>626.2036699999848</x:v>
      </x:c>
      <x:c r="AN218" s="11" t="n">
        <x:v>629.2583377839146</x:v>
      </x:c>
      <x:c r="AO218" s="11" t="n">
        <x:v>632.4931755367563</x:v>
      </x:c>
      <x:c r="AP218" s="11" t="n">
        <x:v>633.9994469012346</x:v>
      </x:c>
      <x:c r="AQ218" s="11" t="n">
        <x:v>634.1691792929315</x:v>
      </x:c>
      <x:c r="AR218" s="11" t="n">
        <x:v>635.7307313019617</x:v>
      </x:c>
      <x:c r="AS218" s="11" t="n">
        <x:v>636.0586191646265</x:v>
      </x:c>
      <x:c r="AT218" s="11" t="n">
        <x:v>641.2127104473676</x:v>
      </x:c>
      <x:c r="AU218" s="11" t="n">
        <x:v>641.6847455137662</x:v>
      </x:c>
      <x:c r="AV218" s="11" t="n">
        <x:v>650.6417093424459</x:v>
      </x:c>
      <x:c r="AW218" s="11" t="n">
        <x:v>654.565666136847</x:v>
      </x:c>
      <x:c r="AX218" s="11" t="n">
        <x:v>707.3442699192163</x:v>
      </x:c>
      <x:c r="AY218" s="11" t="n">
        <x:v>743.9228137320422</x:v>
      </x:c>
    </x:row>
    <x:row r="219" ht="21" customHeight="1">
      <x:c r="A219" s="15" t="n">
        <x:v>218</x:v>
      </x:c>
      <x:c r="B219" s="11" t="n">
        <x:v>502.0120173029594</x:v>
      </x:c>
      <x:c r="C219" s="11" t="n">
        <x:v>504.59181412810824</x:v>
      </x:c>
      <x:c r="D219" s="11" t="n">
        <x:v>506.49279521841066</x:v>
      </x:c>
      <x:c r="E219" s="11" t="n">
        <x:v>507.5611181122171</x:v>
      </x:c>
      <x:c r="F219" s="11" t="n">
        <x:v>520.9753912234163</x:v>
      </x:c>
      <x:c r="G219" s="11" t="n">
        <x:v>521.8508589794585</x:v>
      </x:c>
      <x:c r="H219" s="11" t="n">
        <x:v>524.1632316442307</x:v>
      </x:c>
      <x:c r="I219" s="11" t="n">
        <x:v>525.8393325301284</x:v>
      </x:c>
      <x:c r="J219" s="11" t="n">
        <x:v>526.2326709800185</x:v>
      </x:c>
      <x:c r="K219" s="11" t="n">
        <x:v>526.5436132673528</x:v>
      </x:c>
      <x:c r="L219" s="11" t="n">
        <x:v>527.2779583371463</x:v>
      </x:c>
      <x:c r="M219" s="11" t="n">
        <x:v>527.7136067113266</x:v>
      </x:c>
      <x:c r="N219" s="11" t="n">
        <x:v>527.8797283565408</x:v>
      </x:c>
      <x:c r="O219" s="11" t="n">
        <x:v>529.2284478100081</x:v>
      </x:c>
      <x:c r="P219" s="11" t="n">
        <x:v>530.6292500870443</x:v>
      </x:c>
      <x:c r="Q219" s="11" t="n">
        <x:v>530.9887275870861</x:v>
      </x:c>
      <x:c r="R219" s="11" t="n">
        <x:v>545.4769200196145</x:v>
      </x:c>
      <x:c r="S219" s="11" t="n">
        <x:v>545.8789007880939</x:v>
      </x:c>
      <x:c r="T219" s="11" t="n">
        <x:v>547.231297805127</x:v>
      </x:c>
      <x:c r="U219" s="11" t="n">
        <x:v>547.623493198172</x:v>
      </x:c>
      <x:c r="V219" s="11" t="n">
        <x:v>550.4270977136118</x:v>
      </x:c>
      <x:c r="W219" s="11" t="n">
        <x:v>554.9548344476384</x:v>
      </x:c>
      <x:c r="X219" s="11" t="n">
        <x:v>557.1012555136729</x:v>
      </x:c>
      <x:c r="Y219" s="11" t="n">
        <x:v>561.8098858930524</x:v>
      </x:c>
      <x:c r="Z219" s="11" t="n">
        <x:v>562.7432872365312</x:v>
      </x:c>
      <x:c r="AA219" s="11" t="n">
        <x:v>562.7732613674124</x:v>
      </x:c>
      <x:c r="AB219" s="11" t="n">
        <x:v>563.0776373186071</x:v>
      </x:c>
      <x:c r="AC219" s="11" t="n">
        <x:v>563.2634344998304</x:v>
      </x:c>
      <x:c r="AD219" s="11" t="n">
        <x:v>563.966754785394</x:v>
      </x:c>
      <x:c r="AE219" s="11" t="n">
        <x:v>565.5601521955157</x:v>
      </x:c>
      <x:c r="AF219" s="11" t="n">
        <x:v>566.7160869040747</x:v>
      </x:c>
      <x:c r="AG219" s="11" t="n">
        <x:v>572.7273336364176</x:v>
      </x:c>
      <x:c r="AH219" s="11" t="n">
        <x:v>574.1761223426735</x:v>
      </x:c>
      <x:c r="AI219" s="11" t="n">
        <x:v>579.6876121026298</x:v>
      </x:c>
      <x:c r="AJ219" s="11" t="n">
        <x:v>582.8862553979101</x:v>
      </x:c>
      <x:c r="AK219" s="11" t="n">
        <x:v>585.2377393220976</x:v>
      </x:c>
      <x:c r="AL219" s="11" t="n">
        <x:v>603.8582836215586</x:v>
      </x:c>
      <x:c r="AM219" s="11" t="n">
        <x:v>611.5100662645324</x:v>
      </x:c>
      <x:c r="AN219" s="11" t="n">
        <x:v>611.51577650033</x:v>
      </x:c>
      <x:c r="AO219" s="11" t="n">
        <x:v>618.0076293911326</x:v>
      </x:c>
      <x:c r="AP219" s="11" t="n">
        <x:v>623.1342151971367</x:v>
      </x:c>
      <x:c r="AQ219" s="11" t="n">
        <x:v>629.0944173228985</x:v>
      </x:c>
      <x:c r="AR219" s="11" t="n">
        <x:v>630.4921001095258</x:v>
      </x:c>
      <x:c r="AS219" s="11" t="n">
        <x:v>645.7620683758119</x:v>
      </x:c>
      <x:c r="AT219" s="11" t="n">
        <x:v>650.2853932350347</x:v>
      </x:c>
      <x:c r="AU219" s="11" t="n">
        <x:v>650.5907669728207</x:v>
      </x:c>
      <x:c r="AV219" s="11" t="n">
        <x:v>659.5396658010512</x:v>
      </x:c>
      <x:c r="AW219" s="11" t="n">
        <x:v>680.1123535525012</x:v>
      </x:c>
      <x:c r="AX219" s="11" t="n">
        <x:v>725.2798645754071</x:v>
      </x:c>
      <x:c r="AY219" s="11" t="n">
        <x:v>756.3832888521254</x:v>
      </x:c>
    </x:row>
    <x:row r="220" ht="21" customHeight="1">
      <x:c r="A220" s="15" t="n">
        <x:v>219</x:v>
      </x:c>
      <x:c r="B220" s="11" t="n">
        <x:v>505.98601415856797</x:v>
      </x:c>
      <x:c r="C220" s="11" t="n">
        <x:v>514.3109680732991</x:v>
      </x:c>
      <x:c r="D220" s="11" t="n">
        <x:v>521.9218627938562</x:v>
      </x:c>
      <x:c r="E220" s="11" t="n">
        <x:v>527.0873819739144</x:v>
      </x:c>
      <x:c r="F220" s="11" t="n">
        <x:v>532.2784259592383</x:v>
      </x:c>
      <x:c r="G220" s="11" t="n">
        <x:v>532.4589307032019</x:v>
      </x:c>
      <x:c r="H220" s="11" t="n">
        <x:v>533.065756730646</x:v>
      </x:c>
      <x:c r="I220" s="11" t="n">
        <x:v>535.4335666396153</x:v>
      </x:c>
      <x:c r="J220" s="11" t="n">
        <x:v>536.1327259219123</x:v>
      </x:c>
      <x:c r="K220" s="11" t="n">
        <x:v>537.2267751176005</x:v>
      </x:c>
      <x:c r="L220" s="11" t="n">
        <x:v>538.6606817965425</x:v>
      </x:c>
      <x:c r="M220" s="11" t="n">
        <x:v>543.2272908593459</x:v>
      </x:c>
      <x:c r="N220" s="11" t="n">
        <x:v>544.7875942676568</x:v>
      </x:c>
      <x:c r="O220" s="11" t="n">
        <x:v>545.5845723733107</x:v>
      </x:c>
      <x:c r="P220" s="11" t="n">
        <x:v>550.0650451127642</x:v>
      </x:c>
      <x:c r="Q220" s="11" t="n">
        <x:v>554.2491797798147</x:v>
      </x:c>
      <x:c r="R220" s="11" t="n">
        <x:v>558.1453317206322</x:v>
      </x:c>
      <x:c r="S220" s="11" t="n">
        <x:v>567.1213491322255</x:v>
      </x:c>
      <x:c r="T220" s="11" t="n">
        <x:v>569.8153891011148</x:v>
      </x:c>
      <x:c r="U220" s="11" t="n">
        <x:v>574.2927270639326</x:v>
      </x:c>
      <x:c r="V220" s="11" t="n">
        <x:v>575.7050269556705</x:v>
      </x:c>
      <x:c r="W220" s="11" t="n">
        <x:v>575.7302092094193</x:v>
      </x:c>
      <x:c r="X220" s="11" t="n">
        <x:v>575.8490542432636</x:v>
      </x:c>
      <x:c r="Y220" s="11" t="n">
        <x:v>578.1933244068264</x:v>
      </x:c>
      <x:c r="Z220" s="11" t="n">
        <x:v>578.8123357282955</x:v>
      </x:c>
      <x:c r="AA220" s="11" t="n">
        <x:v>582.6762256714012</x:v>
      </x:c>
      <x:c r="AB220" s="11" t="n">
        <x:v>584.6557170863623</x:v>
      </x:c>
      <x:c r="AC220" s="11" t="n">
        <x:v>586.208895509269</x:v>
      </x:c>
      <x:c r="AD220" s="11" t="n">
        <x:v>587.4344007990464</x:v>
      </x:c>
      <x:c r="AE220" s="11" t="n">
        <x:v>589.6518305086239</x:v>
      </x:c>
      <x:c r="AF220" s="11" t="n">
        <x:v>593.6713006901523</x:v>
      </x:c>
      <x:c r="AG220" s="11" t="n">
        <x:v>598.7646742766728</x:v>
      </x:c>
      <x:c r="AH220" s="11" t="n">
        <x:v>599.4344942182076</x:v>
      </x:c>
      <x:c r="AI220" s="11" t="n">
        <x:v>602.2052663351127</x:v>
      </x:c>
      <x:c r="AJ220" s="11" t="n">
        <x:v>602.404341999721</x:v>
      </x:c>
      <x:c r="AK220" s="11" t="n">
        <x:v>602.9942360559696</x:v>
      </x:c>
      <x:c r="AL220" s="11" t="n">
        <x:v>603.0519614789308</x:v>
      </x:c>
      <x:c r="AM220" s="11" t="n">
        <x:v>622.6537040914978</x:v>
      </x:c>
      <x:c r="AN220" s="11" t="n">
        <x:v>625.9834599262911</x:v>
      </x:c>
      <x:c r="AO220" s="11" t="n">
        <x:v>626.681332713331</x:v>
      </x:c>
      <x:c r="AP220" s="11" t="n">
        <x:v>642.5163941597478</x:v>
      </x:c>
      <x:c r="AQ220" s="11" t="n">
        <x:v>646.0548134836129</x:v>
      </x:c>
      <x:c r="AR220" s="11" t="n">
        <x:v>646.9290879731859</x:v>
      </x:c>
      <x:c r="AS220" s="11" t="n">
        <x:v>650.8879577647212</x:v>
      </x:c>
      <x:c r="AT220" s="11" t="n">
        <x:v>658.3697263109659</x:v>
      </x:c>
      <x:c r="AU220" s="11" t="n">
        <x:v>662.1347119545628</x:v>
      </x:c>
      <x:c r="AV220" s="11" t="n">
        <x:v>668.2179109029955</x:v>
      </x:c>
      <x:c r="AW220" s="11" t="n">
        <x:v>701.1014874032825</x:v>
      </x:c>
      <x:c r="AX220" s="11" t="n">
        <x:v>722.6612907302281</x:v>
      </x:c>
      <x:c r="AY220" s="11" t="n">
        <x:v>838.597922557202</x:v>
      </x:c>
    </x:row>
    <x:row r="221" ht="21" customHeight="1">
      <x:c r="A221" s="15" t="n">
        <x:v>220</x:v>
      </x:c>
      <x:c r="B221" s="11" t="n">
        <x:v>501.55062913805335</x:v>
      </x:c>
      <x:c r="C221" s="11" t="n">
        <x:v>520.3040413706974</x:v>
      </x:c>
      <x:c r="D221" s="11" t="n">
        <x:v>524.259489045154</x:v>
      </x:c>
      <x:c r="E221" s="11" t="n">
        <x:v>525.397351923653</x:v>
      </x:c>
      <x:c r="F221" s="11" t="n">
        <x:v>533.1405201369057</x:v>
      </x:c>
      <x:c r="G221" s="11" t="n">
        <x:v>536.4137141386833</x:v>
      </x:c>
      <x:c r="H221" s="11" t="n">
        <x:v>538.0547738361957</x:v>
      </x:c>
      <x:c r="I221" s="11" t="n">
        <x:v>539.6471753088304</x:v>
      </x:c>
      <x:c r="J221" s="11" t="n">
        <x:v>542.4253307212045</x:v>
      </x:c>
      <x:c r="K221" s="11" t="n">
        <x:v>545.5965857593633</x:v>
      </x:c>
      <x:c r="L221" s="11" t="n">
        <x:v>546.3201025301992</x:v>
      </x:c>
      <x:c r="M221" s="11" t="n">
        <x:v>554.0170837515379</x:v>
      </x:c>
      <x:c r="N221" s="11" t="n">
        <x:v>555.1873851171529</x:v>
      </x:c>
      <x:c r="O221" s="11" t="n">
        <x:v>555.2058527988357</x:v>
      </x:c>
      <x:c r="P221" s="11" t="n">
        <x:v>558.1331162631507</x:v>
      </x:c>
      <x:c r="Q221" s="11" t="n">
        <x:v>572.6326777785933</x:v>
      </x:c>
      <x:c r="R221" s="11" t="n">
        <x:v>573.8017293325173</x:v>
      </x:c>
      <x:c r="S221" s="11" t="n">
        <x:v>578.9698811999249</x:v>
      </x:c>
      <x:c r="T221" s="11" t="n">
        <x:v>585.1875632083634</x:v>
      </x:c>
      <x:c r="U221" s="11" t="n">
        <x:v>586.6358235194976</x:v>
      </x:c>
      <x:c r="V221" s="11" t="n">
        <x:v>590.0559069615291</x:v>
      </x:c>
      <x:c r="W221" s="11" t="n">
        <x:v>591.6106561164956</x:v>
      </x:c>
      <x:c r="X221" s="11" t="n">
        <x:v>594.2229186983775</x:v>
      </x:c>
      <x:c r="Y221" s="11" t="n">
        <x:v>597.2292484015809</x:v>
      </x:c>
      <x:c r="Z221" s="11" t="n">
        <x:v>599.0248992837485</x:v>
      </x:c>
      <x:c r="AA221" s="11" t="n">
        <x:v>603.5812943729065</x:v>
      </x:c>
      <x:c r="AB221" s="11" t="n">
        <x:v>605.1270805615591</x:v>
      </x:c>
      <x:c r="AC221" s="11" t="n">
        <x:v>607.1960618826433</x:v>
      </x:c>
      <x:c r="AD221" s="11" t="n">
        <x:v>608.8059089215636</x:v>
      </x:c>
      <x:c r="AE221" s="11" t="n">
        <x:v>611.3131646053781</x:v>
      </x:c>
      <x:c r="AF221" s="11" t="n">
        <x:v>617.6256402500455</x:v>
      </x:c>
      <x:c r="AG221" s="11" t="n">
        <x:v>631.2158698213574</x:v>
      </x:c>
      <x:c r="AH221" s="11" t="n">
        <x:v>632.0308952124548</x:v>
      </x:c>
      <x:c r="AI221" s="11" t="n">
        <x:v>633.8517260117809</x:v>
      </x:c>
      <x:c r="AJ221" s="11" t="n">
        <x:v>635.3029230662355</x:v>
      </x:c>
      <x:c r="AK221" s="11" t="n">
        <x:v>650.4736966042866</x:v>
      </x:c>
      <x:c r="AL221" s="11" t="n">
        <x:v>652.0592035628463</x:v>
      </x:c>
      <x:c r="AM221" s="11" t="n">
        <x:v>663.6615878466939</x:v>
      </x:c>
      <x:c r="AN221" s="11" t="n">
        <x:v>674.0015542112715</x:v>
      </x:c>
      <x:c r="AO221" s="11" t="n">
        <x:v>677.5192081186183</x:v>
      </x:c>
      <x:c r="AP221" s="11" t="n">
        <x:v>682.0234354008661</x:v>
      </x:c>
      <x:c r="AQ221" s="11" t="n">
        <x:v>691.0164906999659</x:v>
      </x:c>
      <x:c r="AR221" s="11" t="n">
        <x:v>693.0141409430361</x:v>
      </x:c>
      <x:c r="AS221" s="11" t="n">
        <x:v>710.9714868114418</x:v>
      </x:c>
      <x:c r="AT221" s="11" t="n">
        <x:v>723.3459759185437</x:v>
      </x:c>
      <x:c r="AU221" s="11" t="n">
        <x:v>734.8545133186113</x:v>
      </x:c>
      <x:c r="AV221" s="11" t="n">
        <x:v>743.3808567293962</x:v>
      </x:c>
      <x:c r="AW221" s="11" t="n">
        <x:v>767.1222633869811</x:v>
      </x:c>
      <x:c r="AX221" s="11" t="n">
        <x:v>776.0994199662664</x:v>
      </x:c>
      <x:c r="AY221" s="11" t="n">
        <x:v>854.807489506688</x:v>
      </x:c>
    </x:row>
    <x:row r="222" ht="21" customHeight="1">
      <x:c r="A222" s="15" t="n">
        <x:v>221</x:v>
      </x:c>
      <x:c r="B222" s="11" t="n">
        <x:v>504.13258481916324</x:v>
      </x:c>
      <x:c r="C222" s="11" t="n">
        <x:v>505.24478543450334</x:v>
      </x:c>
      <x:c r="D222" s="11" t="n">
        <x:v>511.96681802494203</x:v>
      </x:c>
      <x:c r="E222" s="11" t="n">
        <x:v>515.0269811037449</x:v>
      </x:c>
      <x:c r="F222" s="11" t="n">
        <x:v>516.9034528546379</x:v>
      </x:c>
      <x:c r="G222" s="11" t="n">
        <x:v>518.1945999867007</x:v>
      </x:c>
      <x:c r="H222" s="11" t="n">
        <x:v>519.1961433552561</x:v>
      </x:c>
      <x:c r="I222" s="11" t="n">
        <x:v>523.8151600652852</x:v>
      </x:c>
      <x:c r="J222" s="11" t="n">
        <x:v>527.6423218499513</x:v>
      </x:c>
      <x:c r="K222" s="11" t="n">
        <x:v>529.2938176917481</x:v>
      </x:c>
      <x:c r="L222" s="11" t="n">
        <x:v>531.6867324041606</x:v>
      </x:c>
      <x:c r="M222" s="11" t="n">
        <x:v>533.4129541868259</x:v>
      </x:c>
      <x:c r="N222" s="11" t="n">
        <x:v>536.8410317006219</x:v>
      </x:c>
      <x:c r="O222" s="11" t="n">
        <x:v>542.331565309789</x:v>
      </x:c>
      <x:c r="P222" s="11" t="n">
        <x:v>544.8115506318402</x:v>
      </x:c>
      <x:c r="Q222" s="11" t="n">
        <x:v>545.0715908655208</x:v>
      </x:c>
      <x:c r="R222" s="11" t="n">
        <x:v>547.4471009973078</x:v>
      </x:c>
      <x:c r="S222" s="11" t="n">
        <x:v>550.3107554692588</x:v>
      </x:c>
      <x:c r="T222" s="11" t="n">
        <x:v>551.4056957286382</x:v>
      </x:c>
      <x:c r="U222" s="11" t="n">
        <x:v>553.0115610867448</x:v>
      </x:c>
      <x:c r="V222" s="11" t="n">
        <x:v>554.8833192062942</x:v>
      </x:c>
      <x:c r="W222" s="11" t="n">
        <x:v>557.7603075318669</x:v>
      </x:c>
      <x:c r="X222" s="11" t="n">
        <x:v>557.820559483776</x:v>
      </x:c>
      <x:c r="Y222" s="11" t="n">
        <x:v>559.7173745246384</x:v>
      </x:c>
      <x:c r="Z222" s="11" t="n">
        <x:v>567.3268348262737</x:v>
      </x:c>
      <x:c r="AA222" s="11" t="n">
        <x:v>571.3052110030568</x:v>
      </x:c>
      <x:c r="AB222" s="11" t="n">
        <x:v>571.7263276646836</x:v>
      </x:c>
      <x:c r="AC222" s="11" t="n">
        <x:v>577.5547059496689</x:v>
      </x:c>
      <x:c r="AD222" s="11" t="n">
        <x:v>581.0923807138413</x:v>
      </x:c>
      <x:c r="AE222" s="11" t="n">
        <x:v>592.9108648843683</x:v>
      </x:c>
      <x:c r="AF222" s="11" t="n">
        <x:v>599.2786325865403</x:v>
      </x:c>
      <x:c r="AG222" s="11" t="n">
        <x:v>600.0571830390302</x:v>
      </x:c>
      <x:c r="AH222" s="11" t="n">
        <x:v>605.8087197562016</x:v>
      </x:c>
      <x:c r="AI222" s="11" t="n">
        <x:v>616.2867075677556</x:v>
      </x:c>
      <x:c r="AJ222" s="11" t="n">
        <x:v>621.2836605013468</x:v>
      </x:c>
      <x:c r="AK222" s="11" t="n">
        <x:v>626.0520705227677</x:v>
      </x:c>
      <x:c r="AL222" s="11" t="n">
        <x:v>630.5600716240809</x:v>
      </x:c>
      <x:c r="AM222" s="11" t="n">
        <x:v>632.203823825372</x:v>
      </x:c>
      <x:c r="AN222" s="11" t="n">
        <x:v>641.1833144406319</x:v>
      </x:c>
      <x:c r="AO222" s="11" t="n">
        <x:v>643.0177208820189</x:v>
      </x:c>
      <x:c r="AP222" s="11" t="n">
        <x:v>643.5723844195841</x:v>
      </x:c>
      <x:c r="AQ222" s="11" t="n">
        <x:v>648.8073669131115</x:v>
      </x:c>
      <x:c r="AR222" s="11" t="n">
        <x:v>650.4841651070441</x:v>
      </x:c>
      <x:c r="AS222" s="11" t="n">
        <x:v>675.2485977878757</x:v>
      </x:c>
      <x:c r="AT222" s="11" t="n">
        <x:v>689.9477061910807</x:v>
      </x:c>
      <x:c r="AU222" s="11" t="n">
        <x:v>703.3016953748793</x:v>
      </x:c>
      <x:c r="AV222" s="11" t="n">
        <x:v>705.3215008031758</x:v>
      </x:c>
      <x:c r="AW222" s="11" t="n">
        <x:v>709.54416059612</x:v>
      </x:c>
      <x:c r="AX222" s="11" t="n">
        <x:v>710.3713416259046</x:v>
      </x:c>
      <x:c r="AY222" s="11" t="n">
        <x:v>718.352495728336</x:v>
      </x:c>
    </x:row>
    <x:row r="223" ht="21" customHeight="1">
      <x:c r="A223" s="15" t="n">
        <x:v>222</x:v>
      </x:c>
      <x:c r="B223" s="11" t="n">
        <x:v>506.9942916909227</x:v>
      </x:c>
      <x:c r="C223" s="11" t="n">
        <x:v>509.17346722111733</x:v>
      </x:c>
      <x:c r="D223" s="11" t="n">
        <x:v>514.8701595337843</x:v>
      </x:c>
      <x:c r="E223" s="11" t="n">
        <x:v>523.0059105872423</x:v>
      </x:c>
      <x:c r="F223" s="11" t="n">
        <x:v>524.0092831942037</x:v>
      </x:c>
      <x:c r="G223" s="11" t="n">
        <x:v>527.8744172293858</x:v>
      </x:c>
      <x:c r="H223" s="11" t="n">
        <x:v>533.819074480061</x:v>
      </x:c>
      <x:c r="I223" s="11" t="n">
        <x:v>533.9607653405169</x:v>
      </x:c>
      <x:c r="J223" s="11" t="n">
        <x:v>534.9707010689897</x:v>
      </x:c>
      <x:c r="K223" s="11" t="n">
        <x:v>540.1840341115928</x:v>
      </x:c>
      <x:c r="L223" s="11" t="n">
        <x:v>540.6680039848634</x:v>
      </x:c>
      <x:c r="M223" s="11" t="n">
        <x:v>544.285170798125</x:v>
      </x:c>
      <x:c r="N223" s="11" t="n">
        <x:v>545.2669413880814</x:v>
      </x:c>
      <x:c r="O223" s="11" t="n">
        <x:v>546.8561668862977</x:v>
      </x:c>
      <x:c r="P223" s="11" t="n">
        <x:v>547.3450440913253</x:v>
      </x:c>
      <x:c r="Q223" s="11" t="n">
        <x:v>549.5631018507497</x:v>
      </x:c>
      <x:c r="R223" s="11" t="n">
        <x:v>552.5076175715596</x:v>
      </x:c>
      <x:c r="S223" s="11" t="n">
        <x:v>556.3833244337758</x:v>
      </x:c>
      <x:c r="T223" s="11" t="n">
        <x:v>558.3005338209447</x:v>
      </x:c>
      <x:c r="U223" s="11" t="n">
        <x:v>566.5102263963955</x:v>
      </x:c>
      <x:c r="V223" s="11" t="n">
        <x:v>574.062807546194</x:v>
      </x:c>
      <x:c r="W223" s="11" t="n">
        <x:v>576.566361224032</x:v>
      </x:c>
      <x:c r="X223" s="11" t="n">
        <x:v>579.4589971477994</x:v>
      </x:c>
      <x:c r="Y223" s="11" t="n">
        <x:v>579.8676337369286</x:v>
      </x:c>
      <x:c r="Z223" s="11" t="n">
        <x:v>584.8374662977437</x:v>
      </x:c>
      <x:c r="AA223" s="11" t="n">
        <x:v>587.4781877826688</x:v>
      </x:c>
      <x:c r="AB223" s="11" t="n">
        <x:v>591.9805624826878</x:v>
      </x:c>
      <x:c r="AC223" s="11" t="n">
        <x:v>593.4952802180804</x:v>
      </x:c>
      <x:c r="AD223" s="11" t="n">
        <x:v>593.580549855458</x:v>
      </x:c>
      <x:c r="AE223" s="11" t="n">
        <x:v>595.3267764421444</x:v>
      </x:c>
      <x:c r="AF223" s="11" t="n">
        <x:v>599.9705701895441</x:v>
      </x:c>
      <x:c r="AG223" s="11" t="n">
        <x:v>603.8405587942589</x:v>
      </x:c>
      <x:c r="AH223" s="11" t="n">
        <x:v>604.2126483813886</x:v>
      </x:c>
      <x:c r="AI223" s="11" t="n">
        <x:v>604.3758380151817</x:v>
      </x:c>
      <x:c r="AJ223" s="11" t="n">
        <x:v>606.1004691775423</x:v>
      </x:c>
      <x:c r="AK223" s="11" t="n">
        <x:v>615.0806233690137</x:v>
      </x:c>
      <x:c r="AL223" s="11" t="n">
        <x:v>625.8471340154106</x:v>
      </x:c>
      <x:c r="AM223" s="11" t="n">
        <x:v>627.1584234946212</x:v>
      </x:c>
      <x:c r="AN223" s="11" t="n">
        <x:v>628.3808755856256</x:v>
      </x:c>
      <x:c r="AO223" s="11" t="n">
        <x:v>636.3660068598631</x:v>
      </x:c>
      <x:c r="AP223" s="11" t="n">
        <x:v>645.5470160520118</x:v>
      </x:c>
      <x:c r="AQ223" s="11" t="n">
        <x:v>651.8988020154706</x:v>
      </x:c>
      <x:c r="AR223" s="11" t="n">
        <x:v>652.3157752239459</x:v>
      </x:c>
      <x:c r="AS223" s="11" t="n">
        <x:v>666.1656437366104</x:v>
      </x:c>
      <x:c r="AT223" s="11" t="n">
        <x:v>667.0881733221314</x:v>
      </x:c>
      <x:c r="AU223" s="11" t="n">
        <x:v>684.9141987389513</x:v>
      </x:c>
      <x:c r="AV223" s="11" t="n">
        <x:v>691.0931128588484</x:v>
      </x:c>
      <x:c r="AW223" s="11" t="n">
        <x:v>696.1936612671753</x:v>
      </x:c>
      <x:c r="AX223" s="11" t="n">
        <x:v>708.2452343781326</x:v>
      </x:c>
      <x:c r="AY223" s="11" t="n">
        <x:v>723.5524757299182</x:v>
      </x:c>
    </x:row>
    <x:row r="224" ht="21" customHeight="1">
      <x:c r="A224" s="15" t="n">
        <x:v>223</x:v>
      </x:c>
      <x:c r="B224" s="11" t="n">
        <x:v>506.22451974568935</x:v>
      </x:c>
      <x:c r="C224" s="11" t="n">
        <x:v>522.7229935050465</x:v>
      </x:c>
      <x:c r="D224" s="11" t="n">
        <x:v>522.9678005097021</x:v>
      </x:c>
      <x:c r="E224" s="11" t="n">
        <x:v>524.9328284052194</x:v>
      </x:c>
      <x:c r="F224" s="11" t="n">
        <x:v>525.3256399915308</x:v>
      </x:c>
      <x:c r="G224" s="11" t="n">
        <x:v>526.775843584233</x:v>
      </x:c>
      <x:c r="H224" s="11" t="n">
        <x:v>527.2163019924677</x:v>
      </x:c>
      <x:c r="I224" s="11" t="n">
        <x:v>531.394003303142</x:v>
      </x:c>
      <x:c r="J224" s="11" t="n">
        <x:v>533.281012165714</x:v>
      </x:c>
      <x:c r="K224" s="11" t="n">
        <x:v>533.5183610367499</x:v>
      </x:c>
      <x:c r="L224" s="11" t="n">
        <x:v>536.100867690237</x:v>
      </x:c>
      <x:c r="M224" s="11" t="n">
        <x:v>538.2695820603006</x:v>
      </x:c>
      <x:c r="N224" s="11" t="n">
        <x:v>540.5584166755249</x:v>
      </x:c>
      <x:c r="O224" s="11" t="n">
        <x:v>544.775615292309</x:v>
      </x:c>
      <x:c r="P224" s="11" t="n">
        <x:v>546.4826688557598</x:v>
      </x:c>
      <x:c r="Q224" s="11" t="n">
        <x:v>546.9819003827157</x:v>
      </x:c>
      <x:c r="R224" s="11" t="n">
        <x:v>547.1680205836599</x:v>
      </x:c>
      <x:c r="S224" s="11" t="n">
        <x:v>554.9203196812871</x:v>
      </x:c>
      <x:c r="T224" s="11" t="n">
        <x:v>556.7910189009622</x:v>
      </x:c>
      <x:c r="U224" s="11" t="n">
        <x:v>559.7078507689041</x:v>
      </x:c>
      <x:c r="V224" s="11" t="n">
        <x:v>566.1197622465966</x:v>
      </x:c>
      <x:c r="W224" s="11" t="n">
        <x:v>571.1882992048319</x:v>
      </x:c>
      <x:c r="X224" s="11" t="n">
        <x:v>572.6802837019509</x:v>
      </x:c>
      <x:c r="Y224" s="11" t="n">
        <x:v>575.0647518104474</x:v>
      </x:c>
      <x:c r="Z224" s="11" t="n">
        <x:v>576.6664086116214</x:v>
      </x:c>
      <x:c r="AA224" s="11" t="n">
        <x:v>581.0160782404838</x:v>
      </x:c>
      <x:c r="AB224" s="11" t="n">
        <x:v>584.4498031286863</x:v>
      </x:c>
      <x:c r="AC224" s="11" t="n">
        <x:v>584.553470118672</x:v>
      </x:c>
      <x:c r="AD224" s="11" t="n">
        <x:v>587.5341216293394</x:v>
      </x:c>
      <x:c r="AE224" s="11" t="n">
        <x:v>587.9022084880653</x:v>
      </x:c>
      <x:c r="AF224" s="11" t="n">
        <x:v>590.3996472157285</x:v>
      </x:c>
      <x:c r="AG224" s="11" t="n">
        <x:v>594.1534847958035</x:v>
      </x:c>
      <x:c r="AH224" s="11" t="n">
        <x:v>605.7840786767777</x:v>
      </x:c>
      <x:c r="AI224" s="11" t="n">
        <x:v>613.9098720916986</x:v>
      </x:c>
      <x:c r="AJ224" s="11" t="n">
        <x:v>630.3128000796517</x:v>
      </x:c>
      <x:c r="AK224" s="11" t="n">
        <x:v>633.3233823601967</x:v>
      </x:c>
      <x:c r="AL224" s="11" t="n">
        <x:v>639.2937937836926</x:v>
      </x:c>
      <x:c r="AM224" s="11" t="n">
        <x:v>646.0001783253998</x:v>
      </x:c>
      <x:c r="AN224" s="11" t="n">
        <x:v>656.9180870534304</x:v>
      </x:c>
      <x:c r="AO224" s="11" t="n">
        <x:v>664.5731048440907</x:v>
      </x:c>
      <x:c r="AP224" s="11" t="n">
        <x:v>668.3407051107523</x:v>
      </x:c>
      <x:c r="AQ224" s="11" t="n">
        <x:v>670.58880931893</x:v>
      </x:c>
      <x:c r="AR224" s="11" t="n">
        <x:v>672.9740598133878</x:v>
      </x:c>
      <x:c r="AS224" s="11" t="n">
        <x:v>677.1750017405745</x:v>
      </x:c>
      <x:c r="AT224" s="11" t="n">
        <x:v>684.1554399063908</x:v>
      </x:c>
      <x:c r="AU224" s="11" t="n">
        <x:v>684.8721170660266</x:v>
      </x:c>
      <x:c r="AV224" s="11" t="n">
        <x:v>689.3779219063715</x:v>
      </x:c>
      <x:c r="AW224" s="11" t="n">
        <x:v>720.2616559123967</x:v>
      </x:c>
      <x:c r="AX224" s="11" t="n">
        <x:v>766.5935854588063</x:v>
      </x:c>
      <x:c r="AY224" s="11" t="n">
        <x:v>856.4166389570354</x:v>
      </x:c>
    </x:row>
    <x:row r="225" ht="21" customHeight="1">
      <x:c r="A225" s="15" t="n">
        <x:v>224</x:v>
      </x:c>
      <x:c r="B225" s="11" t="n">
        <x:v>513.8392701917097</x:v>
      </x:c>
      <x:c r="C225" s="11" t="n">
        <x:v>514.3777349068861</x:v>
      </x:c>
      <x:c r="D225" s="11" t="n">
        <x:v>516.7135565091211</x:v>
      </x:c>
      <x:c r="E225" s="11" t="n">
        <x:v>518.4314137378283</x:v>
      </x:c>
      <x:c r="F225" s="11" t="n">
        <x:v>523.0145022279886</x:v>
      </x:c>
      <x:c r="G225" s="11" t="n">
        <x:v>523.0884983441464</x:v>
      </x:c>
      <x:c r="H225" s="11" t="n">
        <x:v>523.9147351076334</x:v>
      </x:c>
      <x:c r="I225" s="11" t="n">
        <x:v>528.2340863056115</x:v>
      </x:c>
      <x:c r="J225" s="11" t="n">
        <x:v>529.694945281609</x:v>
      </x:c>
      <x:c r="K225" s="11" t="n">
        <x:v>530.8248330159466</x:v>
      </x:c>
      <x:c r="L225" s="11" t="n">
        <x:v>531.8040185925347</x:v>
      </x:c>
      <x:c r="M225" s="11" t="n">
        <x:v>533.5732510402552</x:v>
      </x:c>
      <x:c r="N225" s="11" t="n">
        <x:v>535.3113527293901</x:v>
      </x:c>
      <x:c r="O225" s="11" t="n">
        <x:v>540.5984554113041</x:v>
      </x:c>
      <x:c r="P225" s="11" t="n">
        <x:v>543.5149239432931</x:v>
      </x:c>
      <x:c r="Q225" s="11" t="n">
        <x:v>550.5253097340062</x:v>
      </x:c>
      <x:c r="R225" s="11" t="n">
        <x:v>551.0258210952258</x:v>
      </x:c>
      <x:c r="S225" s="11" t="n">
        <x:v>553.7781335933885</x:v>
      </x:c>
      <x:c r="T225" s="11" t="n">
        <x:v>554.6362076563706</x:v>
      </x:c>
      <x:c r="U225" s="11" t="n">
        <x:v>555.2722236820515</x:v>
      </x:c>
      <x:c r="V225" s="11" t="n">
        <x:v>562.2867625818044</x:v>
      </x:c>
      <x:c r="W225" s="11" t="n">
        <x:v>562.5445624565566</x:v>
      </x:c>
      <x:c r="X225" s="11" t="n">
        <x:v>563.0445220298051</x:v>
      </x:c>
      <x:c r="Y225" s="11" t="n">
        <x:v>565.7100641519944</x:v>
      </x:c>
      <x:c r="Z225" s="11" t="n">
        <x:v>566.6602035718273</x:v>
      </x:c>
      <x:c r="AA225" s="11" t="n">
        <x:v>568.4918936325507</x:v>
      </x:c>
      <x:c r="AB225" s="11" t="n">
        <x:v>569.9033962073679</x:v>
      </x:c>
      <x:c r="AC225" s="11" t="n">
        <x:v>570.2030812543177</x:v>
      </x:c>
      <x:c r="AD225" s="11" t="n">
        <x:v>571.891895377099</x:v>
      </x:c>
      <x:c r="AE225" s="11" t="n">
        <x:v>572.7304789424088</x:v>
      </x:c>
      <x:c r="AF225" s="11" t="n">
        <x:v>572.9425099231141</x:v>
      </x:c>
      <x:c r="AG225" s="11" t="n">
        <x:v>573.6009632546165</x:v>
      </x:c>
      <x:c r="AH225" s="11" t="n">
        <x:v>575.409249523737</x:v>
      </x:c>
      <x:c r="AI225" s="11" t="n">
        <x:v>585.4608618631914</x:v>
      </x:c>
      <x:c r="AJ225" s="11" t="n">
        <x:v>587.8593988992769</x:v>
      </x:c>
      <x:c r="AK225" s="11" t="n">
        <x:v>588.2730495649815</x:v>
      </x:c>
      <x:c r="AL225" s="11" t="n">
        <x:v>595.4338508277817</x:v>
      </x:c>
      <x:c r="AM225" s="11" t="n">
        <x:v>596.2182278514583</x:v>
      </x:c>
      <x:c r="AN225" s="11" t="n">
        <x:v>598.322809743755</x:v>
      </x:c>
      <x:c r="AO225" s="11" t="n">
        <x:v>602.6097494502408</x:v>
      </x:c>
      <x:c r="AP225" s="11" t="n">
        <x:v>610.3392263373064</x:v>
      </x:c>
      <x:c r="AQ225" s="11" t="n">
        <x:v>626.3866291666029</x:v>
      </x:c>
      <x:c r="AR225" s="11" t="n">
        <x:v>626.9417303225998</x:v>
      </x:c>
      <x:c r="AS225" s="11" t="n">
        <x:v>632.7510992610361</x:v>
      </x:c>
      <x:c r="AT225" s="11" t="n">
        <x:v>637.0928277865879</x:v>
      </x:c>
      <x:c r="AU225" s="11" t="n">
        <x:v>652.2267335087108</x:v>
      </x:c>
      <x:c r="AV225" s="11" t="n">
        <x:v>657.9344067221125</x:v>
      </x:c>
      <x:c r="AW225" s="11" t="n">
        <x:v>661.9977761117842</x:v>
      </x:c>
      <x:c r="AX225" s="11" t="n">
        <x:v>725.1471487484026</x:v>
      </x:c>
      <x:c r="AY225" s="11" t="n">
        <x:v>867.1982833802006</x:v>
      </x:c>
    </x:row>
    <x:row r="226" ht="21" customHeight="1">
      <x:c r="A226" s="15" t="n">
        <x:v>225</x:v>
      </x:c>
      <x:c r="B226" s="11" t="n">
        <x:v>511.6166934030127</x:v>
      </x:c>
      <x:c r="C226" s="11" t="n">
        <x:v>515.9525265434369</x:v>
      </x:c>
      <x:c r="D226" s="11" t="n">
        <x:v>521.1867455784402</x:v>
      </x:c>
      <x:c r="E226" s="11" t="n">
        <x:v>522.1640273300176</x:v>
      </x:c>
      <x:c r="F226" s="11" t="n">
        <x:v>522.2327700578204</x:v>
      </x:c>
      <x:c r="G226" s="11" t="n">
        <x:v>523.6691277586842</x:v>
      </x:c>
      <x:c r="H226" s="11" t="n">
        <x:v>524.3343387216493</x:v>
      </x:c>
      <x:c r="I226" s="11" t="n">
        <x:v>526.445859454351</x:v>
      </x:c>
      <x:c r="J226" s="11" t="n">
        <x:v>533.2243965175238</x:v>
      </x:c>
      <x:c r="K226" s="11" t="n">
        <x:v>543.7082681045538</x:v>
      </x:c>
      <x:c r="L226" s="11" t="n">
        <x:v>547.7450837239684</x:v>
      </x:c>
      <x:c r="M226" s="11" t="n">
        <x:v>547.917020380442</x:v>
      </x:c>
      <x:c r="N226" s="11" t="n">
        <x:v>548.23946063072</x:v>
      </x:c>
      <x:c r="O226" s="11" t="n">
        <x:v>555.4105218163849</x:v>
      </x:c>
      <x:c r="P226" s="11" t="n">
        <x:v>555.7950115099806</x:v>
      </x:c>
      <x:c r="Q226" s="11" t="n">
        <x:v>557.7341230238657</x:v>
      </x:c>
      <x:c r="R226" s="11" t="n">
        <x:v>559.5505332453437</x:v>
      </x:c>
      <x:c r="S226" s="11" t="n">
        <x:v>559.5840112697776</x:v>
      </x:c>
      <x:c r="T226" s="11" t="n">
        <x:v>560.3879076689329</x:v>
      </x:c>
      <x:c r="U226" s="11" t="n">
        <x:v>563.0999079648177</x:v>
      </x:c>
      <x:c r="V226" s="11" t="n">
        <x:v>563.6262698756029</x:v>
      </x:c>
      <x:c r="W226" s="11" t="n">
        <x:v>564.6011004818364</x:v>
      </x:c>
      <x:c r="X226" s="11" t="n">
        <x:v>568.2743760601408</x:v>
      </x:c>
      <x:c r="Y226" s="11" t="n">
        <x:v>574.1706439155322</x:v>
      </x:c>
      <x:c r="Z226" s="11" t="n">
        <x:v>576.7162169650967</x:v>
      </x:c>
      <x:c r="AA226" s="11" t="n">
        <x:v>577.5760232621517</x:v>
      </x:c>
      <x:c r="AB226" s="11" t="n">
        <x:v>582.2041887856504</x:v>
      </x:c>
      <x:c r="AC226" s="11" t="n">
        <x:v>583.1514652714872</x:v>
      </x:c>
      <x:c r="AD226" s="11" t="n">
        <x:v>583.4634101273751</x:v>
      </x:c>
      <x:c r="AE226" s="11" t="n">
        <x:v>599.3113605762492</x:v>
      </x:c>
      <x:c r="AF226" s="11" t="n">
        <x:v>605.2949049384208</x:v>
      </x:c>
      <x:c r="AG226" s="11" t="n">
        <x:v>605.6363837483453</x:v>
      </x:c>
      <x:c r="AH226" s="11" t="n">
        <x:v>607.3869834211065</x:v>
      </x:c>
      <x:c r="AI226" s="11" t="n">
        <x:v>609.1099728617254</x:v>
      </x:c>
      <x:c r="AJ226" s="11" t="n">
        <x:v>610.2110095994922</x:v>
      </x:c>
      <x:c r="AK226" s="11" t="n">
        <x:v>613.1318340048372</x:v>
      </x:c>
      <x:c r="AL226" s="11" t="n">
        <x:v>619.5943704821863</x:v>
      </x:c>
      <x:c r="AM226" s="11" t="n">
        <x:v>619.8473196614658</x:v>
      </x:c>
      <x:c r="AN226" s="11" t="n">
        <x:v>625.673245903342</x:v>
      </x:c>
      <x:c r="AO226" s="11" t="n">
        <x:v>626.9371425942794</x:v>
      </x:c>
      <x:c r="AP226" s="11" t="n">
        <x:v>630.2877647833587</x:v>
      </x:c>
      <x:c r="AQ226" s="11" t="n">
        <x:v>633.4662155441358</x:v>
      </x:c>
      <x:c r="AR226" s="11" t="n">
        <x:v>645.6421850108992</x:v>
      </x:c>
      <x:c r="AS226" s="11" t="n">
        <x:v>646.1340666740437</x:v>
      </x:c>
      <x:c r="AT226" s="11" t="n">
        <x:v>669.39804485656</x:v>
      </x:c>
      <x:c r="AU226" s="11" t="n">
        <x:v>672.2554290214998</x:v>
      </x:c>
      <x:c r="AV226" s="11" t="n">
        <x:v>708.8848493188293</x:v>
      </x:c>
      <x:c r="AW226" s="11" t="n">
        <x:v>724.6778583148005</x:v>
      </x:c>
      <x:c r="AX226" s="11" t="n">
        <x:v>730.0177307081802</x:v>
      </x:c>
      <x:c r="AY226" s="11" t="n">
        <x:v>848.8741651641483</x:v>
      </x:c>
    </x:row>
    <x:row r="227" ht="21" customHeight="1">
      <x:c r="A227" s="15" t="n">
        <x:v>226</x:v>
      </x:c>
      <x:c r="B227" s="11" t="n">
        <x:v>501.09697643170324</x:v>
      </x:c>
      <x:c r="C227" s="11" t="n">
        <x:v>513.0515772666425</x:v>
      </x:c>
      <x:c r="D227" s="11" t="n">
        <x:v>518.5233976699457</x:v>
      </x:c>
      <x:c r="E227" s="11" t="n">
        <x:v>525.4541574334378</x:v>
      </x:c>
      <x:c r="F227" s="11" t="n">
        <x:v>526.7273030974644</x:v>
      </x:c>
      <x:c r="G227" s="11" t="n">
        <x:v>528.361986946365</x:v>
      </x:c>
      <x:c r="H227" s="11" t="n">
        <x:v>530.5655376745667</x:v>
      </x:c>
      <x:c r="I227" s="11" t="n">
        <x:v>531.1310270994836</x:v>
      </x:c>
      <x:c r="J227" s="11" t="n">
        <x:v>537.4316164447449</x:v>
      </x:c>
      <x:c r="K227" s="11" t="n">
        <x:v>537.7073260601995</x:v>
      </x:c>
      <x:c r="L227" s="11" t="n">
        <x:v>540.3645925521455</x:v>
      </x:c>
      <x:c r="M227" s="11" t="n">
        <x:v>544.3014733063665</x:v>
      </x:c>
      <x:c r="N227" s="11" t="n">
        <x:v>546.5601434312536</x:v>
      </x:c>
      <x:c r="O227" s="11" t="n">
        <x:v>551.6738095620857</x:v>
      </x:c>
      <x:c r="P227" s="11" t="n">
        <x:v>558.8509674113866</x:v>
      </x:c>
      <x:c r="Q227" s="11" t="n">
        <x:v>563.5309097076312</x:v>
      </x:c>
      <x:c r="R227" s="11" t="n">
        <x:v>564.7299684141972</x:v>
      </x:c>
      <x:c r="S227" s="11" t="n">
        <x:v>565.0972517183075</x:v>
      </x:c>
      <x:c r="T227" s="11" t="n">
        <x:v>568.4200473574424</x:v>
      </x:c>
      <x:c r="U227" s="11" t="n">
        <x:v>573.3056569329868</x:v>
      </x:c>
      <x:c r="V227" s="11" t="n">
        <x:v>574.5354576781932</x:v>
      </x:c>
      <x:c r="W227" s="11" t="n">
        <x:v>575.9172086149462</x:v>
      </x:c>
      <x:c r="X227" s="11" t="n">
        <x:v>595.7492648786874</x:v>
      </x:c>
      <x:c r="Y227" s="11" t="n">
        <x:v>601.5350639081504</x:v>
      </x:c>
      <x:c r="Z227" s="11" t="n">
        <x:v>602.8759797985907</x:v>
      </x:c>
      <x:c r="AA227" s="11" t="n">
        <x:v>606.4733780078109</x:v>
      </x:c>
      <x:c r="AB227" s="11" t="n">
        <x:v>608.5064680891268</x:v>
      </x:c>
      <x:c r="AC227" s="11" t="n">
        <x:v>611.0234069137771</x:v>
      </x:c>
      <x:c r="AD227" s="11" t="n">
        <x:v>611.0289149912782</x:v>
      </x:c>
      <x:c r="AE227" s="11" t="n">
        <x:v>616.73093524464</x:v>
      </x:c>
      <x:c r="AF227" s="11" t="n">
        <x:v>618.9418227038484</x:v>
      </x:c>
      <x:c r="AG227" s="11" t="n">
        <x:v>621.3579464867033</x:v>
      </x:c>
      <x:c r="AH227" s="11" t="n">
        <x:v>621.8480223896262</x:v>
      </x:c>
      <x:c r="AI227" s="11" t="n">
        <x:v>622.3628599321416</x:v>
      </x:c>
      <x:c r="AJ227" s="11" t="n">
        <x:v>623.0077677349032</x:v>
      </x:c>
      <x:c r="AK227" s="11" t="n">
        <x:v>623.4432735473024</x:v>
      </x:c>
      <x:c r="AL227" s="11" t="n">
        <x:v>624.532536851872</x:v>
      </x:c>
      <x:c r="AM227" s="11" t="n">
        <x:v>626.8528524490474</x:v>
      </x:c>
      <x:c r="AN227" s="11" t="n">
        <x:v>628.7841823140814</x:v>
      </x:c>
      <x:c r="AO227" s="11" t="n">
        <x:v>641.9307125350435</x:v>
      </x:c>
      <x:c r="AP227" s="11" t="n">
        <x:v>642.4099742373695</x:v>
      </x:c>
      <x:c r="AQ227" s="11" t="n">
        <x:v>652.2358542706808</x:v>
      </x:c>
      <x:c r="AR227" s="11" t="n">
        <x:v>652.5360314080065</x:v>
      </x:c>
      <x:c r="AS227" s="11" t="n">
        <x:v>653.1389187365759</x:v>
      </x:c>
      <x:c r="AT227" s="11" t="n">
        <x:v>657.3802760000838</x:v>
      </x:c>
      <x:c r="AU227" s="11" t="n">
        <x:v>684.7902908496958</x:v>
      </x:c>
      <x:c r="AV227" s="11" t="n">
        <x:v>686.4837831898867</x:v>
      </x:c>
      <x:c r="AW227" s="11" t="n">
        <x:v>687.4290854397846</x:v>
      </x:c>
      <x:c r="AX227" s="11" t="n">
        <x:v>695.1996255439988</x:v>
      </x:c>
      <x:c r="AY227" s="11" t="n">
        <x:v>727.1114314528623</x:v>
      </x:c>
    </x:row>
    <x:row r="228" ht="21" customHeight="1">
      <x:c r="A228" s="15" t="n">
        <x:v>227</x:v>
      </x:c>
      <x:c r="B228" s="11" t="n">
        <x:v>503.5479593628333</x:v>
      </x:c>
      <x:c r="C228" s="11" t="n">
        <x:v>509.8051550336056</x:v>
      </x:c>
      <x:c r="D228" s="11" t="n">
        <x:v>510.20703385132094</x:v>
      </x:c>
      <x:c r="E228" s="11" t="n">
        <x:v>517.1353450542318</x:v>
      </x:c>
      <x:c r="F228" s="11" t="n">
        <x:v>517.2886233099182</x:v>
      </x:c>
      <x:c r="G228" s="11" t="n">
        <x:v>520.1142714192387</x:v>
      </x:c>
      <x:c r="H228" s="11" t="n">
        <x:v>520.3336553350333</x:v>
      </x:c>
      <x:c r="I228" s="11" t="n">
        <x:v>520.9142558735367</x:v>
      </x:c>
      <x:c r="J228" s="11" t="n">
        <x:v>524.6527653503907</x:v>
      </x:c>
      <x:c r="K228" s="11" t="n">
        <x:v>529.3157865776924</x:v>
      </x:c>
      <x:c r="L228" s="11" t="n">
        <x:v>532.2809042084263</x:v>
      </x:c>
      <x:c r="M228" s="11" t="n">
        <x:v>534.4515965237927</x:v>
      </x:c>
      <x:c r="N228" s="11" t="n">
        <x:v>536.4682104666638</x:v>
      </x:c>
      <x:c r="O228" s="11" t="n">
        <x:v>536.871678282799</x:v>
      </x:c>
      <x:c r="P228" s="11" t="n">
        <x:v>537.2821153764642</x:v>
      </x:c>
      <x:c r="Q228" s="11" t="n">
        <x:v>537.7311851448524</x:v>
      </x:c>
      <x:c r="R228" s="11" t="n">
        <x:v>542.6120567481051</x:v>
      </x:c>
      <x:c r="S228" s="11" t="n">
        <x:v>547.9015861675558</x:v>
      </x:c>
      <x:c r="T228" s="11" t="n">
        <x:v>549.9781574914829</x:v>
      </x:c>
      <x:c r="U228" s="11" t="n">
        <x:v>552.7524578372067</x:v>
      </x:c>
      <x:c r="V228" s="11" t="n">
        <x:v>553.4314575481442</x:v>
      </x:c>
      <x:c r="W228" s="11" t="n">
        <x:v>555.1498811831535</x:v>
      </x:c>
      <x:c r="X228" s="11" t="n">
        <x:v>558.9783439286844</x:v>
      </x:c>
      <x:c r="Y228" s="11" t="n">
        <x:v>559.2557741627751</x:v>
      </x:c>
      <x:c r="Z228" s="11" t="n">
        <x:v>559.4784420865635</x:v>
      </x:c>
      <x:c r="AA228" s="11" t="n">
        <x:v>568.279605678925</x:v>
      </x:c>
      <x:c r="AB228" s="11" t="n">
        <x:v>570.0379231232176</x:v>
      </x:c>
      <x:c r="AC228" s="11" t="n">
        <x:v>575.1410937503592</x:v>
      </x:c>
      <x:c r="AD228" s="11" t="n">
        <x:v>581.9078099082731</x:v>
      </x:c>
      <x:c r="AE228" s="11" t="n">
        <x:v>582.9399538333831</x:v>
      </x:c>
      <x:c r="AF228" s="11" t="n">
        <x:v>584.4944959549143</x:v>
      </x:c>
      <x:c r="AG228" s="11" t="n">
        <x:v>585.1797293840043</x:v>
      </x:c>
      <x:c r="AH228" s="11" t="n">
        <x:v>585.7559961432305</x:v>
      </x:c>
      <x:c r="AI228" s="11" t="n">
        <x:v>588.9735196937011</x:v>
      </x:c>
      <x:c r="AJ228" s="11" t="n">
        <x:v>592.3833353308353</x:v>
      </x:c>
      <x:c r="AK228" s="11" t="n">
        <x:v>593.8254710664958</x:v>
      </x:c>
      <x:c r="AL228" s="11" t="n">
        <x:v>598.0697185387929</x:v>
      </x:c>
      <x:c r="AM228" s="11" t="n">
        <x:v>598.1089674732591</x:v>
      </x:c>
      <x:c r="AN228" s="11" t="n">
        <x:v>598.1727637852853</x:v>
      </x:c>
      <x:c r="AO228" s="11" t="n">
        <x:v>612.1053811795152</x:v>
      </x:c>
      <x:c r="AP228" s="11" t="n">
        <x:v>616.488809725797</x:v>
      </x:c>
      <x:c r="AQ228" s="11" t="n">
        <x:v>631.5868460137765</x:v>
      </x:c>
      <x:c r="AR228" s="11" t="n">
        <x:v>632.7866785400828</x:v>
      </x:c>
      <x:c r="AS228" s="11" t="n">
        <x:v>640.4914592316071</x:v>
      </x:c>
      <x:c r="AT228" s="11" t="n">
        <x:v>646.5896039062382</x:v>
      </x:c>
      <x:c r="AU228" s="11" t="n">
        <x:v>658.3049244426466</x:v>
      </x:c>
      <x:c r="AV228" s="11" t="n">
        <x:v>670.5914106259158</x:v>
      </x:c>
      <x:c r="AW228" s="11" t="n">
        <x:v>673.9239735611147</x:v>
      </x:c>
      <x:c r="AX228" s="11" t="n">
        <x:v>675.4656815230842</x:v>
      </x:c>
      <x:c r="AY228" s="11" t="n">
        <x:v>731.0574302335428</x:v>
      </x:c>
    </x:row>
    <x:row r="229" ht="21" customHeight="1">
      <x:c r="A229" s="15" t="n">
        <x:v>228</x:v>
      </x:c>
      <x:c r="B229" s="11" t="n">
        <x:v>506.1542023761046</x:v>
      </x:c>
      <x:c r="C229" s="11" t="n">
        <x:v>506.3464201969779</x:v>
      </x:c>
      <x:c r="D229" s="11" t="n">
        <x:v>507.26267374826415</x:v>
      </x:c>
      <x:c r="E229" s="11" t="n">
        <x:v>518.0644216600612</x:v>
      </x:c>
      <x:c r="F229" s="11" t="n">
        <x:v>519.9322897423434</x:v>
      </x:c>
      <x:c r="G229" s="11" t="n">
        <x:v>523.9569069397816</x:v>
      </x:c>
      <x:c r="H229" s="11" t="n">
        <x:v>524.8026141274378</x:v>
      </x:c>
      <x:c r="I229" s="11" t="n">
        <x:v>533.5020030104909</x:v>
      </x:c>
      <x:c r="J229" s="11" t="n">
        <x:v>536.5073659925272</x:v>
      </x:c>
      <x:c r="K229" s="11" t="n">
        <x:v>538.8713081204857</x:v>
      </x:c>
      <x:c r="L229" s="11" t="n">
        <x:v>540.7803176037977</x:v>
      </x:c>
      <x:c r="M229" s="11" t="n">
        <x:v>544.4492660884345</x:v>
      </x:c>
      <x:c r="N229" s="11" t="n">
        <x:v>551.5136990017996</x:v>
      </x:c>
      <x:c r="O229" s="11" t="n">
        <x:v>552.0934658345797</x:v>
      </x:c>
      <x:c r="P229" s="11" t="n">
        <x:v>552.4107785753805</x:v>
      </x:c>
      <x:c r="Q229" s="11" t="n">
        <x:v>553.8475158813068</x:v>
      </x:c>
      <x:c r="R229" s="11" t="n">
        <x:v>555.2873843295096</x:v>
      </x:c>
      <x:c r="S229" s="11" t="n">
        <x:v>555.353174588058</x:v>
      </x:c>
      <x:c r="T229" s="11" t="n">
        <x:v>557.9555928095137</x:v>
      </x:c>
      <x:c r="U229" s="11" t="n">
        <x:v>560.5500494279703</x:v>
      </x:c>
      <x:c r="V229" s="11" t="n">
        <x:v>566.8666888100148</x:v>
      </x:c>
      <x:c r="W229" s="11" t="n">
        <x:v>567.4878069032891</x:v>
      </x:c>
      <x:c r="X229" s="11" t="n">
        <x:v>572.1929200181605</x:v>
      </x:c>
      <x:c r="Y229" s="11" t="n">
        <x:v>573.2556091592735</x:v>
      </x:c>
      <x:c r="Z229" s="11" t="n">
        <x:v>582.9380257035598</x:v>
      </x:c>
      <x:c r="AA229" s="11" t="n">
        <x:v>585.98366504552</x:v>
      </x:c>
      <x:c r="AB229" s="11" t="n">
        <x:v>588.2543578839474</x:v>
      </x:c>
      <x:c r="AC229" s="11" t="n">
        <x:v>599.2958024539221</x:v>
      </x:c>
      <x:c r="AD229" s="11" t="n">
        <x:v>608.4955396433827</x:v>
      </x:c>
      <x:c r="AE229" s="11" t="n">
        <x:v>609.6491427783723</x:v>
      </x:c>
      <x:c r="AF229" s="11" t="n">
        <x:v>612.2829563061457</x:v>
      </x:c>
      <x:c r="AG229" s="11" t="n">
        <x:v>612.9493538776092</x:v>
      </x:c>
      <x:c r="AH229" s="11" t="n">
        <x:v>617.7834065792161</x:v>
      </x:c>
      <x:c r="AI229" s="11" t="n">
        <x:v>619.6100392115802</x:v>
      </x:c>
      <x:c r="AJ229" s="11" t="n">
        <x:v>631.5159042513592</x:v>
      </x:c>
      <x:c r="AK229" s="11" t="n">
        <x:v>639.6801672956497</x:v>
      </x:c>
      <x:c r="AL229" s="11" t="n">
        <x:v>639.7994914356354</x:v>
      </x:c>
      <x:c r="AM229" s="11" t="n">
        <x:v>642.3199536745043</x:v>
      </x:c>
      <x:c r="AN229" s="11" t="n">
        <x:v>653.2806099511006</x:v>
      </x:c>
      <x:c r="AO229" s="11" t="n">
        <x:v>654.1337414331588</x:v>
      </x:c>
      <x:c r="AP229" s="11" t="n">
        <x:v>658.3398603567887</x:v>
      </x:c>
      <x:c r="AQ229" s="11" t="n">
        <x:v>660.7513154499702</x:v>
      </x:c>
      <x:c r="AR229" s="11" t="n">
        <x:v>662.892854572168</x:v>
      </x:c>
      <x:c r="AS229" s="11" t="n">
        <x:v>666.3115239933882</x:v>
      </x:c>
      <x:c r="AT229" s="11" t="n">
        <x:v>674.1307072994372</x:v>
      </x:c>
      <x:c r="AU229" s="11" t="n">
        <x:v>685.7445174710614</x:v>
      </x:c>
      <x:c r="AV229" s="11" t="n">
        <x:v>704.9247980434865</x:v>
      </x:c>
      <x:c r="AW229" s="11" t="n">
        <x:v>706.0790760380148</x:v>
      </x:c>
      <x:c r="AX229" s="11" t="n">
        <x:v>707.2282715996326</x:v>
      </x:c>
      <x:c r="AY229" s="11" t="n">
        <x:v>786.6939360286</x:v>
      </x:c>
    </x:row>
    <x:row r="230" ht="21" customHeight="1">
      <x:c r="A230" s="15" t="n">
        <x:v>229</x:v>
      </x:c>
      <x:c r="B230" s="11" t="n">
        <x:v>504.5599260255367</x:v>
      </x:c>
      <x:c r="C230" s="11" t="n">
        <x:v>504.911670629808</x:v>
      </x:c>
      <x:c r="D230" s="11" t="n">
        <x:v>505.07353683016044</x:v>
      </x:c>
      <x:c r="E230" s="11" t="n">
        <x:v>516.916367421307</x:v>
      </x:c>
      <x:c r="F230" s="11" t="n">
        <x:v>526.5495537330652</x:v>
      </x:c>
      <x:c r="G230" s="11" t="n">
        <x:v>526.6820693271134</x:v>
      </x:c>
      <x:c r="H230" s="11" t="n">
        <x:v>531.0922081216015</x:v>
      </x:c>
      <x:c r="I230" s="11" t="n">
        <x:v>538.5268485062373</x:v>
      </x:c>
      <x:c r="J230" s="11" t="n">
        <x:v>538.5499589854292</x:v>
      </x:c>
      <x:c r="K230" s="11" t="n">
        <x:v>540.267749521387</x:v>
      </x:c>
      <x:c r="L230" s="11" t="n">
        <x:v>542.0280145805651</x:v>
      </x:c>
      <x:c r="M230" s="11" t="n">
        <x:v>542.1930454101561</x:v>
      </x:c>
      <x:c r="N230" s="11" t="n">
        <x:v>545.5571923664992</x:v>
      </x:c>
      <x:c r="O230" s="11" t="n">
        <x:v>545.6729229732277</x:v>
      </x:c>
      <x:c r="P230" s="11" t="n">
        <x:v>552.111341623065</x:v>
      </x:c>
      <x:c r="Q230" s="11" t="n">
        <x:v>556.6761078275886</x:v>
      </x:c>
      <x:c r="R230" s="11" t="n">
        <x:v>557.7396616512308</x:v>
      </x:c>
      <x:c r="S230" s="11" t="n">
        <x:v>558.2414206316299</x:v>
      </x:c>
      <x:c r="T230" s="11" t="n">
        <x:v>561.4215601075227</x:v>
      </x:c>
      <x:c r="U230" s="11" t="n">
        <x:v>563.6616899608068</x:v>
      </x:c>
      <x:c r="V230" s="11" t="n">
        <x:v>566.0934368244622</x:v>
      </x:c>
      <x:c r="W230" s="11" t="n">
        <x:v>568.3857622176536</x:v>
      </x:c>
      <x:c r="X230" s="11" t="n">
        <x:v>568.7926313106683</x:v>
      </x:c>
      <x:c r="Y230" s="11" t="n">
        <x:v>569.4115078416339</x:v>
      </x:c>
      <x:c r="Z230" s="11" t="n">
        <x:v>570.9237181919764</x:v>
      </x:c>
      <x:c r="AA230" s="11" t="n">
        <x:v>571.9574837309192</x:v>
      </x:c>
      <x:c r="AB230" s="11" t="n">
        <x:v>574.7196395181337</x:v>
      </x:c>
      <x:c r="AC230" s="11" t="n">
        <x:v>582.3975135418087</x:v>
      </x:c>
      <x:c r="AD230" s="11" t="n">
        <x:v>583.6002821236001</x:v>
      </x:c>
      <x:c r="AE230" s="11" t="n">
        <x:v>592.1986431010544</x:v>
      </x:c>
      <x:c r="AF230" s="11" t="n">
        <x:v>598.8253451079685</x:v>
      </x:c>
      <x:c r="AG230" s="11" t="n">
        <x:v>608.1580051332498</x:v>
      </x:c>
      <x:c r="AH230" s="11" t="n">
        <x:v>612.6386140008408</x:v>
      </x:c>
      <x:c r="AI230" s="11" t="n">
        <x:v>617.8875616562582</x:v>
      </x:c>
      <x:c r="AJ230" s="11" t="n">
        <x:v>622.9788351980524</x:v>
      </x:c>
      <x:c r="AK230" s="11" t="n">
        <x:v>623.7957708469803</x:v>
      </x:c>
      <x:c r="AL230" s="11" t="n">
        <x:v>625.3232211928503</x:v>
      </x:c>
      <x:c r="AM230" s="11" t="n">
        <x:v>628.2126971915139</x:v>
      </x:c>
      <x:c r="AN230" s="11" t="n">
        <x:v>628.3432602786</x:v>
      </x:c>
      <x:c r="AO230" s="11" t="n">
        <x:v>628.5994713933884</x:v>
      </x:c>
      <x:c r="AP230" s="11" t="n">
        <x:v>636.9895218179902</x:v>
      </x:c>
      <x:c r="AQ230" s="11" t="n">
        <x:v>639.9545325060603</x:v>
      </x:c>
      <x:c r="AR230" s="11" t="n">
        <x:v>664.4755409003816</x:v>
      </x:c>
      <x:c r="AS230" s="11" t="n">
        <x:v>679.2841708796891</x:v>
      </x:c>
      <x:c r="AT230" s="11" t="n">
        <x:v>679.3055047868548</x:v>
      </x:c>
      <x:c r="AU230" s="11" t="n">
        <x:v>701.1249399615772</x:v>
      </x:c>
      <x:c r="AV230" s="11" t="n">
        <x:v>710.1220166599574</x:v>
      </x:c>
      <x:c r="AW230" s="11" t="n">
        <x:v>716.7225810763678</x:v>
      </x:c>
      <x:c r="AX230" s="11" t="n">
        <x:v>730.6931565705053</x:v>
      </x:c>
      <x:c r="AY230" s="11" t="n">
        <x:v>735.7325168736137</x:v>
      </x:c>
    </x:row>
    <x:row r="231" ht="21" customHeight="1">
      <x:c r="A231" s="15" t="n">
        <x:v>230</x:v>
      </x:c>
      <x:c r="B231" s="11" t="n">
        <x:v>500.105869425651</x:v>
      </x:c>
      <x:c r="C231" s="11" t="n">
        <x:v>504.2138710665364</x:v>
      </x:c>
      <x:c r="D231" s="11" t="n">
        <x:v>513.7466730740746</x:v>
      </x:c>
      <x:c r="E231" s="11" t="n">
        <x:v>516.7962742562374</x:v>
      </x:c>
      <x:c r="F231" s="11" t="n">
        <x:v>524.1422724208543</x:v>
      </x:c>
      <x:c r="G231" s="11" t="n">
        <x:v>531.5446235544285</x:v>
      </x:c>
      <x:c r="H231" s="11" t="n">
        <x:v>534.7057121778674</x:v>
      </x:c>
      <x:c r="I231" s="11" t="n">
        <x:v>536.3191833073158</x:v>
      </x:c>
      <x:c r="J231" s="11" t="n">
        <x:v>538.7377717486052</x:v>
      </x:c>
      <x:c r="K231" s="11" t="n">
        <x:v>540.357112766445</x:v>
      </x:c>
      <x:c r="L231" s="11" t="n">
        <x:v>543.1632437881184</x:v>
      </x:c>
      <x:c r="M231" s="11" t="n">
        <x:v>545.5374952389814</x:v>
      </x:c>
      <x:c r="N231" s="11" t="n">
        <x:v>546.4917957571334</x:v>
      </x:c>
      <x:c r="O231" s="11" t="n">
        <x:v>546.5503945024275</x:v>
      </x:c>
      <x:c r="P231" s="11" t="n">
        <x:v>552.7461642792258</x:v>
      </x:c>
      <x:c r="Q231" s="11" t="n">
        <x:v>555.310746028953</x:v>
      </x:c>
      <x:c r="R231" s="11" t="n">
        <x:v>562.724843431954</x:v>
      </x:c>
      <x:c r="S231" s="11" t="n">
        <x:v>566.6461913614252</x:v>
      </x:c>
      <x:c r="T231" s="11" t="n">
        <x:v>568.4425253110202</x:v>
      </x:c>
      <x:c r="U231" s="11" t="n">
        <x:v>571.120771516417</x:v>
      </x:c>
      <x:c r="V231" s="11" t="n">
        <x:v>571.1771498763776</x:v>
      </x:c>
      <x:c r="W231" s="11" t="n">
        <x:v>572.7909689820141</x:v>
      </x:c>
      <x:c r="X231" s="11" t="n">
        <x:v>573.1576638205635</x:v>
      </x:c>
      <x:c r="Y231" s="11" t="n">
        <x:v>580.2364546405887</x:v>
      </x:c>
      <x:c r="Z231" s="11" t="n">
        <x:v>582.0923949118755</x:v>
      </x:c>
      <x:c r="AA231" s="11" t="n">
        <x:v>582.9764044179926</x:v>
      </x:c>
      <x:c r="AB231" s="11" t="n">
        <x:v>584.1362666693101</x:v>
      </x:c>
      <x:c r="AC231" s="11" t="n">
        <x:v>590.5175177473488</x:v>
      </x:c>
      <x:c r="AD231" s="11" t="n">
        <x:v>593.4902101435118</x:v>
      </x:c>
      <x:c r="AE231" s="11" t="n">
        <x:v>597.2949348426445</x:v>
      </x:c>
      <x:c r="AF231" s="11" t="n">
        <x:v>599.704517972584</x:v>
      </x:c>
      <x:c r="AG231" s="11" t="n">
        <x:v>599.7270594852596</x:v>
      </x:c>
      <x:c r="AH231" s="11" t="n">
        <x:v>599.7782401049584</x:v>
      </x:c>
      <x:c r="AI231" s="11" t="n">
        <x:v>611.3707111141382</x:v>
      </x:c>
      <x:c r="AJ231" s="11" t="n">
        <x:v>617.3377617603018</x:v>
      </x:c>
      <x:c r="AK231" s="11" t="n">
        <x:v>618.2239305141018</x:v>
      </x:c>
      <x:c r="AL231" s="11" t="n">
        <x:v>618.5522811474865</x:v>
      </x:c>
      <x:c r="AM231" s="11" t="n">
        <x:v>621.4842855356009</x:v>
      </x:c>
      <x:c r="AN231" s="11" t="n">
        <x:v>625.5277764462696</x:v>
      </x:c>
      <x:c r="AO231" s="11" t="n">
        <x:v>652.9719105598274</x:v>
      </x:c>
      <x:c r="AP231" s="11" t="n">
        <x:v>658.1227321638182</x:v>
      </x:c>
      <x:c r="AQ231" s="11" t="n">
        <x:v>659.7938066413318</x:v>
      </x:c>
      <x:c r="AR231" s="11" t="n">
        <x:v>682.3069196858555</x:v>
      </x:c>
      <x:c r="AS231" s="11" t="n">
        <x:v>682.3137644852131</x:v>
      </x:c>
      <x:c r="AT231" s="11" t="n">
        <x:v>690.3849804116068</x:v>
      </x:c>
      <x:c r="AU231" s="11" t="n">
        <x:v>701.333059241851</x:v>
      </x:c>
      <x:c r="AV231" s="11" t="n">
        <x:v>701.6694382454368</x:v>
      </x:c>
      <x:c r="AW231" s="11" t="n">
        <x:v>714.5122991966027</x:v>
      </x:c>
      <x:c r="AX231" s="11" t="n">
        <x:v>724.3486053070249</x:v>
      </x:c>
      <x:c r="AY231" s="11" t="n">
        <x:v>765.8365383471678</x:v>
      </x:c>
    </x:row>
    <x:row r="232" ht="21" customHeight="1">
      <x:c r="A232" s="15" t="n">
        <x:v>231</x:v>
      </x:c>
      <x:c r="B232" s="11" t="n">
        <x:v>509.904083714903</x:v>
      </x:c>
      <x:c r="C232" s="11" t="n">
        <x:v>510.3318595298715</x:v>
      </x:c>
      <x:c r="D232" s="11" t="n">
        <x:v>517.7277253005473</x:v>
      </x:c>
      <x:c r="E232" s="11" t="n">
        <x:v>519.587383872977</x:v>
      </x:c>
      <x:c r="F232" s="11" t="n">
        <x:v>525.7519673915286</x:v>
      </x:c>
      <x:c r="G232" s="11" t="n">
        <x:v>529.2013669129095</x:v>
      </x:c>
      <x:c r="H232" s="11" t="n">
        <x:v>529.2636326987183</x:v>
      </x:c>
      <x:c r="I232" s="11" t="n">
        <x:v>530.1953148884835</x:v>
      </x:c>
      <x:c r="J232" s="11" t="n">
        <x:v>531.704957002072</x:v>
      </x:c>
      <x:c r="K232" s="11" t="n">
        <x:v>540.6213689518678</x:v>
      </x:c>
      <x:c r="L232" s="11" t="n">
        <x:v>542.8074095676942</x:v>
      </x:c>
      <x:c r="M232" s="11" t="n">
        <x:v>545.239544972195</x:v>
      </x:c>
      <x:c r="N232" s="11" t="n">
        <x:v>551.906205756648</x:v>
      </x:c>
      <x:c r="O232" s="11" t="n">
        <x:v>552.9359834860167</x:v>
      </x:c>
      <x:c r="P232" s="11" t="n">
        <x:v>553.4527886636952</x:v>
      </x:c>
      <x:c r="Q232" s="11" t="n">
        <x:v>558.2505994162525</x:v>
      </x:c>
      <x:c r="R232" s="11" t="n">
        <x:v>558.6925070968458</x:v>
      </x:c>
      <x:c r="S232" s="11" t="n">
        <x:v>559.6164025680628</x:v>
      </x:c>
      <x:c r="T232" s="11" t="n">
        <x:v>569.1863720903028</x:v>
      </x:c>
      <x:c r="U232" s="11" t="n">
        <x:v>569.7914810813371</x:v>
      </x:c>
      <x:c r="V232" s="11" t="n">
        <x:v>569.8355644282577</x:v>
      </x:c>
      <x:c r="W232" s="11" t="n">
        <x:v>572.8803394234434</x:v>
      </x:c>
      <x:c r="X232" s="11" t="n">
        <x:v>575.3655222948337</x:v>
      </x:c>
      <x:c r="Y232" s="11" t="n">
        <x:v>576.4371656543375</x:v>
      </x:c>
      <x:c r="Z232" s="11" t="n">
        <x:v>577.0033633735342</x:v>
      </x:c>
      <x:c r="AA232" s="11" t="n">
        <x:v>579.7241566418941</x:v>
      </x:c>
      <x:c r="AB232" s="11" t="n">
        <x:v>580.9701027005708</x:v>
      </x:c>
      <x:c r="AC232" s="11" t="n">
        <x:v>583.9213146863649</x:v>
      </x:c>
      <x:c r="AD232" s="11" t="n">
        <x:v>593.0680376152093</x:v>
      </x:c>
      <x:c r="AE232" s="11" t="n">
        <x:v>598.8974921265805</x:v>
      </x:c>
      <x:c r="AF232" s="11" t="n">
        <x:v>599.227329490751</x:v>
      </x:c>
      <x:c r="AG232" s="11" t="n">
        <x:v>609.6280215288892</x:v>
      </x:c>
      <x:c r="AH232" s="11" t="n">
        <x:v>612.5726070193988</x:v>
      </x:c>
      <x:c r="AI232" s="11" t="n">
        <x:v>614.9880514505509</x:v>
      </x:c>
      <x:c r="AJ232" s="11" t="n">
        <x:v>624.4213360931102</x:v>
      </x:c>
      <x:c r="AK232" s="11" t="n">
        <x:v>629.4235133604011</x:v>
      </x:c>
      <x:c r="AL232" s="11" t="n">
        <x:v>632.903409147034</x:v>
      </x:c>
      <x:c r="AM232" s="11" t="n">
        <x:v>634.7090550993721</x:v>
      </x:c>
      <x:c r="AN232" s="11" t="n">
        <x:v>635.4236112129429</x:v>
      </x:c>
      <x:c r="AO232" s="11" t="n">
        <x:v>643.8981289762829</x:v>
      </x:c>
      <x:c r="AP232" s="11" t="n">
        <x:v>650.0237465788665</x:v>
      </x:c>
      <x:c r="AQ232" s="11" t="n">
        <x:v>655.4457626649717</x:v>
      </x:c>
      <x:c r="AR232" s="11" t="n">
        <x:v>657.2975070596214</x:v>
      </x:c>
      <x:c r="AS232" s="11" t="n">
        <x:v>658.7376311778074</x:v>
      </x:c>
      <x:c r="AT232" s="11" t="n">
        <x:v>660.867650014012</x:v>
      </x:c>
      <x:c r="AU232" s="11" t="n">
        <x:v>662.8014759147297</x:v>
      </x:c>
      <x:c r="AV232" s="11" t="n">
        <x:v>695.9064514755621</x:v>
      </x:c>
      <x:c r="AW232" s="11" t="n">
        <x:v>697.3169953886255</x:v>
      </x:c>
      <x:c r="AX232" s="11" t="n">
        <x:v>715.6675970931315</x:v>
      </x:c>
      <x:c r="AY232" s="11" t="n">
        <x:v>746.892226609342</x:v>
      </x:c>
    </x:row>
    <x:row r="233" ht="21" customHeight="1">
      <x:c r="A233" s="15" t="n">
        <x:v>232</x:v>
      </x:c>
      <x:c r="B233" s="11" t="n">
        <x:v>502.28610007596996</x:v>
      </x:c>
      <x:c r="C233" s="11" t="n">
        <x:v>517.9392218930922</x:v>
      </x:c>
      <x:c r="D233" s="11" t="n">
        <x:v>526.5507971478356</x:v>
      </x:c>
      <x:c r="E233" s="11" t="n">
        <x:v>526.913283537795</x:v>
      </x:c>
      <x:c r="F233" s="11" t="n">
        <x:v>530.0180354493402</x:v>
      </x:c>
      <x:c r="G233" s="11" t="n">
        <x:v>534.5083292100226</x:v>
      </x:c>
      <x:c r="H233" s="11" t="n">
        <x:v>535.2344243010077</x:v>
      </x:c>
      <x:c r="I233" s="11" t="n">
        <x:v>535.5589477921257</x:v>
      </x:c>
      <x:c r="J233" s="11" t="n">
        <x:v>537.8036536118775</x:v>
      </x:c>
      <x:c r="K233" s="11" t="n">
        <x:v>538.1465300643499</x:v>
      </x:c>
      <x:c r="L233" s="11" t="n">
        <x:v>538.6055468211848</x:v>
      </x:c>
      <x:c r="M233" s="11" t="n">
        <x:v>540.8201712090765</x:v>
      </x:c>
      <x:c r="N233" s="11" t="n">
        <x:v>542.8429518029336</x:v>
      </x:c>
      <x:c r="O233" s="11" t="n">
        <x:v>544.0756234174609</x:v>
      </x:c>
      <x:c r="P233" s="11" t="n">
        <x:v>545.0269568287674</x:v>
      </x:c>
      <x:c r="Q233" s="11" t="n">
        <x:v>549.6518407767128</x:v>
      </x:c>
      <x:c r="R233" s="11" t="n">
        <x:v>554.844880791287</x:v>
      </x:c>
      <x:c r="S233" s="11" t="n">
        <x:v>554.9368342505579</x:v>
      </x:c>
      <x:c r="T233" s="11" t="n">
        <x:v>555.2808279744062</x:v>
      </x:c>
      <x:c r="U233" s="11" t="n">
        <x:v>559.167228992922</x:v>
      </x:c>
      <x:c r="V233" s="11" t="n">
        <x:v>561.9456058168417</x:v>
      </x:c>
      <x:c r="W233" s="11" t="n">
        <x:v>562.6906530139049</x:v>
      </x:c>
      <x:c r="X233" s="11" t="n">
        <x:v>563.3202194528124</x:v>
      </x:c>
      <x:c r="Y233" s="11" t="n">
        <x:v>566.6335303114213</x:v>
      </x:c>
      <x:c r="Z233" s="11" t="n">
        <x:v>566.9259958809164</x:v>
      </x:c>
      <x:c r="AA233" s="11" t="n">
        <x:v>568.1163019866927</x:v>
      </x:c>
      <x:c r="AB233" s="11" t="n">
        <x:v>568.5959820830459</x:v>
      </x:c>
      <x:c r="AC233" s="11" t="n">
        <x:v>569.8459790075605</x:v>
      </x:c>
      <x:c r="AD233" s="11" t="n">
        <x:v>580.9256027397703</x:v>
      </x:c>
      <x:c r="AE233" s="11" t="n">
        <x:v>581.2508112429832</x:v>
      </x:c>
      <x:c r="AF233" s="11" t="n">
        <x:v>583.9379545771302</x:v>
      </x:c>
      <x:c r="AG233" s="11" t="n">
        <x:v>584.2634649390801</x:v>
      </x:c>
      <x:c r="AH233" s="11" t="n">
        <x:v>586.2449317652873</x:v>
      </x:c>
      <x:c r="AI233" s="11" t="n">
        <x:v>591.2469895285731</x:v>
      </x:c>
      <x:c r="AJ233" s="11" t="n">
        <x:v>591.6624769350015</x:v>
      </x:c>
      <x:c r="AK233" s="11" t="n">
        <x:v>596.1909927267378</x:v>
      </x:c>
      <x:c r="AL233" s="11" t="n">
        <x:v>600.1481461496637</x:v>
      </x:c>
      <x:c r="AM233" s="11" t="n">
        <x:v>607.599037663072</x:v>
      </x:c>
      <x:c r="AN233" s="11" t="n">
        <x:v>609.0994871820999</x:v>
      </x:c>
      <x:c r="AO233" s="11" t="n">
        <x:v>611.5857598111794</x:v>
      </x:c>
      <x:c r="AP233" s="11" t="n">
        <x:v>615.1768042466938</x:v>
      </x:c>
      <x:c r="AQ233" s="11" t="n">
        <x:v>616.5022558142574</x:v>
      </x:c>
      <x:c r="AR233" s="11" t="n">
        <x:v>617.6163249567887</x:v>
      </x:c>
      <x:c r="AS233" s="11" t="n">
        <x:v>617.9298815847301</x:v>
      </x:c>
      <x:c r="AT233" s="11" t="n">
        <x:v>623.3893142932152</x:v>
      </x:c>
      <x:c r="AU233" s="11" t="n">
        <x:v>644.2625647155777</x:v>
      </x:c>
      <x:c r="AV233" s="11" t="n">
        <x:v>656.5218873289491</x:v>
      </x:c>
      <x:c r="AW233" s="11" t="n">
        <x:v>678.1532201593379</x:v>
      </x:c>
      <x:c r="AX233" s="11" t="n">
        <x:v>714.4545045690261</x:v>
      </x:c>
      <x:c r="AY233" s="11" t="n">
        <x:v>740.7662100829472</x:v>
      </x:c>
    </x:row>
    <x:row r="234" ht="21" customHeight="1">
      <x:c r="A234" s="15" t="n">
        <x:v>233</x:v>
      </x:c>
      <x:c r="B234" s="11" t="n">
        <x:v>506.69263051997143</x:v>
      </x:c>
      <x:c r="C234" s="11" t="n">
        <x:v>510.25996892016326</x:v>
      </x:c>
      <x:c r="D234" s="11" t="n">
        <x:v>512.1070904926946</x:v>
      </x:c>
      <x:c r="E234" s="11" t="n">
        <x:v>519.4161881534801</x:v>
      </x:c>
      <x:c r="F234" s="11" t="n">
        <x:v>519.4216164545891</x:v>
      </x:c>
      <x:c r="G234" s="11" t="n">
        <x:v>521.5959407490516</x:v>
      </x:c>
      <x:c r="H234" s="11" t="n">
        <x:v>524.0619321286389</x:v>
      </x:c>
      <x:c r="I234" s="11" t="n">
        <x:v>527.8424374896258</x:v>
      </x:c>
      <x:c r="J234" s="11" t="n">
        <x:v>532.5558782245865</x:v>
      </x:c>
      <x:c r="K234" s="11" t="n">
        <x:v>535.5697490959532</x:v>
      </x:c>
      <x:c r="L234" s="11" t="n">
        <x:v>537.6600171343116</x:v>
      </x:c>
      <x:c r="M234" s="11" t="n">
        <x:v>537.7889369696783</x:v>
      </x:c>
      <x:c r="N234" s="11" t="n">
        <x:v>543.3160067713575</x:v>
      </x:c>
      <x:c r="O234" s="11" t="n">
        <x:v>546.0652184534677</x:v>
      </x:c>
      <x:c r="P234" s="11" t="n">
        <x:v>547.5379403747635</x:v>
      </x:c>
      <x:c r="Q234" s="11" t="n">
        <x:v>548.3745240667532</x:v>
      </x:c>
      <x:c r="R234" s="11" t="n">
        <x:v>550.1491954937364</x:v>
      </x:c>
      <x:c r="S234" s="11" t="n">
        <x:v>551.3365995750777</x:v>
      </x:c>
      <x:c r="T234" s="11" t="n">
        <x:v>554.2158686765067</x:v>
      </x:c>
      <x:c r="U234" s="11" t="n">
        <x:v>556.0681604853198</x:v>
      </x:c>
      <x:c r="V234" s="11" t="n">
        <x:v>556.6763721229903</x:v>
      </x:c>
      <x:c r="W234" s="11" t="n">
        <x:v>557.5494228356908</x:v>
      </x:c>
      <x:c r="X234" s="11" t="n">
        <x:v>565.0632039841297</x:v>
      </x:c>
      <x:c r="Y234" s="11" t="n">
        <x:v>565.583206995672</x:v>
      </x:c>
      <x:c r="Z234" s="11" t="n">
        <x:v>566.8910953651881</x:v>
      </x:c>
      <x:c r="AA234" s="11" t="n">
        <x:v>568.6752682089024</x:v>
      </x:c>
      <x:c r="AB234" s="11" t="n">
        <x:v>569.2392341941501</x:v>
      </x:c>
      <x:c r="AC234" s="11" t="n">
        <x:v>569.6955934554686</x:v>
      </x:c>
      <x:c r="AD234" s="11" t="n">
        <x:v>574.1092171844655</x:v>
      </x:c>
      <x:c r="AE234" s="11" t="n">
        <x:v>578.3287523814076</x:v>
      </x:c>
      <x:c r="AF234" s="11" t="n">
        <x:v>580.6337341826683</x:v>
      </x:c>
      <x:c r="AG234" s="11" t="n">
        <x:v>582.6954984396685</x:v>
      </x:c>
      <x:c r="AH234" s="11" t="n">
        <x:v>585.280944357034</x:v>
      </x:c>
      <x:c r="AI234" s="11" t="n">
        <x:v>593.923194572433</x:v>
      </x:c>
      <x:c r="AJ234" s="11" t="n">
        <x:v>599.2002991792154</x:v>
      </x:c>
      <x:c r="AK234" s="11" t="n">
        <x:v>601.5134618913464</x:v>
      </x:c>
      <x:c r="AL234" s="11" t="n">
        <x:v>603.7653372400931</x:v>
      </x:c>
      <x:c r="AM234" s="11" t="n">
        <x:v>611.4048248905049</x:v>
      </x:c>
      <x:c r="AN234" s="11" t="n">
        <x:v>620.6489326153852</x:v>
      </x:c>
      <x:c r="AO234" s="11" t="n">
        <x:v>621.6931363653252</x:v>
      </x:c>
      <x:c r="AP234" s="11" t="n">
        <x:v>631.4358067143202</x:v>
      </x:c>
      <x:c r="AQ234" s="11" t="n">
        <x:v>658.3162713120354</x:v>
      </x:c>
      <x:c r="AR234" s="11" t="n">
        <x:v>660.0481157652903</x:v>
      </x:c>
      <x:c r="AS234" s="11" t="n">
        <x:v>668.8531253738844</x:v>
      </x:c>
      <x:c r="AT234" s="11" t="n">
        <x:v>670.9235527205258</x:v>
      </x:c>
      <x:c r="AU234" s="11" t="n">
        <x:v>675.6299719033406</x:v>
      </x:c>
      <x:c r="AV234" s="11" t="n">
        <x:v>687.692373540548</x:v>
      </x:c>
      <x:c r="AW234" s="11" t="n">
        <x:v>694.282412667389</x:v>
      </x:c>
      <x:c r="AX234" s="11" t="n">
        <x:v>710.4634770265379</x:v>
      </x:c>
      <x:c r="AY234" s="11" t="n">
        <x:v>729.0195245740921</x:v>
      </x:c>
    </x:row>
    <x:row r="235" ht="21" customHeight="1">
      <x:c r="A235" s="15" t="n">
        <x:v>234</x:v>
      </x:c>
      <x:c r="B235" s="11" t="n">
        <x:v>506.57462291641974</x:v>
      </x:c>
      <x:c r="C235" s="11" t="n">
        <x:v>507.29948267077197</x:v>
      </x:c>
      <x:c r="D235" s="11" t="n">
        <x:v>513.8916752708132</x:v>
      </x:c>
      <x:c r="E235" s="11" t="n">
        <x:v>514.0726847856248</x:v>
      </x:c>
      <x:c r="F235" s="11" t="n">
        <x:v>514.2664879156353</x:v>
      </x:c>
      <x:c r="G235" s="11" t="n">
        <x:v>515.2628863383221</x:v>
      </x:c>
      <x:c r="H235" s="11" t="n">
        <x:v>515.8079668891563</x:v>
      </x:c>
      <x:c r="I235" s="11" t="n">
        <x:v>519.0002030645651</x:v>
      </x:c>
      <x:c r="J235" s="11" t="n">
        <x:v>520.5306000317325</x:v>
      </x:c>
      <x:c r="K235" s="11" t="n">
        <x:v>521.8380216269315</x:v>
      </x:c>
      <x:c r="L235" s="11" t="n">
        <x:v>530.0386829759966</x:v>
      </x:c>
      <x:c r="M235" s="11" t="n">
        <x:v>531.4551629057582</x:v>
      </x:c>
      <x:c r="N235" s="11" t="n">
        <x:v>532.9186591814542</x:v>
      </x:c>
      <x:c r="O235" s="11" t="n">
        <x:v>532.9949522049361</x:v>
      </x:c>
      <x:c r="P235" s="11" t="n">
        <x:v>533.0926496315353</x:v>
      </x:c>
      <x:c r="Q235" s="11" t="n">
        <x:v>533.6572853585839</x:v>
      </x:c>
      <x:c r="R235" s="11" t="n">
        <x:v>533.7112039597937</x:v>
      </x:c>
      <x:c r="S235" s="11" t="n">
        <x:v>534.1406933642015</x:v>
      </x:c>
      <x:c r="T235" s="11" t="n">
        <x:v>535.772429598072</x:v>
      </x:c>
      <x:c r="U235" s="11" t="n">
        <x:v>537.0994890275194</x:v>
      </x:c>
      <x:c r="V235" s="11" t="n">
        <x:v>538.4043122985312</x:v>
      </x:c>
      <x:c r="W235" s="11" t="n">
        <x:v>538.7169096922868</x:v>
      </x:c>
      <x:c r="X235" s="11" t="n">
        <x:v>539.1287585340488</x:v>
      </x:c>
      <x:c r="Y235" s="11" t="n">
        <x:v>557.3043850724621</x:v>
      </x:c>
      <x:c r="Z235" s="11" t="n">
        <x:v>565.8565601440486</x:v>
      </x:c>
      <x:c r="AA235" s="11" t="n">
        <x:v>566.654155723156</x:v>
      </x:c>
      <x:c r="AB235" s="11" t="n">
        <x:v>571.7753218905633</x:v>
      </x:c>
      <x:c r="AC235" s="11" t="n">
        <x:v>574.20534136836</x:v>
      </x:c>
      <x:c r="AD235" s="11" t="n">
        <x:v>577.2302355765341</x:v>
      </x:c>
      <x:c r="AE235" s="11" t="n">
        <x:v>580.5750930691843</x:v>
      </x:c>
      <x:c r="AF235" s="11" t="n">
        <x:v>581.5704058121046</x:v>
      </x:c>
      <x:c r="AG235" s="11" t="n">
        <x:v>583.3743103122492</x:v>
      </x:c>
      <x:c r="AH235" s="11" t="n">
        <x:v>585.7693870074531</x:v>
      </x:c>
      <x:c r="AI235" s="11" t="n">
        <x:v>586.7284473027556</x:v>
      </x:c>
      <x:c r="AJ235" s="11" t="n">
        <x:v>589.5098945342211</x:v>
      </x:c>
      <x:c r="AK235" s="11" t="n">
        <x:v>591.4274077484059</x:v>
      </x:c>
      <x:c r="AL235" s="11" t="n">
        <x:v>600.8434273768355</x:v>
      </x:c>
      <x:c r="AM235" s="11" t="n">
        <x:v>612.7007582022136</x:v>
      </x:c>
      <x:c r="AN235" s="11" t="n">
        <x:v>615.8782536697115</x:v>
      </x:c>
      <x:c r="AO235" s="11" t="n">
        <x:v>617.0378191233785</x:v>
      </x:c>
      <x:c r="AP235" s="11" t="n">
        <x:v>631.379041625247</x:v>
      </x:c>
      <x:c r="AQ235" s="11" t="n">
        <x:v>635.5659141746983</x:v>
      </x:c>
      <x:c r="AR235" s="11" t="n">
        <x:v>638.8745075406166</x:v>
      </x:c>
      <x:c r="AS235" s="11" t="n">
        <x:v>642.6612245929409</x:v>
      </x:c>
      <x:c r="AT235" s="11" t="n">
        <x:v>645.5798126877894</x:v>
      </x:c>
      <x:c r="AU235" s="11" t="n">
        <x:v>649.1587687294356</x:v>
      </x:c>
      <x:c r="AV235" s="11" t="n">
        <x:v>649.7562741336899</x:v>
      </x:c>
      <x:c r="AW235" s="11" t="n">
        <x:v>650.4479575747226</x:v>
      </x:c>
      <x:c r="AX235" s="11" t="n">
        <x:v>675.926406757917</x:v>
      </x:c>
      <x:c r="AY235" s="11" t="n">
        <x:v>707.5930767585619</x:v>
      </x:c>
    </x:row>
    <x:row r="236" ht="21" customHeight="1">
      <x:c r="A236" s="15" t="n">
        <x:v>235</x:v>
      </x:c>
      <x:c r="B236" s="11" t="n">
        <x:v>503.01805857876</x:v>
      </x:c>
      <x:c r="C236" s="11" t="n">
        <x:v>504.68698344683975</x:v>
      </x:c>
      <x:c r="D236" s="11" t="n">
        <x:v>514.3362515119873</x:v>
      </x:c>
      <x:c r="E236" s="11" t="n">
        <x:v>514.6649815203334</x:v>
      </x:c>
      <x:c r="F236" s="11" t="n">
        <x:v>515.194540642072</x:v>
      </x:c>
      <x:c r="G236" s="11" t="n">
        <x:v>515.2419043551395</x:v>
      </x:c>
      <x:c r="H236" s="11" t="n">
        <x:v>517.4648662859845</x:v>
      </x:c>
      <x:c r="I236" s="11" t="n">
        <x:v>522.6930374660977</x:v>
      </x:c>
      <x:c r="J236" s="11" t="n">
        <x:v>523.1940234199891</x:v>
      </x:c>
      <x:c r="K236" s="11" t="n">
        <x:v>524.1193142015325</x:v>
      </x:c>
      <x:c r="L236" s="11" t="n">
        <x:v>524.9859602910947</x:v>
      </x:c>
      <x:c r="M236" s="11" t="n">
        <x:v>528.5351577920346</x:v>
      </x:c>
      <x:c r="N236" s="11" t="n">
        <x:v>531.8091560080786</x:v>
      </x:c>
      <x:c r="O236" s="11" t="n">
        <x:v>533.8378362690112</x:v>
      </x:c>
      <x:c r="P236" s="11" t="n">
        <x:v>535.1662207012387</x:v>
      </x:c>
      <x:c r="Q236" s="11" t="n">
        <x:v>535.6244118697381</x:v>
      </x:c>
      <x:c r="R236" s="11" t="n">
        <x:v>548.094855586252</x:v>
      </x:c>
      <x:c r="S236" s="11" t="n">
        <x:v>552.425069124685</x:v>
      </x:c>
      <x:c r="T236" s="11" t="n">
        <x:v>567.9576486508724</x:v>
      </x:c>
      <x:c r="U236" s="11" t="n">
        <x:v>571.4547291318185</x:v>
      </x:c>
      <x:c r="V236" s="11" t="n">
        <x:v>571.5076595801871</x:v>
      </x:c>
      <x:c r="W236" s="11" t="n">
        <x:v>572.8066506885418</x:v>
      </x:c>
      <x:c r="X236" s="11" t="n">
        <x:v>573.5498915036707</x:v>
      </x:c>
      <x:c r="Y236" s="11" t="n">
        <x:v>574.2187536673008</x:v>
      </x:c>
      <x:c r="Z236" s="11" t="n">
        <x:v>575.2107089765402</x:v>
      </x:c>
      <x:c r="AA236" s="11" t="n">
        <x:v>575.6825223896665</x:v>
      </x:c>
      <x:c r="AB236" s="11" t="n">
        <x:v>579.1035770094213</x:v>
      </x:c>
      <x:c r="AC236" s="11" t="n">
        <x:v>591.7199148773201</x:v>
      </x:c>
      <x:c r="AD236" s="11" t="n">
        <x:v>594.1340703029713</x:v>
      </x:c>
      <x:c r="AE236" s="11" t="n">
        <x:v>594.3549683298929</x:v>
      </x:c>
      <x:c r="AF236" s="11" t="n">
        <x:v>605.5277393367339</x:v>
      </x:c>
      <x:c r="AG236" s="11" t="n">
        <x:v>609.7651217307797</x:v>
      </x:c>
      <x:c r="AH236" s="11" t="n">
        <x:v>612.1609256074696</x:v>
      </x:c>
      <x:c r="AI236" s="11" t="n">
        <x:v>612.8104416608086</x:v>
      </x:c>
      <x:c r="AJ236" s="11" t="n">
        <x:v>615.7977536081338</x:v>
      </x:c>
      <x:c r="AK236" s="11" t="n">
        <x:v>616.7361746354663</x:v>
      </x:c>
      <x:c r="AL236" s="11" t="n">
        <x:v>640.9045530395379</x:v>
      </x:c>
      <x:c r="AM236" s="11" t="n">
        <x:v>642.3065149448239</x:v>
      </x:c>
      <x:c r="AN236" s="11" t="n">
        <x:v>642.5587420621328</x:v>
      </x:c>
      <x:c r="AO236" s="11" t="n">
        <x:v>653.5976984503704</x:v>
      </x:c>
      <x:c r="AP236" s="11" t="n">
        <x:v>673.9447249028608</x:v>
      </x:c>
      <x:c r="AQ236" s="11" t="n">
        <x:v>675.0331526657037</x:v>
      </x:c>
      <x:c r="AR236" s="11" t="n">
        <x:v>676.751717852582</x:v>
      </x:c>
      <x:c r="AS236" s="11" t="n">
        <x:v>691.1528235022465</x:v>
      </x:c>
      <x:c r="AT236" s="11" t="n">
        <x:v>705.2322836944968</x:v>
      </x:c>
      <x:c r="AU236" s="11" t="n">
        <x:v>709.6440626166036</x:v>
      </x:c>
      <x:c r="AV236" s="11" t="n">
        <x:v>724.8206927071216</x:v>
      </x:c>
      <x:c r="AW236" s="11" t="n">
        <x:v>732.3690364499444</x:v>
      </x:c>
      <x:c r="AX236" s="11" t="n">
        <x:v>758.462482790932</x:v>
      </x:c>
      <x:c r="AY236" s="11" t="n">
        <x:v>842.7060508862785</x:v>
      </x:c>
    </x:row>
    <x:row r="237" ht="21" customHeight="1">
      <x:c r="A237" s="15" t="n">
        <x:v>236</x:v>
      </x:c>
      <x:c r="B237" s="11" t="n">
        <x:v>515.8561163112929</x:v>
      </x:c>
      <x:c r="C237" s="11" t="n">
        <x:v>516.471915407907</x:v>
      </x:c>
      <x:c r="D237" s="11" t="n">
        <x:v>520.8757705045507</x:v>
      </x:c>
      <x:c r="E237" s="11" t="n">
        <x:v>526.4205932866564</x:v>
      </x:c>
      <x:c r="F237" s="11" t="n">
        <x:v>527.0260265627393</x:v>
      </x:c>
      <x:c r="G237" s="11" t="n">
        <x:v>529.1571862239118</x:v>
      </x:c>
      <x:c r="H237" s="11" t="n">
        <x:v>531.7884114199293</x:v>
      </x:c>
      <x:c r="I237" s="11" t="n">
        <x:v>532.9565135493535</x:v>
      </x:c>
      <x:c r="J237" s="11" t="n">
        <x:v>538.0513106500489</x:v>
      </x:c>
      <x:c r="K237" s="11" t="n">
        <x:v>538.6913186845986</x:v>
      </x:c>
      <x:c r="L237" s="11" t="n">
        <x:v>539.5842134706269</x:v>
      </x:c>
      <x:c r="M237" s="11" t="n">
        <x:v>539.736354233322</x:v>
      </x:c>
      <x:c r="N237" s="11" t="n">
        <x:v>541.2349613786646</x:v>
      </x:c>
      <x:c r="O237" s="11" t="n">
        <x:v>543.329606860698</x:v>
      </x:c>
      <x:c r="P237" s="11" t="n">
        <x:v>545.381214083736</x:v>
      </x:c>
      <x:c r="Q237" s="11" t="n">
        <x:v>545.4567083076671</x:v>
      </x:c>
      <x:c r="R237" s="11" t="n">
        <x:v>548.2463520667951</x:v>
      </x:c>
      <x:c r="S237" s="11" t="n">
        <x:v>549.6694384925452</x:v>
      </x:c>
      <x:c r="T237" s="11" t="n">
        <x:v>553.5201516379846</x:v>
      </x:c>
      <x:c r="U237" s="11" t="n">
        <x:v>553.9253454208656</x:v>
      </x:c>
      <x:c r="V237" s="11" t="n">
        <x:v>556.2086457729663</x:v>
      </x:c>
      <x:c r="W237" s="11" t="n">
        <x:v>563.7238329140112</x:v>
      </x:c>
      <x:c r="X237" s="11" t="n">
        <x:v>565.4522451086855</x:v>
      </x:c>
      <x:c r="Y237" s="11" t="n">
        <x:v>567.7978513672444</x:v>
      </x:c>
      <x:c r="Z237" s="11" t="n">
        <x:v>568.2832123800274</x:v>
      </x:c>
      <x:c r="AA237" s="11" t="n">
        <x:v>581.0942914817083</x:v>
      </x:c>
      <x:c r="AB237" s="11" t="n">
        <x:v>587.0668772575409</x:v>
      </x:c>
      <x:c r="AC237" s="11" t="n">
        <x:v>596.6735467760396</x:v>
      </x:c>
      <x:c r="AD237" s="11" t="n">
        <x:v>597.50467325067</x:v>
      </x:c>
      <x:c r="AE237" s="11" t="n">
        <x:v>603.7089827612701</x:v>
      </x:c>
      <x:c r="AF237" s="11" t="n">
        <x:v>603.7260756445231</x:v>
      </x:c>
      <x:c r="AG237" s="11" t="n">
        <x:v>607.0747593157246</x:v>
      </x:c>
      <x:c r="AH237" s="11" t="n">
        <x:v>612.6462711370481</x:v>
      </x:c>
      <x:c r="AI237" s="11" t="n">
        <x:v>616.3867577935306</x:v>
      </x:c>
      <x:c r="AJ237" s="11" t="n">
        <x:v>616.3957833992337</x:v>
      </x:c>
      <x:c r="AK237" s="11" t="n">
        <x:v>622.7798299950193</x:v>
      </x:c>
      <x:c r="AL237" s="11" t="n">
        <x:v>628.7898218121261</x:v>
      </x:c>
      <x:c r="AM237" s="11" t="n">
        <x:v>634.0300293083233</x:v>
      </x:c>
      <x:c r="AN237" s="11" t="n">
        <x:v>634.4439807751438</x:v>
      </x:c>
      <x:c r="AO237" s="11" t="n">
        <x:v>641.5285021053014</x:v>
      </x:c>
      <x:c r="AP237" s="11" t="n">
        <x:v>652.3717698867938</x:v>
      </x:c>
      <x:c r="AQ237" s="11" t="n">
        <x:v>655.328062746774</x:v>
      </x:c>
      <x:c r="AR237" s="11" t="n">
        <x:v>666.8283182716177</x:v>
      </x:c>
      <x:c r="AS237" s="11" t="n">
        <x:v>671.081972413897</x:v>
      </x:c>
      <x:c r="AT237" s="11" t="n">
        <x:v>675.1322262918029</x:v>
      </x:c>
      <x:c r="AU237" s="11" t="n">
        <x:v>685.769546538935</x:v>
      </x:c>
      <x:c r="AV237" s="11" t="n">
        <x:v>697.3880065480865</x:v>
      </x:c>
      <x:c r="AW237" s="11" t="n">
        <x:v>708.1921260768718</x:v>
      </x:c>
      <x:c r="AX237" s="11" t="n">
        <x:v>777.2393859086839</x:v>
      </x:c>
      <x:c r="AY237" s="11" t="n">
        <x:v>787.2307851488395</x:v>
      </x:c>
    </x:row>
    <x:row r="238" ht="21" customHeight="1">
      <x:c r="A238" s="15" t="n">
        <x:v>237</x:v>
      </x:c>
      <x:c r="B238" s="11" t="n">
        <x:v>501.09088379725756</x:v>
      </x:c>
      <x:c r="C238" s="11" t="n">
        <x:v>503.2950212006749</x:v>
      </x:c>
      <x:c r="D238" s="11" t="n">
        <x:v>503.5654054813995</x:v>
      </x:c>
      <x:c r="E238" s="11" t="n">
        <x:v>506.85419265569243</x:v>
      </x:c>
      <x:c r="F238" s="11" t="n">
        <x:v>510.9581843344043</x:v>
      </x:c>
      <x:c r="G238" s="11" t="n">
        <x:v>520.0877880169229</x:v>
      </x:c>
      <x:c r="H238" s="11" t="n">
        <x:v>525.648242371979</x:v>
      </x:c>
      <x:c r="I238" s="11" t="n">
        <x:v>526.7015307884416</x:v>
      </x:c>
      <x:c r="J238" s="11" t="n">
        <x:v>527.4524038353231</x:v>
      </x:c>
      <x:c r="K238" s="11" t="n">
        <x:v>528.105546441542</x:v>
      </x:c>
      <x:c r="L238" s="11" t="n">
        <x:v>528.7312019582276</x:v>
      </x:c>
      <x:c r="M238" s="11" t="n">
        <x:v>533.4456229590426</x:v>
      </x:c>
      <x:c r="N238" s="11" t="n">
        <x:v>535.6837001298469</x:v>
      </x:c>
      <x:c r="O238" s="11" t="n">
        <x:v>538.4626603349129</x:v>
      </x:c>
      <x:c r="P238" s="11" t="n">
        <x:v>539.683580667854</x:v>
      </x:c>
      <x:c r="Q238" s="11" t="n">
        <x:v>543.1017139786838</x:v>
      </x:c>
      <x:c r="R238" s="11" t="n">
        <x:v>544.2225470745555</x:v>
      </x:c>
      <x:c r="S238" s="11" t="n">
        <x:v>550.2281105348552</x:v>
      </x:c>
      <x:c r="T238" s="11" t="n">
        <x:v>554.3458669196359</x:v>
      </x:c>
      <x:c r="U238" s="11" t="n">
        <x:v>557.3373843955766</x:v>
      </x:c>
      <x:c r="V238" s="11" t="n">
        <x:v>569.4837539061826</x:v>
      </x:c>
      <x:c r="W238" s="11" t="n">
        <x:v>574.3525037307222</x:v>
      </x:c>
      <x:c r="X238" s="11" t="n">
        <x:v>579.0140047308203</x:v>
      </x:c>
      <x:c r="Y238" s="11" t="n">
        <x:v>580.7888138110882</x:v>
      </x:c>
      <x:c r="Z238" s="11" t="n">
        <x:v>581.386759796398</x:v>
      </x:c>
      <x:c r="AA238" s="11" t="n">
        <x:v>582.3308262936587</x:v>
      </x:c>
      <x:c r="AB238" s="11" t="n">
        <x:v>582.9142930451671</x:v>
      </x:c>
      <x:c r="AC238" s="11" t="n">
        <x:v>586.5418837680027</x:v>
      </x:c>
      <x:c r="AD238" s="11" t="n">
        <x:v>595.6510700777428</x:v>
      </x:c>
      <x:c r="AE238" s="11" t="n">
        <x:v>595.7602877384094</x:v>
      </x:c>
      <x:c r="AF238" s="11" t="n">
        <x:v>598.5837405016183</x:v>
      </x:c>
      <x:c r="AG238" s="11" t="n">
        <x:v>600.6256092342763</x:v>
      </x:c>
      <x:c r="AH238" s="11" t="n">
        <x:v>601.1107670497678</x:v>
      </x:c>
      <x:c r="AI238" s="11" t="n">
        <x:v>604.790140254311</x:v>
      </x:c>
      <x:c r="AJ238" s="11" t="n">
        <x:v>608.251204578258</x:v>
      </x:c>
      <x:c r="AK238" s="11" t="n">
        <x:v>610.3077373329637</x:v>
      </x:c>
      <x:c r="AL238" s="11" t="n">
        <x:v>614.4683230075273</x:v>
      </x:c>
      <x:c r="AM238" s="11" t="n">
        <x:v>622.4325636525421</x:v>
      </x:c>
      <x:c r="AN238" s="11" t="n">
        <x:v>623.0910065018162</x:v>
      </x:c>
      <x:c r="AO238" s="11" t="n">
        <x:v>623.751996184782</x:v>
      </x:c>
      <x:c r="AP238" s="11" t="n">
        <x:v>632.216837064292</x:v>
      </x:c>
      <x:c r="AQ238" s="11" t="n">
        <x:v>633.5183120360491</x:v>
      </x:c>
      <x:c r="AR238" s="11" t="n">
        <x:v>640.2494068634556</x:v>
      </x:c>
      <x:c r="AS238" s="11" t="n">
        <x:v>644.3975059936082</x:v>
      </x:c>
      <x:c r="AT238" s="11" t="n">
        <x:v>644.6294401526396</x:v>
      </x:c>
      <x:c r="AU238" s="11" t="n">
        <x:v>663.0475853107534</x:v>
      </x:c>
      <x:c r="AV238" s="11" t="n">
        <x:v>664.3555291697771</x:v>
      </x:c>
      <x:c r="AW238" s="11" t="n">
        <x:v>707.7334763620865</x:v>
      </x:c>
      <x:c r="AX238" s="11" t="n">
        <x:v>737.784670093561</x:v>
      </x:c>
      <x:c r="AY238" s="11" t="n">
        <x:v>852.7721417550533</x:v>
      </x:c>
    </x:row>
    <x:row r="239" ht="21" customHeight="1">
      <x:c r="A239" s="15" t="n">
        <x:v>238</x:v>
      </x:c>
      <x:c r="B239" s="11" t="n">
        <x:v>509.9352307265656</x:v>
      </x:c>
      <x:c r="C239" s="11" t="n">
        <x:v>518.380175315887</x:v>
      </x:c>
      <x:c r="D239" s="11" t="n">
        <x:v>520.4211090716469</x:v>
      </x:c>
      <x:c r="E239" s="11" t="n">
        <x:v>528.361341798619</x:v>
      </x:c>
      <x:c r="F239" s="11" t="n">
        <x:v>528.8730393537119</x:v>
      </x:c>
      <x:c r="G239" s="11" t="n">
        <x:v>529.0337180227157</x:v>
      </x:c>
      <x:c r="H239" s="11" t="n">
        <x:v>530.3033329798362</x:v>
      </x:c>
      <x:c r="I239" s="11" t="n">
        <x:v>530.3763996812991</x:v>
      </x:c>
      <x:c r="J239" s="11" t="n">
        <x:v>533.5132574285296</x:v>
      </x:c>
      <x:c r="K239" s="11" t="n">
        <x:v>535.190472345989</x:v>
      </x:c>
      <x:c r="L239" s="11" t="n">
        <x:v>537.2586746979875</x:v>
      </x:c>
      <x:c r="M239" s="11" t="n">
        <x:v>541.1160924800475</x:v>
      </x:c>
      <x:c r="N239" s="11" t="n">
        <x:v>541.6435008362587</x:v>
      </x:c>
      <x:c r="O239" s="11" t="n">
        <x:v>542.0793252992486</x:v>
      </x:c>
      <x:c r="P239" s="11" t="n">
        <x:v>543.0222470770818</x:v>
      </x:c>
      <x:c r="Q239" s="11" t="n">
        <x:v>543.7316975584163</x:v>
      </x:c>
      <x:c r="R239" s="11" t="n">
        <x:v>545.1744892383686</x:v>
      </x:c>
      <x:c r="S239" s="11" t="n">
        <x:v>550.2831157432022</x:v>
      </x:c>
      <x:c r="T239" s="11" t="n">
        <x:v>553.5827194331766</x:v>
      </x:c>
      <x:c r="U239" s="11" t="n">
        <x:v>555.1310870742407</x:v>
      </x:c>
      <x:c r="V239" s="11" t="n">
        <x:v>557.9420782622403</x:v>
      </x:c>
      <x:c r="W239" s="11" t="n">
        <x:v>560.4854786081141</x:v>
      </x:c>
      <x:c r="X239" s="11" t="n">
        <x:v>560.6790129764247</x:v>
      </x:c>
      <x:c r="Y239" s="11" t="n">
        <x:v>562.8719629158408</x:v>
      </x:c>
      <x:c r="Z239" s="11" t="n">
        <x:v>567.8199224603</x:v>
      </x:c>
      <x:c r="AA239" s="11" t="n">
        <x:v>571.4018591698843</x:v>
      </x:c>
      <x:c r="AB239" s="11" t="n">
        <x:v>572.6819646683512</x:v>
      </x:c>
      <x:c r="AC239" s="11" t="n">
        <x:v>574.0870020613693</x:v>
      </x:c>
      <x:c r="AD239" s="11" t="n">
        <x:v>583.9156962546341</x:v>
      </x:c>
      <x:c r="AE239" s="11" t="n">
        <x:v>585.5423443924417</x:v>
      </x:c>
      <x:c r="AF239" s="11" t="n">
        <x:v>588.2775594604468</x:v>
      </x:c>
      <x:c r="AG239" s="11" t="n">
        <x:v>597.2640234272482</x:v>
      </x:c>
      <x:c r="AH239" s="11" t="n">
        <x:v>601.6470050678776</x:v>
      </x:c>
      <x:c r="AI239" s="11" t="n">
        <x:v>604.0906878526761</x:v>
      </x:c>
      <x:c r="AJ239" s="11" t="n">
        <x:v>610.7198833453062</x:v>
      </x:c>
      <x:c r="AK239" s="11" t="n">
        <x:v>611.0068816239021</x:v>
      </x:c>
      <x:c r="AL239" s="11" t="n">
        <x:v>613.8332759346058</x:v>
      </x:c>
      <x:c r="AM239" s="11" t="n">
        <x:v>625.1967437562383</x:v>
      </x:c>
      <x:c r="AN239" s="11" t="n">
        <x:v>629.0219150472602</x:v>
      </x:c>
      <x:c r="AO239" s="11" t="n">
        <x:v>630.0529046871666</x:v>
      </x:c>
      <x:c r="AP239" s="11" t="n">
        <x:v>639.1267780830121</x:v>
      </x:c>
      <x:c r="AQ239" s="11" t="n">
        <x:v>639.1596470162799</x:v>
      </x:c>
      <x:c r="AR239" s="11" t="n">
        <x:v>646.175503321477</x:v>
      </x:c>
      <x:c r="AS239" s="11" t="n">
        <x:v>649.0932842217906</x:v>
      </x:c>
      <x:c r="AT239" s="11" t="n">
        <x:v>660.4334690269197</x:v>
      </x:c>
      <x:c r="AU239" s="11" t="n">
        <x:v>665.7475874299662</x:v>
      </x:c>
      <x:c r="AV239" s="11" t="n">
        <x:v>669.659162257727</x:v>
      </x:c>
      <x:c r="AW239" s="11" t="n">
        <x:v>686.0926852728908</x:v>
      </x:c>
      <x:c r="AX239" s="11" t="n">
        <x:v>734.3303848254358</x:v>
      </x:c>
      <x:c r="AY239" s="11" t="n">
        <x:v>818.9662179098204</x:v>
      </x:c>
    </x:row>
    <x:row r="240" ht="21" customHeight="1">
      <x:c r="A240" s="15" t="n">
        <x:v>239</x:v>
      </x:c>
      <x:c r="B240" s="11" t="n">
        <x:v>511.27410102390263</x:v>
      </x:c>
      <x:c r="C240" s="11" t="n">
        <x:v>511.7755992214254</x:v>
      </x:c>
      <x:c r="D240" s="11" t="n">
        <x:v>512.6352189577104</x:v>
      </x:c>
      <x:c r="E240" s="11" t="n">
        <x:v>512.9520721956916</x:v>
      </x:c>
      <x:c r="F240" s="11" t="n">
        <x:v>521.891064469893</x:v>
      </x:c>
      <x:c r="G240" s="11" t="n">
        <x:v>522.7071042467214</x:v>
      </x:c>
      <x:c r="H240" s="11" t="n">
        <x:v>524.5551014591911</x:v>
      </x:c>
      <x:c r="I240" s="11" t="n">
        <x:v>526.0882559928067</x:v>
      </x:c>
      <x:c r="J240" s="11" t="n">
        <x:v>540.0633879270734</x:v>
      </x:c>
      <x:c r="K240" s="11" t="n">
        <x:v>543.070468364823</x:v>
      </x:c>
      <x:c r="L240" s="11" t="n">
        <x:v>543.4147360758278</x:v>
      </x:c>
      <x:c r="M240" s="11" t="n">
        <x:v>543.7063904803067</x:v>
      </x:c>
      <x:c r="N240" s="11" t="n">
        <x:v>548.9901535459843</x:v>
      </x:c>
      <x:c r="O240" s="11" t="n">
        <x:v>558.7113246763272</x:v>
      </x:c>
      <x:c r="P240" s="11" t="n">
        <x:v>565.7982306399244</x:v>
      </x:c>
      <x:c r="Q240" s="11" t="n">
        <x:v>566.6534891367519</x:v>
      </x:c>
      <x:c r="R240" s="11" t="n">
        <x:v>567.0694463859411</x:v>
      </x:c>
      <x:c r="S240" s="11" t="n">
        <x:v>567.2850334442729</x:v>
      </x:c>
      <x:c r="T240" s="11" t="n">
        <x:v>570.0950307264347</x:v>
      </x:c>
      <x:c r="U240" s="11" t="n">
        <x:v>570.9982492128009</x:v>
      </x:c>
      <x:c r="V240" s="11" t="n">
        <x:v>572.0341278742721</x:v>
      </x:c>
      <x:c r="W240" s="11" t="n">
        <x:v>575.686366599403</x:v>
      </x:c>
      <x:c r="X240" s="11" t="n">
        <x:v>579.8777736204245</x:v>
      </x:c>
      <x:c r="Y240" s="11" t="n">
        <x:v>581.7764757325469</x:v>
      </x:c>
      <x:c r="Z240" s="11" t="n">
        <x:v>582.1089787564246</x:v>
      </x:c>
      <x:c r="AA240" s="11" t="n">
        <x:v>584.7617122353807</x:v>
      </x:c>
      <x:c r="AB240" s="11" t="n">
        <x:v>587.4053819466219</x:v>
      </x:c>
      <x:c r="AC240" s="11" t="n">
        <x:v>589.4828253658102</x:v>
      </x:c>
      <x:c r="AD240" s="11" t="n">
        <x:v>595.0472126730276</x:v>
      </x:c>
      <x:c r="AE240" s="11" t="n">
        <x:v>599.0792509255555</x:v>
      </x:c>
      <x:c r="AF240" s="11" t="n">
        <x:v>599.2708674222065</x:v>
      </x:c>
      <x:c r="AG240" s="11" t="n">
        <x:v>604.1440018108489</x:v>
      </x:c>
      <x:c r="AH240" s="11" t="n">
        <x:v>605.880152770121</x:v>
      </x:c>
      <x:c r="AI240" s="11" t="n">
        <x:v>606.7199703681255</x:v>
      </x:c>
      <x:c r="AJ240" s="11" t="n">
        <x:v>607.2201102095265</x:v>
      </x:c>
      <x:c r="AK240" s="11" t="n">
        <x:v>608.8097501069003</x:v>
      </x:c>
      <x:c r="AL240" s="11" t="n">
        <x:v>614.9100182653721</x:v>
      </x:c>
      <x:c r="AM240" s="11" t="n">
        <x:v>615.2816509407996</x:v>
      </x:c>
      <x:c r="AN240" s="11" t="n">
        <x:v>615.3078760183653</x:v>
      </x:c>
      <x:c r="AO240" s="11" t="n">
        <x:v>623.7398955652525</x:v>
      </x:c>
      <x:c r="AP240" s="11" t="n">
        <x:v>628.1302849710871</x:v>
      </x:c>
      <x:c r="AQ240" s="11" t="n">
        <x:v>633.0082759837819</x:v>
      </x:c>
      <x:c r="AR240" s="11" t="n">
        <x:v>663.260723392535</x:v>
      </x:c>
      <x:c r="AS240" s="11" t="n">
        <x:v>668.6656845563127</x:v>
      </x:c>
      <x:c r="AT240" s="11" t="n">
        <x:v>674.5515266414327</x:v>
      </x:c>
      <x:c r="AU240" s="11" t="n">
        <x:v>676.8201699136218</x:v>
      </x:c>
      <x:c r="AV240" s="11" t="n">
        <x:v>694.8598101737558</x:v>
      </x:c>
      <x:c r="AW240" s="11" t="n">
        <x:v>698.9791573094183</x:v>
      </x:c>
      <x:c r="AX240" s="11" t="n">
        <x:v>744.285669565963</x:v>
      </x:c>
      <x:c r="AY240" s="11" t="n">
        <x:v>805.7794552549494</x:v>
      </x:c>
    </x:row>
    <x:row r="241" ht="21" customHeight="1">
      <x:c r="A241" s="15" t="n">
        <x:v>240</x:v>
      </x:c>
      <x:c r="B241" s="11" t="n">
        <x:v>510.8696030505406</x:v>
      </x:c>
      <x:c r="C241" s="11" t="n">
        <x:v>514.1844177619914</x:v>
      </x:c>
      <x:c r="D241" s="11" t="n">
        <x:v>515.5636384777741</x:v>
      </x:c>
      <x:c r="E241" s="11" t="n">
        <x:v>518.0612386276506</x:v>
      </x:c>
      <x:c r="F241" s="11" t="n">
        <x:v>519.9463119705435</x:v>
      </x:c>
      <x:c r="G241" s="11" t="n">
        <x:v>522.1191762180092</x:v>
      </x:c>
      <x:c r="H241" s="11" t="n">
        <x:v>522.244680380732</x:v>
      </x:c>
      <x:c r="I241" s="11" t="n">
        <x:v>530.5595315111524</x:v>
      </x:c>
      <x:c r="J241" s="11" t="n">
        <x:v>531.1459450700751</x:v>
      </x:c>
      <x:c r="K241" s="11" t="n">
        <x:v>537.9000845615009</x:v>
      </x:c>
      <x:c r="L241" s="11" t="n">
        <x:v>539.1185500646114</x:v>
      </x:c>
      <x:c r="M241" s="11" t="n">
        <x:v>539.8313129697657</x:v>
      </x:c>
      <x:c r="N241" s="11" t="n">
        <x:v>549.0630621245166</x:v>
      </x:c>
      <x:c r="O241" s="11" t="n">
        <x:v>550.9786168716674</x:v>
      </x:c>
      <x:c r="P241" s="11" t="n">
        <x:v>551.8197415444901</x:v>
      </x:c>
      <x:c r="Q241" s="11" t="n">
        <x:v>556.5570949205548</x:v>
      </x:c>
      <x:c r="R241" s="11" t="n">
        <x:v>558.4957517255051</x:v>
      </x:c>
      <x:c r="S241" s="11" t="n">
        <x:v>562.1152377886328</x:v>
      </x:c>
      <x:c r="T241" s="11" t="n">
        <x:v>566.5755347897316</x:v>
      </x:c>
      <x:c r="U241" s="11" t="n">
        <x:v>571.6215393604509</x:v>
      </x:c>
      <x:c r="V241" s="11" t="n">
        <x:v>574.8638242721541</x:v>
      </x:c>
      <x:c r="W241" s="11" t="n">
        <x:v>576.426478565549</x:v>
      </x:c>
      <x:c r="X241" s="11" t="n">
        <x:v>578.4671512403564</x:v>
      </x:c>
      <x:c r="Y241" s="11" t="n">
        <x:v>582.3406217250215</x:v>
      </x:c>
      <x:c r="Z241" s="11" t="n">
        <x:v>584.0391330994803</x:v>
      </x:c>
      <x:c r="AA241" s="11" t="n">
        <x:v>586.673601573185</x:v>
      </x:c>
      <x:c r="AB241" s="11" t="n">
        <x:v>593.902090773898</x:v>
      </x:c>
      <x:c r="AC241" s="11" t="n">
        <x:v>594.9189398135602</x:v>
      </x:c>
      <x:c r="AD241" s="11" t="n">
        <x:v>597.0555031404879</x:v>
      </x:c>
      <x:c r="AE241" s="11" t="n">
        <x:v>600.0720377133836</x:v>
      </x:c>
      <x:c r="AF241" s="11" t="n">
        <x:v>603.1285672156929</x:v>
      </x:c>
      <x:c r="AG241" s="11" t="n">
        <x:v>611.0635982926368</x:v>
      </x:c>
      <x:c r="AH241" s="11" t="n">
        <x:v>619.3093903197862</x:v>
      </x:c>
      <x:c r="AI241" s="11" t="n">
        <x:v>620.7475001537631</x:v>
      </x:c>
      <x:c r="AJ241" s="11" t="n">
        <x:v>623.904556838628</x:v>
      </x:c>
      <x:c r="AK241" s="11" t="n">
        <x:v>624.647713724247</x:v>
      </x:c>
      <x:c r="AL241" s="11" t="n">
        <x:v>629.4175539686271</x:v>
      </x:c>
      <x:c r="AM241" s="11" t="n">
        <x:v>630.5103727233329</x:v>
      </x:c>
      <x:c r="AN241" s="11" t="n">
        <x:v>630.8607897338361</x:v>
      </x:c>
      <x:c r="AO241" s="11" t="n">
        <x:v>632.1745107385339</x:v>
      </x:c>
      <x:c r="AP241" s="11" t="n">
        <x:v>648.7397578456815</x:v>
      </x:c>
      <x:c r="AQ241" s="11" t="n">
        <x:v>650.680219154206</x:v>
      </x:c>
      <x:c r="AR241" s="11" t="n">
        <x:v>657.4819490702387</x:v>
      </x:c>
      <x:c r="AS241" s="11" t="n">
        <x:v>660.6406213097199</x:v>
      </x:c>
      <x:c r="AT241" s="11" t="n">
        <x:v>662.06521816485</x:v>
      </x:c>
      <x:c r="AU241" s="11" t="n">
        <x:v>663.3841128441234</x:v>
      </x:c>
      <x:c r="AV241" s="11" t="n">
        <x:v>669.8819207557194</x:v>
      </x:c>
      <x:c r="AW241" s="11" t="n">
        <x:v>745.8160939040765</x:v>
      </x:c>
      <x:c r="AX241" s="11" t="n">
        <x:v>750.8523344925084</x:v>
      </x:c>
      <x:c r="AY241" s="11" t="n">
        <x:v>804.8198426789961</x:v>
      </x:c>
    </x:row>
    <x:row r="242" ht="21" customHeight="1">
      <x:c r="A242" s="15" t="n">
        <x:v>241</x:v>
      </x:c>
      <x:c r="B242" s="11" t="n">
        <x:v>509.4866186771932</x:v>
      </x:c>
      <x:c r="C242" s="11" t="n">
        <x:v>510.4498122093926</x:v>
      </x:c>
      <x:c r="D242" s="11" t="n">
        <x:v>510.8467572963974</x:v>
      </x:c>
      <x:c r="E242" s="11" t="n">
        <x:v>513.603015566884</x:v>
      </x:c>
      <x:c r="F242" s="11" t="n">
        <x:v>515.5606147805657</x:v>
      </x:c>
      <x:c r="G242" s="11" t="n">
        <x:v>517.377880292476</x:v>
      </x:c>
      <x:c r="H242" s="11" t="n">
        <x:v>523.3653997719449</x:v>
      </x:c>
      <x:c r="I242" s="11" t="n">
        <x:v>525.9303357702282</x:v>
      </x:c>
      <x:c r="J242" s="11" t="n">
        <x:v>531.7749943167036</x:v>
      </x:c>
      <x:c r="K242" s="11" t="n">
        <x:v>533.5337992678278</x:v>
      </x:c>
      <x:c r="L242" s="11" t="n">
        <x:v>536.5865369865609</x:v>
      </x:c>
      <x:c r="M242" s="11" t="n">
        <x:v>541.6223725821682</x:v>
      </x:c>
      <x:c r="N242" s="11" t="n">
        <x:v>546.3358261409873</x:v>
      </x:c>
      <x:c r="O242" s="11" t="n">
        <x:v>550.7213375539301</x:v>
      </x:c>
      <x:c r="P242" s="11" t="n">
        <x:v>560.0211809672729</x:v>
      </x:c>
      <x:c r="Q242" s="11" t="n">
        <x:v>561.1210380389562</x:v>
      </x:c>
      <x:c r="R242" s="11" t="n">
        <x:v>562.8278652246481</x:v>
      </x:c>
      <x:c r="S242" s="11" t="n">
        <x:v>565.49313144593</x:v>
      </x:c>
      <x:c r="T242" s="11" t="n">
        <x:v>570.3134054469649</x:v>
      </x:c>
      <x:c r="U242" s="11" t="n">
        <x:v>572.514191629037</x:v>
      </x:c>
      <x:c r="V242" s="11" t="n">
        <x:v>576.077250656338</x:v>
      </x:c>
      <x:c r="W242" s="11" t="n">
        <x:v>579.1903760839443</x:v>
      </x:c>
      <x:c r="X242" s="11" t="n">
        <x:v>583.207166324491</x:v>
      </x:c>
      <x:c r="Y242" s="11" t="n">
        <x:v>589.772328996705</x:v>
      </x:c>
      <x:c r="Z242" s="11" t="n">
        <x:v>594.136488194538</x:v>
      </x:c>
      <x:c r="AA242" s="11" t="n">
        <x:v>601.5029225135225</x:v>
      </x:c>
      <x:c r="AB242" s="11" t="n">
        <x:v>603.5255949764257</x:v>
      </x:c>
      <x:c r="AC242" s="11" t="n">
        <x:v>607.6264574883197</x:v>
      </x:c>
      <x:c r="AD242" s="11" t="n">
        <x:v>608.6506738831805</x:v>
      </x:c>
      <x:c r="AE242" s="11" t="n">
        <x:v>621.0164145682159</x:v>
      </x:c>
      <x:c r="AF242" s="11" t="n">
        <x:v>621.8999057048678</x:v>
      </x:c>
      <x:c r="AG242" s="11" t="n">
        <x:v>623.9995765284546</x:v>
      </x:c>
      <x:c r="AH242" s="11" t="n">
        <x:v>629.813198617657</x:v>
      </x:c>
      <x:c r="AI242" s="11" t="n">
        <x:v>637.4649895538316</x:v>
      </x:c>
      <x:c r="AJ242" s="11" t="n">
        <x:v>646.6044813812098</x:v>
      </x:c>
      <x:c r="AK242" s="11" t="n">
        <x:v>649.8694360314807</x:v>
      </x:c>
      <x:c r="AL242" s="11" t="n">
        <x:v>650.707382468994</x:v>
      </x:c>
      <x:c r="AM242" s="11" t="n">
        <x:v>658.8562584672167</x:v>
      </x:c>
      <x:c r="AN242" s="11" t="n">
        <x:v>665.5160569695657</x:v>
      </x:c>
      <x:c r="AO242" s="11" t="n">
        <x:v>669.197840077858</x:v>
      </x:c>
      <x:c r="AP242" s="11" t="n">
        <x:v>678.6521723856572</x:v>
      </x:c>
      <x:c r="AQ242" s="11" t="n">
        <x:v>681.7591468618768</x:v>
      </x:c>
      <x:c r="AR242" s="11" t="n">
        <x:v>684.6631801523216</x:v>
      </x:c>
      <x:c r="AS242" s="11" t="n">
        <x:v>685.7074890317415</x:v>
      </x:c>
      <x:c r="AT242" s="11" t="n">
        <x:v>695.4763055285846</x:v>
      </x:c>
      <x:c r="AU242" s="11" t="n">
        <x:v>718.760730436059</x:v>
      </x:c>
      <x:c r="AV242" s="11" t="n">
        <x:v>719.3716775855755</x:v>
      </x:c>
      <x:c r="AW242" s="11" t="n">
        <x:v>726.5716469507918</x:v>
      </x:c>
      <x:c r="AX242" s="11" t="n">
        <x:v>758.3767769519138</x:v>
      </x:c>
      <x:c r="AY242" s="11" t="n">
        <x:v>781.4572841068657</x:v>
      </x:c>
    </x:row>
    <x:row r="243" ht="21" customHeight="1">
      <x:c r="A243" s="15" t="n">
        <x:v>242</x:v>
      </x:c>
      <x:c r="B243" s="11" t="n">
        <x:v>504.3742311653139</x:v>
      </x:c>
      <x:c r="C243" s="11" t="n">
        <x:v>504.6658460762977</x:v>
      </x:c>
      <x:c r="D243" s="11" t="n">
        <x:v>505.96721206994636</x:v>
      </x:c>
      <x:c r="E243" s="11" t="n">
        <x:v>515.6577813349938</x:v>
      </x:c>
      <x:c r="F243" s="11" t="n">
        <x:v>517.5877969323802</x:v>
      </x:c>
      <x:c r="G243" s="11" t="n">
        <x:v>520.0762676834102</x:v>
      </x:c>
      <x:c r="H243" s="11" t="n">
        <x:v>520.4471787582556</x:v>
      </x:c>
      <x:c r="I243" s="11" t="n">
        <x:v>523.0239274920459</x:v>
      </x:c>
      <x:c r="J243" s="11" t="n">
        <x:v>523.9192457478213</x:v>
      </x:c>
      <x:c r="K243" s="11" t="n">
        <x:v>524.3014507369749</x:v>
      </x:c>
      <x:c r="L243" s="11" t="n">
        <x:v>525.5567230556671</x:v>
      </x:c>
      <x:c r="M243" s="11" t="n">
        <x:v>525.9762814313697</x:v>
      </x:c>
      <x:c r="N243" s="11" t="n">
        <x:v>527.2159309720366</x:v>
      </x:c>
      <x:c r="O243" s="11" t="n">
        <x:v>535.1160309205326</x:v>
      </x:c>
      <x:c r="P243" s="11" t="n">
        <x:v>535.6300682177601</x:v>
      </x:c>
      <x:c r="Q243" s="11" t="n">
        <x:v>539.4485270460872</x:v>
      </x:c>
      <x:c r="R243" s="11" t="n">
        <x:v>543.1313237304994</x:v>
      </x:c>
      <x:c r="S243" s="11" t="n">
        <x:v>544.7874100159025</x:v>
      </x:c>
      <x:c r="T243" s="11" t="n">
        <x:v>549.1899196278233</x:v>
      </x:c>
      <x:c r="U243" s="11" t="n">
        <x:v>562.23535909038</x:v>
      </x:c>
      <x:c r="V243" s="11" t="n">
        <x:v>565.472915208295</x:v>
      </x:c>
      <x:c r="W243" s="11" t="n">
        <x:v>566.0165318206699</x:v>
      </x:c>
      <x:c r="X243" s="11" t="n">
        <x:v>567.2199542004477</x:v>
      </x:c>
      <x:c r="Y243" s="11" t="n">
        <x:v>571.3059464049277</x:v>
      </x:c>
      <x:c r="Z243" s="11" t="n">
        <x:v>571.4608786661407</x:v>
      </x:c>
      <x:c r="AA243" s="11" t="n">
        <x:v>576.2093078376131</x:v>
      </x:c>
      <x:c r="AB243" s="11" t="n">
        <x:v>579.1925256747483</x:v>
      </x:c>
      <x:c r="AC243" s="11" t="n">
        <x:v>579.5908325426245</x:v>
      </x:c>
      <x:c r="AD243" s="11" t="n">
        <x:v>579.6115771113837</x:v>
      </x:c>
      <x:c r="AE243" s="11" t="n">
        <x:v>584.9936324682799</x:v>
      </x:c>
      <x:c r="AF243" s="11" t="n">
        <x:v>585.0115449561717</x:v>
      </x:c>
      <x:c r="AG243" s="11" t="n">
        <x:v>585.8147458759107</x:v>
      </x:c>
      <x:c r="AH243" s="11" t="n">
        <x:v>593.3314704944643</x:v>
      </x:c>
      <x:c r="AI243" s="11" t="n">
        <x:v>593.3902042696367</x:v>
      </x:c>
      <x:c r="AJ243" s="11" t="n">
        <x:v>596.1403317031651</x:v>
      </x:c>
      <x:c r="AK243" s="11" t="n">
        <x:v>603.1441980133997</x:v>
      </x:c>
      <x:c r="AL243" s="11" t="n">
        <x:v>607.4135238978374</x:v>
      </x:c>
      <x:c r="AM243" s="11" t="n">
        <x:v>608.4431267944337</x:v>
      </x:c>
      <x:c r="AN243" s="11" t="n">
        <x:v>610.4372515098532</x:v>
      </x:c>
      <x:c r="AO243" s="11" t="n">
        <x:v>610.7326124146606</x:v>
      </x:c>
      <x:c r="AP243" s="11" t="n">
        <x:v>620.6753202710362</x:v>
      </x:c>
      <x:c r="AQ243" s="11" t="n">
        <x:v>622.4016433070259</x:v>
      </x:c>
      <x:c r="AR243" s="11" t="n">
        <x:v>634.9897820957123</x:v>
      </x:c>
      <x:c r="AS243" s="11" t="n">
        <x:v>636.6653852958422</x:v>
      </x:c>
      <x:c r="AT243" s="11" t="n">
        <x:v>657.5135504212279</x:v>
      </x:c>
      <x:c r="AU243" s="11" t="n">
        <x:v>663.6526498562481</x:v>
      </x:c>
      <x:c r="AV243" s="11" t="n">
        <x:v>669.3516083554168</x:v>
      </x:c>
      <x:c r="AW243" s="11" t="n">
        <x:v>688.2836422311065</x:v>
      </x:c>
      <x:c r="AX243" s="11" t="n">
        <x:v>695.3940725922441</x:v>
      </x:c>
      <x:c r="AY243" s="11" t="n">
        <x:v>771.429944580537</x:v>
      </x:c>
    </x:row>
    <x:row r="244" ht="21" customHeight="1">
      <x:c r="A244" s="15" t="n">
        <x:v>243</x:v>
      </x:c>
      <x:c r="B244" s="11" t="n">
        <x:v>501.1230542910194</x:v>
      </x:c>
      <x:c r="C244" s="11" t="n">
        <x:v>503.52895405348244</x:v>
      </x:c>
      <x:c r="D244" s="11" t="n">
        <x:v>509.89899165580164</x:v>
      </x:c>
      <x:c r="E244" s="11" t="n">
        <x:v>510.22050046072866</x:v>
      </x:c>
      <x:c r="F244" s="11" t="n">
        <x:v>514.3985882010678</x:v>
      </x:c>
      <x:c r="G244" s="11" t="n">
        <x:v>520.9964241709338</x:v>
      </x:c>
      <x:c r="H244" s="11" t="n">
        <x:v>525.6980457464182</x:v>
      </x:c>
      <x:c r="I244" s="11" t="n">
        <x:v>533.6467167031132</x:v>
      </x:c>
      <x:c r="J244" s="11" t="n">
        <x:v>536.4187445059616</x:v>
      </x:c>
      <x:c r="K244" s="11" t="n">
        <x:v>537.0956629945701</x:v>
      </x:c>
      <x:c r="L244" s="11" t="n">
        <x:v>539.4666872842308</x:v>
      </x:c>
      <x:c r="M244" s="11" t="n">
        <x:v>540.5697226067894</x:v>
      </x:c>
      <x:c r="N244" s="11" t="n">
        <x:v>543.0847563845817</x:v>
      </x:c>
      <x:c r="O244" s="11" t="n">
        <x:v>544.0591527859593</x:v>
      </x:c>
      <x:c r="P244" s="11" t="n">
        <x:v>544.7636528780862</x:v>
      </x:c>
      <x:c r="Q244" s="11" t="n">
        <x:v>547.4262001154111</x:v>
      </x:c>
      <x:c r="R244" s="11" t="n">
        <x:v>549.9168127995341</x:v>
      </x:c>
      <x:c r="S244" s="11" t="n">
        <x:v>553.2675396725772</x:v>
      </x:c>
      <x:c r="T244" s="11" t="n">
        <x:v>553.544991257711</x:v>
      </x:c>
      <x:c r="U244" s="11" t="n">
        <x:v>556.0242592403562</x:v>
      </x:c>
      <x:c r="V244" s="11" t="n">
        <x:v>556.5472608272929</x:v>
      </x:c>
      <x:c r="W244" s="11" t="n">
        <x:v>563.4007931607889</x:v>
      </x:c>
      <x:c r="X244" s="11" t="n">
        <x:v>566.7041732176459</x:v>
      </x:c>
      <x:c r="Y244" s="11" t="n">
        <x:v>575.9941247794955</x:v>
      </x:c>
      <x:c r="Z244" s="11" t="n">
        <x:v>587.0609164408793</x:v>
      </x:c>
      <x:c r="AA244" s="11" t="n">
        <x:v>596.3284998344374</x:v>
      </x:c>
      <x:c r="AB244" s="11" t="n">
        <x:v>606.6598977631236</x:v>
      </x:c>
      <x:c r="AC244" s="11" t="n">
        <x:v>613.478225720278</x:v>
      </x:c>
      <x:c r="AD244" s="11" t="n">
        <x:v>613.5892879559425</x:v>
      </x:c>
      <x:c r="AE244" s="11" t="n">
        <x:v>619.227802039292</x:v>
      </x:c>
      <x:c r="AF244" s="11" t="n">
        <x:v>621.202905411444</x:v>
      </x:c>
      <x:c r="AG244" s="11" t="n">
        <x:v>624.2836287797475</x:v>
      </x:c>
      <x:c r="AH244" s="11" t="n">
        <x:v>625.1808784630173</x:v>
      </x:c>
      <x:c r="AI244" s="11" t="n">
        <x:v>626.6146577243904</x:v>
      </x:c>
      <x:c r="AJ244" s="11" t="n">
        <x:v>628.9896165407556</x:v>
      </x:c>
      <x:c r="AK244" s="11" t="n">
        <x:v>637.7814066878468</x:v>
      </x:c>
      <x:c r="AL244" s="11" t="n">
        <x:v>643.0105411827859</x:v>
      </x:c>
      <x:c r="AM244" s="11" t="n">
        <x:v>645.9531286876215</x:v>
      </x:c>
      <x:c r="AN244" s="11" t="n">
        <x:v>646.8496249962295</x:v>
      </x:c>
      <x:c r="AO244" s="11" t="n">
        <x:v>652.4230849011477</x:v>
      </x:c>
      <x:c r="AP244" s="11" t="n">
        <x:v>653.7817241756909</x:v>
      </x:c>
      <x:c r="AQ244" s="11" t="n">
        <x:v>655.3737805677474</x:v>
      </x:c>
      <x:c r="AR244" s="11" t="n">
        <x:v>655.8486316822336</x:v>
      </x:c>
      <x:c r="AS244" s="11" t="n">
        <x:v>657.7724056295716</x:v>
      </x:c>
      <x:c r="AT244" s="11" t="n">
        <x:v>662.7472414194694</x:v>
      </x:c>
      <x:c r="AU244" s="11" t="n">
        <x:v>664.4927056926267</x:v>
      </x:c>
      <x:c r="AV244" s="11" t="n">
        <x:v>677.8204858286051</x:v>
      </x:c>
      <x:c r="AW244" s="11" t="n">
        <x:v>680.7751756251491</x:v>
      </x:c>
      <x:c r="AX244" s="11" t="n">
        <x:v>747.6214694815724</x:v>
      </x:c>
      <x:c r="AY244" s="11" t="n">
        <x:v>780.5879050680799</x:v>
      </x:c>
    </x:row>
    <x:row r="245" ht="21" customHeight="1">
      <x:c r="A245" s="15" t="n">
        <x:v>244</x:v>
      </x:c>
      <x:c r="B245" s="11" t="n">
        <x:v>505.52680780449134</x:v>
      </x:c>
      <x:c r="C245" s="11" t="n">
        <x:v>509.8342760241303</x:v>
      </x:c>
      <x:c r="D245" s="11" t="n">
        <x:v>513.4667572833026</x:v>
      </x:c>
      <x:c r="E245" s="11" t="n">
        <x:v>514.0236048386886</x:v>
      </x:c>
      <x:c r="F245" s="11" t="n">
        <x:v>515.6266278968269</x:v>
      </x:c>
      <x:c r="G245" s="11" t="n">
        <x:v>518.9123705714478</x:v>
      </x:c>
      <x:c r="H245" s="11" t="n">
        <x:v>520.2558186727412</x:v>
      </x:c>
      <x:c r="I245" s="11" t="n">
        <x:v>522.0226769054012</x:v>
      </x:c>
      <x:c r="J245" s="11" t="n">
        <x:v>522.8989798692646</x:v>
      </x:c>
      <x:c r="K245" s="11" t="n">
        <x:v>526.2686779603424</x:v>
      </x:c>
      <x:c r="L245" s="11" t="n">
        <x:v>529.1539438074615</x:v>
      </x:c>
      <x:c r="M245" s="11" t="n">
        <x:v>530.6739680445796</x:v>
      </x:c>
      <x:c r="N245" s="11" t="n">
        <x:v>533.1943245466662</x:v>
      </x:c>
      <x:c r="O245" s="11" t="n">
        <x:v>537.8605832578825</x:v>
      </x:c>
      <x:c r="P245" s="11" t="n">
        <x:v>543.2189720786926</x:v>
      </x:c>
      <x:c r="Q245" s="11" t="n">
        <x:v>544.9182792635849</x:v>
      </x:c>
      <x:c r="R245" s="11" t="n">
        <x:v>545.2345311127751</x:v>
      </x:c>
      <x:c r="S245" s="11" t="n">
        <x:v>546.4464433507682</x:v>
      </x:c>
      <x:c r="T245" s="11" t="n">
        <x:v>550.028798147154</x:v>
      </x:c>
      <x:c r="U245" s="11" t="n">
        <x:v>552.6411329378341</x:v>
      </x:c>
      <x:c r="V245" s="11" t="n">
        <x:v>555.6713438345976</x:v>
      </x:c>
      <x:c r="W245" s="11" t="n">
        <x:v>560.5205464707041</x:v>
      </x:c>
      <x:c r="X245" s="11" t="n">
        <x:v>564.1730792457039</x:v>
      </x:c>
      <x:c r="Y245" s="11" t="n">
        <x:v>566.3306427160766</x:v>
      </x:c>
      <x:c r="Z245" s="11" t="n">
        <x:v>569.353037078622</x:v>
      </x:c>
      <x:c r="AA245" s="11" t="n">
        <x:v>569.6152740147845</x:v>
      </x:c>
      <x:c r="AB245" s="11" t="n">
        <x:v>569.6961943375844</x:v>
      </x:c>
      <x:c r="AC245" s="11" t="n">
        <x:v>572.3033522263105</x:v>
      </x:c>
      <x:c r="AD245" s="11" t="n">
        <x:v>573.0990079700521</x:v>
      </x:c>
      <x:c r="AE245" s="11" t="n">
        <x:v>576.7597816669511</x:v>
      </x:c>
      <x:c r="AF245" s="11" t="n">
        <x:v>581.1426225127694</x:v>
      </x:c>
      <x:c r="AG245" s="11" t="n">
        <x:v>584.863716393645</x:v>
      </x:c>
      <x:c r="AH245" s="11" t="n">
        <x:v>590.4306686477414</x:v>
      </x:c>
      <x:c r="AI245" s="11" t="n">
        <x:v>594.2000706405527</x:v>
      </x:c>
      <x:c r="AJ245" s="11" t="n">
        <x:v>604.4683199539368</x:v>
      </x:c>
      <x:c r="AK245" s="11" t="n">
        <x:v>605.9204530094308</x:v>
      </x:c>
      <x:c r="AL245" s="11" t="n">
        <x:v>607.4501107726126</x:v>
      </x:c>
      <x:c r="AM245" s="11" t="n">
        <x:v>607.7875090691847</x:v>
      </x:c>
      <x:c r="AN245" s="11" t="n">
        <x:v>615.2008692186789</x:v>
      </x:c>
      <x:c r="AO245" s="11" t="n">
        <x:v>630.3235162456274</x:v>
      </x:c>
      <x:c r="AP245" s="11" t="n">
        <x:v>640.8979630365782</x:v>
      </x:c>
      <x:c r="AQ245" s="11" t="n">
        <x:v>653.5165964179306</x:v>
      </x:c>
      <x:c r="AR245" s="11" t="n">
        <x:v>666.5753440691517</x:v>
      </x:c>
      <x:c r="AS245" s="11" t="n">
        <x:v>667.6815528631366</x:v>
      </x:c>
      <x:c r="AT245" s="11" t="n">
        <x:v>672.2004505111529</x:v>
      </x:c>
      <x:c r="AU245" s="11" t="n">
        <x:v>679.4441715128829</x:v>
      </x:c>
      <x:c r="AV245" s="11" t="n">
        <x:v>693.7176225154872</x:v>
      </x:c>
      <x:c r="AW245" s="11" t="n">
        <x:v>700.6432851387635</x:v>
      </x:c>
      <x:c r="AX245" s="11" t="n">
        <x:v>742.4935674691842</x:v>
      </x:c>
      <x:c r="AY245" s="11" t="n">
        <x:v>743.5552746898489</x:v>
      </x:c>
    </x:row>
    <x:row r="246" ht="21" customHeight="1">
      <x:c r="A246" s="15" t="n">
        <x:v>245</x:v>
      </x:c>
      <x:c r="B246" s="11" t="n">
        <x:v>506.6574697138258</x:v>
      </x:c>
      <x:c r="C246" s="11" t="n">
        <x:v>514.1932000620905</x:v>
      </x:c>
      <x:c r="D246" s="11" t="n">
        <x:v>515.7294704492366</x:v>
      </x:c>
      <x:c r="E246" s="11" t="n">
        <x:v>515.9698974153868</x:v>
      </x:c>
      <x:c r="F246" s="11" t="n">
        <x:v>516.765926788373</x:v>
      </x:c>
      <x:c r="G246" s="11" t="n">
        <x:v>525.9194124249341</x:v>
      </x:c>
      <x:c r="H246" s="11" t="n">
        <x:v>526.911100006724</x:v>
      </x:c>
      <x:c r="I246" s="11" t="n">
        <x:v>528.2243924563388</x:v>
      </x:c>
      <x:c r="J246" s="11" t="n">
        <x:v>528.3353887579674</x:v>
      </x:c>
      <x:c r="K246" s="11" t="n">
        <x:v>529.2050709041441</x:v>
      </x:c>
      <x:c r="L246" s="11" t="n">
        <x:v>533.8819875617673</x:v>
      </x:c>
      <x:c r="M246" s="11" t="n">
        <x:v>536.8955924811526</x:v>
      </x:c>
      <x:c r="N246" s="11" t="n">
        <x:v>539.0420087849379</x:v>
      </x:c>
      <x:c r="O246" s="11" t="n">
        <x:v>540.5634176459529</x:v>
      </x:c>
      <x:c r="P246" s="11" t="n">
        <x:v>541.2278912925234</x:v>
      </x:c>
      <x:c r="Q246" s="11" t="n">
        <x:v>542.9380274965066</x:v>
      </x:c>
      <x:c r="R246" s="11" t="n">
        <x:v>544.7038484799509</x:v>
      </x:c>
      <x:c r="S246" s="11" t="n">
        <x:v>547.4232327561542</x:v>
      </x:c>
      <x:c r="T246" s="11" t="n">
        <x:v>550.7821569827025</x:v>
      </x:c>
      <x:c r="U246" s="11" t="n">
        <x:v>556.1866331255485</x:v>
      </x:c>
      <x:c r="V246" s="11" t="n">
        <x:v>560.8924684891556</x:v>
      </x:c>
      <x:c r="W246" s="11" t="n">
        <x:v>564.1589026038421</x:v>
      </x:c>
      <x:c r="X246" s="11" t="n">
        <x:v>567.7526758556489</x:v>
      </x:c>
      <x:c r="Y246" s="11" t="n">
        <x:v>569.005675968636</x:v>
      </x:c>
      <x:c r="Z246" s="11" t="n">
        <x:v>572.6840817782434</x:v>
      </x:c>
      <x:c r="AA246" s="11" t="n">
        <x:v>575.760784533079</x:v>
      </x:c>
      <x:c r="AB246" s="11" t="n">
        <x:v>576.4859936654908</x:v>
      </x:c>
      <x:c r="AC246" s="11" t="n">
        <x:v>580.3637442032546</x:v>
      </x:c>
      <x:c r="AD246" s="11" t="n">
        <x:v>593.6214297854077</x:v>
      </x:c>
      <x:c r="AE246" s="11" t="n">
        <x:v>593.825223416996</x:v>
      </x:c>
      <x:c r="AF246" s="11" t="n">
        <x:v>595.4292973443517</x:v>
      </x:c>
      <x:c r="AG246" s="11" t="n">
        <x:v>597.5996283819601</x:v>
      </x:c>
      <x:c r="AH246" s="11" t="n">
        <x:v>610.4359818165076</x:v>
      </x:c>
      <x:c r="AI246" s="11" t="n">
        <x:v>611.3503476811003</x:v>
      </x:c>
      <x:c r="AJ246" s="11" t="n">
        <x:v>615.5991938744536</x:v>
      </x:c>
      <x:c r="AK246" s="11" t="n">
        <x:v>620.3952030471103</x:v>
      </x:c>
      <x:c r="AL246" s="11" t="n">
        <x:v>629.1413426905128</x:v>
      </x:c>
      <x:c r="AM246" s="11" t="n">
        <x:v>629.4452805313612</x:v>
      </x:c>
      <x:c r="AN246" s="11" t="n">
        <x:v>634.7232421206841</x:v>
      </x:c>
      <x:c r="AO246" s="11" t="n">
        <x:v>636.9839117851616</x:v>
      </x:c>
      <x:c r="AP246" s="11" t="n">
        <x:v>641.5214461547293</x:v>
      </x:c>
      <x:c r="AQ246" s="11" t="n">
        <x:v>649.8936561286846</x:v>
      </x:c>
      <x:c r="AR246" s="11" t="n">
        <x:v>657.8245609945061</x:v>
      </x:c>
      <x:c r="AS246" s="11" t="n">
        <x:v>659.8847171376751</x:v>
      </x:c>
      <x:c r="AT246" s="11" t="n">
        <x:v>660.1359528473579</x:v>
      </x:c>
      <x:c r="AU246" s="11" t="n">
        <x:v>667.9464954649351</x:v>
      </x:c>
      <x:c r="AV246" s="11" t="n">
        <x:v>688.1497706174226</x:v>
      </x:c>
      <x:c r="AW246" s="11" t="n">
        <x:v>715.632181661324</x:v>
      </x:c>
      <x:c r="AX246" s="11" t="n">
        <x:v>721.4956812826018</x:v>
      </x:c>
      <x:c r="AY246" s="11" t="n">
        <x:v>739.2921407804474</x:v>
      </x:c>
    </x:row>
    <x:row r="247" ht="21" customHeight="1">
      <x:c r="A247" s="15" t="n">
        <x:v>246</x:v>
      </x:c>
      <x:c r="B247" s="11" t="n">
        <x:v>511.7245664468072</x:v>
      </x:c>
      <x:c r="C247" s="11" t="n">
        <x:v>521.721868686634</x:v>
      </x:c>
      <x:c r="D247" s="11" t="n">
        <x:v>526.6066258590897</x:v>
      </x:c>
      <x:c r="E247" s="11" t="n">
        <x:v>532.8281486445136</x:v>
      </x:c>
      <x:c r="F247" s="11" t="n">
        <x:v>534.2262423368061</x:v>
      </x:c>
      <x:c r="G247" s="11" t="n">
        <x:v>538.7163185363898</x:v>
      </x:c>
      <x:c r="H247" s="11" t="n">
        <x:v>540.3264839081885</x:v>
      </x:c>
      <x:c r="I247" s="11" t="n">
        <x:v>543.7269929995973</x:v>
      </x:c>
      <x:c r="J247" s="11" t="n">
        <x:v>543.9292811695839</x:v>
      </x:c>
      <x:c r="K247" s="11" t="n">
        <x:v>545.332927366029</x:v>
      </x:c>
      <x:c r="L247" s="11" t="n">
        <x:v>545.7850780256372</x:v>
      </x:c>
      <x:c r="M247" s="11" t="n">
        <x:v>546.3412583913519</x:v>
      </x:c>
      <x:c r="N247" s="11" t="n">
        <x:v>551.3294899893693</x:v>
      </x:c>
      <x:c r="O247" s="11" t="n">
        <x:v>553.2885560614844</x:v>
      </x:c>
      <x:c r="P247" s="11" t="n">
        <x:v>559.5705684122023</x:v>
      </x:c>
      <x:c r="Q247" s="11" t="n">
        <x:v>563.8467488420674</x:v>
      </x:c>
      <x:c r="R247" s="11" t="n">
        <x:v>567.2141730421647</x:v>
      </x:c>
      <x:c r="S247" s="11" t="n">
        <x:v>569.1340140369356</x:v>
      </x:c>
      <x:c r="T247" s="11" t="n">
        <x:v>569.4637880240733</x:v>
      </x:c>
      <x:c r="U247" s="11" t="n">
        <x:v>570.2725731353597</x:v>
      </x:c>
      <x:c r="V247" s="11" t="n">
        <x:v>571.6858650148297</x:v>
      </x:c>
      <x:c r="W247" s="11" t="n">
        <x:v>575.6176940036203</x:v>
      </x:c>
      <x:c r="X247" s="11" t="n">
        <x:v>577.8264884285023</x:v>
      </x:c>
      <x:c r="Y247" s="11" t="n">
        <x:v>580.7709698211285</x:v>
      </x:c>
      <x:c r="Z247" s="11" t="n">
        <x:v>581.3115004439534</x:v>
      </x:c>
      <x:c r="AA247" s="11" t="n">
        <x:v>581.8633598043278</x:v>
      </x:c>
      <x:c r="AB247" s="11" t="n">
        <x:v>585.5612252078186</x:v>
      </x:c>
      <x:c r="AC247" s="11" t="n">
        <x:v>585.8084394321463</x:v>
      </x:c>
      <x:c r="AD247" s="11" t="n">
        <x:v>586.4146036326599</x:v>
      </x:c>
      <x:c r="AE247" s="11" t="n">
        <x:v>591.8751043531216</x:v>
      </x:c>
      <x:c r="AF247" s="11" t="n">
        <x:v>592.2315066847673</x:v>
      </x:c>
      <x:c r="AG247" s="11" t="n">
        <x:v>594.4285082436486</x:v>
      </x:c>
      <x:c r="AH247" s="11" t="n">
        <x:v>594.6918121881981</x:v>
      </x:c>
      <x:c r="AI247" s="11" t="n">
        <x:v>610.0045280699547</x:v>
      </x:c>
      <x:c r="AJ247" s="11" t="n">
        <x:v>612.8256068336514</x:v>
      </x:c>
      <x:c r="AK247" s="11" t="n">
        <x:v>613.1832113447304</x:v>
      </x:c>
      <x:c r="AL247" s="11" t="n">
        <x:v>613.3364626753033</x:v>
      </x:c>
      <x:c r="AM247" s="11" t="n">
        <x:v>618.3737673075481</x:v>
      </x:c>
      <x:c r="AN247" s="11" t="n">
        <x:v>622.7372427715609</x:v>
      </x:c>
      <x:c r="AO247" s="11" t="n">
        <x:v>631.0743773451163</x:v>
      </x:c>
      <x:c r="AP247" s="11" t="n">
        <x:v>639.2474385752339</x:v>
      </x:c>
      <x:c r="AQ247" s="11" t="n">
        <x:v>644.7247182154308</x:v>
      </x:c>
      <x:c r="AR247" s="11" t="n">
        <x:v>657.5423141156023</x:v>
      </x:c>
      <x:c r="AS247" s="11" t="n">
        <x:v>665.8611454489843</x:v>
      </x:c>
      <x:c r="AT247" s="11" t="n">
        <x:v>667.0248810211341</x:v>
      </x:c>
      <x:c r="AU247" s="11" t="n">
        <x:v>693.3263175435691</x:v>
      </x:c>
      <x:c r="AV247" s="11" t="n">
        <x:v>705.2052576773518</x:v>
      </x:c>
      <x:c r="AW247" s="11" t="n">
        <x:v>706.9482107425648</x:v>
      </x:c>
      <x:c r="AX247" s="11" t="n">
        <x:v>717.7823252451005</x:v>
      </x:c>
      <x:c r="AY247" s="11" t="n">
        <x:v>729.5649003164981</x:v>
      </x:c>
    </x:row>
    <x:row r="248" ht="21" customHeight="1">
      <x:c r="A248" s="15" t="n">
        <x:v>247</x:v>
      </x:c>
      <x:c r="B248" s="11" t="n">
        <x:v>501.8634859144475</x:v>
      </x:c>
      <x:c r="C248" s="11" t="n">
        <x:v>512.5142210105797</x:v>
      </x:c>
      <x:c r="D248" s="11" t="n">
        <x:v>519.9436386685381</x:v>
      </x:c>
      <x:c r="E248" s="11" t="n">
        <x:v>522.32047700449</x:v>
      </x:c>
      <x:c r="F248" s="11" t="n">
        <x:v>523.407373589674</x:v>
      </x:c>
      <x:c r="G248" s="11" t="n">
        <x:v>524.4137819064293</x:v>
      </x:c>
      <x:c r="H248" s="11" t="n">
        <x:v>527.7686704361472</x:v>
      </x:c>
      <x:c r="I248" s="11" t="n">
        <x:v>534.1741659179659</x:v>
      </x:c>
      <x:c r="J248" s="11" t="n">
        <x:v>534.430350931916</x:v>
      </x:c>
      <x:c r="K248" s="11" t="n">
        <x:v>540.5833715478989</x:v>
      </x:c>
      <x:c r="L248" s="11" t="n">
        <x:v>540.7908939275538</x:v>
      </x:c>
      <x:c r="M248" s="11" t="n">
        <x:v>542.72041482022</x:v>
      </x:c>
      <x:c r="N248" s="11" t="n">
        <x:v>546.0254185416353</x:v>
      </x:c>
      <x:c r="O248" s="11" t="n">
        <x:v>546.6548321793975</x:v>
      </x:c>
      <x:c r="P248" s="11" t="n">
        <x:v>550.0853276245896</x:v>
      </x:c>
      <x:c r="Q248" s="11" t="n">
        <x:v>554.1120477079309</x:v>
      </x:c>
      <x:c r="R248" s="11" t="n">
        <x:v>555.0793910504541</x:v>
      </x:c>
      <x:c r="S248" s="11" t="n">
        <x:v>556.9394162147281</x:v>
      </x:c>
      <x:c r="T248" s="11" t="n">
        <x:v>556.9761431868593</x:v>
      </x:c>
      <x:c r="U248" s="11" t="n">
        <x:v>558.2594747811863</x:v>
      </x:c>
      <x:c r="V248" s="11" t="n">
        <x:v>559.3598102410073</x:v>
      </x:c>
      <x:c r="W248" s="11" t="n">
        <x:v>561.5123309162483</x:v>
      </x:c>
      <x:c r="X248" s="11" t="n">
        <x:v>562.362133876869</x:v>
      </x:c>
      <x:c r="Y248" s="11" t="n">
        <x:v>563.8434739477294</x:v>
      </x:c>
      <x:c r="Z248" s="11" t="n">
        <x:v>564.8162903926866</x:v>
      </x:c>
      <x:c r="AA248" s="11" t="n">
        <x:v>570.7810927711291</x:v>
      </x:c>
      <x:c r="AB248" s="11" t="n">
        <x:v>572.3746107174469</x:v>
      </x:c>
      <x:c r="AC248" s="11" t="n">
        <x:v>575.4467362953716</x:v>
      </x:c>
      <x:c r="AD248" s="11" t="n">
        <x:v>577.5254799711767</x:v>
      </x:c>
      <x:c r="AE248" s="11" t="n">
        <x:v>579.403395865644</x:v>
      </x:c>
      <x:c r="AF248" s="11" t="n">
        <x:v>580.704491861499</x:v>
      </x:c>
      <x:c r="AG248" s="11" t="n">
        <x:v>595.2008917738498</x:v>
      </x:c>
      <x:c r="AH248" s="11" t="n">
        <x:v>599.6394571373892</x:v>
      </x:c>
      <x:c r="AI248" s="11" t="n">
        <x:v>601.1165696006456</x:v>
      </x:c>
      <x:c r="AJ248" s="11" t="n">
        <x:v>607.9019997615555</x:v>
      </x:c>
      <x:c r="AK248" s="11" t="n">
        <x:v>607.9613333862546</x:v>
      </x:c>
      <x:c r="AL248" s="11" t="n">
        <x:v>609.9545865305112</x:v>
      </x:c>
      <x:c r="AM248" s="11" t="n">
        <x:v>612.1116882124704</x:v>
      </x:c>
      <x:c r="AN248" s="11" t="n">
        <x:v>613.3412611679062</x:v>
      </x:c>
      <x:c r="AO248" s="11" t="n">
        <x:v>617.2822874721121</x:v>
      </x:c>
      <x:c r="AP248" s="11" t="n">
        <x:v>627.8724846745467</x:v>
      </x:c>
      <x:c r="AQ248" s="11" t="n">
        <x:v>629.525104931111</x:v>
      </x:c>
      <x:c r="AR248" s="11" t="n">
        <x:v>635.3101165157128</x:v>
      </x:c>
      <x:c r="AS248" s="11" t="n">
        <x:v>646.1549419628877</x:v>
      </x:c>
      <x:c r="AT248" s="11" t="n">
        <x:v>670.6440873856274</x:v>
      </x:c>
      <x:c r="AU248" s="11" t="n">
        <x:v>676.1256814939541</x:v>
      </x:c>
      <x:c r="AV248" s="11" t="n">
        <x:v>680.6694557781004</x:v>
      </x:c>
      <x:c r="AW248" s="11" t="n">
        <x:v>692.2100158037834</x:v>
      </x:c>
      <x:c r="AX248" s="11" t="n">
        <x:v>773.9760752338073</x:v>
      </x:c>
      <x:c r="AY248" s="11" t="n">
        <x:v>887.1996784078528</x:v>
      </x:c>
    </x:row>
    <x:row r="249" ht="21" customHeight="1">
      <x:c r="A249" s="15" t="n">
        <x:v>248</x:v>
      </x:c>
      <x:c r="B249" s="11" t="n">
        <x:v>511.8492277666181</x:v>
      </x:c>
      <x:c r="C249" s="11" t="n">
        <x:v>517.9907396088742</x:v>
      </x:c>
      <x:c r="D249" s="11" t="n">
        <x:v>520.3430578169684</x:v>
      </x:c>
      <x:c r="E249" s="11" t="n">
        <x:v>523.7704584751506</x:v>
      </x:c>
      <x:c r="F249" s="11" t="n">
        <x:v>528.4331209843432</x:v>
      </x:c>
      <x:c r="G249" s="11" t="n">
        <x:v>531.4976231790829</x:v>
      </x:c>
      <x:c r="H249" s="11" t="n">
        <x:v>533.0454842087091</x:v>
      </x:c>
      <x:c r="I249" s="11" t="n">
        <x:v>534.7260523591023</x:v>
      </x:c>
      <x:c r="J249" s="11" t="n">
        <x:v>535.3113622300898</x:v>
      </x:c>
      <x:c r="K249" s="11" t="n">
        <x:v>540.126150346795</x:v>
      </x:c>
      <x:c r="L249" s="11" t="n">
        <x:v>541.37397741676</x:v>
      </x:c>
      <x:c r="M249" s="11" t="n">
        <x:v>541.8009203775836</x:v>
      </x:c>
      <x:c r="N249" s="11" t="n">
        <x:v>543.8685605569412</x:v>
      </x:c>
      <x:c r="O249" s="11" t="n">
        <x:v>543.9625627061486</x:v>
      </x:c>
      <x:c r="P249" s="11" t="n">
        <x:v>546.0576255022866</x:v>
      </x:c>
      <x:c r="Q249" s="11" t="n">
        <x:v>560.0807633444949</x:v>
      </x:c>
      <x:c r="R249" s="11" t="n">
        <x:v>560.4053786333384</x:v>
      </x:c>
      <x:c r="S249" s="11" t="n">
        <x:v>564.2703648305941</x:v>
      </x:c>
      <x:c r="T249" s="11" t="n">
        <x:v>571.48020610649</x:v>
      </x:c>
      <x:c r="U249" s="11" t="n">
        <x:v>571.5004109234781</x:v>
      </x:c>
      <x:c r="V249" s="11" t="n">
        <x:v>576.864738120124</x:v>
      </x:c>
      <x:c r="W249" s="11" t="n">
        <x:v>580.9242054926713</x:v>
      </x:c>
      <x:c r="X249" s="11" t="n">
        <x:v>582.729297477265</x:v>
      </x:c>
      <x:c r="Y249" s="11" t="n">
        <x:v>586.1352351337142</x:v>
      </x:c>
      <x:c r="Z249" s="11" t="n">
        <x:v>588.4310525745684</x:v>
      </x:c>
      <x:c r="AA249" s="11" t="n">
        <x:v>596.1738570611986</x:v>
      </x:c>
      <x:c r="AB249" s="11" t="n">
        <x:v>604.417148989862</x:v>
      </x:c>
      <x:c r="AC249" s="11" t="n">
        <x:v>606.1790344917508</x:v>
      </x:c>
      <x:c r="AD249" s="11" t="n">
        <x:v>606.1998181222914</x:v>
      </x:c>
      <x:c r="AE249" s="11" t="n">
        <x:v>607.0965129436742</x:v>
      </x:c>
      <x:c r="AF249" s="11" t="n">
        <x:v>609.9633991977216</x:v>
      </x:c>
      <x:c r="AG249" s="11" t="n">
        <x:v>614.4734191213925</x:v>
      </x:c>
      <x:c r="AH249" s="11" t="n">
        <x:v>614.7460722694487</x:v>
      </x:c>
      <x:c r="AI249" s="11" t="n">
        <x:v>617.6844019374059</x:v>
      </x:c>
      <x:c r="AJ249" s="11" t="n">
        <x:v>618.315788900636</x:v>
      </x:c>
      <x:c r="AK249" s="11" t="n">
        <x:v>624.6848471916201</x:v>
      </x:c>
      <x:c r="AL249" s="11" t="n">
        <x:v>625.0107772072053</x:v>
      </x:c>
      <x:c r="AM249" s="11" t="n">
        <x:v>631.5156326108208</x:v>
      </x:c>
      <x:c r="AN249" s="11" t="n">
        <x:v>636.7115394344601</x:v>
      </x:c>
      <x:c r="AO249" s="11" t="n">
        <x:v>641.2598040726841</x:v>
      </x:c>
      <x:c r="AP249" s="11" t="n">
        <x:v>659.5240542717942</x:v>
      </x:c>
      <x:c r="AQ249" s="11" t="n">
        <x:v>667.2599562992283</x:v>
      </x:c>
      <x:c r="AR249" s="11" t="n">
        <x:v>670.3579870540165</x:v>
      </x:c>
      <x:c r="AS249" s="11" t="n">
        <x:v>675.2914150232542</x:v>
      </x:c>
      <x:c r="AT249" s="11" t="n">
        <x:v>676.2978824525339</x:v>
      </x:c>
      <x:c r="AU249" s="11" t="n">
        <x:v>700.2632202292767</x:v>
      </x:c>
      <x:c r="AV249" s="11" t="n">
        <x:v>701.4049233077446</x:v>
      </x:c>
      <x:c r="AW249" s="11" t="n">
        <x:v>701.6285950750286</x:v>
      </x:c>
      <x:c r="AX249" s="11" t="n">
        <x:v>781.6115106759056</x:v>
      </x:c>
      <x:c r="AY249" s="11" t="n">
        <x:v>829.3926074382234</x:v>
      </x:c>
    </x:row>
    <x:row r="250" ht="21" customHeight="1">
      <x:c r="A250" s="15" t="n">
        <x:v>249</x:v>
      </x:c>
      <x:c r="B250" s="11" t="n">
        <x:v>501.65831895463475</x:v>
      </x:c>
      <x:c r="C250" s="11" t="n">
        <x:v>504.774927773546</x:v>
      </x:c>
      <x:c r="D250" s="11" t="n">
        <x:v>511.2566302565616</x:v>
      </x:c>
      <x:c r="E250" s="11" t="n">
        <x:v>514.84151745709</x:v>
      </x:c>
      <x:c r="F250" s="11" t="n">
        <x:v>515.833121096097</x:v>
      </x:c>
      <x:c r="G250" s="11" t="n">
        <x:v>517.0915096487042</x:v>
      </x:c>
      <x:c r="H250" s="11" t="n">
        <x:v>521.4966014289022</x:v>
      </x:c>
      <x:c r="I250" s="11" t="n">
        <x:v>522.095313904587</x:v>
      </x:c>
      <x:c r="J250" s="11" t="n">
        <x:v>523.7102887617572</x:v>
      </x:c>
      <x:c r="K250" s="11" t="n">
        <x:v>526.2028203662936</x:v>
      </x:c>
      <x:c r="L250" s="11" t="n">
        <x:v>532.350308714498</x:v>
      </x:c>
      <x:c r="M250" s="11" t="n">
        <x:v>533.1372613043544</x:v>
      </x:c>
      <x:c r="N250" s="11" t="n">
        <x:v>534.7199350960004</x:v>
      </x:c>
      <x:c r="O250" s="11" t="n">
        <x:v>539.9506690414587</x:v>
      </x:c>
      <x:c r="P250" s="11" t="n">
        <x:v>541.9829818815343</x:v>
      </x:c>
      <x:c r="Q250" s="11" t="n">
        <x:v>543.2219061533294</x:v>
      </x:c>
      <x:c r="R250" s="11" t="n">
        <x:v>547.3186677429629</x:v>
      </x:c>
      <x:c r="S250" s="11" t="n">
        <x:v>552.0699830206788</x:v>
      </x:c>
      <x:c r="T250" s="11" t="n">
        <x:v>552.283377912638</x:v>
      </x:c>
      <x:c r="U250" s="11" t="n">
        <x:v>567.5847760890995</x:v>
      </x:c>
      <x:c r="V250" s="11" t="n">
        <x:v>570.5759880669777</x:v>
      </x:c>
      <x:c r="W250" s="11" t="n">
        <x:v>571.0933144855704</x:v>
      </x:c>
      <x:c r="X250" s="11" t="n">
        <x:v>576.0681641303095</x:v>
      </x:c>
      <x:c r="Y250" s="11" t="n">
        <x:v>576.903604768596</x:v>
      </x:c>
      <x:c r="Z250" s="11" t="n">
        <x:v>577.9790437534764</x:v>
      </x:c>
      <x:c r="AA250" s="11" t="n">
        <x:v>578.1187614752687</x:v>
      </x:c>
      <x:c r="AB250" s="11" t="n">
        <x:v>584.2704088754772</x:v>
      </x:c>
      <x:c r="AC250" s="11" t="n">
        <x:v>584.8816705831716</x:v>
      </x:c>
      <x:c r="AD250" s="11" t="n">
        <x:v>596.7850420619726</x:v>
      </x:c>
      <x:c r="AE250" s="11" t="n">
        <x:v>599.4805735202048</x:v>
      </x:c>
      <x:c r="AF250" s="11" t="n">
        <x:v>602.7518881417589</x:v>
      </x:c>
      <x:c r="AG250" s="11" t="n">
        <x:v>604.1708623889463</x:v>
      </x:c>
      <x:c r="AH250" s="11" t="n">
        <x:v>608.0486688932295</x:v>
      </x:c>
      <x:c r="AI250" s="11" t="n">
        <x:v>613.2014068063849</x:v>
      </x:c>
      <x:c r="AJ250" s="11" t="n">
        <x:v>615.9663607924366</x:v>
      </x:c>
      <x:c r="AK250" s="11" t="n">
        <x:v>616.8643169397988</x:v>
      </x:c>
      <x:c r="AL250" s="11" t="n">
        <x:v>623.3955333908577</x:v>
      </x:c>
      <x:c r="AM250" s="11" t="n">
        <x:v>624.6168417213376</x:v>
      </x:c>
      <x:c r="AN250" s="11" t="n">
        <x:v>646.4089202322667</x:v>
      </x:c>
      <x:c r="AO250" s="11" t="n">
        <x:v>651.361313077382</x:v>
      </x:c>
      <x:c r="AP250" s="11" t="n">
        <x:v>662.2367172023887</x:v>
      </x:c>
      <x:c r="AQ250" s="11" t="n">
        <x:v>663.3284667692934</x:v>
      </x:c>
      <x:c r="AR250" s="11" t="n">
        <x:v>663.9112625864014</x:v>
      </x:c>
      <x:c r="AS250" s="11" t="n">
        <x:v>672.1808766990929</x:v>
      </x:c>
      <x:c r="AT250" s="11" t="n">
        <x:v>674.2324298518007</x:v>
      </x:c>
      <x:c r="AU250" s="11" t="n">
        <x:v>680.7447393038749</x:v>
      </x:c>
      <x:c r="AV250" s="11" t="n">
        <x:v>687.983180585764</x:v>
      </x:c>
      <x:c r="AW250" s="11" t="n">
        <x:v>728.5240976609241</x:v>
      </x:c>
      <x:c r="AX250" s="11" t="n">
        <x:v>744.0126067947252</x:v>
      </x:c>
      <x:c r="AY250" s="11" t="n">
        <x:v>850.691966514506</x:v>
      </x:c>
    </x:row>
    <x:row r="251" ht="21" customHeight="1">
      <x:c r="A251" s="15" t="n">
        <x:v>250</x:v>
      </x:c>
      <x:c r="B251" s="11" t="n">
        <x:v>501.54785292625894</x:v>
      </x:c>
      <x:c r="C251" s="11" t="n">
        <x:v>515.3227277368286</x:v>
      </x:c>
      <x:c r="D251" s="11" t="n">
        <x:v>524.5858827345537</x:v>
      </x:c>
      <x:c r="E251" s="11" t="n">
        <x:v>529.3675028149626</x:v>
      </x:c>
      <x:c r="F251" s="11" t="n">
        <x:v>530.1856860172635</x:v>
      </x:c>
      <x:c r="G251" s="11" t="n">
        <x:v>531.196232678477</x:v>
      </x:c>
      <x:c r="H251" s="11" t="n">
        <x:v>537.6364490130775</x:v>
      </x:c>
      <x:c r="I251" s="11" t="n">
        <x:v>537.741626566599</x:v>
      </x:c>
      <x:c r="J251" s="11" t="n">
        <x:v>538.0594923813582</x:v>
      </x:c>
      <x:c r="K251" s="11" t="n">
        <x:v>538.1684827388387</x:v>
      </x:c>
      <x:c r="L251" s="11" t="n">
        <x:v>538.3760575924366</x:v>
      </x:c>
      <x:c r="M251" s="11" t="n">
        <x:v>539.6091236764549</x:v>
      </x:c>
      <x:c r="N251" s="11" t="n">
        <x:v>540.6186022593988</x:v>
      </x:c>
      <x:c r="O251" s="11" t="n">
        <x:v>542.764668513666</x:v>
      </x:c>
      <x:c r="P251" s="11" t="n">
        <x:v>543.7463965249812</x:v>
      </x:c>
      <x:c r="Q251" s="11" t="n">
        <x:v>544.2539130887757</x:v>
      </x:c>
      <x:c r="R251" s="11" t="n">
        <x:v>555.7081891397982</x:v>
      </x:c>
      <x:c r="S251" s="11" t="n">
        <x:v>556.8737830503982</x:v>
      </x:c>
      <x:c r="T251" s="11" t="n">
        <x:v>561.1865991241943</x:v>
      </x:c>
      <x:c r="U251" s="11" t="n">
        <x:v>563.8830258380226</x:v>
      </x:c>
      <x:c r="V251" s="11" t="n">
        <x:v>564.1238883283154</x:v>
      </x:c>
      <x:c r="W251" s="11" t="n">
        <x:v>565.6531322640285</x:v>
      </x:c>
      <x:c r="X251" s="11" t="n">
        <x:v>570.9440828402492</x:v>
      </x:c>
      <x:c r="Y251" s="11" t="n">
        <x:v>571.7811270118924</x:v>
      </x:c>
      <x:c r="Z251" s="11" t="n">
        <x:v>576.2100413884657</x:v>
      </x:c>
      <x:c r="AA251" s="11" t="n">
        <x:v>582.75079052258</x:v>
      </x:c>
      <x:c r="AB251" s="11" t="n">
        <x:v>589.1476188882203</x:v>
      </x:c>
      <x:c r="AC251" s="11" t="n">
        <x:v>590.3663561405806</x:v>
      </x:c>
      <x:c r="AD251" s="11" t="n">
        <x:v>591.5435994043594</x:v>
      </x:c>
      <x:c r="AE251" s="11" t="n">
        <x:v>592.3334224486345</x:v>
      </x:c>
      <x:c r="AF251" s="11" t="n">
        <x:v>592.8383283577139</x:v>
      </x:c>
      <x:c r="AG251" s="11" t="n">
        <x:v>593.3888389499905</x:v>
      </x:c>
      <x:c r="AH251" s="11" t="n">
        <x:v>597.7770860444316</x:v>
      </x:c>
      <x:c r="AI251" s="11" t="n">
        <x:v>598.5448483001387</x:v>
      </x:c>
      <x:c r="AJ251" s="11" t="n">
        <x:v>604.2330396390277</x:v>
      </x:c>
      <x:c r="AK251" s="11" t="n">
        <x:v>607.1153358389113</x:v>
      </x:c>
      <x:c r="AL251" s="11" t="n">
        <x:v>607.9676420729152</x:v>
      </x:c>
      <x:c r="AM251" s="11" t="n">
        <x:v>613.0487153380833</x:v>
      </x:c>
      <x:c r="AN251" s="11" t="n">
        <x:v>614.564581690463</x:v>
      </x:c>
      <x:c r="AO251" s="11" t="n">
        <x:v>618.9221678792733</x:v>
      </x:c>
      <x:c r="AP251" s="11" t="n">
        <x:v>624.7980304212472</x:v>
      </x:c>
      <x:c r="AQ251" s="11" t="n">
        <x:v>639.9527825134968</x:v>
      </x:c>
      <x:c r="AR251" s="11" t="n">
        <x:v>652.5650745878909</x:v>
      </x:c>
      <x:c r="AS251" s="11" t="n">
        <x:v>661.661807674112</x:v>
      </x:c>
      <x:c r="AT251" s="11" t="n">
        <x:v>664.3629804735324</x:v>
      </x:c>
      <x:c r="AU251" s="11" t="n">
        <x:v>667.230714156938</x:v>
      </x:c>
      <x:c r="AV251" s="11" t="n">
        <x:v>676.770805749398</x:v>
      </x:c>
      <x:c r="AW251" s="11" t="n">
        <x:v>697.1442839268306</x:v>
      </x:c>
      <x:c r="AX251" s="11" t="n">
        <x:v>701.4662875978868</x:v>
      </x:c>
      <x:c r="AY251" s="11" t="n">
        <x:v>728.3833979705211</x:v>
      </x:c>
    </x:row>
    <x:row r="252" ht="21" customHeight="1">
      <x:c r="A252" s="15" t="n">
        <x:v>251</x:v>
      </x:c>
      <x:c r="B252" s="11" t="n">
        <x:v>503.8651963475712</x:v>
      </x:c>
      <x:c r="C252" s="11" t="n">
        <x:v>513.0715768981012</x:v>
      </x:c>
      <x:c r="D252" s="11" t="n">
        <x:v>513.8711346844508</x:v>
      </x:c>
      <x:c r="E252" s="11" t="n">
        <x:v>523.0082173564864</x:v>
      </x:c>
      <x:c r="F252" s="11" t="n">
        <x:v>524.2243232285362</x:v>
      </x:c>
      <x:c r="G252" s="11" t="n">
        <x:v>525.2652347572143</x:v>
      </x:c>
      <x:c r="H252" s="11" t="n">
        <x:v>529.8651346037291</x:v>
      </x:c>
      <x:c r="I252" s="11" t="n">
        <x:v>530.0173649966848</x:v>
      </x:c>
      <x:c r="J252" s="11" t="n">
        <x:v>535.7782778058619</x:v>
      </x:c>
      <x:c r="K252" s="11" t="n">
        <x:v>536.1731976441991</x:v>
      </x:c>
      <x:c r="L252" s="11" t="n">
        <x:v>538.2023377237542</x:v>
      </x:c>
      <x:c r="M252" s="11" t="n">
        <x:v>546.981000590469</x:v>
      </x:c>
      <x:c r="N252" s="11" t="n">
        <x:v>550.0271840756819</x:v>
      </x:c>
      <x:c r="O252" s="11" t="n">
        <x:v>554.8919012480789</x:v>
      </x:c>
      <x:c r="P252" s="11" t="n">
        <x:v>556.016260085483</x:v>
      </x:c>
      <x:c r="Q252" s="11" t="n">
        <x:v>558.3845193457978</x:v>
      </x:c>
      <x:c r="R252" s="11" t="n">
        <x:v>558.6853107984678</x:v>
      </x:c>
      <x:c r="S252" s="11" t="n">
        <x:v>566.7720407568966</x:v>
      </x:c>
      <x:c r="T252" s="11" t="n">
        <x:v>570.6352067690775</x:v>
      </x:c>
      <x:c r="U252" s="11" t="n">
        <x:v>572.0129077391723</x:v>
      </x:c>
      <x:c r="V252" s="11" t="n">
        <x:v>572.7844453712166</x:v>
      </x:c>
      <x:c r="W252" s="11" t="n">
        <x:v>577.0895210106557</x:v>
      </x:c>
      <x:c r="X252" s="11" t="n">
        <x:v>582.277799988449</x:v>
      </x:c>
      <x:c r="Y252" s="11" t="n">
        <x:v>589.5569900229557</x:v>
      </x:c>
      <x:c r="Z252" s="11" t="n">
        <x:v>589.6582856824714</x:v>
      </x:c>
      <x:c r="AA252" s="11" t="n">
        <x:v>591.2457903760994</x:v>
      </x:c>
      <x:c r="AB252" s="11" t="n">
        <x:v>599.5276399743672</x:v>
      </x:c>
      <x:c r="AC252" s="11" t="n">
        <x:v>601.9654851690016</x:v>
      </x:c>
      <x:c r="AD252" s="11" t="n">
        <x:v>604.4417237043017</x:v>
      </x:c>
      <x:c r="AE252" s="11" t="n">
        <x:v>604.9677032470474</x:v>
      </x:c>
      <x:c r="AF252" s="11" t="n">
        <x:v>607.9234482339</x:v>
      </x:c>
      <x:c r="AG252" s="11" t="n">
        <x:v>615.3809952720344</x:v>
      </x:c>
      <x:c r="AH252" s="11" t="n">
        <x:v>619.4121949704985</x:v>
      </x:c>
      <x:c r="AI252" s="11" t="n">
        <x:v>626.8762251691525</x:v>
      </x:c>
      <x:c r="AJ252" s="11" t="n">
        <x:v>628.4574570532106</x:v>
      </x:c>
      <x:c r="AK252" s="11" t="n">
        <x:v>630.1929559413834</x:v>
      </x:c>
      <x:c r="AL252" s="11" t="n">
        <x:v>632.1612826279191</x:v>
      </x:c>
      <x:c r="AM252" s="11" t="n">
        <x:v>636.3804748888998</x:v>
      </x:c>
      <x:c r="AN252" s="11" t="n">
        <x:v>636.5909156841941</x:v>
      </x:c>
      <x:c r="AO252" s="11" t="n">
        <x:v>647.70627020586</x:v>
      </x:c>
      <x:c r="AP252" s="11" t="n">
        <x:v>658.8362545081773</x:v>
      </x:c>
      <x:c r="AQ252" s="11" t="n">
        <x:v>664.0588261063339</x:v>
      </x:c>
      <x:c r="AR252" s="11" t="n">
        <x:v>666.5962219799565</x:v>
      </x:c>
      <x:c r="AS252" s="11" t="n">
        <x:v>669.76343436077</x:v>
      </x:c>
      <x:c r="AT252" s="11" t="n">
        <x:v>681.2522212997573</x:v>
      </x:c>
      <x:c r="AU252" s="11" t="n">
        <x:v>685.3715105780716</x:v>
      </x:c>
      <x:c r="AV252" s="11" t="n">
        <x:v>702.3120726440834</x:v>
      </x:c>
      <x:c r="AW252" s="11" t="n">
        <x:v>765.1599470678245</x:v>
      </x:c>
      <x:c r="AX252" s="11" t="n">
        <x:v>777.3067927282732</x:v>
      </x:c>
      <x:c r="AY252" s="11" t="n">
        <x:v>820.8462520163968</x:v>
      </x:c>
    </x:row>
    <x:row r="253" ht="21" customHeight="1">
      <x:c r="A253" s="15" t="n">
        <x:v>252</x:v>
      </x:c>
      <x:c r="B253" s="11" t="n">
        <x:v>505.0577672831553</x:v>
      </x:c>
      <x:c r="C253" s="11" t="n">
        <x:v>507.65617653865144</x:v>
      </x:c>
      <x:c r="D253" s="11" t="n">
        <x:v>519.9869073015909</x:v>
      </x:c>
      <x:c r="E253" s="11" t="n">
        <x:v>521.6568548642185</x:v>
      </x:c>
      <x:c r="F253" s="11" t="n">
        <x:v>522.5474970052815</x:v>
      </x:c>
      <x:c r="G253" s="11" t="n">
        <x:v>528.7798058978508</x:v>
      </x:c>
      <x:c r="H253" s="11" t="n">
        <x:v>532.2020608611953</x:v>
      </x:c>
      <x:c r="I253" s="11" t="n">
        <x:v>532.6344409961473</x:v>
      </x:c>
      <x:c r="J253" s="11" t="n">
        <x:v>535.8770826247328</x:v>
      </x:c>
      <x:c r="K253" s="11" t="n">
        <x:v>538.6596118816476</x:v>
      </x:c>
      <x:c r="L253" s="11" t="n">
        <x:v>539.616288891265</x:v>
      </x:c>
      <x:c r="M253" s="11" t="n">
        <x:v>542.7325844092229</x:v>
      </x:c>
      <x:c r="N253" s="11" t="n">
        <x:v>543.4688707214289</x:v>
      </x:c>
      <x:c r="O253" s="11" t="n">
        <x:v>548.6459574371104</x:v>
      </x:c>
      <x:c r="P253" s="11" t="n">
        <x:v>548.7658489298706</x:v>
      </x:c>
      <x:c r="Q253" s="11" t="n">
        <x:v>549.1988673273435</x:v>
      </x:c>
      <x:c r="R253" s="11" t="n">
        <x:v>554.5010597859688</x:v>
      </x:c>
      <x:c r="S253" s="11" t="n">
        <x:v>560.9958421852033</x:v>
      </x:c>
      <x:c r="T253" s="11" t="n">
        <x:v>563.3444808906899</x:v>
      </x:c>
      <x:c r="U253" s="11" t="n">
        <x:v>577.9885660119827</x:v>
      </x:c>
      <x:c r="V253" s="11" t="n">
        <x:v>580.2183165211362</x:v>
      </x:c>
      <x:c r="W253" s="11" t="n">
        <x:v>580.9475950826538</x:v>
      </x:c>
      <x:c r="X253" s="11" t="n">
        <x:v>581.7228003724133</x:v>
      </x:c>
      <x:c r="Y253" s="11" t="n">
        <x:v>591.3461800694722</x:v>
      </x:c>
      <x:c r="Z253" s="11" t="n">
        <x:v>593.6467644302771</x:v>
      </x:c>
      <x:c r="AA253" s="11" t="n">
        <x:v>598.7257110678113</x:v>
      </x:c>
      <x:c r="AB253" s="11" t="n">
        <x:v>600.6252584549999</x:v>
      </x:c>
      <x:c r="AC253" s="11" t="n">
        <x:v>600.6838767336878</x:v>
      </x:c>
      <x:c r="AD253" s="11" t="n">
        <x:v>602.9434851569312</x:v>
      </x:c>
      <x:c r="AE253" s="11" t="n">
        <x:v>606.3987869682978</x:v>
      </x:c>
      <x:c r="AF253" s="11" t="n">
        <x:v>613.1579091650261</x:v>
      </x:c>
      <x:c r="AG253" s="11" t="n">
        <x:v>614.7899003970125</x:v>
      </x:c>
      <x:c r="AH253" s="11" t="n">
        <x:v>616.382271329895</x:v>
      </x:c>
      <x:c r="AI253" s="11" t="n">
        <x:v>622.9896776787472</x:v>
      </x:c>
      <x:c r="AJ253" s="11" t="n">
        <x:v>630.5558680187187</x:v>
      </x:c>
      <x:c r="AK253" s="11" t="n">
        <x:v>632.189509136537</x:v>
      </x:c>
      <x:c r="AL253" s="11" t="n">
        <x:v>635.0615743836636</x:v>
      </x:c>
      <x:c r="AM253" s="11" t="n">
        <x:v>636.6933388473146</x:v>
      </x:c>
      <x:c r="AN253" s="11" t="n">
        <x:v>641.2460365638843</x:v>
      </x:c>
      <x:c r="AO253" s="11" t="n">
        <x:v>643.7398747191733</x:v>
      </x:c>
      <x:c r="AP253" s="11" t="n">
        <x:v>644.7881881425627</x:v>
      </x:c>
      <x:c r="AQ253" s="11" t="n">
        <x:v>655.2051035679087</x:v>
      </x:c>
      <x:c r="AR253" s="11" t="n">
        <x:v>667.5559705856093</x:v>
      </x:c>
      <x:c r="AS253" s="11" t="n">
        <x:v>668.8768448593964</x:v>
      </x:c>
      <x:c r="AT253" s="11" t="n">
        <x:v>669.4797345226925</x:v>
      </x:c>
      <x:c r="AU253" s="11" t="n">
        <x:v>671.5293633256645</x:v>
      </x:c>
      <x:c r="AV253" s="11" t="n">
        <x:v>671.5776885618235</x:v>
      </x:c>
      <x:c r="AW253" s="11" t="n">
        <x:v>683.238555994963</x:v>
      </x:c>
      <x:c r="AX253" s="11" t="n">
        <x:v>689.1709116503823</x:v>
      </x:c>
      <x:c r="AY253" s="11" t="n">
        <x:v>696.0991778732243</x:v>
      </x:c>
    </x:row>
    <x:row r="254" ht="21" customHeight="1">
      <x:c r="A254" s="15" t="n">
        <x:v>253</x:v>
      </x:c>
      <x:c r="B254" s="11" t="n">
        <x:v>509.076384215251</x:v>
      </x:c>
      <x:c r="C254" s="11" t="n">
        <x:v>512.6628251100956</x:v>
      </x:c>
      <x:c r="D254" s="11" t="n">
        <x:v>513.3664346243121</x:v>
      </x:c>
      <x:c r="E254" s="11" t="n">
        <x:v>516.0621317460742</x:v>
      </x:c>
      <x:c r="F254" s="11" t="n">
        <x:v>518.8390261498209</x:v>
      </x:c>
      <x:c r="G254" s="11" t="n">
        <x:v>519.0163307916479</x:v>
      </x:c>
      <x:c r="H254" s="11" t="n">
        <x:v>519.5306047571698</x:v>
      </x:c>
      <x:c r="I254" s="11" t="n">
        <x:v>523.9867173674885</x:v>
      </x:c>
      <x:c r="J254" s="11" t="n">
        <x:v>527.2028275355315</x:v>
      </x:c>
      <x:c r="K254" s="11" t="n">
        <x:v>529.7823988229269</x:v>
      </x:c>
      <x:c r="L254" s="11" t="n">
        <x:v>534.5304965894494</x:v>
      </x:c>
      <x:c r="M254" s="11" t="n">
        <x:v>534.9477307951846</x:v>
      </x:c>
      <x:c r="N254" s="11" t="n">
        <x:v>536.7774321974953</x:v>
      </x:c>
      <x:c r="O254" s="11" t="n">
        <x:v>540.567635418008</x:v>
      </x:c>
      <x:c r="P254" s="11" t="n">
        <x:v>542.1594472893418</x:v>
      </x:c>
      <x:c r="Q254" s="11" t="n">
        <x:v>547.1478426603454</x:v>
      </x:c>
      <x:c r="R254" s="11" t="n">
        <x:v>548.7711168389617</x:v>
      </x:c>
      <x:c r="S254" s="11" t="n">
        <x:v>550.4686450309455</x:v>
      </x:c>
      <x:c r="T254" s="11" t="n">
        <x:v>554.482373442878</x:v>
      </x:c>
      <x:c r="U254" s="11" t="n">
        <x:v>554.7617892437236</x:v>
      </x:c>
      <x:c r="V254" s="11" t="n">
        <x:v>554.8550555810757</x:v>
      </x:c>
      <x:c r="W254" s="11" t="n">
        <x:v>559.7611307315557</x:v>
      </x:c>
      <x:c r="X254" s="11" t="n">
        <x:v>565.6510562390952</x:v>
      </x:c>
      <x:c r="Y254" s="11" t="n">
        <x:v>566.2941814514464</x:v>
      </x:c>
      <x:c r="Z254" s="11" t="n">
        <x:v>567.9751753530298</x:v>
      </x:c>
      <x:c r="AA254" s="11" t="n">
        <x:v>577.4881329708275</x:v>
      </x:c>
      <x:c r="AB254" s="11" t="n">
        <x:v>577.824711532764</x:v>
      </x:c>
      <x:c r="AC254" s="11" t="n">
        <x:v>578.6314243359291</x:v>
      </x:c>
      <x:c r="AD254" s="11" t="n">
        <x:v>579.9472860555163</x:v>
      </x:c>
      <x:c r="AE254" s="11" t="n">
        <x:v>592.1849266037731</x:v>
      </x:c>
      <x:c r="AF254" s="11" t="n">
        <x:v>594.5049644011676</x:v>
      </x:c>
      <x:c r="AG254" s="11" t="n">
        <x:v>596.8608743713343</x:v>
      </x:c>
      <x:c r="AH254" s="11" t="n">
        <x:v>599.8759103152723</x:v>
      </x:c>
      <x:c r="AI254" s="11" t="n">
        <x:v>603.3604743037313</x:v>
      </x:c>
      <x:c r="AJ254" s="11" t="n">
        <x:v>608.9420527708968</x:v>
      </x:c>
      <x:c r="AK254" s="11" t="n">
        <x:v>615.9100566408096</x:v>
      </x:c>
      <x:c r="AL254" s="11" t="n">
        <x:v>638.4633951808489</x:v>
      </x:c>
      <x:c r="AM254" s="11" t="n">
        <x:v>641.7639950671677</x:v>
      </x:c>
      <x:c r="AN254" s="11" t="n">
        <x:v>647.0072399746878</x:v>
      </x:c>
      <x:c r="AO254" s="11" t="n">
        <x:v>647.4695643471466</x:v>
      </x:c>
      <x:c r="AP254" s="11" t="n">
        <x:v>649.1759859297214</x:v>
      </x:c>
      <x:c r="AQ254" s="11" t="n">
        <x:v>650.6949359402314</x:v>
      </x:c>
      <x:c r="AR254" s="11" t="n">
        <x:v>658.5115451863484</x:v>
      </x:c>
      <x:c r="AS254" s="11" t="n">
        <x:v>661.62303187982</x:v>
      </x:c>
      <x:c r="AT254" s="11" t="n">
        <x:v>668.2164073410943</x:v>
      </x:c>
      <x:c r="AU254" s="11" t="n">
        <x:v>708.7499593160592</x:v>
      </x:c>
      <x:c r="AV254" s="11" t="n">
        <x:v>730.0591457820698</x:v>
      </x:c>
      <x:c r="AW254" s="11" t="n">
        <x:v>756.9782812164492</x:v>
      </x:c>
      <x:c r="AX254" s="11" t="n">
        <x:v>758.8285277007337</x:v>
      </x:c>
      <x:c r="AY254" s="11" t="n">
        <x:v>774.9040141028512</x:v>
      </x:c>
    </x:row>
    <x:row r="255" ht="21" customHeight="1">
      <x:c r="A255" s="15" t="n">
        <x:v>254</x:v>
      </x:c>
      <x:c r="B255" s="11" t="n">
        <x:v>501.7358447359701</x:v>
      </x:c>
      <x:c r="C255" s="11" t="n">
        <x:v>504.83710199033385</x:v>
      </x:c>
      <x:c r="D255" s="11" t="n">
        <x:v>506.7465702713354</x:v>
      </x:c>
      <x:c r="E255" s="11" t="n">
        <x:v>511.8079183426115</x:v>
      </x:c>
      <x:c r="F255" s="11" t="n">
        <x:v>513.5694480246875</x:v>
      </x:c>
      <x:c r="G255" s="11" t="n">
        <x:v>514.3698340087944</x:v>
      </x:c>
      <x:c r="H255" s="11" t="n">
        <x:v>515.8863309434607</x:v>
      </x:c>
      <x:c r="I255" s="11" t="n">
        <x:v>518.7942790672499</x:v>
      </x:c>
      <x:c r="J255" s="11" t="n">
        <x:v>523.0980357711258</x:v>
      </x:c>
      <x:c r="K255" s="11" t="n">
        <x:v>523.4588238536173</x:v>
      </x:c>
      <x:c r="L255" s="11" t="n">
        <x:v>527.0753908701616</x:v>
      </x:c>
      <x:c r="M255" s="11" t="n">
        <x:v>528.6964390794261</x:v>
      </x:c>
      <x:c r="N255" s="11" t="n">
        <x:v>529.6407370054816</x:v>
      </x:c>
      <x:c r="O255" s="11" t="n">
        <x:v>536.9017545906512</x:v>
      </x:c>
      <x:c r="P255" s="11" t="n">
        <x:v>537.0244094471082</x:v>
      </x:c>
      <x:c r="Q255" s="11" t="n">
        <x:v>537.9228856288025</x:v>
      </x:c>
      <x:c r="R255" s="11" t="n">
        <x:v>538.3498427539271</x:v>
      </x:c>
      <x:c r="S255" s="11" t="n">
        <x:v>539.747318164444</x:v>
      </x:c>
      <x:c r="T255" s="11" t="n">
        <x:v>541.7337564159393</x:v>
      </x:c>
      <x:c r="U255" s="11" t="n">
        <x:v>542.9014407835291</x:v>
      </x:c>
      <x:c r="V255" s="11" t="n">
        <x:v>545.7280134444034</x:v>
      </x:c>
      <x:c r="W255" s="11" t="n">
        <x:v>547.6998677161246</x:v>
      </x:c>
      <x:c r="X255" s="11" t="n">
        <x:v>548.2798671935806</x:v>
      </x:c>
      <x:c r="Y255" s="11" t="n">
        <x:v>552.6046611509753</x:v>
      </x:c>
      <x:c r="Z255" s="11" t="n">
        <x:v>554.1596910746173</x:v>
      </x:c>
      <x:c r="AA255" s="11" t="n">
        <x:v>555.9341229750343</x:v>
      </x:c>
      <x:c r="AB255" s="11" t="n">
        <x:v>563.3096793828837</x:v>
      </x:c>
      <x:c r="AC255" s="11" t="n">
        <x:v>566.9143905968601</x:v>
      </x:c>
      <x:c r="AD255" s="11" t="n">
        <x:v>569.3049004038756</x:v>
      </x:c>
      <x:c r="AE255" s="11" t="n">
        <x:v>570.4157555417172</x:v>
      </x:c>
      <x:c r="AF255" s="11" t="n">
        <x:v>571.5270841458771</x:v>
      </x:c>
      <x:c r="AG255" s="11" t="n">
        <x:v>571.5591544117628</x:v>
      </x:c>
      <x:c r="AH255" s="11" t="n">
        <x:v>573.1887876283258</x:v>
      </x:c>
      <x:c r="AI255" s="11" t="n">
        <x:v>582.9167274589971</x:v>
      </x:c>
      <x:c r="AJ255" s="11" t="n">
        <x:v>583.0705744123302</x:v>
      </x:c>
      <x:c r="AK255" s="11" t="n">
        <x:v>583.0818036134276</x:v>
      </x:c>
      <x:c r="AL255" s="11" t="n">
        <x:v>592.0762197197747</x:v>
      </x:c>
      <x:c r="AM255" s="11" t="n">
        <x:v>595.6156791616085</x:v>
      </x:c>
      <x:c r="AN255" s="11" t="n">
        <x:v>596.7826171740506</x:v>
      </x:c>
      <x:c r="AO255" s="11" t="n">
        <x:v>599.7490494439141</x:v>
      </x:c>
      <x:c r="AP255" s="11" t="n">
        <x:v>600.3971471088587</x:v>
      </x:c>
      <x:c r="AQ255" s="11" t="n">
        <x:v>604.2309206614943</x:v>
      </x:c>
      <x:c r="AR255" s="11" t="n">
        <x:v>605.5547838173803</x:v>
      </x:c>
      <x:c r="AS255" s="11" t="n">
        <x:v>611.2910294353587</x:v>
      </x:c>
      <x:c r="AT255" s="11" t="n">
        <x:v>630.7003295827537</x:v>
      </x:c>
      <x:c r="AU255" s="11" t="n">
        <x:v>644.9211936106423</x:v>
      </x:c>
      <x:c r="AV255" s="11" t="n">
        <x:v>648.549867356592</x:v>
      </x:c>
      <x:c r="AW255" s="11" t="n">
        <x:v>656.7953977754955</x:v>
      </x:c>
      <x:c r="AX255" s="11" t="n">
        <x:v>666.2298130846277</x:v>
      </x:c>
      <x:c r="AY255" s="11" t="n">
        <x:v>697.1008143780648</x:v>
      </x:c>
    </x:row>
    <x:row r="256" ht="21" customHeight="1">
      <x:c r="A256" s="15" t="n">
        <x:v>255</x:v>
      </x:c>
      <x:c r="B256" s="11" t="n">
        <x:v>501.7543439514521</x:v>
      </x:c>
      <x:c r="C256" s="11" t="n">
        <x:v>510.0806262129436</x:v>
      </x:c>
      <x:c r="D256" s="11" t="n">
        <x:v>511.48379968007134</x:v>
      </x:c>
      <x:c r="E256" s="11" t="n">
        <x:v>516.6948946252419</x:v>
      </x:c>
      <x:c r="F256" s="11" t="n">
        <x:v>517.6710936875851</x:v>
      </x:c>
      <x:c r="G256" s="11" t="n">
        <x:v>518.6302498713239</x:v>
      </x:c>
      <x:c r="H256" s="11" t="n">
        <x:v>524.0910633095556</x:v>
      </x:c>
      <x:c r="I256" s="11" t="n">
        <x:v>525.5111612308156</x:v>
      </x:c>
      <x:c r="J256" s="11" t="n">
        <x:v>530.1081124089251</x:v>
      </x:c>
      <x:c r="K256" s="11" t="n">
        <x:v>531.5583920701615</x:v>
      </x:c>
      <x:c r="L256" s="11" t="n">
        <x:v>538.5917616951732</x:v>
      </x:c>
      <x:c r="M256" s="11" t="n">
        <x:v>539.2766128192306</x:v>
      </x:c>
      <x:c r="N256" s="11" t="n">
        <x:v>542.9612349153053</x:v>
      </x:c>
      <x:c r="O256" s="11" t="n">
        <x:v>547.4922746012061</x:v>
      </x:c>
      <x:c r="P256" s="11" t="n">
        <x:v>553.3554410969457</x:v>
      </x:c>
      <x:c r="Q256" s="11" t="n">
        <x:v>554.3698724048364</x:v>
      </x:c>
      <x:c r="R256" s="11" t="n">
        <x:v>556.1694132003512</x:v>
      </x:c>
      <x:c r="S256" s="11" t="n">
        <x:v>556.7158001085697</x:v>
      </x:c>
      <x:c r="T256" s="11" t="n">
        <x:v>566.1402078419679</x:v>
      </x:c>
      <x:c r="U256" s="11" t="n">
        <x:v>568.2097501158421</x:v>
      </x:c>
      <x:c r="V256" s="11" t="n">
        <x:v>572.8315302784137</x:v>
      </x:c>
      <x:c r="W256" s="11" t="n">
        <x:v>575.8235517455084</x:v>
      </x:c>
      <x:c r="X256" s="11" t="n">
        <x:v>577.140228229678</x:v>
      </x:c>
      <x:c r="Y256" s="11" t="n">
        <x:v>579.3860372799584</x:v>
      </x:c>
      <x:c r="Z256" s="11" t="n">
        <x:v>582.8711680076345</x:v>
      </x:c>
      <x:c r="AA256" s="11" t="n">
        <x:v>583.2172421006162</x:v>
      </x:c>
      <x:c r="AB256" s="11" t="n">
        <x:v>584.3080840629212</x:v>
      </x:c>
      <x:c r="AC256" s="11" t="n">
        <x:v>584.7917071690065</x:v>
      </x:c>
      <x:c r="AD256" s="11" t="n">
        <x:v>586.898769465331</x:v>
      </x:c>
      <x:c r="AE256" s="11" t="n">
        <x:v>596.5261561384699</x:v>
      </x:c>
      <x:c r="AF256" s="11" t="n">
        <x:v>600.863052922254</x:v>
      </x:c>
      <x:c r="AG256" s="11" t="n">
        <x:v>601.2407340581113</x:v>
      </x:c>
      <x:c r="AH256" s="11" t="n">
        <x:v>603.2600020595991</x:v>
      </x:c>
      <x:c r="AI256" s="11" t="n">
        <x:v>608.6769922519595</x:v>
      </x:c>
      <x:c r="AJ256" s="11" t="n">
        <x:v>608.8733682930472</x:v>
      </x:c>
      <x:c r="AK256" s="11" t="n">
        <x:v>610.0024626080651</x:v>
      </x:c>
      <x:c r="AL256" s="11" t="n">
        <x:v>610.7654936045527</x:v>
      </x:c>
      <x:c r="AM256" s="11" t="n">
        <x:v>612.1299163517814</x:v>
      </x:c>
      <x:c r="AN256" s="11" t="n">
        <x:v>613.5935821670047</x:v>
      </x:c>
      <x:c r="AO256" s="11" t="n">
        <x:v>614.2278232334295</x:v>
      </x:c>
      <x:c r="AP256" s="11" t="n">
        <x:v>626.7582141313707</x:v>
      </x:c>
      <x:c r="AQ256" s="11" t="n">
        <x:v>627.5845256970798</x:v>
      </x:c>
      <x:c r="AR256" s="11" t="n">
        <x:v>628.9151625933623</x:v>
      </x:c>
      <x:c r="AS256" s="11" t="n">
        <x:v>640.0300004388926</x:v>
      </x:c>
      <x:c r="AT256" s="11" t="n">
        <x:v>648.9116430487217</x:v>
      </x:c>
      <x:c r="AU256" s="11" t="n">
        <x:v>649.6817481385337</x:v>
      </x:c>
      <x:c r="AV256" s="11" t="n">
        <x:v>669.0355156677774</x:v>
      </x:c>
      <x:c r="AW256" s="11" t="n">
        <x:v>702.9845825952716</x:v>
      </x:c>
      <x:c r="AX256" s="11" t="n">
        <x:v>717.8265387080031</x:v>
      </x:c>
      <x:c r="AY256" s="11" t="n">
        <x:v>721.7836306729366</x:v>
      </x:c>
    </x:row>
    <x:row r="257" ht="21" customHeight="1">
      <x:c r="A257" s="15" t="n">
        <x:v>256</x:v>
      </x:c>
      <x:c r="B257" s="11" t="n">
        <x:v>504.5909860064208</x:v>
      </x:c>
      <x:c r="C257" s="11" t="n">
        <x:v>508.8320214612107</x:v>
      </x:c>
      <x:c r="D257" s="11" t="n">
        <x:v>515.9798892288513</x:v>
      </x:c>
      <x:c r="E257" s="11" t="n">
        <x:v>522.5282468683065</x:v>
      </x:c>
      <x:c r="F257" s="11" t="n">
        <x:v>527.1431186684455</x:v>
      </x:c>
      <x:c r="G257" s="11" t="n">
        <x:v>529.8075963779999</x:v>
      </x:c>
      <x:c r="H257" s="11" t="n">
        <x:v>534.4942231371483</x:v>
      </x:c>
      <x:c r="I257" s="11" t="n">
        <x:v>535.9685846097193</x:v>
      </x:c>
      <x:c r="J257" s="11" t="n">
        <x:v>539.8547517866233</x:v>
      </x:c>
      <x:c r="K257" s="11" t="n">
        <x:v>539.8965663089143</x:v>
      </x:c>
      <x:c r="L257" s="11" t="n">
        <x:v>541.9083099196031</x:v>
      </x:c>
      <x:c r="M257" s="11" t="n">
        <x:v>543.1164078020597</x:v>
      </x:c>
      <x:c r="N257" s="11" t="n">
        <x:v>545.7685828145675</x:v>
      </x:c>
      <x:c r="O257" s="11" t="n">
        <x:v>546.2007186681107</x:v>
      </x:c>
      <x:c r="P257" s="11" t="n">
        <x:v>557.4641225737212</x:v>
      </x:c>
      <x:c r="Q257" s="11" t="n">
        <x:v>557.8531745443674</x:v>
      </x:c>
      <x:c r="R257" s="11" t="n">
        <x:v>560.6503538698162</x:v>
      </x:c>
      <x:c r="S257" s="11" t="n">
        <x:v>563.5434911594979</x:v>
      </x:c>
      <x:c r="T257" s="11" t="n">
        <x:v>566.0964641789826</x:v>
      </x:c>
      <x:c r="U257" s="11" t="n">
        <x:v>571.0107480946315</x:v>
      </x:c>
      <x:c r="V257" s="11" t="n">
        <x:v>576.3978993976694</x:v>
      </x:c>
      <x:c r="W257" s="11" t="n">
        <x:v>580.0454995136229</x:v>
      </x:c>
      <x:c r="X257" s="11" t="n">
        <x:v>584.9612423061544</x:v>
      </x:c>
      <x:c r="Y257" s="11" t="n">
        <x:v>586.8822645219996</x:v>
      </x:c>
      <x:c r="Z257" s="11" t="n">
        <x:v>589.4004643456043</x:v>
      </x:c>
      <x:c r="AA257" s="11" t="n">
        <x:v>589.5658663901494</x:v>
      </x:c>
      <x:c r="AB257" s="11" t="n">
        <x:v>590.655564010349</x:v>
      </x:c>
      <x:c r="AC257" s="11" t="n">
        <x:v>592.7933815920192</x:v>
      </x:c>
      <x:c r="AD257" s="11" t="n">
        <x:v>594.0522647154015</x:v>
      </x:c>
      <x:c r="AE257" s="11" t="n">
        <x:v>595.5435494154189</x:v>
      </x:c>
      <x:c r="AF257" s="11" t="n">
        <x:v>597.0743962163324</x:v>
      </x:c>
      <x:c r="AG257" s="11" t="n">
        <x:v>601.5139937551487</x:v>
      </x:c>
      <x:c r="AH257" s="11" t="n">
        <x:v>603.2066673960776</x:v>
      </x:c>
      <x:c r="AI257" s="11" t="n">
        <x:v>607.1089168016625</x:v>
      </x:c>
      <x:c r="AJ257" s="11" t="n">
        <x:v>609.0881189713095</x:v>
      </x:c>
      <x:c r="AK257" s="11" t="n">
        <x:v>617.6790708297467</x:v>
      </x:c>
      <x:c r="AL257" s="11" t="n">
        <x:v>624.7161520152471</x:v>
      </x:c>
      <x:c r="AM257" s="11" t="n">
        <x:v>628.5035080857385</x:v>
      </x:c>
      <x:c r="AN257" s="11" t="n">
        <x:v>629.0921809256336</x:v>
      </x:c>
      <x:c r="AO257" s="11" t="n">
        <x:v>629.7827256457174</x:v>
      </x:c>
      <x:c r="AP257" s="11" t="n">
        <x:v>638.4323885212725</x:v>
      </x:c>
      <x:c r="AQ257" s="11" t="n">
        <x:v>639.6584853819569</x:v>
      </x:c>
      <x:c r="AR257" s="11" t="n">
        <x:v>640.8415006858086</x:v>
      </x:c>
      <x:c r="AS257" s="11" t="n">
        <x:v>661.9306170008639</x:v>
      </x:c>
      <x:c r="AT257" s="11" t="n">
        <x:v>672.4899678407955</x:v>
      </x:c>
      <x:c r="AU257" s="11" t="n">
        <x:v>677.8361607713906</x:v>
      </x:c>
      <x:c r="AV257" s="11" t="n">
        <x:v>681.2753786324585</x:v>
      </x:c>
      <x:c r="AW257" s="11" t="n">
        <x:v>697.7561064631957</x:v>
      </x:c>
      <x:c r="AX257" s="11" t="n">
        <x:v>722.142954962713</x:v>
      </x:c>
      <x:c r="AY257" s="11" t="n">
        <x:v>740.3574989285721</x:v>
      </x:c>
    </x:row>
    <x:row r="258" ht="21" customHeight="1">
      <x:c r="A258" s="15" t="n">
        <x:v>257</x:v>
      </x:c>
      <x:c r="B258" s="11" t="n">
        <x:v>507.677021010057</x:v>
      </x:c>
      <x:c r="C258" s="11" t="n">
        <x:v>508.9433937991587</x:v>
      </x:c>
      <x:c r="D258" s="11" t="n">
        <x:v>517.7122514396086</x:v>
      </x:c>
      <x:c r="E258" s="11" t="n">
        <x:v>521.3460797757189</x:v>
      </x:c>
      <x:c r="F258" s="11" t="n">
        <x:v>521.8486633914824</x:v>
      </x:c>
      <x:c r="G258" s="11" t="n">
        <x:v>522.1882056498105</x:v>
      </x:c>
      <x:c r="H258" s="11" t="n">
        <x:v>526.2933252387313</x:v>
      </x:c>
      <x:c r="I258" s="11" t="n">
        <x:v>527.8084464476735</x:v>
      </x:c>
      <x:c r="J258" s="11" t="n">
        <x:v>527.911747994815</x:v>
      </x:c>
      <x:c r="K258" s="11" t="n">
        <x:v>529.5561783700214</x:v>
      </x:c>
      <x:c r="L258" s="11" t="n">
        <x:v>532.1258774787566</x:v>
      </x:c>
      <x:c r="M258" s="11" t="n">
        <x:v>533.3820653543538</x:v>
      </x:c>
      <x:c r="N258" s="11" t="n">
        <x:v>534.3929882515432</x:v>
      </x:c>
      <x:c r="O258" s="11" t="n">
        <x:v>536.8819595137504</x:v>
      </x:c>
      <x:c r="P258" s="11" t="n">
        <x:v>537.9597178306273</x:v>
      </x:c>
      <x:c r="Q258" s="11" t="n">
        <x:v>542.3069071013776</x:v>
      </x:c>
      <x:c r="R258" s="11" t="n">
        <x:v>552.1888412659484</x:v>
      </x:c>
      <x:c r="S258" s="11" t="n">
        <x:v>552.2766187414402</x:v>
      </x:c>
      <x:c r="T258" s="11" t="n">
        <x:v>562.7096406854789</x:v>
      </x:c>
      <x:c r="U258" s="11" t="n">
        <x:v>562.9211777059545</x:v>
      </x:c>
      <x:c r="V258" s="11" t="n">
        <x:v>565.1984132522487</x:v>
      </x:c>
      <x:c r="W258" s="11" t="n">
        <x:v>565.8751166039202</x:v>
      </x:c>
      <x:c r="X258" s="11" t="n">
        <x:v>570.0102904375339</x:v>
      </x:c>
      <x:c r="Y258" s="11" t="n">
        <x:v>570.2853744274947</x:v>
      </x:c>
      <x:c r="Z258" s="11" t="n">
        <x:v>571.8260389315025</x:v>
      </x:c>
      <x:c r="AA258" s="11" t="n">
        <x:v>572.2899748102399</x:v>
      </x:c>
      <x:c r="AB258" s="11" t="n">
        <x:v>572.8857472387349</x:v>
      </x:c>
      <x:c r="AC258" s="11" t="n">
        <x:v>578.352955084334</x:v>
      </x:c>
      <x:c r="AD258" s="11" t="n">
        <x:v>580.7789244240274</x:v>
      </x:c>
      <x:c r="AE258" s="11" t="n">
        <x:v>585.767361738782</x:v>
      </x:c>
      <x:c r="AF258" s="11" t="n">
        <x:v>588.7175625984</x:v>
      </x:c>
      <x:c r="AG258" s="11" t="n">
        <x:v>596.5979492700966</x:v>
      </x:c>
      <x:c r="AH258" s="11" t="n">
        <x:v>600.5994987431893</x:v>
      </x:c>
      <x:c r="AI258" s="11" t="n">
        <x:v>612.9564890251505</x:v>
      </x:c>
      <x:c r="AJ258" s="11" t="n">
        <x:v>616.9595407083557</x:v>
      </x:c>
      <x:c r="AK258" s="11" t="n">
        <x:v>621.4407170615361</x:v>
      </x:c>
      <x:c r="AL258" s="11" t="n">
        <x:v>622.8019089731396</x:v>
      </x:c>
      <x:c r="AM258" s="11" t="n">
        <x:v>626.9841232202061</x:v>
      </x:c>
      <x:c r="AN258" s="11" t="n">
        <x:v>627.0862356161592</x:v>
      </x:c>
      <x:c r="AO258" s="11" t="n">
        <x:v>638.0322260027086</x:v>
      </x:c>
      <x:c r="AP258" s="11" t="n">
        <x:v>641.6688868772144</x:v>
      </x:c>
      <x:c r="AQ258" s="11" t="n">
        <x:v>653.6882461393161</x:v>
      </x:c>
      <x:c r="AR258" s="11" t="n">
        <x:v>656.0510934192534</x:v>
      </x:c>
      <x:c r="AS258" s="11" t="n">
        <x:v>659.0291474415578</x:v>
      </x:c>
      <x:c r="AT258" s="11" t="n">
        <x:v>661.9000244341704</x:v>
      </x:c>
      <x:c r="AU258" s="11" t="n">
        <x:v>686.5969030605165</x:v>
      </x:c>
      <x:c r="AV258" s="11" t="n">
        <x:v>688.1270230304069</x:v>
      </x:c>
      <x:c r="AW258" s="11" t="n">
        <x:v>695.0033905614596</x:v>
      </x:c>
      <x:c r="AX258" s="11" t="n">
        <x:v>702.8137387142137</x:v>
      </x:c>
      <x:c r="AY258" s="11" t="n">
        <x:v>705.2460334543198</x:v>
      </x:c>
    </x:row>
    <x:row r="259" ht="21" customHeight="1">
      <x:c r="A259" s="15" t="n">
        <x:v>258</x:v>
      </x:c>
      <x:c r="B259" s="11" t="n">
        <x:v>506.0516143382088</x:v>
      </x:c>
      <x:c r="C259" s="11" t="n">
        <x:v>508.1023754724155</x:v>
      </x:c>
      <x:c r="D259" s="11" t="n">
        <x:v>509.4041536963087</x:v>
      </x:c>
      <x:c r="E259" s="11" t="n">
        <x:v>510.9552058519019</x:v>
      </x:c>
      <x:c r="F259" s="11" t="n">
        <x:v>512.5818759076678</x:v>
      </x:c>
      <x:c r="G259" s="11" t="n">
        <x:v>518.3653214093215</x:v>
      </x:c>
      <x:c r="H259" s="11" t="n">
        <x:v>523.0710781259703</x:v>
      </x:c>
      <x:c r="I259" s="11" t="n">
        <x:v>533.4680230714451</x:v>
      </x:c>
      <x:c r="J259" s="11" t="n">
        <x:v>539.1000189327177</x:v>
      </x:c>
      <x:c r="K259" s="11" t="n">
        <x:v>545.0592786513163</x:v>
      </x:c>
      <x:c r="L259" s="11" t="n">
        <x:v>551.2273578586903</x:v>
      </x:c>
      <x:c r="M259" s="11" t="n">
        <x:v>552.3430188705164</x:v>
      </x:c>
      <x:c r="N259" s="11" t="n">
        <x:v>555.0644918238635</x:v>
      </x:c>
      <x:c r="O259" s="11" t="n">
        <x:v>556.5360809263328</x:v>
      </x:c>
      <x:c r="P259" s="11" t="n">
        <x:v>559.0102411100937</x:v>
      </x:c>
      <x:c r="Q259" s="11" t="n">
        <x:v>559.958322674517</x:v>
      </x:c>
      <x:c r="R259" s="11" t="n">
        <x:v>561.8157540169224</x:v>
      </x:c>
      <x:c r="S259" s="11" t="n">
        <x:v>565.3045732718479</x:v>
      </x:c>
      <x:c r="T259" s="11" t="n">
        <x:v>565.7436095723377</x:v>
      </x:c>
      <x:c r="U259" s="11" t="n">
        <x:v>565.8958585655965</x:v>
      </x:c>
      <x:c r="V259" s="11" t="n">
        <x:v>566.5946530601767</x:v>
      </x:c>
      <x:c r="W259" s="11" t="n">
        <x:v>571.5231780502914</x:v>
      </x:c>
      <x:c r="X259" s="11" t="n">
        <x:v>571.617627995352</x:v>
      </x:c>
      <x:c r="Y259" s="11" t="n">
        <x:v>572.9455792270243</x:v>
      </x:c>
      <x:c r="Z259" s="11" t="n">
        <x:v>579.0901585557862</x:v>
      </x:c>
      <x:c r="AA259" s="11" t="n">
        <x:v>582.0294588669565</x:v>
      </x:c>
      <x:c r="AB259" s="11" t="n">
        <x:v>584.4389898078132</x:v>
      </x:c>
      <x:c r="AC259" s="11" t="n">
        <x:v>590.1526198655231</x:v>
      </x:c>
      <x:c r="AD259" s="11" t="n">
        <x:v>595.261705656556</x:v>
      </x:c>
      <x:c r="AE259" s="11" t="n">
        <x:v>598.1873373666202</x:v>
      </x:c>
      <x:c r="AF259" s="11" t="n">
        <x:v>600.7903362828191</x:v>
      </x:c>
      <x:c r="AG259" s="11" t="n">
        <x:v>601.202751164497</x:v>
      </x:c>
      <x:c r="AH259" s="11" t="n">
        <x:v>601.3087240022355</x:v>
      </x:c>
      <x:c r="AI259" s="11" t="n">
        <x:v>603.9631103125222</x:v>
      </x:c>
      <x:c r="AJ259" s="11" t="n">
        <x:v>609.9980888327042</x:v>
      </x:c>
      <x:c r="AK259" s="11" t="n">
        <x:v>611.6018645926166</x:v>
      </x:c>
      <x:c r="AL259" s="11" t="n">
        <x:v>615.8214870062667</x:v>
      </x:c>
      <x:c r="AM259" s="11" t="n">
        <x:v>616.302272930134</x:v>
      </x:c>
      <x:c r="AN259" s="11" t="n">
        <x:v>619.1186852128028</x:v>
      </x:c>
      <x:c r="AO259" s="11" t="n">
        <x:v>622.3040936889805</x:v>
      </x:c>
      <x:c r="AP259" s="11" t="n">
        <x:v>625.0718405241723</x:v>
      </x:c>
      <x:c r="AQ259" s="11" t="n">
        <x:v>632.5353244607279</x:v>
      </x:c>
      <x:c r="AR259" s="11" t="n">
        <x:v>634.1004460410109</x:v>
      </x:c>
      <x:c r="AS259" s="11" t="n">
        <x:v>640.6476298206009</x:v>
      </x:c>
      <x:c r="AT259" s="11" t="n">
        <x:v>644.6983129700749</x:v>
      </x:c>
      <x:c r="AU259" s="11" t="n">
        <x:v>655.4343246401958</x:v>
      </x:c>
      <x:c r="AV259" s="11" t="n">
        <x:v>674.366429409546</x:v>
      </x:c>
      <x:c r="AW259" s="11" t="n">
        <x:v>711.364132884658</x:v>
      </x:c>
      <x:c r="AX259" s="11" t="n">
        <x:v>739.5804168077984</x:v>
      </x:c>
      <x:c r="AY259" s="11" t="n">
        <x:v>761.3307604717218</x:v>
      </x:c>
    </x:row>
    <x:row r="260" ht="21" customHeight="1">
      <x:c r="A260" s="15" t="n">
        <x:v>259</x:v>
      </x:c>
      <x:c r="B260" s="11" t="n">
        <x:v>508.58853360299634</x:v>
      </x:c>
      <x:c r="C260" s="11" t="n">
        <x:v>509.0853531828846</x:v>
      </x:c>
      <x:c r="D260" s="11" t="n">
        <x:v>511.1745123733969</x:v>
      </x:c>
      <x:c r="E260" s="11" t="n">
        <x:v>514.0514851178758</x:v>
      </x:c>
      <x:c r="F260" s="11" t="n">
        <x:v>517.4916797438319</x:v>
      </x:c>
      <x:c r="G260" s="11" t="n">
        <x:v>521.6842511662763</x:v>
      </x:c>
      <x:c r="H260" s="11" t="n">
        <x:v>522.7616375461633</x:v>
      </x:c>
      <x:c r="I260" s="11" t="n">
        <x:v>522.9832355249778</x:v>
      </x:c>
      <x:c r="J260" s="11" t="n">
        <x:v>527.1816579451988</x:v>
      </x:c>
      <x:c r="K260" s="11" t="n">
        <x:v>528.2445432513989</x:v>
      </x:c>
      <x:c r="L260" s="11" t="n">
        <x:v>531.4765629118123</x:v>
      </x:c>
      <x:c r="M260" s="11" t="n">
        <x:v>533.8022801604874</x:v>
      </x:c>
      <x:c r="N260" s="11" t="n">
        <x:v>533.9363676568677</x:v>
      </x:c>
      <x:c r="O260" s="11" t="n">
        <x:v>536.8719756817226</x:v>
      </x:c>
      <x:c r="P260" s="11" t="n">
        <x:v>537.0429498732791</x:v>
      </x:c>
      <x:c r="Q260" s="11" t="n">
        <x:v>537.6008856326218</x:v>
      </x:c>
      <x:c r="R260" s="11" t="n">
        <x:v>542.6627655425427</x:v>
      </x:c>
      <x:c r="S260" s="11" t="n">
        <x:v>544.4069795093153</x:v>
      </x:c>
      <x:c r="T260" s="11" t="n">
        <x:v>550.271065207628</x:v>
      </x:c>
      <x:c r="U260" s="11" t="n">
        <x:v>553.9657170041679</x:v>
      </x:c>
      <x:c r="V260" s="11" t="n">
        <x:v>556.5387255133563</x:v>
      </x:c>
      <x:c r="W260" s="11" t="n">
        <x:v>559.0672079503639</x:v>
      </x:c>
      <x:c r="X260" s="11" t="n">
        <x:v>563.2986911407208</x:v>
      </x:c>
      <x:c r="Y260" s="11" t="n">
        <x:v>563.4095454260863</x:v>
      </x:c>
      <x:c r="Z260" s="11" t="n">
        <x:v>568.0098004881421</x:v>
      </x:c>
      <x:c r="AA260" s="11" t="n">
        <x:v>574.2401058537345</x:v>
      </x:c>
      <x:c r="AB260" s="11" t="n">
        <x:v>580.0077011350257</x:v>
      </x:c>
      <x:c r="AC260" s="11" t="n">
        <x:v>581.7830681643134</x:v>
      </x:c>
      <x:c r="AD260" s="11" t="n">
        <x:v>588.0081029262714</x:v>
      </x:c>
      <x:c r="AE260" s="11" t="n">
        <x:v>596.4171083940713</x:v>
      </x:c>
      <x:c r="AF260" s="11" t="n">
        <x:v>605.5461559727232</x:v>
      </x:c>
      <x:c r="AG260" s="11" t="n">
        <x:v>616.3148617911049</x:v>
      </x:c>
      <x:c r="AH260" s="11" t="n">
        <x:v>618.7868128509203</x:v>
      </x:c>
      <x:c r="AI260" s="11" t="n">
        <x:v>631.2847610115364</x:v>
      </x:c>
      <x:c r="AJ260" s="11" t="n">
        <x:v>635.1521971293841</x:v>
      </x:c>
      <x:c r="AK260" s="11" t="n">
        <x:v>640.8632802042814</x:v>
      </x:c>
      <x:c r="AL260" s="11" t="n">
        <x:v>646.7395289497803</x:v>
      </x:c>
      <x:c r="AM260" s="11" t="n">
        <x:v>647.2728581213985</x:v>
      </x:c>
      <x:c r="AN260" s="11" t="n">
        <x:v>650.8240722571632</x:v>
      </x:c>
      <x:c r="AO260" s="11" t="n">
        <x:v>655.196619208337</x:v>
      </x:c>
      <x:c r="AP260" s="11" t="n">
        <x:v>656.1409738864293</x:v>
      </x:c>
      <x:c r="AQ260" s="11" t="n">
        <x:v>661.7977477387143</x:v>
      </x:c>
      <x:c r="AR260" s="11" t="n">
        <x:v>675.3887575325698</x:v>
      </x:c>
      <x:c r="AS260" s="11" t="n">
        <x:v>682.0760564325792</x:v>
      </x:c>
      <x:c r="AT260" s="11" t="n">
        <x:v>683.1476126770302</x:v>
      </x:c>
      <x:c r="AU260" s="11" t="n">
        <x:v>705.476410608462</x:v>
      </x:c>
      <x:c r="AV260" s="11" t="n">
        <x:v>705.5123445154138</x:v>
      </x:c>
      <x:c r="AW260" s="11" t="n">
        <x:v>721.6114045448284</x:v>
      </x:c>
      <x:c r="AX260" s="11" t="n">
        <x:v>724.334996692819</x:v>
      </x:c>
      <x:c r="AY260" s="11" t="n">
        <x:v>744.8698473383794</x:v>
      </x:c>
    </x:row>
    <x:row r="261" ht="21" customHeight="1">
      <x:c r="A261" s="15" t="n">
        <x:v>260</x:v>
      </x:c>
      <x:c r="B261" s="11" t="n">
        <x:v>504.10494434008433</x:v>
      </x:c>
      <x:c r="C261" s="11" t="n">
        <x:v>512.4865250087081</x:v>
      </x:c>
      <x:c r="D261" s="11" t="n">
        <x:v>518.0477565045244</x:v>
      </x:c>
      <x:c r="E261" s="11" t="n">
        <x:v>521.3753881995585</x:v>
      </x:c>
      <x:c r="F261" s="11" t="n">
        <x:v>523.1792302651453</x:v>
      </x:c>
      <x:c r="G261" s="11" t="n">
        <x:v>523.5427910753484</x:v>
      </x:c>
      <x:c r="H261" s="11" t="n">
        <x:v>523.7705717849419</x:v>
      </x:c>
      <x:c r="I261" s="11" t="n">
        <x:v>524.9957445481823</x:v>
      </x:c>
      <x:c r="J261" s="11" t="n">
        <x:v>526.7815063544069</x:v>
      </x:c>
      <x:c r="K261" s="11" t="n">
        <x:v>527.0043960731033</x:v>
      </x:c>
      <x:c r="L261" s="11" t="n">
        <x:v>527.7186885843805</x:v>
      </x:c>
      <x:c r="M261" s="11" t="n">
        <x:v>528.97353200349</x:v>
      </x:c>
      <x:c r="N261" s="11" t="n">
        <x:v>529.1500701685741</x:v>
      </x:c>
      <x:c r="O261" s="11" t="n">
        <x:v>529.9835914953303</x:v>
      </x:c>
      <x:c r="P261" s="11" t="n">
        <x:v>530.2513623419854</x:v>
      </x:c>
      <x:c r="Q261" s="11" t="n">
        <x:v>531.3848330751313</x:v>
      </x:c>
      <x:c r="R261" s="11" t="n">
        <x:v>534.5081397339316</x:v>
      </x:c>
      <x:c r="S261" s="11" t="n">
        <x:v>536.4493588020697</x:v>
      </x:c>
      <x:c r="T261" s="11" t="n">
        <x:v>538.6505712274508</x:v>
      </x:c>
      <x:c r="U261" s="11" t="n">
        <x:v>539.3048864696048</x:v>
      </x:c>
      <x:c r="V261" s="11" t="n">
        <x:v>541.7255386175082</x:v>
      </x:c>
      <x:c r="W261" s="11" t="n">
        <x:v>543.4633761555376</x:v>
      </x:c>
      <x:c r="X261" s="11" t="n">
        <x:v>544.9572107059464</x:v>
      </x:c>
      <x:c r="Y261" s="11" t="n">
        <x:v>550.8674876280367</x:v>
      </x:c>
      <x:c r="Z261" s="11" t="n">
        <x:v>558.2200941805033</x:v>
      </x:c>
      <x:c r="AA261" s="11" t="n">
        <x:v>563.7264037825634</x:v>
      </x:c>
      <x:c r="AB261" s="11" t="n">
        <x:v>567.8425153557994</x:v>
      </x:c>
      <x:c r="AC261" s="11" t="n">
        <x:v>569.8575601707839</x:v>
      </x:c>
      <x:c r="AD261" s="11" t="n">
        <x:v>572.4363044896145</x:v>
      </x:c>
      <x:c r="AE261" s="11" t="n">
        <x:v>575.1402358207149</x:v>
      </x:c>
      <x:c r="AF261" s="11" t="n">
        <x:v>577.1421114834413</x:v>
      </x:c>
      <x:c r="AG261" s="11" t="n">
        <x:v>584.9263698221046</x:v>
      </x:c>
      <x:c r="AH261" s="11" t="n">
        <x:v>586.5695631629054</x:v>
      </x:c>
      <x:c r="AI261" s="11" t="n">
        <x:v>586.9651384023977</x:v>
      </x:c>
      <x:c r="AJ261" s="11" t="n">
        <x:v>587.0777394571991</x:v>
      </x:c>
      <x:c r="AK261" s="11" t="n">
        <x:v>598.2704160664669</x:v>
      </x:c>
      <x:c r="AL261" s="11" t="n">
        <x:v>604.3679736060745</x:v>
      </x:c>
      <x:c r="AM261" s="11" t="n">
        <x:v>608.7808091126954</x:v>
      </x:c>
      <x:c r="AN261" s="11" t="n">
        <x:v>610.1350364126363</x:v>
      </x:c>
      <x:c r="AO261" s="11" t="n">
        <x:v>615.5313452746663</x:v>
      </x:c>
      <x:c r="AP261" s="11" t="n">
        <x:v>615.8065711548671</x:v>
      </x:c>
      <x:c r="AQ261" s="11" t="n">
        <x:v>616.2803279027407</x:v>
      </x:c>
      <x:c r="AR261" s="11" t="n">
        <x:v>620.3148425400461</x:v>
      </x:c>
      <x:c r="AS261" s="11" t="n">
        <x:v>624.2351738644419</x:v>
      </x:c>
      <x:c r="AT261" s="11" t="n">
        <x:v>644.3979528258428</x:v>
      </x:c>
      <x:c r="AU261" s="11" t="n">
        <x:v>648.5210251941911</x:v>
      </x:c>
      <x:c r="AV261" s="11" t="n">
        <x:v>653.5456084116026</x:v>
      </x:c>
      <x:c r="AW261" s="11" t="n">
        <x:v>655.0458305661193</x:v>
      </x:c>
      <x:c r="AX261" s="11" t="n">
        <x:v>661.1747545747553</x:v>
      </x:c>
      <x:c r="AY261" s="11" t="n">
        <x:v>699.663370786046</x:v>
      </x:c>
    </x:row>
    <x:row r="262" ht="21" customHeight="1">
      <x:c r="A262" s="15" t="n">
        <x:v>261</x:v>
      </x:c>
      <x:c r="B262" s="11" t="n">
        <x:v>506.20952460981187</x:v>
      </x:c>
      <x:c r="C262" s="11" t="n">
        <x:v>508.7884411814544</x:v>
      </x:c>
      <x:c r="D262" s="11" t="n">
        <x:v>510.11383878956013</x:v>
      </x:c>
      <x:c r="E262" s="11" t="n">
        <x:v>511.5631662515603</x:v>
      </x:c>
      <x:c r="F262" s="11" t="n">
        <x:v>520.6999489585418</x:v>
      </x:c>
      <x:c r="G262" s="11" t="n">
        <x:v>520.7368246747764</x:v>
      </x:c>
      <x:c r="H262" s="11" t="n">
        <x:v>523.3582735860956</x:v>
      </x:c>
      <x:c r="I262" s="11" t="n">
        <x:v>523.6990350692877</x:v>
      </x:c>
      <x:c r="J262" s="11" t="n">
        <x:v>524.4432100125598</x:v>
      </x:c>
      <x:c r="K262" s="11" t="n">
        <x:v>530.2228040406386</x:v>
      </x:c>
      <x:c r="L262" s="11" t="n">
        <x:v>531.5777319180305</x:v>
      </x:c>
      <x:c r="M262" s="11" t="n">
        <x:v>536.8869425687678</x:v>
      </x:c>
      <x:c r="N262" s="11" t="n">
        <x:v>538.2765872053644</x:v>
      </x:c>
      <x:c r="O262" s="11" t="n">
        <x:v>539.7425481343676</x:v>
      </x:c>
      <x:c r="P262" s="11" t="n">
        <x:v>541.0380384353216</x:v>
      </x:c>
      <x:c r="Q262" s="11" t="n">
        <x:v>542.431085771579</x:v>
      </x:c>
      <x:c r="R262" s="11" t="n">
        <x:v>545.2259437279985</x:v>
      </x:c>
      <x:c r="S262" s="11" t="n">
        <x:v>548.0987692039665</x:v>
      </x:c>
      <x:c r="T262" s="11" t="n">
        <x:v>552.4504194512459</x:v>
      </x:c>
      <x:c r="U262" s="11" t="n">
        <x:v>556.6266093432519</x:v>
      </x:c>
      <x:c r="V262" s="11" t="n">
        <x:v>560.044606586645</x:v>
      </x:c>
      <x:c r="W262" s="11" t="n">
        <x:v>560.5070252767512</x:v>
      </x:c>
      <x:c r="X262" s="11" t="n">
        <x:v>560.9533102496382</x:v>
      </x:c>
      <x:c r="Y262" s="11" t="n">
        <x:v>573.234828278623</x:v>
      </x:c>
      <x:c r="Z262" s="11" t="n">
        <x:v>573.384669744127</x:v>
      </x:c>
      <x:c r="AA262" s="11" t="n">
        <x:v>573.5106411700341</x:v>
      </x:c>
      <x:c r="AB262" s="11" t="n">
        <x:v>579.2978684356311</x:v>
      </x:c>
      <x:c r="AC262" s="11" t="n">
        <x:v>582.198398673225</x:v>
      </x:c>
      <x:c r="AD262" s="11" t="n">
        <x:v>584.2803846607234</x:v>
      </x:c>
      <x:c r="AE262" s="11" t="n">
        <x:v>585.5942304863743</x:v>
      </x:c>
      <x:c r="AF262" s="11" t="n">
        <x:v>586.5618368799887</x:v>
      </x:c>
      <x:c r="AG262" s="11" t="n">
        <x:v>586.5851539315307</x:v>
      </x:c>
      <x:c r="AH262" s="11" t="n">
        <x:v>586.9865075350785</x:v>
      </x:c>
      <x:c r="AI262" s="11" t="n">
        <x:v>596.931885910307</x:v>
      </x:c>
      <x:c r="AJ262" s="11" t="n">
        <x:v>597.0221683904215</x:v>
      </x:c>
      <x:c r="AK262" s="11" t="n">
        <x:v>601.1798916767845</x:v>
      </x:c>
      <x:c r="AL262" s="11" t="n">
        <x:v>622.769371295651</x:v>
      </x:c>
      <x:c r="AM262" s="11" t="n">
        <x:v>629.2971415360137</x:v>
      </x:c>
      <x:c r="AN262" s="11" t="n">
        <x:v>632.6901878522874</x:v>
      </x:c>
      <x:c r="AO262" s="11" t="n">
        <x:v>640.2828283090497</x:v>
      </x:c>
      <x:c r="AP262" s="11" t="n">
        <x:v>649.0944368501397</x:v>
      </x:c>
      <x:c r="AQ262" s="11" t="n">
        <x:v>650.7210525469728</x:v>
      </x:c>
      <x:c r="AR262" s="11" t="n">
        <x:v>652.2148868586789</x:v>
      </x:c>
      <x:c r="AS262" s="11" t="n">
        <x:v>654.9583266775559</x:v>
      </x:c>
      <x:c r="AT262" s="11" t="n">
        <x:v>668.090087602887</x:v>
      </x:c>
      <x:c r="AU262" s="11" t="n">
        <x:v>668.8581202198363</x:v>
      </x:c>
      <x:c r="AV262" s="11" t="n">
        <x:v>669.2390113469565</x:v>
      </x:c>
      <x:c r="AW262" s="11" t="n">
        <x:v>675.2577502809467</x:v>
      </x:c>
      <x:c r="AX262" s="11" t="n">
        <x:v>677.7500657290905</x:v>
      </x:c>
      <x:c r="AY262" s="11" t="n">
        <x:v>718.2908800626818</x:v>
      </x:c>
    </x:row>
    <x:row r="263" ht="21" customHeight="1">
      <x:c r="A263" s="15" t="n">
        <x:v>262</x:v>
      </x:c>
      <x:c r="B263" s="11" t="n">
        <x:v>508.95349610074015</x:v>
      </x:c>
      <x:c r="C263" s="11" t="n">
        <x:v>516.6021369946815</x:v>
      </x:c>
      <x:c r="D263" s="11" t="n">
        <x:v>518.836772964591</x:v>
      </x:c>
      <x:c r="E263" s="11" t="n">
        <x:v>521.9200639689478</x:v>
      </x:c>
      <x:c r="F263" s="11" t="n">
        <x:v>526.8642242381841</x:v>
      </x:c>
      <x:c r="G263" s="11" t="n">
        <x:v>529.2586832381181</x:v>
      </x:c>
      <x:c r="H263" s="11" t="n">
        <x:v>533.6095693793088</x:v>
      </x:c>
      <x:c r="I263" s="11" t="n">
        <x:v>533.9542717287327</x:v>
      </x:c>
      <x:c r="J263" s="11" t="n">
        <x:v>534.3077722825659</x:v>
      </x:c>
      <x:c r="K263" s="11" t="n">
        <x:v>536.5977326685947</x:v>
      </x:c>
      <x:c r="L263" s="11" t="n">
        <x:v>538.4556964991024</x:v>
      </x:c>
      <x:c r="M263" s="11" t="n">
        <x:v>540.3925702244502</x:v>
      </x:c>
      <x:c r="N263" s="11" t="n">
        <x:v>543.0269682806762</x:v>
      </x:c>
      <x:c r="O263" s="11" t="n">
        <x:v>544.9623570456738</x:v>
      </x:c>
      <x:c r="P263" s="11" t="n">
        <x:v>547.2631787564397</x:v>
      </x:c>
      <x:c r="Q263" s="11" t="n">
        <x:v>549.4602891103791</x:v>
      </x:c>
      <x:c r="R263" s="11" t="n">
        <x:v>556.249312816183</x:v>
      </x:c>
      <x:c r="S263" s="11" t="n">
        <x:v>559.3338365990325</x:v>
      </x:c>
      <x:c r="T263" s="11" t="n">
        <x:v>567.2180410711597</x:v>
      </x:c>
      <x:c r="U263" s="11" t="n">
        <x:v>568.6384866744919</x:v>
      </x:c>
      <x:c r="V263" s="11" t="n">
        <x:v>570.0005736943399</x:v>
      </x:c>
      <x:c r="W263" s="11" t="n">
        <x:v>570.996496483273</x:v>
      </x:c>
      <x:c r="X263" s="11" t="n">
        <x:v>573.5234529262812</x:v>
      </x:c>
      <x:c r="Y263" s="11" t="n">
        <x:v>574.7010633982069</x:v>
      </x:c>
      <x:c r="Z263" s="11" t="n">
        <x:v>575.6125739270013</x:v>
      </x:c>
      <x:c r="AA263" s="11" t="n">
        <x:v>584.892502982475</x:v>
      </x:c>
      <x:c r="AB263" s="11" t="n">
        <x:v>585.3440788846274</x:v>
      </x:c>
      <x:c r="AC263" s="11" t="n">
        <x:v>586.0687814851392</x:v>
      </x:c>
      <x:c r="AD263" s="11" t="n">
        <x:v>586.1324935188145</x:v>
      </x:c>
      <x:c r="AE263" s="11" t="n">
        <x:v>588.1299081568777</x:v>
      </x:c>
      <x:c r="AF263" s="11" t="n">
        <x:v>589.9350689055199</x:v>
      </x:c>
      <x:c r="AG263" s="11" t="n">
        <x:v>591.653875616887</x:v>
      </x:c>
      <x:c r="AH263" s="11" t="n">
        <x:v>594.1430263504042</x:v>
      </x:c>
      <x:c r="AI263" s="11" t="n">
        <x:v>601.4755389065141</x:v>
      </x:c>
      <x:c r="AJ263" s="11" t="n">
        <x:v>602.2712944923336</x:v>
      </x:c>
      <x:c r="AK263" s="11" t="n">
        <x:v>602.5285179841712</x:v>
      </x:c>
      <x:c r="AL263" s="11" t="n">
        <x:v>609.9615098465473</x:v>
      </x:c>
      <x:c r="AM263" s="11" t="n">
        <x:v>611.8223312132731</x:v>
      </x:c>
      <x:c r="AN263" s="11" t="n">
        <x:v>616.558583741721</x:v>
      </x:c>
      <x:c r="AO263" s="11" t="n">
        <x:v>618.2450046239276</x:v>
      </x:c>
      <x:c r="AP263" s="11" t="n">
        <x:v>618.945452715373</x:v>
      </x:c>
      <x:c r="AQ263" s="11" t="n">
        <x:v>621.4316461790479</x:v>
      </x:c>
      <x:c r="AR263" s="11" t="n">
        <x:v>636.3402150391939</x:v>
      </x:c>
      <x:c r="AS263" s="11" t="n">
        <x:v>637.4071922493225</x:v>
      </x:c>
      <x:c r="AT263" s="11" t="n">
        <x:v>656.7519842408798</x:v>
      </x:c>
      <x:c r="AU263" s="11" t="n">
        <x:v>672.2306432009436</x:v>
      </x:c>
      <x:c r="AV263" s="11" t="n">
        <x:v>686.400152856463</x:v>
      </x:c>
      <x:c r="AW263" s="11" t="n">
        <x:v>691.713163899561</x:v>
      </x:c>
      <x:c r="AX263" s="11" t="n">
        <x:v>692.760009642003</x:v>
      </x:c>
      <x:c r="AY263" s="11" t="n">
        <x:v>788.5294635215807</x:v>
      </x:c>
    </x:row>
    <x:row r="264" ht="21" customHeight="1">
      <x:c r="A264" s="15" t="n">
        <x:v>263</x:v>
      </x:c>
      <x:c r="B264" s="11" t="n">
        <x:v>513.750427205645</x:v>
      </x:c>
      <x:c r="C264" s="11" t="n">
        <x:v>518.2846604821378</x:v>
      </x:c>
      <x:c r="D264" s="11" t="n">
        <x:v>518.3308089180846</x:v>
      </x:c>
      <x:c r="E264" s="11" t="n">
        <x:v>518.8984606328941</x:v>
      </x:c>
      <x:c r="F264" s="11" t="n">
        <x:v>519.1621736024412</x:v>
      </x:c>
      <x:c r="G264" s="11" t="n">
        <x:v>519.827685452213</x:v>
      </x:c>
      <x:c r="H264" s="11" t="n">
        <x:v>524.100813083604</x:v>
      </x:c>
      <x:c r="I264" s="11" t="n">
        <x:v>526.8209338242417</x:v>
      </x:c>
      <x:c r="J264" s="11" t="n">
        <x:v>529.3155232086259</x:v>
      </x:c>
      <x:c r="K264" s="11" t="n">
        <x:v>530.0424123358366</x:v>
      </x:c>
      <x:c r="L264" s="11" t="n">
        <x:v>531.8721549331073</x:v>
      </x:c>
      <x:c r="M264" s="11" t="n">
        <x:v>533.6870330726747</x:v>
      </x:c>
      <x:c r="N264" s="11" t="n">
        <x:v>535.277468938254</x:v>
      </x:c>
      <x:c r="O264" s="11" t="n">
        <x:v>536.2995181041098</x:v>
      </x:c>
      <x:c r="P264" s="11" t="n">
        <x:v>551.4454606446844</x:v>
      </x:c>
      <x:c r="Q264" s="11" t="n">
        <x:v>556.150827732602</x:v>
      </x:c>
      <x:c r="R264" s="11" t="n">
        <x:v>558.0101633614831</x:v>
      </x:c>
      <x:c r="S264" s="11" t="n">
        <x:v>565.8076116085167</x:v>
      </x:c>
      <x:c r="T264" s="11" t="n">
        <x:v>565.9451624255829</x:v>
      </x:c>
      <x:c r="U264" s="11" t="n">
        <x:v>566.0622312685616</x:v>
      </x:c>
      <x:c r="V264" s="11" t="n">
        <x:v>569.5877365329795</x:v>
      </x:c>
      <x:c r="W264" s="11" t="n">
        <x:v>576.9825687675585</x:v>
      </x:c>
      <x:c r="X264" s="11" t="n">
        <x:v>580.4704777269199</x:v>
      </x:c>
      <x:c r="Y264" s="11" t="n">
        <x:v>584.8002128690621</x:v>
      </x:c>
      <x:c r="Z264" s="11" t="n">
        <x:v>586.8932079311597</x:v>
      </x:c>
      <x:c r="AA264" s="11" t="n">
        <x:v>587.8761210370978</x:v>
      </x:c>
      <x:c r="AB264" s="11" t="n">
        <x:v>589.2085081091161</x:v>
      </x:c>
      <x:c r="AC264" s="11" t="n">
        <x:v>593.859505310526</x:v>
      </x:c>
      <x:c r="AD264" s="11" t="n">
        <x:v>594.3813865243341</x:v>
      </x:c>
      <x:c r="AE264" s="11" t="n">
        <x:v>594.6927373230637</x:v>
      </x:c>
      <x:c r="AF264" s="11" t="n">
        <x:v>601.8861496506096</x:v>
      </x:c>
      <x:c r="AG264" s="11" t="n">
        <x:v>605.0690825910564</x:v>
      </x:c>
      <x:c r="AH264" s="11" t="n">
        <x:v>608.0143810962852</x:v>
      </x:c>
      <x:c r="AI264" s="11" t="n">
        <x:v>608.7290875913424</x:v>
      </x:c>
      <x:c r="AJ264" s="11" t="n">
        <x:v>609.936515373652</x:v>
      </x:c>
      <x:c r="AK264" s="11" t="n">
        <x:v>610.8378181650987</x:v>
      </x:c>
      <x:c r="AL264" s="11" t="n">
        <x:v>616.5358020718473</x:v>
      </x:c>
      <x:c r="AM264" s="11" t="n">
        <x:v>619.6230127530856</x:v>
      </x:c>
      <x:c r="AN264" s="11" t="n">
        <x:v>625.4932168014308</x:v>
      </x:c>
      <x:c r="AO264" s="11" t="n">
        <x:v>644.6511713110267</x:v>
      </x:c>
      <x:c r="AP264" s="11" t="n">
        <x:v>648.3327991706508</x:v>
      </x:c>
      <x:c r="AQ264" s="11" t="n">
        <x:v>651.5171854102343</x:v>
      </x:c>
      <x:c r="AR264" s="11" t="n">
        <x:v>661.7135226546176</x:v>
      </x:c>
      <x:c r="AS264" s="11" t="n">
        <x:v>676.0872511180505</x:v>
      </x:c>
      <x:c r="AT264" s="11" t="n">
        <x:v>680.4094173613296</x:v>
      </x:c>
      <x:c r="AU264" s="11" t="n">
        <x:v>680.6375138299777</x:v>
      </x:c>
      <x:c r="AV264" s="11" t="n">
        <x:v>702.1710838104061</x:v>
      </x:c>
      <x:c r="AW264" s="11" t="n">
        <x:v>707.1717000260256</x:v>
      </x:c>
      <x:c r="AX264" s="11" t="n">
        <x:v>732.1855729545217</x:v>
      </x:c>
      <x:c r="AY264" s="11" t="n">
        <x:v>762.0867983792157</x:v>
      </x:c>
    </x:row>
    <x:row r="265" ht="21" customHeight="1">
      <x:c r="A265" s="15" t="n">
        <x:v>264</x:v>
      </x:c>
      <x:c r="B265" s="11" t="n">
        <x:v>504.4681900981982</x:v>
      </x:c>
      <x:c r="C265" s="11" t="n">
        <x:v>506.2931796739906</x:v>
      </x:c>
      <x:c r="D265" s="11" t="n">
        <x:v>506.4763935269115</x:v>
      </x:c>
      <x:c r="E265" s="11" t="n">
        <x:v>506.64000943686733</x:v>
      </x:c>
      <x:c r="F265" s="11" t="n">
        <x:v>510.62999136975907</x:v>
      </x:c>
      <x:c r="G265" s="11" t="n">
        <x:v>519.7009809068197</x:v>
      </x:c>
      <x:c r="H265" s="11" t="n">
        <x:v>521.6378088540429</x:v>
      </x:c>
      <x:c r="I265" s="11" t="n">
        <x:v>527.028068487226</x:v>
      </x:c>
      <x:c r="J265" s="11" t="n">
        <x:v>527.4835585228019</x:v>
      </x:c>
      <x:c r="K265" s="11" t="n">
        <x:v>530.6503134878625</x:v>
      </x:c>
      <x:c r="L265" s="11" t="n">
        <x:v>533.683901451747</x:v>
      </x:c>
      <x:c r="M265" s="11" t="n">
        <x:v>535.3258793641562</x:v>
      </x:c>
      <x:c r="N265" s="11" t="n">
        <x:v>544.8687824633338</x:v>
      </x:c>
      <x:c r="O265" s="11" t="n">
        <x:v>550.2915401697923</x:v>
      </x:c>
      <x:c r="P265" s="11" t="n">
        <x:v>551.1225351653401</x:v>
      </x:c>
      <x:c r="Q265" s="11" t="n">
        <x:v>555.407513523274</x:v>
      </x:c>
      <x:c r="R265" s="11" t="n">
        <x:v>556.5062642318012</x:v>
      </x:c>
      <x:c r="S265" s="11" t="n">
        <x:v>556.5383235287247</x:v>
      </x:c>
      <x:c r="T265" s="11" t="n">
        <x:v>557.0009878753287</x:v>
      </x:c>
      <x:c r="U265" s="11" t="n">
        <x:v>558.0044280555632</x:v>
      </x:c>
      <x:c r="V265" s="11" t="n">
        <x:v>559.9763740797473</x:v>
      </x:c>
      <x:c r="W265" s="11" t="n">
        <x:v>562.4255523785022</x:v>
      </x:c>
      <x:c r="X265" s="11" t="n">
        <x:v>562.8469180057053</x:v>
      </x:c>
      <x:c r="Y265" s="11" t="n">
        <x:v>563.7008624891054</x:v>
      </x:c>
      <x:c r="Z265" s="11" t="n">
        <x:v>565.1428116886693</x:v>
      </x:c>
      <x:c r="AA265" s="11" t="n">
        <x:v>571.719010306321</x:v>
      </x:c>
      <x:c r="AB265" s="11" t="n">
        <x:v>572.5578657614177</x:v>
      </x:c>
      <x:c r="AC265" s="11" t="n">
        <x:v>578.4453462508664</x:v>
      </x:c>
      <x:c r="AD265" s="11" t="n">
        <x:v>580.348051754205</x:v>
      </x:c>
      <x:c r="AE265" s="11" t="n">
        <x:v>580.5650818106238</x:v>
      </x:c>
      <x:c r="AF265" s="11" t="n">
        <x:v>586.2608632919824</x:v>
      </x:c>
      <x:c r="AG265" s="11" t="n">
        <x:v>591.5673093654856</x:v>
      </x:c>
      <x:c r="AH265" s="11" t="n">
        <x:v>597.3762368336797</x:v>
      </x:c>
      <x:c r="AI265" s="11" t="n">
        <x:v>601.3177108047018</x:v>
      </x:c>
      <x:c r="AJ265" s="11" t="n">
        <x:v>601.9932906497647</x:v>
      </x:c>
      <x:c r="AK265" s="11" t="n">
        <x:v>606.2649807724936</x:v>
      </x:c>
      <x:c r="AL265" s="11" t="n">
        <x:v>619.0097688306599</x:v>
      </x:c>
      <x:c r="AM265" s="11" t="n">
        <x:v>620.9450404827223</x:v>
      </x:c>
      <x:c r="AN265" s="11" t="n">
        <x:v>621.6031800164134</x:v>
      </x:c>
      <x:c r="AO265" s="11" t="n">
        <x:v>623.2216381642118</x:v>
      </x:c>
      <x:c r="AP265" s="11" t="n">
        <x:v>624.801879300612</x:v>
      </x:c>
      <x:c r="AQ265" s="11" t="n">
        <x:v>626.1944934918963</x:v>
      </x:c>
      <x:c r="AR265" s="11" t="n">
        <x:v>636.0303931298532</x:v>
      </x:c>
      <x:c r="AS265" s="11" t="n">
        <x:v>637.6130271088934</x:v>
      </x:c>
      <x:c r="AT265" s="11" t="n">
        <x:v>638.19647705471</x:v>
      </x:c>
      <x:c r="AU265" s="11" t="n">
        <x:v>638.5034802736423</x:v>
      </x:c>
      <x:c r="AV265" s="11" t="n">
        <x:v>645.1745793281486</x:v>
      </x:c>
      <x:c r="AW265" s="11" t="n">
        <x:v>675.3840836021484</x:v>
      </x:c>
      <x:c r="AX265" s="11" t="n">
        <x:v>760.5383563315511</x:v>
      </x:c>
      <x:c r="AY265" s="11" t="n">
        <x:v>799.8411037025769</x:v>
      </x:c>
    </x:row>
    <x:row r="266" ht="21" customHeight="1">
      <x:c r="A266" s="15" t="n">
        <x:v>265</x:v>
      </x:c>
      <x:c r="B266" s="11" t="n">
        <x:v>505.73648320266335</x:v>
      </x:c>
      <x:c r="C266" s="11" t="n">
        <x:v>510.56341557129025</x:v>
      </x:c>
      <x:c r="D266" s="11" t="n">
        <x:v>513.3467177285112</x:v>
      </x:c>
      <x:c r="E266" s="11" t="n">
        <x:v>527.8715886632374</x:v>
      </x:c>
      <x:c r="F266" s="11" t="n">
        <x:v>531.4932237983835</x:v>
      </x:c>
      <x:c r="G266" s="11" t="n">
        <x:v>534.4202285529818</x:v>
      </x:c>
      <x:c r="H266" s="11" t="n">
        <x:v>537.0328134881863</x:v>
      </x:c>
      <x:c r="I266" s="11" t="n">
        <x:v>545.9768656389355</x:v>
      </x:c>
      <x:c r="J266" s="11" t="n">
        <x:v>548.0928558104986</x:v>
      </x:c>
      <x:c r="K266" s="11" t="n">
        <x:v>556.9978312688025</x:v>
      </x:c>
      <x:c r="L266" s="11" t="n">
        <x:v>560.6223708363556</x:v>
      </x:c>
      <x:c r="M266" s="11" t="n">
        <x:v>563.0067263887158</x:v>
      </x:c>
      <x:c r="N266" s="11" t="n">
        <x:v>563.523306907789</x:v>
      </x:c>
      <x:c r="O266" s="11" t="n">
        <x:v>565.1173409156563</x:v>
      </x:c>
      <x:c r="P266" s="11" t="n">
        <x:v>567.6146618561484</x:v>
      </x:c>
      <x:c r="Q266" s="11" t="n">
        <x:v>568.0878552636972</x:v>
      </x:c>
      <x:c r="R266" s="11" t="n">
        <x:v>569.2189229211604</x:v>
      </x:c>
      <x:c r="S266" s="11" t="n">
        <x:v>573.3267052021729</x:v>
      </x:c>
      <x:c r="T266" s="11" t="n">
        <x:v>574.0786195944496</x:v>
      </x:c>
      <x:c r="U266" s="11" t="n">
        <x:v>577.9517936156848</x:v>
      </x:c>
      <x:c r="V266" s="11" t="n">
        <x:v>580.3839794046105</x:v>
      </x:c>
      <x:c r="W266" s="11" t="n">
        <x:v>581.6915482861828</x:v>
      </x:c>
      <x:c r="X266" s="11" t="n">
        <x:v>585.1672350418484</x:v>
      </x:c>
      <x:c r="Y266" s="11" t="n">
        <x:v>586.3276955142533</x:v>
      </x:c>
      <x:c r="Z266" s="11" t="n">
        <x:v>593.3089829779315</x:v>
      </x:c>
      <x:c r="AA266" s="11" t="n">
        <x:v>593.4044651725964</x:v>
      </x:c>
      <x:c r="AB266" s="11" t="n">
        <x:v>595.9503584195298</x:v>
      </x:c>
      <x:c r="AC266" s="11" t="n">
        <x:v>596.7288643801179</x:v>
      </x:c>
      <x:c r="AD266" s="11" t="n">
        <x:v>598.157519282393</x:v>
      </x:c>
      <x:c r="AE266" s="11" t="n">
        <x:v>598.4665880661214</x:v>
      </x:c>
      <x:c r="AF266" s="11" t="n">
        <x:v>598.8233112466864</x:v>
      </x:c>
      <x:c r="AG266" s="11" t="n">
        <x:v>599.2706625377981</x:v>
      </x:c>
      <x:c r="AH266" s="11" t="n">
        <x:v>604.8808205684668</x:v>
      </x:c>
      <x:c r="AI266" s="11" t="n">
        <x:v>604.9982086149257</x:v>
      </x:c>
      <x:c r="AJ266" s="11" t="n">
        <x:v>605.7463715120556</x:v>
      </x:c>
      <x:c r="AK266" s="11" t="n">
        <x:v>612.5981635497133</x:v>
      </x:c>
      <x:c r="AL266" s="11" t="n">
        <x:v>613.8815083881568</x:v>
      </x:c>
      <x:c r="AM266" s="11" t="n">
        <x:v>617.6007723917776</x:v>
      </x:c>
      <x:c r="AN266" s="11" t="n">
        <x:v>621.6227821030202</x:v>
      </x:c>
      <x:c r="AO266" s="11" t="n">
        <x:v>631.8880426894732</x:v>
      </x:c>
      <x:c r="AP266" s="11" t="n">
        <x:v>640.6470849329031</x:v>
      </x:c>
      <x:c r="AQ266" s="11" t="n">
        <x:v>643.1429553073776</x:v>
      </x:c>
      <x:c r="AR266" s="11" t="n">
        <x:v>647.5030314125011</x:v>
      </x:c>
      <x:c r="AS266" s="11" t="n">
        <x:v>650.2014266726906</x:v>
      </x:c>
      <x:c r="AT266" s="11" t="n">
        <x:v>654.6103951179819</x:v>
      </x:c>
      <x:c r="AU266" s="11" t="n">
        <x:v>664.5140269556124</x:v>
      </x:c>
      <x:c r="AV266" s="11" t="n">
        <x:v>669.656702999595</x:v>
      </x:c>
      <x:c r="AW266" s="11" t="n">
        <x:v>775.1917129268106</x:v>
      </x:c>
      <x:c r="AX266" s="11" t="n">
        <x:v>783.8184919039636</x:v>
      </x:c>
      <x:c r="AY266" s="11" t="n">
        <x:v>813.2415588655278</x:v>
      </x:c>
    </x:row>
    <x:row r="267" ht="21" customHeight="1">
      <x:c r="A267" s="15" t="n">
        <x:v>266</x:v>
      </x:c>
      <x:c r="B267" s="11" t="n">
        <x:v>505.7217917084195</x:v>
      </x:c>
      <x:c r="C267" s="11" t="n">
        <x:v>505.75302829051213</x:v>
      </x:c>
      <x:c r="D267" s="11" t="n">
        <x:v>510.5412409030504</x:v>
      </x:c>
      <x:c r="E267" s="11" t="n">
        <x:v>511.19094883159767</x:v>
      </x:c>
      <x:c r="F267" s="11" t="n">
        <x:v>511.32208435511467</x:v>
      </x:c>
      <x:c r="G267" s="11" t="n">
        <x:v>520.6953414484332</x:v>
      </x:c>
      <x:c r="H267" s="11" t="n">
        <x:v>523.5884353513816</x:v>
      </x:c>
      <x:c r="I267" s="11" t="n">
        <x:v>529.8269383393946</x:v>
      </x:c>
      <x:c r="J267" s="11" t="n">
        <x:v>529.9394825413854</x:v>
      </x:c>
      <x:c r="K267" s="11" t="n">
        <x:v>535.7434393597856</x:v>
      </x:c>
      <x:c r="L267" s="11" t="n">
        <x:v>538.5024501808945</x:v>
      </x:c>
      <x:c r="M267" s="11" t="n">
        <x:v>541.777648582951</x:v>
      </x:c>
      <x:c r="N267" s="11" t="n">
        <x:v>542.9858687249896</x:v>
      </x:c>
      <x:c r="O267" s="11" t="n">
        <x:v>544.3748347160688</x:v>
      </x:c>
      <x:c r="P267" s="11" t="n">
        <x:v>546.2735296375973</x:v>
      </x:c>
      <x:c r="Q267" s="11" t="n">
        <x:v>555.1695797647324</x:v>
      </x:c>
      <x:c r="R267" s="11" t="n">
        <x:v>556.0912676919362</x:v>
      </x:c>
      <x:c r="S267" s="11" t="n">
        <x:v>556.8997399867947</x:v>
      </x:c>
      <x:c r="T267" s="11" t="n">
        <x:v>560.6688387791029</x:v>
      </x:c>
      <x:c r="U267" s="11" t="n">
        <x:v>561.2637964063236</x:v>
      </x:c>
      <x:c r="V267" s="11" t="n">
        <x:v>562.0824186147194</x:v>
      </x:c>
      <x:c r="W267" s="11" t="n">
        <x:v>566.057396227831</x:v>
      </x:c>
      <x:c r="X267" s="11" t="n">
        <x:v>578.6870351646274</x:v>
      </x:c>
      <x:c r="Y267" s="11" t="n">
        <x:v>578.7823583189016</x:v>
      </x:c>
      <x:c r="Z267" s="11" t="n">
        <x:v>583.7572245876834</x:v>
      </x:c>
      <x:c r="AA267" s="11" t="n">
        <x:v>585.0242747838648</x:v>
      </x:c>
      <x:c r="AB267" s="11" t="n">
        <x:v>589.215043382654</x:v>
      </x:c>
      <x:c r="AC267" s="11" t="n">
        <x:v>591.360388231469</x:v>
      </x:c>
      <x:c r="AD267" s="11" t="n">
        <x:v>592.1177510929435</x:v>
      </x:c>
      <x:c r="AE267" s="11" t="n">
        <x:v>592.4695864148067</x:v>
      </x:c>
      <x:c r="AF267" s="11" t="n">
        <x:v>596.4005838105809</x:v>
      </x:c>
      <x:c r="AG267" s="11" t="n">
        <x:v>599.8932674244212</x:v>
      </x:c>
      <x:c r="AH267" s="11" t="n">
        <x:v>607.3355390484695</x:v>
      </x:c>
      <x:c r="AI267" s="11" t="n">
        <x:v>610.0874832807348</x:v>
      </x:c>
      <x:c r="AJ267" s="11" t="n">
        <x:v>611.6832115899749</x:v>
      </x:c>
      <x:c r="AK267" s="11" t="n">
        <x:v>611.7783939786809</x:v>
      </x:c>
      <x:c r="AL267" s="11" t="n">
        <x:v>618.2504530095376</x:v>
      </x:c>
      <x:c r="AM267" s="11" t="n">
        <x:v>627.8386338863346</x:v>
      </x:c>
      <x:c r="AN267" s="11" t="n">
        <x:v>631.8626281540518</x:v>
      </x:c>
      <x:c r="AO267" s="11" t="n">
        <x:v>633.1577529595156</x:v>
      </x:c>
      <x:c r="AP267" s="11" t="n">
        <x:v>636.7957676902229</x:v>
      </x:c>
      <x:c r="AQ267" s="11" t="n">
        <x:v>643.6113873180518</x:v>
      </x:c>
      <x:c r="AR267" s="11" t="n">
        <x:v>657.0798282108208</x:v>
      </x:c>
      <x:c r="AS267" s="11" t="n">
        <x:v>659.5754827516597</x:v>
      </x:c>
      <x:c r="AT267" s="11" t="n">
        <x:v>661.685267141934</x:v>
      </x:c>
      <x:c r="AU267" s="11" t="n">
        <x:v>665.3039373606688</x:v>
      </x:c>
      <x:c r="AV267" s="11" t="n">
        <x:v>673.1271070274026</x:v>
      </x:c>
      <x:c r="AW267" s="11" t="n">
        <x:v>686.3463624051285</x:v>
      </x:c>
      <x:c r="AX267" s="11" t="n">
        <x:v>715.5404832584993</x:v>
      </x:c>
      <x:c r="AY267" s="11" t="n">
        <x:v>746.0989962950175</x:v>
      </x:c>
    </x:row>
    <x:row r="268" ht="21" customHeight="1">
      <x:c r="A268" s="15" t="n">
        <x:v>267</x:v>
      </x:c>
      <x:c r="B268" s="11" t="n">
        <x:v>507.9267310939658</x:v>
      </x:c>
      <x:c r="C268" s="11" t="n">
        <x:v>513.2794010312488</x:v>
      </x:c>
      <x:c r="D268" s="11" t="n">
        <x:v>516.599765489423</x:v>
      </x:c>
      <x:c r="E268" s="11" t="n">
        <x:v>521.0548445291548</x:v>
      </x:c>
      <x:c r="F268" s="11" t="n">
        <x:v>522.6713846038288</x:v>
      </x:c>
      <x:c r="G268" s="11" t="n">
        <x:v>522.874296392327</x:v>
      </x:c>
      <x:c r="H268" s="11" t="n">
        <x:v>523.5607970616163</x:v>
      </x:c>
      <x:c r="I268" s="11" t="n">
        <x:v>524.3249343793817</x:v>
      </x:c>
      <x:c r="J268" s="11" t="n">
        <x:v>527.0670924643196</x:v>
      </x:c>
      <x:c r="K268" s="11" t="n">
        <x:v>534.1276847039692</x:v>
      </x:c>
      <x:c r="L268" s="11" t="n">
        <x:v>535.9277800596584</x:v>
      </x:c>
      <x:c r="M268" s="11" t="n">
        <x:v>537.8470725409824</x:v>
      </x:c>
      <x:c r="N268" s="11" t="n">
        <x:v>538.6354080253357</x:v>
      </x:c>
      <x:c r="O268" s="11" t="n">
        <x:v>539.2031928521725</x:v>
      </x:c>
      <x:c r="P268" s="11" t="n">
        <x:v>542.1142500303683</x:v>
      </x:c>
      <x:c r="Q268" s="11" t="n">
        <x:v>542.2111383985259</x:v>
      </x:c>
      <x:c r="R268" s="11" t="n">
        <x:v>546.1006255933916</x:v>
      </x:c>
      <x:c r="S268" s="11" t="n">
        <x:v>552.3342084014662</x:v>
      </x:c>
      <x:c r="T268" s="11" t="n">
        <x:v>554.8436444289299</x:v>
      </x:c>
      <x:c r="U268" s="11" t="n">
        <x:v>557.6067621253717</x:v>
      </x:c>
      <x:c r="V268" s="11" t="n">
        <x:v>559.8900025374958</x:v>
      </x:c>
      <x:c r="W268" s="11" t="n">
        <x:v>562.998829162727</x:v>
      </x:c>
      <x:c r="X268" s="11" t="n">
        <x:v>564.0209070275714</x:v>
      </x:c>
      <x:c r="Y268" s="11" t="n">
        <x:v>565.6051701872855</x:v>
      </x:c>
      <x:c r="Z268" s="11" t="n">
        <x:v>570.794511609749</x:v>
      </x:c>
      <x:c r="AA268" s="11" t="n">
        <x:v>574.4999056994709</x:v>
      </x:c>
      <x:c r="AB268" s="11" t="n">
        <x:v>578.6786842426118</x:v>
      </x:c>
      <x:c r="AC268" s="11" t="n">
        <x:v>578.890182438228</x:v>
      </x:c>
      <x:c r="AD268" s="11" t="n">
        <x:v>580.5579188435322</x:v>
      </x:c>
      <x:c r="AE268" s="11" t="n">
        <x:v>582.3520650551199</x:v>
      </x:c>
      <x:c r="AF268" s="11" t="n">
        <x:v>585.8295464251177</x:v>
      </x:c>
      <x:c r="AG268" s="11" t="n">
        <x:v>587.2371143748144</x:v>
      </x:c>
      <x:c r="AH268" s="11" t="n">
        <x:v>590.263575901391</x:v>
      </x:c>
      <x:c r="AI268" s="11" t="n">
        <x:v>593.2803995019541</x:v>
      </x:c>
      <x:c r="AJ268" s="11" t="n">
        <x:v>594.0010427392305</x:v>
      </x:c>
      <x:c r="AK268" s="11" t="n">
        <x:v>595.7717198620694</x:v>
      </x:c>
      <x:c r="AL268" s="11" t="n">
        <x:v>597.7156829921325</x:v>
      </x:c>
      <x:c r="AM268" s="11" t="n">
        <x:v>598.8622380939998</x:v>
      </x:c>
      <x:c r="AN268" s="11" t="n">
        <x:v>599.5989082261282</x:v>
      </x:c>
      <x:c r="AO268" s="11" t="n">
        <x:v>604.3048797057934</x:v>
      </x:c>
      <x:c r="AP268" s="11" t="n">
        <x:v>614.3048353887165</x:v>
      </x:c>
      <x:c r="AQ268" s="11" t="n">
        <x:v>616.8625271542738</x:v>
      </x:c>
      <x:c r="AR268" s="11" t="n">
        <x:v>631.8143718402263</x:v>
      </x:c>
      <x:c r="AS268" s="11" t="n">
        <x:v>648.5645645140822</x:v>
      </x:c>
      <x:c r="AT268" s="11" t="n">
        <x:v>653.9478519818759</x:v>
      </x:c>
      <x:c r="AU268" s="11" t="n">
        <x:v>654.4550899524493</x:v>
      </x:c>
      <x:c r="AV268" s="11" t="n">
        <x:v>657.0441002393595</x:v>
      </x:c>
      <x:c r="AW268" s="11" t="n">
        <x:v>668.6922769679124</x:v>
      </x:c>
      <x:c r="AX268" s="11" t="n">
        <x:v>673.937657336474</x:v>
      </x:c>
      <x:c r="AY268" s="11" t="n">
        <x:v>698.9967363407075</x:v>
      </x:c>
    </x:row>
    <x:row r="269" ht="21" customHeight="1">
      <x:c r="A269" s="15" t="n">
        <x:v>268</x:v>
      </x:c>
      <x:c r="B269" s="11" t="n">
        <x:v>504.45277085028846</x:v>
      </x:c>
      <x:c r="C269" s="11" t="n">
        <x:v>510.5105818066115</x:v>
      </x:c>
      <x:c r="D269" s="11" t="n">
        <x:v>512.8946419500726</x:v>
      </x:c>
      <x:c r="E269" s="11" t="n">
        <x:v>514.55962177192</x:v>
      </x:c>
      <x:c r="F269" s="11" t="n">
        <x:v>519.7327166787845</x:v>
      </x:c>
      <x:c r="G269" s="11" t="n">
        <x:v>523.0091325452146</x:v>
      </x:c>
      <x:c r="H269" s="11" t="n">
        <x:v>527.1174158568957</x:v>
      </x:c>
      <x:c r="I269" s="11" t="n">
        <x:v>527.2183326758486</x:v>
      </x:c>
      <x:c r="J269" s="11" t="n">
        <x:v>533.1229638980361</x:v>
      </x:c>
      <x:c r="K269" s="11" t="n">
        <x:v>537.4378691913751</x:v>
      </x:c>
      <x:c r="L269" s="11" t="n">
        <x:v>538.4556524459197</x:v>
      </x:c>
      <x:c r="M269" s="11" t="n">
        <x:v>541.6853143108316</x:v>
      </x:c>
      <x:c r="N269" s="11" t="n">
        <x:v>543.3538242680211</x:v>
      </x:c>
      <x:c r="O269" s="11" t="n">
        <x:v>546.6219784005531</x:v>
      </x:c>
      <x:c r="P269" s="11" t="n">
        <x:v>551.7593950516371</x:v>
      </x:c>
      <x:c r="Q269" s="11" t="n">
        <x:v>558.023819548766</x:v>
      </x:c>
      <x:c r="R269" s="11" t="n">
        <x:v>558.4598756776553</x:v>
      </x:c>
      <x:c r="S269" s="11" t="n">
        <x:v>562.8924745984713</x:v>
      </x:c>
      <x:c r="T269" s="11" t="n">
        <x:v>564.9884819534541</x:v>
      </x:c>
      <x:c r="U269" s="11" t="n">
        <x:v>568.4000235502266</x:v>
      </x:c>
      <x:c r="V269" s="11" t="n">
        <x:v>568.745563212299</x:v>
      </x:c>
      <x:c r="W269" s="11" t="n">
        <x:v>569.0061650362608</x:v>
      </x:c>
      <x:c r="X269" s="11" t="n">
        <x:v>575.4673632714552</x:v>
      </x:c>
      <x:c r="Y269" s="11" t="n">
        <x:v>576.8660660661563</x:v>
      </x:c>
      <x:c r="Z269" s="11" t="n">
        <x:v>580.2839913984797</x:v>
      </x:c>
      <x:c r="AA269" s="11" t="n">
        <x:v>584.0450965921943</x:v>
      </x:c>
      <x:c r="AB269" s="11" t="n">
        <x:v>587.5584216720737</x:v>
      </x:c>
      <x:c r="AC269" s="11" t="n">
        <x:v>588.1711972187314</x:v>
      </x:c>
      <x:c r="AD269" s="11" t="n">
        <x:v>599.7071428576372</x:v>
      </x:c>
      <x:c r="AE269" s="11" t="n">
        <x:v>600.0993589049507</x:v>
      </x:c>
      <x:c r="AF269" s="11" t="n">
        <x:v>603.3571639324389</x:v>
      </x:c>
      <x:c r="AG269" s="11" t="n">
        <x:v>606.1006976309492</x:v>
      </x:c>
      <x:c r="AH269" s="11" t="n">
        <x:v>608.7223216891547</x:v>
      </x:c>
      <x:c r="AI269" s="11" t="n">
        <x:v>609.384940423728</x:v>
      </x:c>
      <x:c r="AJ269" s="11" t="n">
        <x:v>610.4939989381174</x:v>
      </x:c>
      <x:c r="AK269" s="11" t="n">
        <x:v>611.9589274022494</x:v>
      </x:c>
      <x:c r="AL269" s="11" t="n">
        <x:v>616.7750958752639</x:v>
      </x:c>
      <x:c r="AM269" s="11" t="n">
        <x:v>622.0895966882197</x:v>
      </x:c>
      <x:c r="AN269" s="11" t="n">
        <x:v>626.125263912979</x:v>
      </x:c>
      <x:c r="AO269" s="11" t="n">
        <x:v>627.2377429985305</x:v>
      </x:c>
      <x:c r="AP269" s="11" t="n">
        <x:v>630.4996220442044</x:v>
      </x:c>
      <x:c r="AQ269" s="11" t="n">
        <x:v>631.4277340135146</x:v>
      </x:c>
      <x:c r="AR269" s="11" t="n">
        <x:v>646.5799321369404</x:v>
      </x:c>
      <x:c r="AS269" s="11" t="n">
        <x:v>649.1002367085425</x:v>
      </x:c>
      <x:c r="AT269" s="11" t="n">
        <x:v>651.725836095392</x:v>
      </x:c>
      <x:c r="AU269" s="11" t="n">
        <x:v>667.8068024890526</x:v>
      </x:c>
      <x:c r="AV269" s="11" t="n">
        <x:v>670.0721675211171</x:v>
      </x:c>
      <x:c r="AW269" s="11" t="n">
        <x:v>716.9050596456033</x:v>
      </x:c>
      <x:c r="AX269" s="11" t="n">
        <x:v>724.1498328587516</x:v>
      </x:c>
      <x:c r="AY269" s="11" t="n">
        <x:v>735.7695010505977</x:v>
      </x:c>
    </x:row>
    <x:row r="270" ht="21" customHeight="1">
      <x:c r="A270" s="15" t="n">
        <x:v>269</x:v>
      </x:c>
      <x:c r="B270" s="11" t="n">
        <x:v>513.4564699619449</x:v>
      </x:c>
      <x:c r="C270" s="11" t="n">
        <x:v>515.2873599821917</x:v>
      </x:c>
      <x:c r="D270" s="11" t="n">
        <x:v>515.407351647299</x:v>
      </x:c>
      <x:c r="E270" s="11" t="n">
        <x:v>523.2116475291908</x:v>
      </x:c>
      <x:c r="F270" s="11" t="n">
        <x:v>524.0789910841341</x:v>
      </x:c>
      <x:c r="G270" s="11" t="n">
        <x:v>525.7530293104297</x:v>
      </x:c>
      <x:c r="H270" s="11" t="n">
        <x:v>535.7923376194476</x:v>
      </x:c>
      <x:c r="I270" s="11" t="n">
        <x:v>537.1338020946165</x:v>
      </x:c>
      <x:c r="J270" s="11" t="n">
        <x:v>540.3481729389872</x:v>
      </x:c>
      <x:c r="K270" s="11" t="n">
        <x:v>540.5003086875614</x:v>
      </x:c>
      <x:c r="L270" s="11" t="n">
        <x:v>540.9819071577468</x:v>
      </x:c>
      <x:c r="M270" s="11" t="n">
        <x:v>541.168409806437</x:v>
      </x:c>
      <x:c r="N270" s="11" t="n">
        <x:v>541.230749516612</x:v>
      </x:c>
      <x:c r="O270" s="11" t="n">
        <x:v>543.6060432316854</x:v>
      </x:c>
      <x:c r="P270" s="11" t="n">
        <x:v>543.6259043862387</x:v>
      </x:c>
      <x:c r="Q270" s="11" t="n">
        <x:v>544.2066190517164</x:v>
      </x:c>
      <x:c r="R270" s="11" t="n">
        <x:v>544.7293798087574</x:v>
      </x:c>
      <x:c r="S270" s="11" t="n">
        <x:v>547.7940085945988</x:v>
      </x:c>
      <x:c r="T270" s="11" t="n">
        <x:v>556.6131119184287</x:v>
      </x:c>
      <x:c r="U270" s="11" t="n">
        <x:v>560.9918931063156</x:v>
      </x:c>
      <x:c r="V270" s="11" t="n">
        <x:v>563.6211672562386</x:v>
      </x:c>
      <x:c r="W270" s="11" t="n">
        <x:v>563.9159213982189</x:v>
      </x:c>
      <x:c r="X270" s="11" t="n">
        <x:v>566.2815013606524</x:v>
      </x:c>
      <x:c r="Y270" s="11" t="n">
        <x:v>569.6398468081584</x:v>
      </x:c>
      <x:c r="Z270" s="11" t="n">
        <x:v>572.15503146429</x:v>
      </x:c>
      <x:c r="AA270" s="11" t="n">
        <x:v>572.2632250218403</x:v>
      </x:c>
      <x:c r="AB270" s="11" t="n">
        <x:v>574.9159685162471</x:v>
      </x:c>
      <x:c r="AC270" s="11" t="n">
        <x:v>583.5343977075127</x:v>
      </x:c>
      <x:c r="AD270" s="11" t="n">
        <x:v>586.107757468271</x:v>
      </x:c>
      <x:c r="AE270" s="11" t="n">
        <x:v>587.0802951318375</x:v>
      </x:c>
      <x:c r="AF270" s="11" t="n">
        <x:v>598.7680931593794</x:v>
      </x:c>
      <x:c r="AG270" s="11" t="n">
        <x:v>599.85884104275</x:v>
      </x:c>
      <x:c r="AH270" s="11" t="n">
        <x:v>611.8412684931835</x:v>
      </x:c>
      <x:c r="AI270" s="11" t="n">
        <x:v>623.0779201032941</x:v>
      </x:c>
      <x:c r="AJ270" s="11" t="n">
        <x:v>627.0935911814997</x:v>
      </x:c>
      <x:c r="AK270" s="11" t="n">
        <x:v>630.7402140720819</x:v>
      </x:c>
      <x:c r="AL270" s="11" t="n">
        <x:v>633.7882174620279</x:v>
      </x:c>
      <x:c r="AM270" s="11" t="n">
        <x:v>635.6719817421879</x:v>
      </x:c>
      <x:c r="AN270" s="11" t="n">
        <x:v>638.3990326804358</x:v>
      </x:c>
      <x:c r="AO270" s="11" t="n">
        <x:v>650.4243235700881</x:v>
      </x:c>
      <x:c r="AP270" s="11" t="n">
        <x:v>650.6714850202897</x:v>
      </x:c>
      <x:c r="AQ270" s="11" t="n">
        <x:v>654.6280839255744</x:v>
      </x:c>
      <x:c r="AR270" s="11" t="n">
        <x:v>654.8059269962558</x:v>
      </x:c>
      <x:c r="AS270" s="11" t="n">
        <x:v>657.1244620661716</x:v>
      </x:c>
      <x:c r="AT270" s="11" t="n">
        <x:v>664.5686120294023</x:v>
      </x:c>
      <x:c r="AU270" s="11" t="n">
        <x:v>678.2817233318135</x:v>
      </x:c>
      <x:c r="AV270" s="11" t="n">
        <x:v>687.9111208215332</x:v>
      </x:c>
      <x:c r="AW270" s="11" t="n">
        <x:v>689.3248121984255</x:v>
      </x:c>
      <x:c r="AX270" s="11" t="n">
        <x:v>699.2097904770327</x:v>
      </x:c>
      <x:c r="AY270" s="11" t="n">
        <x:v>720.0699005068352</x:v>
      </x:c>
    </x:row>
    <x:row r="271" ht="21" customHeight="1">
      <x:c r="A271" s="15" t="n">
        <x:v>270</x:v>
      </x:c>
      <x:c r="B271" s="11" t="n">
        <x:v>507.8230278424204</x:v>
      </x:c>
      <x:c r="C271" s="11" t="n">
        <x:v>508.1801563999515</x:v>
      </x:c>
      <x:c r="D271" s="11" t="n">
        <x:v>510.66267571789155</x:v>
      </x:c>
      <x:c r="E271" s="11" t="n">
        <x:v>513.2071715863424</x:v>
      </x:c>
      <x:c r="F271" s="11" t="n">
        <x:v>517.1510896832866</x:v>
      </x:c>
      <x:c r="G271" s="11" t="n">
        <x:v>521.3528066487025</x:v>
      </x:c>
      <x:c r="H271" s="11" t="n">
        <x:v>524.2189121541666</x:v>
      </x:c>
      <x:c r="I271" s="11" t="n">
        <x:v>526.6092661694114</x:v>
      </x:c>
      <x:c r="J271" s="11" t="n">
        <x:v>529.3910381378986</x:v>
      </x:c>
      <x:c r="K271" s="11" t="n">
        <x:v>536.8464321573641</x:v>
      </x:c>
      <x:c r="L271" s="11" t="n">
        <x:v>537.5790057902677</x:v>
      </x:c>
      <x:c r="M271" s="11" t="n">
        <x:v>544.3953367805352</x:v>
      </x:c>
      <x:c r="N271" s="11" t="n">
        <x:v>545.5791908325949</x:v>
      </x:c>
      <x:c r="O271" s="11" t="n">
        <x:v>550.4354508650621</x:v>
      </x:c>
      <x:c r="P271" s="11" t="n">
        <x:v>552.6498325330873</x:v>
      </x:c>
      <x:c r="Q271" s="11" t="n">
        <x:v>557.670540732133</x:v>
      </x:c>
      <x:c r="R271" s="11" t="n">
        <x:v>558.262723199731</x:v>
      </x:c>
      <x:c r="S271" s="11" t="n">
        <x:v>559.234794325324</x:v>
      </x:c>
      <x:c r="T271" s="11" t="n">
        <x:v>562.4448988117314</x:v>
      </x:c>
      <x:c r="U271" s="11" t="n">
        <x:v>563.1146903718193</x:v>
      </x:c>
      <x:c r="V271" s="11" t="n">
        <x:v>565.2241179159388</x:v>
      </x:c>
      <x:c r="W271" s="11" t="n">
        <x:v>570.0841472245089</x:v>
      </x:c>
      <x:c r="X271" s="11" t="n">
        <x:v>577.6570527300053</x:v>
      </x:c>
      <x:c r="Y271" s="11" t="n">
        <x:v>580.5517815724131</x:v>
      </x:c>
      <x:c r="Z271" s="11" t="n">
        <x:v>581.8471115362543</x:v>
      </x:c>
      <x:c r="AA271" s="11" t="n">
        <x:v>586.7493994629859</x:v>
      </x:c>
      <x:c r="AB271" s="11" t="n">
        <x:v>592.7161367668745</x:v>
      </x:c>
      <x:c r="AC271" s="11" t="n">
        <x:v>599.2966170997338</x:v>
      </x:c>
      <x:c r="AD271" s="11" t="n">
        <x:v>605.2628222587853</x:v>
      </x:c>
      <x:c r="AE271" s="11" t="n">
        <x:v>605.8342615518798</x:v>
      </x:c>
      <x:c r="AF271" s="11" t="n">
        <x:v>606.4466794836299</x:v>
      </x:c>
      <x:c r="AG271" s="11" t="n">
        <x:v>607.9165690748516</x:v>
      </x:c>
      <x:c r="AH271" s="11" t="n">
        <x:v>608.5086727796144</x:v>
      </x:c>
      <x:c r="AI271" s="11" t="n">
        <x:v>610.1534744572834</x:v>
      </x:c>
      <x:c r="AJ271" s="11" t="n">
        <x:v>613.263783900172</x:v>
      </x:c>
      <x:c r="AK271" s="11" t="n">
        <x:v>620.1406156449207</x:v>
      </x:c>
      <x:c r="AL271" s="11" t="n">
        <x:v>620.3352994512394</x:v>
      </x:c>
      <x:c r="AM271" s="11" t="n">
        <x:v>620.7374163797334</x:v>
      </x:c>
      <x:c r="AN271" s="11" t="n">
        <x:v>629.2806146787079</x:v>
      </x:c>
      <x:c r="AO271" s="11" t="n">
        <x:v>629.622588628052</x:v>
      </x:c>
      <x:c r="AP271" s="11" t="n">
        <x:v>639.8912763056826</x:v>
      </x:c>
      <x:c r="AQ271" s="11" t="n">
        <x:v>645.0698568295144</x:v>
      </x:c>
      <x:c r="AR271" s="11" t="n">
        <x:v>646.7604898958787</x:v>
      </x:c>
      <x:c r="AS271" s="11" t="n">
        <x:v>650.0905335909531</x:v>
      </x:c>
      <x:c r="AT271" s="11" t="n">
        <x:v>667.3925486705596</x:v>
      </x:c>
      <x:c r="AU271" s="11" t="n">
        <x:v>677.3445399478146</x:v>
      </x:c>
      <x:c r="AV271" s="11" t="n">
        <x:v>678.7528098198178</x:v>
      </x:c>
      <x:c r="AW271" s="11" t="n">
        <x:v>688.4480712481055</x:v>
      </x:c>
      <x:c r="AX271" s="11" t="n">
        <x:v>775.8312185655423</x:v>
      </x:c>
      <x:c r="AY271" s="11" t="n">
        <x:v>843.6633474220762</x:v>
      </x:c>
    </x:row>
    <x:row r="272" ht="21" customHeight="1">
      <x:c r="A272" s="15" t="n">
        <x:v>271</x:v>
      </x:c>
      <x:c r="B272" s="11" t="n">
        <x:v>512.7168935569887</x:v>
      </x:c>
      <x:c r="C272" s="11" t="n">
        <x:v>512.8475165177579</x:v>
      </x:c>
      <x:c r="D272" s="11" t="n">
        <x:v>513.2274308600572</x:v>
      </x:c>
      <x:c r="E272" s="11" t="n">
        <x:v>515.0673483719656</x:v>
      </x:c>
      <x:c r="F272" s="11" t="n">
        <x:v>524.0809800430534</x:v>
      </x:c>
      <x:c r="G272" s="11" t="n">
        <x:v>524.7681389883105</x:v>
      </x:c>
      <x:c r="H272" s="11" t="n">
        <x:v>526.5122985473386</x:v>
      </x:c>
      <x:c r="I272" s="11" t="n">
        <x:v>528.4672218740069</x:v>
      </x:c>
      <x:c r="J272" s="11" t="n">
        <x:v>530.7461807715498</x:v>
      </x:c>
      <x:c r="K272" s="11" t="n">
        <x:v>530.914791925342</x:v>
      </x:c>
      <x:c r="L272" s="11" t="n">
        <x:v>533.3681018058945</x:v>
      </x:c>
      <x:c r="M272" s="11" t="n">
        <x:v>535.7070369447009</x:v>
      </x:c>
      <x:c r="N272" s="11" t="n">
        <x:v>536.8600351010714</x:v>
      </x:c>
      <x:c r="O272" s="11" t="n">
        <x:v>538.1148987223036</x:v>
      </x:c>
      <x:c r="P272" s="11" t="n">
        <x:v>539.2720937566581</x:v>
      </x:c>
      <x:c r="Q272" s="11" t="n">
        <x:v>539.4712491383153</x:v>
      </x:c>
      <x:c r="R272" s="11" t="n">
        <x:v>544.8387784772098</x:v>
      </x:c>
      <x:c r="S272" s="11" t="n">
        <x:v>545.2451927945265</x:v>
      </x:c>
      <x:c r="T272" s="11" t="n">
        <x:v>558.6891313976724</x:v>
      </x:c>
      <x:c r="U272" s="11" t="n">
        <x:v>567.2257035603486</x:v>
      </x:c>
      <x:c r="V272" s="11" t="n">
        <x:v>575.1768922535948</x:v>
      </x:c>
      <x:c r="W272" s="11" t="n">
        <x:v>579.4965796367283</x:v>
      </x:c>
      <x:c r="X272" s="11" t="n">
        <x:v>583.6461353694845</x:v>
      </x:c>
      <x:c r="Y272" s="11" t="n">
        <x:v>586.6876557786113</x:v>
      </x:c>
      <x:c r="Z272" s="11" t="n">
        <x:v>587.0236364214552</x:v>
      </x:c>
      <x:c r="AA272" s="11" t="n">
        <x:v>589.149879996883</x:v>
      </x:c>
      <x:c r="AB272" s="11" t="n">
        <x:v>601.9411847654757</x:v>
      </x:c>
      <x:c r="AC272" s="11" t="n">
        <x:v>602.3432700661963</x:v>
      </x:c>
      <x:c r="AD272" s="11" t="n">
        <x:v>617.0390985639458</x:v>
      </x:c>
      <x:c r="AE272" s="11" t="n">
        <x:v>618.6330827177939</x:v>
      </x:c>
      <x:c r="AF272" s="11" t="n">
        <x:v>622.2814649189708</x:v>
      </x:c>
      <x:c r="AG272" s="11" t="n">
        <x:v>628.4630812948349</x:v>
      </x:c>
      <x:c r="AH272" s="11" t="n">
        <x:v>631.8578377820297</x:v>
      </x:c>
      <x:c r="AI272" s="11" t="n">
        <x:v>632.648346010512</x:v>
      </x:c>
      <x:c r="AJ272" s="11" t="n">
        <x:v>643.1144626374858</x:v>
      </x:c>
      <x:c r="AK272" s="11" t="n">
        <x:v>644.4893959476923</x:v>
      </x:c>
      <x:c r="AL272" s="11" t="n">
        <x:v>650.9584310920652</x:v>
      </x:c>
      <x:c r="AM272" s="11" t="n">
        <x:v>652.9227597405156</x:v>
      </x:c>
      <x:c r="AN272" s="11" t="n">
        <x:v>658.2887451089341</x:v>
      </x:c>
      <x:c r="AO272" s="11" t="n">
        <x:v>666.7873223828103</x:v>
      </x:c>
      <x:c r="AP272" s="11" t="n">
        <x:v>678.7137018804333</x:v>
      </x:c>
      <x:c r="AQ272" s="11" t="n">
        <x:v>686.6582344471108</x:v>
      </x:c>
      <x:c r="AR272" s="11" t="n">
        <x:v>692.8192828126098</x:v>
      </x:c>
      <x:c r="AS272" s="11" t="n">
        <x:v>719.3225099962527</x:v>
      </x:c>
      <x:c r="AT272" s="11" t="n">
        <x:v>721.0565606197991</x:v>
      </x:c>
      <x:c r="AU272" s="11" t="n">
        <x:v>726.6015518262233</x:v>
      </x:c>
      <x:c r="AV272" s="11" t="n">
        <x:v>727.138919130038</x:v>
      </x:c>
      <x:c r="AW272" s="11" t="n">
        <x:v>740.383989937198</x:v>
      </x:c>
      <x:c r="AX272" s="11" t="n">
        <x:v>753.6873952177419</x:v>
      </x:c>
      <x:c r="AY272" s="11" t="n">
        <x:v>775.9166591935393</x:v>
      </x:c>
    </x:row>
    <x:row r="273" ht="21" customHeight="1">
      <x:c r="A273" s="15" t="n">
        <x:v>272</x:v>
      </x:c>
      <x:c r="B273" s="11" t="n">
        <x:v>505.72790939723245</x:v>
      </x:c>
      <x:c r="C273" s="11" t="n">
        <x:v>508.9385686732697</x:v>
      </x:c>
      <x:c r="D273" s="11" t="n">
        <x:v>517.676958179763</x:v>
      </x:c>
      <x:c r="E273" s="11" t="n">
        <x:v>531.4205449507378</x:v>
      </x:c>
      <x:c r="F273" s="11" t="n">
        <x:v>534.0080639647139</x:v>
      </x:c>
      <x:c r="G273" s="11" t="n">
        <x:v>536.5272574875712</x:v>
      </x:c>
      <x:c r="H273" s="11" t="n">
        <x:v>538.3570154495965</x:v>
      </x:c>
      <x:c r="I273" s="11" t="n">
        <x:v>541.2705961594967</x:v>
      </x:c>
      <x:c r="J273" s="11" t="n">
        <x:v>545.0443990164093</x:v>
      </x:c>
      <x:c r="K273" s="11" t="n">
        <x:v>546.3787606155968</x:v>
      </x:c>
      <x:c r="L273" s="11" t="n">
        <x:v>546.7409747232601</x:v>
      </x:c>
      <x:c r="M273" s="11" t="n">
        <x:v>548.7909067879187</x:v>
      </x:c>
      <x:c r="N273" s="11" t="n">
        <x:v>549.2455142693751</x:v>
      </x:c>
      <x:c r="O273" s="11" t="n">
        <x:v>550.0364343572836</x:v>
      </x:c>
      <x:c r="P273" s="11" t="n">
        <x:v>550.3115392156491</x:v>
      </x:c>
      <x:c r="Q273" s="11" t="n">
        <x:v>551.0031624128352</x:v>
      </x:c>
      <x:c r="R273" s="11" t="n">
        <x:v>554.8024635425362</x:v>
      </x:c>
      <x:c r="S273" s="11" t="n">
        <x:v>554.8386932617756</x:v>
      </x:c>
      <x:c r="T273" s="11" t="n">
        <x:v>554.9115908766591</x:v>
      </x:c>
      <x:c r="U273" s="11" t="n">
        <x:v>556.2727041372867</x:v>
      </x:c>
      <x:c r="V273" s="11" t="n">
        <x:v>557.659825286434</x:v>
      </x:c>
      <x:c r="W273" s="11" t="n">
        <x:v>559.5836450179925</x:v>
      </x:c>
      <x:c r="X273" s="11" t="n">
        <x:v>567.1657323577626</x:v>
      </x:c>
      <x:c r="Y273" s="11" t="n">
        <x:v>567.990153889748</x:v>
      </x:c>
      <x:c r="Z273" s="11" t="n">
        <x:v>571.6237975195232</x:v>
      </x:c>
      <x:c r="AA273" s="11" t="n">
        <x:v>573.3399453652189</x:v>
      </x:c>
      <x:c r="AB273" s="11" t="n">
        <x:v>577.5075755672706</x:v>
      </x:c>
      <x:c r="AC273" s="11" t="n">
        <x:v>578.5042783717518</x:v>
      </x:c>
      <x:c r="AD273" s="11" t="n">
        <x:v>580.1470014407648</x:v>
      </x:c>
      <x:c r="AE273" s="11" t="n">
        <x:v>583.4058577301271</x:v>
      </x:c>
      <x:c r="AF273" s="11" t="n">
        <x:v>583.8267978362284</x:v>
      </x:c>
      <x:c r="AG273" s="11" t="n">
        <x:v>584.1275350151694</x:v>
      </x:c>
      <x:c r="AH273" s="11" t="n">
        <x:v>586.4092850380513</x:v>
      </x:c>
      <x:c r="AI273" s="11" t="n">
        <x:v>596.4070814136289</x:v>
      </x:c>
      <x:c r="AJ273" s="11" t="n">
        <x:v>597.6783965745032</x:v>
      </x:c>
      <x:c r="AK273" s="11" t="n">
        <x:v>598.4751583933952</x:v>
      </x:c>
      <x:c r="AL273" s="11" t="n">
        <x:v>602.5753930942883</x:v>
      </x:c>
      <x:c r="AM273" s="11" t="n">
        <x:v>607.4476593892541</x:v>
      </x:c>
      <x:c r="AN273" s="11" t="n">
        <x:v>611.954284719985</x:v>
      </x:c>
      <x:c r="AO273" s="11" t="n">
        <x:v>625.2034774344621</x:v>
      </x:c>
      <x:c r="AP273" s="11" t="n">
        <x:v>626.5413240068107</x:v>
      </x:c>
      <x:c r="AQ273" s="11" t="n">
        <x:v>627.892889816923</x:v>
      </x:c>
      <x:c r="AR273" s="11" t="n">
        <x:v>628.6087150317334</x:v>
      </x:c>
      <x:c r="AS273" s="11" t="n">
        <x:v>639.975836340881</x:v>
      </x:c>
      <x:c r="AT273" s="11" t="n">
        <x:v>651.8248336047571</x:v>
      </x:c>
      <x:c r="AU273" s="11" t="n">
        <x:v>665.7885047708647</x:v>
      </x:c>
      <x:c r="AV273" s="11" t="n">
        <x:v>701.8610117266944</x:v>
      </x:c>
      <x:c r="AW273" s="11" t="n">
        <x:v>710.399510087373</x:v>
      </x:c>
      <x:c r="AX273" s="11" t="n">
        <x:v>718.4296838721909</x:v>
      </x:c>
      <x:c r="AY273" s="11" t="n">
        <x:v>731.1856165133491</x:v>
      </x:c>
    </x:row>
    <x:row r="274" ht="21" customHeight="1">
      <x:c r="A274" s="15" t="n">
        <x:v>273</x:v>
      </x:c>
      <x:c r="B274" s="11" t="n">
        <x:v>510.7567616578487</x:v>
      </x:c>
      <x:c r="C274" s="11" t="n">
        <x:v>512.5050839919857</x:v>
      </x:c>
      <x:c r="D274" s="11" t="n">
        <x:v>520.0358857492284</x:v>
      </x:c>
      <x:c r="E274" s="11" t="n">
        <x:v>520.9831641436234</x:v>
      </x:c>
      <x:c r="F274" s="11" t="n">
        <x:v>527.9792612481148</x:v>
      </x:c>
      <x:c r="G274" s="11" t="n">
        <x:v>528.6557808402007</x:v>
      </x:c>
      <x:c r="H274" s="11" t="n">
        <x:v>535.2353153261764</x:v>
      </x:c>
      <x:c r="I274" s="11" t="n">
        <x:v>537.0662977727593</x:v>
      </x:c>
      <x:c r="J274" s="11" t="n">
        <x:v>538.843797814678</x:v>
      </x:c>
      <x:c r="K274" s="11" t="n">
        <x:v>539.9188775960911</x:v>
      </x:c>
      <x:c r="L274" s="11" t="n">
        <x:v>541.077839413849</x:v>
      </x:c>
      <x:c r="M274" s="11" t="n">
        <x:v>544.8897917346017</x:v>
      </x:c>
      <x:c r="N274" s="11" t="n">
        <x:v>551.7428376788173</x:v>
      </x:c>
      <x:c r="O274" s="11" t="n">
        <x:v>554.4809888587404</x:v>
      </x:c>
      <x:c r="P274" s="11" t="n">
        <x:v>559.9801947885916</x:v>
      </x:c>
      <x:c r="Q274" s="11" t="n">
        <x:v>561.8479081209507</x:v>
      </x:c>
      <x:c r="R274" s="11" t="n">
        <x:v>562.3608182894097</x:v>
      </x:c>
      <x:c r="S274" s="11" t="n">
        <x:v>562.9254640889803</x:v>
      </x:c>
      <x:c r="T274" s="11" t="n">
        <x:v>565.4690823304625</x:v>
      </x:c>
      <x:c r="U274" s="11" t="n">
        <x:v>565.6836395775647</x:v>
      </x:c>
      <x:c r="V274" s="11" t="n">
        <x:v>568.1472352617814</x:v>
      </x:c>
      <x:c r="W274" s="11" t="n">
        <x:v>569.6847934026</x:v>
      </x:c>
      <x:c r="X274" s="11" t="n">
        <x:v>573.7849793592922</x:v>
      </x:c>
      <x:c r="Y274" s="11" t="n">
        <x:v>575.4391549740018</x:v>
      </x:c>
      <x:c r="Z274" s="11" t="n">
        <x:v>580.9007750016334</x:v>
      </x:c>
      <x:c r="AA274" s="11" t="n">
        <x:v>585.8058279993717</x:v>
      </x:c>
      <x:c r="AB274" s="11" t="n">
        <x:v>587.2550440744989</x:v>
      </x:c>
      <x:c r="AC274" s="11" t="n">
        <x:v>594.9151082273112</x:v>
      </x:c>
      <x:c r="AD274" s="11" t="n">
        <x:v>596.3668745710353</x:v>
      </x:c>
      <x:c r="AE274" s="11" t="n">
        <x:v>596.5921235763661</x:v>
      </x:c>
      <x:c r="AF274" s="11" t="n">
        <x:v>608.7569178981068</x:v>
      </x:c>
      <x:c r="AG274" s="11" t="n">
        <x:v>609.4445440774158</x:v>
      </x:c>
      <x:c r="AH274" s="11" t="n">
        <x:v>610.5845379684799</x:v>
      </x:c>
      <x:c r="AI274" s="11" t="n">
        <x:v>613.1689143036343</x:v>
      </x:c>
      <x:c r="AJ274" s="11" t="n">
        <x:v>613.8688797462947</x:v>
      </x:c>
      <x:c r="AK274" s="11" t="n">
        <x:v>623.5807947419366</x:v>
      </x:c>
      <x:c r="AL274" s="11" t="n">
        <x:v>629.3568673581622</x:v>
      </x:c>
      <x:c r="AM274" s="11" t="n">
        <x:v>631.4048583576565</x:v>
      </x:c>
      <x:c r="AN274" s="11" t="n">
        <x:v>633.7213231153257</x:v>
      </x:c>
      <x:c r="AO274" s="11" t="n">
        <x:v>635.4847638056358</x:v>
      </x:c>
      <x:c r="AP274" s="11" t="n">
        <x:v>640.3962554868748</x:v>
      </x:c>
      <x:c r="AQ274" s="11" t="n">
        <x:v>648.1030987192462</x:v>
      </x:c>
      <x:c r="AR274" s="11" t="n">
        <x:v>653.4889753347219</x:v>
      </x:c>
      <x:c r="AS274" s="11" t="n">
        <x:v>654.2043747012385</x:v>
      </x:c>
      <x:c r="AT274" s="11" t="n">
        <x:v>654.2635076233439</x:v>
      </x:c>
      <x:c r="AU274" s="11" t="n">
        <x:v>671.7864923905183</x:v>
      </x:c>
      <x:c r="AV274" s="11" t="n">
        <x:v>686.9996624669939</x:v>
      </x:c>
      <x:c r="AW274" s="11" t="n">
        <x:v>695.7122275010097</x:v>
      </x:c>
      <x:c r="AX274" s="11" t="n">
        <x:v>742.790565349597</x:v>
      </x:c>
      <x:c r="AY274" s="11" t="n">
        <x:v>824.9554992788999</x:v>
      </x:c>
    </x:row>
    <x:row r="275" ht="21" customHeight="1">
      <x:c r="A275" s="15" t="n">
        <x:v>274</x:v>
      </x:c>
      <x:c r="B275" s="11" t="n">
        <x:v>510.778058568847</x:v>
      </x:c>
      <x:c r="C275" s="11" t="n">
        <x:v>512.2055147116567</x:v>
      </x:c>
      <x:c r="D275" s="11" t="n">
        <x:v>514.6692624861593</x:v>
      </x:c>
      <x:c r="E275" s="11" t="n">
        <x:v>522.1191725897667</x:v>
      </x:c>
      <x:c r="F275" s="11" t="n">
        <x:v>524.337915177159</x:v>
      </x:c>
      <x:c r="G275" s="11" t="n">
        <x:v>525.1910004699854</x:v>
      </x:c>
      <x:c r="H275" s="11" t="n">
        <x:v>528.2046772954881</x:v>
      </x:c>
      <x:c r="I275" s="11" t="n">
        <x:v>531.6720433045531</x:v>
      </x:c>
      <x:c r="J275" s="11" t="n">
        <x:v>541.2939385590885</x:v>
      </x:c>
      <x:c r="K275" s="11" t="n">
        <x:v>541.4614164160965</x:v>
      </x:c>
      <x:c r="L275" s="11" t="n">
        <x:v>542.6473493454293</x:v>
      </x:c>
      <x:c r="M275" s="11" t="n">
        <x:v>544.9218702983732</x:v>
      </x:c>
      <x:c r="N275" s="11" t="n">
        <x:v>549.6431511806604</x:v>
      </x:c>
      <x:c r="O275" s="11" t="n">
        <x:v>550.1006225926127</x:v>
      </x:c>
      <x:c r="P275" s="11" t="n">
        <x:v>552.1478891593938</x:v>
      </x:c>
      <x:c r="Q275" s="11" t="n">
        <x:v>552.690071091545</x:v>
      </x:c>
      <x:c r="R275" s="11" t="n">
        <x:v>555.0824362043018</x:v>
      </x:c>
      <x:c r="S275" s="11" t="n">
        <x:v>556.5280827478975</x:v>
      </x:c>
      <x:c r="T275" s="11" t="n">
        <x:v>556.5846406136516</x:v>
      </x:c>
      <x:c r="U275" s="11" t="n">
        <x:v>557.2742186592253</x:v>
      </x:c>
      <x:c r="V275" s="11" t="n">
        <x:v>564.8186004607281</x:v>
      </x:c>
      <x:c r="W275" s="11" t="n">
        <x:v>570.4339902875347</x:v>
      </x:c>
      <x:c r="X275" s="11" t="n">
        <x:v>571.2457639782597</x:v>
      </x:c>
      <x:c r="Y275" s="11" t="n">
        <x:v>574.7481102443276</x:v>
      </x:c>
      <x:c r="Z275" s="11" t="n">
        <x:v>584.55146107631</x:v>
      </x:c>
      <x:c r="AA275" s="11" t="n">
        <x:v>585.1546580115584</x:v>
      </x:c>
      <x:c r="AB275" s="11" t="n">
        <x:v>591.3460578668991</x:v>
      </x:c>
      <x:c r="AC275" s="11" t="n">
        <x:v>591.7991310681607</x:v>
      </x:c>
      <x:c r="AD275" s="11" t="n">
        <x:v>593.7874430814118</x:v>
      </x:c>
      <x:c r="AE275" s="11" t="n">
        <x:v>596.2067434536712</x:v>
      </x:c>
      <x:c r="AF275" s="11" t="n">
        <x:v>598.0823256789502</x:v>
      </x:c>
      <x:c r="AG275" s="11" t="n">
        <x:v>615.3118812232373</x:v>
      </x:c>
      <x:c r="AH275" s="11" t="n">
        <x:v>615.3707186506443</x:v>
      </x:c>
      <x:c r="AI275" s="11" t="n">
        <x:v>617.4118007931272</x:v>
      </x:c>
      <x:c r="AJ275" s="11" t="n">
        <x:v>622.4739637419126</x:v>
      </x:c>
      <x:c r="AK275" s="11" t="n">
        <x:v>624.9767837362708</x:v>
      </x:c>
      <x:c r="AL275" s="11" t="n">
        <x:v>627.3652540663362</x:v>
      </x:c>
      <x:c r="AM275" s="11" t="n">
        <x:v>628.9889566135365</x:v>
      </x:c>
      <x:c r="AN275" s="11" t="n">
        <x:v>629.5372212972337</x:v>
      </x:c>
      <x:c r="AO275" s="11" t="n">
        <x:v>648.7215930010375</x:v>
      </x:c>
      <x:c r="AP275" s="11" t="n">
        <x:v>651.5035822087298</x:v>
      </x:c>
      <x:c r="AQ275" s="11" t="n">
        <x:v>658.2926562900645</x:v>
      </x:c>
      <x:c r="AR275" s="11" t="n">
        <x:v>667.4682952947157</x:v>
      </x:c>
      <x:c r="AS275" s="11" t="n">
        <x:v>680.8625235352346</x:v>
      </x:c>
      <x:c r="AT275" s="11" t="n">
        <x:v>694.7876232986105</x:v>
      </x:c>
      <x:c r="AU275" s="11" t="n">
        <x:v>725.5995185078733</x:v>
      </x:c>
      <x:c r="AV275" s="11" t="n">
        <x:v>746.4495605698381</x:v>
      </x:c>
      <x:c r="AW275" s="11" t="n">
        <x:v>768.8005829655772</x:v>
      </x:c>
      <x:c r="AX275" s="11" t="n">
        <x:v>792.4943919514211</x:v>
      </x:c>
      <x:c r="AY275" s="11" t="n">
        <x:v>816.4892617616115</x:v>
      </x:c>
    </x:row>
    <x:row r="276" ht="21" customHeight="1">
      <x:c r="A276" s="15" t="n">
        <x:v>275</x:v>
      </x:c>
      <x:c r="B276" s="11" t="n">
        <x:v>501.3706001500167</x:v>
      </x:c>
      <x:c r="C276" s="11" t="n">
        <x:v>505.5719091124087</x:v>
      </x:c>
      <x:c r="D276" s="11" t="n">
        <x:v>507.7355023965834</x:v>
      </x:c>
      <x:c r="E276" s="11" t="n">
        <x:v>509.79542508145266</x:v>
      </x:c>
      <x:c r="F276" s="11" t="n">
        <x:v>515.2400093779821</x:v>
      </x:c>
      <x:c r="G276" s="11" t="n">
        <x:v>519.7708328934357</x:v>
      </x:c>
      <x:c r="H276" s="11" t="n">
        <x:v>520.2434203404626</x:v>
      </x:c>
      <x:c r="I276" s="11" t="n">
        <x:v>524.8488539123894</x:v>
      </x:c>
      <x:c r="J276" s="11" t="n">
        <x:v>528.5472711491446</x:v>
      </x:c>
      <x:c r="K276" s="11" t="n">
        <x:v>535.0347860535082</x:v>
      </x:c>
      <x:c r="L276" s="11" t="n">
        <x:v>536.0931446247329</x:v>
      </x:c>
      <x:c r="M276" s="11" t="n">
        <x:v>540.8847876958872</x:v>
      </x:c>
      <x:c r="N276" s="11" t="n">
        <x:v>543.5358063355421</x:v>
      </x:c>
      <x:c r="O276" s="11" t="n">
        <x:v>543.6900035209778</x:v>
      </x:c>
      <x:c r="P276" s="11" t="n">
        <x:v>543.9910081433069</x:v>
      </x:c>
      <x:c r="Q276" s="11" t="n">
        <x:v>548.152550705844</x:v>
      </x:c>
      <x:c r="R276" s="11" t="n">
        <x:v>554.2628532701708</x:v>
      </x:c>
      <x:c r="S276" s="11" t="n">
        <x:v>555.7751859693238</x:v>
      </x:c>
      <x:c r="T276" s="11" t="n">
        <x:v>561.7204116349944</x:v>
      </x:c>
      <x:c r="U276" s="11" t="n">
        <x:v>565.2433554025853</x:v>
      </x:c>
      <x:c r="V276" s="11" t="n">
        <x:v>567.0598486422161</x:v>
      </x:c>
      <x:c r="W276" s="11" t="n">
        <x:v>570.2402188472546</x:v>
      </x:c>
      <x:c r="X276" s="11" t="n">
        <x:v>573.0314370757312</x:v>
      </x:c>
      <x:c r="Y276" s="11" t="n">
        <x:v>573.7324524628091</x:v>
      </x:c>
      <x:c r="Z276" s="11" t="n">
        <x:v>573.9641403520035</x:v>
      </x:c>
      <x:c r="AA276" s="11" t="n">
        <x:v>577.7025318413605</x:v>
      </x:c>
      <x:c r="AB276" s="11" t="n">
        <x:v>583.2477884356964</x:v>
      </x:c>
      <x:c r="AC276" s="11" t="n">
        <x:v>584.3424387128823</x:v>
      </x:c>
      <x:c r="AD276" s="11" t="n">
        <x:v>586.8703423150313</x:v>
      </x:c>
      <x:c r="AE276" s="11" t="n">
        <x:v>589.9282822423628</x:v>
      </x:c>
      <x:c r="AF276" s="11" t="n">
        <x:v>596.3348064478723</x:v>
      </x:c>
      <x:c r="AG276" s="11" t="n">
        <x:v>603.5868040426952</x:v>
      </x:c>
      <x:c r="AH276" s="11" t="n">
        <x:v>609.1080678394271</x:v>
      </x:c>
      <x:c r="AI276" s="11" t="n">
        <x:v>613.9138987305678</x:v>
      </x:c>
      <x:c r="AJ276" s="11" t="n">
        <x:v>620.2243500604442</x:v>
      </x:c>
      <x:c r="AK276" s="11" t="n">
        <x:v>623.9287158097369</x:v>
      </x:c>
      <x:c r="AL276" s="11" t="n">
        <x:v>625.4243621665277</x:v>
      </x:c>
      <x:c r="AM276" s="11" t="n">
        <x:v>626.9811384584249</x:v>
      </x:c>
      <x:c r="AN276" s="11" t="n">
        <x:v>646.5628739531294</x:v>
      </x:c>
      <x:c r="AO276" s="11" t="n">
        <x:v>651.157142309182</x:v>
      </x:c>
      <x:c r="AP276" s="11" t="n">
        <x:v>655.5991164498175</x:v>
      </x:c>
      <x:c r="AQ276" s="11" t="n">
        <x:v>655.9795554352723</x:v>
      </x:c>
      <x:c r="AR276" s="11" t="n">
        <x:v>656.7482153836846</x:v>
      </x:c>
      <x:c r="AS276" s="11" t="n">
        <x:v>660.287970790116</x:v>
      </x:c>
      <x:c r="AT276" s="11" t="n">
        <x:v>661.2029928451174</x:v>
      </x:c>
      <x:c r="AU276" s="11" t="n">
        <x:v>683.141489141105</x:v>
      </x:c>
      <x:c r="AV276" s="11" t="n">
        <x:v>688.5672771198466</x:v>
      </x:c>
      <x:c r="AW276" s="11" t="n">
        <x:v>712.2948395668438</x:v>
      </x:c>
      <x:c r="AX276" s="11" t="n">
        <x:v>762.0210430724144</x:v>
      </x:c>
      <x:c r="AY276" s="11" t="n">
        <x:v>787.2497208325017</x:v>
      </x:c>
    </x:row>
    <x:row r="277" ht="21" customHeight="1">
      <x:c r="A277" s="15" t="n">
        <x:v>276</x:v>
      </x:c>
      <x:c r="B277" s="11" t="n">
        <x:v>510.3969972751062</x:v>
      </x:c>
      <x:c r="C277" s="11" t="n">
        <x:v>515.8327199394099</x:v>
      </x:c>
      <x:c r="D277" s="11" t="n">
        <x:v>520.8882906602065</x:v>
      </x:c>
      <x:c r="E277" s="11" t="n">
        <x:v>524.6534957442682</x:v>
      </x:c>
      <x:c r="F277" s="11" t="n">
        <x:v>527.3364508704617</x:v>
      </x:c>
      <x:c r="G277" s="11" t="n">
        <x:v>528.1193914455894</x:v>
      </x:c>
      <x:c r="H277" s="11" t="n">
        <x:v>529.2188063771252</x:v>
      </x:c>
      <x:c r="I277" s="11" t="n">
        <x:v>529.7435116215905</x:v>
      </x:c>
      <x:c r="J277" s="11" t="n">
        <x:v>535.073553991001</x:v>
      </x:c>
      <x:c r="K277" s="11" t="n">
        <x:v>539.957073591308</x:v>
      </x:c>
      <x:c r="L277" s="11" t="n">
        <x:v>540.5414232664485</x:v>
      </x:c>
      <x:c r="M277" s="11" t="n">
        <x:v>541.2612054198887</x:v>
      </x:c>
      <x:c r="N277" s="11" t="n">
        <x:v>542.1963172736451</x:v>
      </x:c>
      <x:c r="O277" s="11" t="n">
        <x:v>542.714812743008</x:v>
      </x:c>
      <x:c r="P277" s="11" t="n">
        <x:v>546.672581241099</x:v>
      </x:c>
      <x:c r="Q277" s="11" t="n">
        <x:v>553.0097182350772</x:v>
      </x:c>
      <x:c r="R277" s="11" t="n">
        <x:v>555.4503539475038</x:v>
      </x:c>
      <x:c r="S277" s="11" t="n">
        <x:v>569.4071136395149</x:v>
      </x:c>
      <x:c r="T277" s="11" t="n">
        <x:v>572.1011418756029</x:v>
      </x:c>
      <x:c r="U277" s="11" t="n">
        <x:v>574.7366747007769</x:v>
      </x:c>
      <x:c r="V277" s="11" t="n">
        <x:v>574.9662294450044</x:v>
      </x:c>
      <x:c r="W277" s="11" t="n">
        <x:v>576.4182849952936</x:v>
      </x:c>
      <x:c r="X277" s="11" t="n">
        <x:v>579.6036268571025</x:v>
      </x:c>
      <x:c r="Y277" s="11" t="n">
        <x:v>582.8738441467211</x:v>
      </x:c>
      <x:c r="Z277" s="11" t="n">
        <x:v>583.6070805300901</x:v>
      </x:c>
      <x:c r="AA277" s="11" t="n">
        <x:v>585.9868649954855</x:v>
      </x:c>
      <x:c r="AB277" s="11" t="n">
        <x:v>589.09394713637</x:v>
      </x:c>
      <x:c r="AC277" s="11" t="n">
        <x:v>590.7045938720676</x:v>
      </x:c>
      <x:c r="AD277" s="11" t="n">
        <x:v>595.3285934424912</x:v>
      </x:c>
      <x:c r="AE277" s="11" t="n">
        <x:v>608.5273941172131</x:v>
      </x:c>
      <x:c r="AF277" s="11" t="n">
        <x:v>611.2318051023854</x:v>
      </x:c>
      <x:c r="AG277" s="11" t="n">
        <x:v>611.2537897228956</x:v>
      </x:c>
      <x:c r="AH277" s="11" t="n">
        <x:v>619.2007822541907</x:v>
      </x:c>
      <x:c r="AI277" s="11" t="n">
        <x:v>619.7459594472609</x:v>
      </x:c>
      <x:c r="AJ277" s="11" t="n">
        <x:v>622.2376600876785</x:v>
      </x:c>
      <x:c r="AK277" s="11" t="n">
        <x:v>628.1203399825952</x:v>
      </x:c>
      <x:c r="AL277" s="11" t="n">
        <x:v>631.2425577233158</x:v>
      </x:c>
      <x:c r="AM277" s="11" t="n">
        <x:v>640.1548086156251</x:v>
      </x:c>
      <x:c r="AN277" s="11" t="n">
        <x:v>648.0831863559299</x:v>
      </x:c>
      <x:c r="AO277" s="11" t="n">
        <x:v>649.3657066496105</x:v>
      </x:c>
      <x:c r="AP277" s="11" t="n">
        <x:v>651.7870621191812</x:v>
      </x:c>
      <x:c r="AQ277" s="11" t="n">
        <x:v>652.5813694665508</x:v>
      </x:c>
      <x:c r="AR277" s="11" t="n">
        <x:v>661.7787274923596</x:v>
      </x:c>
      <x:c r="AS277" s="11" t="n">
        <x:v>667.6732979093736</x:v>
      </x:c>
      <x:c r="AT277" s="11" t="n">
        <x:v>672.1691522470511</x:v>
      </x:c>
      <x:c r="AU277" s="11" t="n">
        <x:v>678.1125532910471</x:v>
      </x:c>
      <x:c r="AV277" s="11" t="n">
        <x:v>714.0950972751218</x:v>
      </x:c>
      <x:c r="AW277" s="11" t="n">
        <x:v>729.9428028496742</x:v>
      </x:c>
      <x:c r="AX277" s="11" t="n">
        <x:v>731.9536585558853</x:v>
      </x:c>
      <x:c r="AY277" s="11" t="n">
        <x:v>734.7107959239386</x:v>
      </x:c>
    </x:row>
    <x:row r="278" ht="21" customHeight="1">
      <x:c r="A278" s="15" t="n">
        <x:v>277</x:v>
      </x:c>
      <x:c r="B278" s="11" t="n">
        <x:v>503.68983287364887</x:v>
      </x:c>
      <x:c r="C278" s="11" t="n">
        <x:v>506.140862336938</x:v>
      </x:c>
      <x:c r="D278" s="11" t="n">
        <x:v>508.9438176307433</x:v>
      </x:c>
      <x:c r="E278" s="11" t="n">
        <x:v>512.5290192331635</x:v>
      </x:c>
      <x:c r="F278" s="11" t="n">
        <x:v>513.7670222332305</x:v>
      </x:c>
      <x:c r="G278" s="11" t="n">
        <x:v>520.2469960953096</x:v>
      </x:c>
      <x:c r="H278" s="11" t="n">
        <x:v>530.8208190659059</x:v>
      </x:c>
      <x:c r="I278" s="11" t="n">
        <x:v>531.6013200663293</x:v>
      </x:c>
      <x:c r="J278" s="11" t="n">
        <x:v>533.0673539895663</x:v>
      </x:c>
      <x:c r="K278" s="11" t="n">
        <x:v>535.0601170951086</x:v>
      </x:c>
      <x:c r="L278" s="11" t="n">
        <x:v>535.385271904863</x:v>
      </x:c>
      <x:c r="M278" s="11" t="n">
        <x:v>539.5799944963147</x:v>
      </x:c>
      <x:c r="N278" s="11" t="n">
        <x:v>540.039762136944</x:v>
      </x:c>
      <x:c r="O278" s="11" t="n">
        <x:v>541.1758950022135</x:v>
      </x:c>
      <x:c r="P278" s="11" t="n">
        <x:v>545.925167257546</x:v>
      </x:c>
      <x:c r="Q278" s="11" t="n">
        <x:v>550.9943768642765</x:v>
      </x:c>
      <x:c r="R278" s="11" t="n">
        <x:v>551.003760888998</x:v>
      </x:c>
      <x:c r="S278" s="11" t="n">
        <x:v>551.3263355689475</x:v>
      </x:c>
      <x:c r="T278" s="11" t="n">
        <x:v>554.4073222151779</x:v>
      </x:c>
      <x:c r="U278" s="11" t="n">
        <x:v>554.578120971638</x:v>
      </x:c>
      <x:c r="V278" s="11" t="n">
        <x:v>555.3246727444916</x:v>
      </x:c>
      <x:c r="W278" s="11" t="n">
        <x:v>559.0951402701392</x:v>
      </x:c>
      <x:c r="X278" s="11" t="n">
        <x:v>564.000720935099</x:v>
      </x:c>
      <x:c r="Y278" s="11" t="n">
        <x:v>564.8655629751121</x:v>
      </x:c>
      <x:c r="Z278" s="11" t="n">
        <x:v>566.6483297921853</x:v>
      </x:c>
      <x:c r="AA278" s="11" t="n">
        <x:v>569.8966898363524</x:v>
      </x:c>
      <x:c r="AB278" s="11" t="n">
        <x:v>572.3497886207944</x:v>
      </x:c>
      <x:c r="AC278" s="11" t="n">
        <x:v>572.5709358004709</x:v>
      </x:c>
      <x:c r="AD278" s="11" t="n">
        <x:v>574.3573538648617</x:v>
      </x:c>
      <x:c r="AE278" s="11" t="n">
        <x:v>578.0749096027876</x:v>
      </x:c>
      <x:c r="AF278" s="11" t="n">
        <x:v>585.2441561686475</x:v>
      </x:c>
      <x:c r="AG278" s="11" t="n">
        <x:v>589.804437523133</x:v>
      </x:c>
      <x:c r="AH278" s="11" t="n">
        <x:v>592.9267617781163</x:v>
      </x:c>
      <x:c r="AI278" s="11" t="n">
        <x:v>603.7264210045366</x:v>
      </x:c>
      <x:c r="AJ278" s="11" t="n">
        <x:v>605.4476703585171</x:v>
      </x:c>
      <x:c r="AK278" s="11" t="n">
        <x:v>606.3125960183032</x:v>
      </x:c>
      <x:c r="AL278" s="11" t="n">
        <x:v>612.2983142128153</x:v>
      </x:c>
      <x:c r="AM278" s="11" t="n">
        <x:v>612.500996279901</x:v>
      </x:c>
      <x:c r="AN278" s="11" t="n">
        <x:v>612.9553404256421</x:v>
      </x:c>
      <x:c r="AO278" s="11" t="n">
        <x:v>632.0138771663617</x:v>
      </x:c>
      <x:c r="AP278" s="11" t="n">
        <x:v>640.0449281156187</x:v>
      </x:c>
      <x:c r="AQ278" s="11" t="n">
        <x:v>658.7412605748992</x:v>
      </x:c>
      <x:c r="AR278" s="11" t="n">
        <x:v>662.3189744499202</x:v>
      </x:c>
      <x:c r="AS278" s="11" t="n">
        <x:v>664.3209847609301</x:v>
      </x:c>
      <x:c r="AT278" s="11" t="n">
        <x:v>667.5963475015726</x:v>
      </x:c>
      <x:c r="AU278" s="11" t="n">
        <x:v>672.281505674453</x:v>
      </x:c>
      <x:c r="AV278" s="11" t="n">
        <x:v>680.0325756838017</x:v>
      </x:c>
      <x:c r="AW278" s="11" t="n">
        <x:v>683.1172826657704</x:v>
      </x:c>
      <x:c r="AX278" s="11" t="n">
        <x:v>700.5839555364084</x:v>
      </x:c>
      <x:c r="AY278" s="11" t="n">
        <x:v>716.0193850095721</x:v>
      </x:c>
    </x:row>
    <x:row r="279" ht="21" customHeight="1">
      <x:c r="A279" s="15" t="n">
        <x:v>278</x:v>
      </x:c>
      <x:c r="B279" s="11" t="n">
        <x:v>510.3368836249403</x:v>
      </x:c>
      <x:c r="C279" s="11" t="n">
        <x:v>514.3723808217707</x:v>
      </x:c>
      <x:c r="D279" s="11" t="n">
        <x:v>525.1058735548851</x:v>
      </x:c>
      <x:c r="E279" s="11" t="n">
        <x:v>531.8646833622511</x:v>
      </x:c>
      <x:c r="F279" s="11" t="n">
        <x:v>534.2446640143795</x:v>
      </x:c>
      <x:c r="G279" s="11" t="n">
        <x:v>534.6287399832339</x:v>
      </x:c>
      <x:c r="H279" s="11" t="n">
        <x:v>534.8313794690728</x:v>
      </x:c>
      <x:c r="I279" s="11" t="n">
        <x:v>537.1069927586425</x:v>
      </x:c>
      <x:c r="J279" s="11" t="n">
        <x:v>542.6592392322128</x:v>
      </x:c>
      <x:c r="K279" s="11" t="n">
        <x:v>545.2402936246878</x:v>
      </x:c>
      <x:c r="L279" s="11" t="n">
        <x:v>546.0355987109216</x:v>
      </x:c>
      <x:c r="M279" s="11" t="n">
        <x:v>554.9296584635043</x:v>
      </x:c>
      <x:c r="N279" s="11" t="n">
        <x:v>558.1176237422729</x:v>
      </x:c>
      <x:c r="O279" s="11" t="n">
        <x:v>559.1810547340535</x:v>
      </x:c>
      <x:c r="P279" s="11" t="n">
        <x:v>562.2738285578471</x:v>
      </x:c>
      <x:c r="Q279" s="11" t="n">
        <x:v>562.5722920060629</x:v>
      </x:c>
      <x:c r="R279" s="11" t="n">
        <x:v>563.5767623991296</x:v>
      </x:c>
      <x:c r="S279" s="11" t="n">
        <x:v>566.5914083535455</x:v>
      </x:c>
      <x:c r="T279" s="11" t="n">
        <x:v>568.4007532354249</x:v>
      </x:c>
      <x:c r="U279" s="11" t="n">
        <x:v>571.3122987445608</x:v>
      </x:c>
      <x:c r="V279" s="11" t="n">
        <x:v>573.543557642176</x:v>
      </x:c>
      <x:c r="W279" s="11" t="n">
        <x:v>574.5354605188339</x:v>
      </x:c>
      <x:c r="X279" s="11" t="n">
        <x:v>575.332763084701</x:v>
      </x:c>
      <x:c r="Y279" s="11" t="n">
        <x:v>584.5457018649254</x:v>
      </x:c>
      <x:c r="Z279" s="11" t="n">
        <x:v>585.9939732262442</x:v>
      </x:c>
      <x:c r="AA279" s="11" t="n">
        <x:v>587.1587452082043</x:v>
      </x:c>
      <x:c r="AB279" s="11" t="n">
        <x:v>591.773551808904</x:v>
      </x:c>
      <x:c r="AC279" s="11" t="n">
        <x:v>592.2015177989649</x:v>
      </x:c>
      <x:c r="AD279" s="11" t="n">
        <x:v>592.6518317524976</x:v>
      </x:c>
      <x:c r="AE279" s="11" t="n">
        <x:v>603.1032736548995</x:v>
      </x:c>
      <x:c r="AF279" s="11" t="n">
        <x:v>603.3713250718341</x:v>
      </x:c>
      <x:c r="AG279" s="11" t="n">
        <x:v>609.0237379783564</x:v>
      </x:c>
      <x:c r="AH279" s="11" t="n">
        <x:v>618.3744920149029</x:v>
      </x:c>
      <x:c r="AI279" s="11" t="n">
        <x:v>619.0047596151069</x:v>
      </x:c>
      <x:c r="AJ279" s="11" t="n">
        <x:v>619.552540961562</x:v>
      </x:c>
      <x:c r="AK279" s="11" t="n">
        <x:v>620.5063080178094</x:v>
      </x:c>
      <x:c r="AL279" s="11" t="n">
        <x:v>622.6296645836189</x:v>
      </x:c>
      <x:c r="AM279" s="11" t="n">
        <x:v>623.8580397666452</x:v>
      </x:c>
      <x:c r="AN279" s="11" t="n">
        <x:v>629.6247951173854</x:v>
      </x:c>
      <x:c r="AO279" s="11" t="n">
        <x:v>631.341374798256</x:v>
      </x:c>
      <x:c r="AP279" s="11" t="n">
        <x:v>643.3340265428675</x:v>
      </x:c>
      <x:c r="AQ279" s="11" t="n">
        <x:v>646.6011570006337</x:v>
      </x:c>
      <x:c r="AR279" s="11" t="n">
        <x:v>675.0409905898582</x:v>
      </x:c>
      <x:c r="AS279" s="11" t="n">
        <x:v>681.9921132948791</x:v>
      </x:c>
      <x:c r="AT279" s="11" t="n">
        <x:v>682.2284433460941</x:v>
      </x:c>
      <x:c r="AU279" s="11" t="n">
        <x:v>685.0731479536655</x:v>
      </x:c>
      <x:c r="AV279" s="11" t="n">
        <x:v>691.7678054400235</x:v>
      </x:c>
      <x:c r="AW279" s="11" t="n">
        <x:v>719.4072246597887</x:v>
      </x:c>
      <x:c r="AX279" s="11" t="n">
        <x:v>757.4386315946394</x:v>
      </x:c>
      <x:c r="AY279" s="11" t="n">
        <x:v>779.5392870327253</x:v>
      </x:c>
    </x:row>
    <x:row r="280" ht="21" customHeight="1">
      <x:c r="A280" s="15" t="n">
        <x:v>279</x:v>
      </x:c>
      <x:c r="B280" s="11" t="n">
        <x:v>508.42920052451933</x:v>
      </x:c>
      <x:c r="C280" s="11" t="n">
        <x:v>509.67839469299696</x:v>
      </x:c>
      <x:c r="D280" s="11" t="n">
        <x:v>512.828238726783</x:v>
      </x:c>
      <x:c r="E280" s="11" t="n">
        <x:v>515.5344757124282</x:v>
      </x:c>
      <x:c r="F280" s="11" t="n">
        <x:v>516.8847135122498</x:v>
      </x:c>
      <x:c r="G280" s="11" t="n">
        <x:v>517.1870623382871</x:v>
      </x:c>
      <x:c r="H280" s="11" t="n">
        <x:v>519.7469111160208</x:v>
      </x:c>
      <x:c r="I280" s="11" t="n">
        <x:v>521.8756213378273</x:v>
      </x:c>
      <x:c r="J280" s="11" t="n">
        <x:v>526.1900475267947</x:v>
      </x:c>
      <x:c r="K280" s="11" t="n">
        <x:v>527.3676358622369</x:v>
      </x:c>
      <x:c r="L280" s="11" t="n">
        <x:v>528.8331902986898</x:v>
      </x:c>
      <x:c r="M280" s="11" t="n">
        <x:v>535.1236349986152</x:v>
      </x:c>
      <x:c r="N280" s="11" t="n">
        <x:v>535.9292701238007</x:v>
      </x:c>
      <x:c r="O280" s="11" t="n">
        <x:v>538.1498819099777</x:v>
      </x:c>
      <x:c r="P280" s="11" t="n">
        <x:v>539.9106874788583</x:v>
      </x:c>
      <x:c r="Q280" s="11" t="n">
        <x:v>540.3297180174657</x:v>
      </x:c>
      <x:c r="R280" s="11" t="n">
        <x:v>541.3947137662877</x:v>
      </x:c>
      <x:c r="S280" s="11" t="n">
        <x:v>541.9914444190066</x:v>
      </x:c>
      <x:c r="T280" s="11" t="n">
        <x:v>543.2318615466002</x:v>
      </x:c>
      <x:c r="U280" s="11" t="n">
        <x:v>546.1503121237099</x:v>
      </x:c>
      <x:c r="V280" s="11" t="n">
        <x:v>548.5204572657776</x:v>
      </x:c>
      <x:c r="W280" s="11" t="n">
        <x:v>552.5418689672141</x:v>
      </x:c>
      <x:c r="X280" s="11" t="n">
        <x:v>554.7525344864953</x:v>
      </x:c>
      <x:c r="Y280" s="11" t="n">
        <x:v>557.5367405588912</x:v>
      </x:c>
      <x:c r="Z280" s="11" t="n">
        <x:v>579.0401875330542</x:v>
      </x:c>
      <x:c r="AA280" s="11" t="n">
        <x:v>590.0886213596436</x:v>
      </x:c>
      <x:c r="AB280" s="11" t="n">
        <x:v>592.199423002682</x:v>
      </x:c>
      <x:c r="AC280" s="11" t="n">
        <x:v>592.8841958259874</x:v>
      </x:c>
      <x:c r="AD280" s="11" t="n">
        <x:v>594.3127214333108</x:v>
      </x:c>
      <x:c r="AE280" s="11" t="n">
        <x:v>597.4094935236486</x:v>
      </x:c>
      <x:c r="AF280" s="11" t="n">
        <x:v>598.2194228286746</x:v>
      </x:c>
      <x:c r="AG280" s="11" t="n">
        <x:v>598.3269639518206</x:v>
      </x:c>
      <x:c r="AH280" s="11" t="n">
        <x:v>607.0669051770611</x:v>
      </x:c>
      <x:c r="AI280" s="11" t="n">
        <x:v>610.6700100153853</x:v>
      </x:c>
      <x:c r="AJ280" s="11" t="n">
        <x:v>615.1774535726476</x:v>
      </x:c>
      <x:c r="AK280" s="11" t="n">
        <x:v>620.4892506956603</x:v>
      </x:c>
      <x:c r="AL280" s="11" t="n">
        <x:v>622.0457461769797</x:v>
      </x:c>
      <x:c r="AM280" s="11" t="n">
        <x:v>627.7955229769468</x:v>
      </x:c>
      <x:c r="AN280" s="11" t="n">
        <x:v>640.2073971634793</x:v>
      </x:c>
      <x:c r="AO280" s="11" t="n">
        <x:v>643.7284214162422</x:v>
      </x:c>
      <x:c r="AP280" s="11" t="n">
        <x:v>645.8927075456887</x:v>
      </x:c>
      <x:c r="AQ280" s="11" t="n">
        <x:v>652.4863663545264</x:v>
      </x:c>
      <x:c r="AR280" s="11" t="n">
        <x:v>653.2558967401828</x:v>
      </x:c>
      <x:c r="AS280" s="11" t="n">
        <x:v>662.7580542169896</x:v>
      </x:c>
      <x:c r="AT280" s="11" t="n">
        <x:v>666.6569780952581</x:v>
      </x:c>
      <x:c r="AU280" s="11" t="n">
        <x:v>667.6659644489878</x:v>
      </x:c>
      <x:c r="AV280" s="11" t="n">
        <x:v>676.6987765021302</x:v>
      </x:c>
      <x:c r="AW280" s="11" t="n">
        <x:v>692.1987487170196</x:v>
      </x:c>
      <x:c r="AX280" s="11" t="n">
        <x:v>712.5722392099468</x:v>
      </x:c>
      <x:c r="AY280" s="11" t="n">
        <x:v>721.6366971098505</x:v>
      </x:c>
    </x:row>
    <x:row r="281" ht="21" customHeight="1">
      <x:c r="A281" s="15" t="n">
        <x:v>280</x:v>
      </x:c>
      <x:c r="B281" s="11" t="n">
        <x:v>507.745687183631</x:v>
      </x:c>
      <x:c r="C281" s="11" t="n">
        <x:v>508.98049544589327</x:v>
      </x:c>
      <x:c r="D281" s="11" t="n">
        <x:v>519.466997150109</x:v>
      </x:c>
      <x:c r="E281" s="11" t="n">
        <x:v>527.3065788383337</x:v>
      </x:c>
      <x:c r="F281" s="11" t="n">
        <x:v>531.0948683174873</x:v>
      </x:c>
      <x:c r="G281" s="11" t="n">
        <x:v>534.4466141876717</x:v>
      </x:c>
      <x:c r="H281" s="11" t="n">
        <x:v>534.911204193533</x:v>
      </x:c>
      <x:c r="I281" s="11" t="n">
        <x:v>535.6957412486925</x:v>
      </x:c>
      <x:c r="J281" s="11" t="n">
        <x:v>536.1706882250439</x:v>
      </x:c>
      <x:c r="K281" s="11" t="n">
        <x:v>539.3863981146911</x:v>
      </x:c>
      <x:c r="L281" s="11" t="n">
        <x:v>540.7513641426815</x:v>
      </x:c>
      <x:c r="M281" s="11" t="n">
        <x:v>541.2249289248448</x:v>
      </x:c>
      <x:c r="N281" s="11" t="n">
        <x:v>545.0492230632816</x:v>
      </x:c>
      <x:c r="O281" s="11" t="n">
        <x:v>546.1515530850517</x:v>
      </x:c>
      <x:c r="P281" s="11" t="n">
        <x:v>550.4431498943854</x:v>
      </x:c>
      <x:c r="Q281" s="11" t="n">
        <x:v>555.0917017040781</x:v>
      </x:c>
      <x:c r="R281" s="11" t="n">
        <x:v>556.9044200806022</x:v>
      </x:c>
      <x:c r="S281" s="11" t="n">
        <x:v>558.088491198693</x:v>
      </x:c>
      <x:c r="T281" s="11" t="n">
        <x:v>558.4191732493066</x:v>
      </x:c>
      <x:c r="U281" s="11" t="n">
        <x:v>565.997522344256</x:v>
      </x:c>
      <x:c r="V281" s="11" t="n">
        <x:v>569.336547078554</x:v>
      </x:c>
      <x:c r="W281" s="11" t="n">
        <x:v>570.8316168352629</x:v>
      </x:c>
      <x:c r="X281" s="11" t="n">
        <x:v>571.8776016189946</x:v>
      </x:c>
      <x:c r="Y281" s="11" t="n">
        <x:v>573.549035068265</x:v>
      </x:c>
      <x:c r="Z281" s="11" t="n">
        <x:v>574.9524772839802</x:v>
      </x:c>
      <x:c r="AA281" s="11" t="n">
        <x:v>576.5009565028898</x:v>
      </x:c>
      <x:c r="AB281" s="11" t="n">
        <x:v>578.5927314619582</x:v>
      </x:c>
      <x:c r="AC281" s="11" t="n">
        <x:v>580.4572277936297</x:v>
      </x:c>
      <x:c r="AD281" s="11" t="n">
        <x:v>582.2702539029694</x:v>
      </x:c>
      <x:c r="AE281" s="11" t="n">
        <x:v>584.6340155657551</x:v>
      </x:c>
      <x:c r="AF281" s="11" t="n">
        <x:v>584.6692105572445</x:v>
      </x:c>
      <x:c r="AG281" s="11" t="n">
        <x:v>592.4642824458055</x:v>
      </x:c>
      <x:c r="AH281" s="11" t="n">
        <x:v>592.4791099275224</x:v>
      </x:c>
      <x:c r="AI281" s="11" t="n">
        <x:v>593.6833562685283</x:v>
      </x:c>
      <x:c r="AJ281" s="11" t="n">
        <x:v>594.1269067727665</x:v>
      </x:c>
      <x:c r="AK281" s="11" t="n">
        <x:v>595.6686265168586</x:v>
      </x:c>
      <x:c r="AL281" s="11" t="n">
        <x:v>600.2241397319871</x:v>
      </x:c>
      <x:c r="AM281" s="11" t="n">
        <x:v>602.2084643998444</x:v>
      </x:c>
      <x:c r="AN281" s="11" t="n">
        <x:v>607.2333914012058</x:v>
      </x:c>
      <x:c r="AO281" s="11" t="n">
        <x:v>607.4971351870752</x:v>
      </x:c>
      <x:c r="AP281" s="11" t="n">
        <x:v>609.5908476201835</x:v>
      </x:c>
      <x:c r="AQ281" s="11" t="n">
        <x:v>610.392282399545</x:v>
      </x:c>
      <x:c r="AR281" s="11" t="n">
        <x:v>623.008927708826</x:v>
      </x:c>
      <x:c r="AS281" s="11" t="n">
        <x:v>632.0986758318768</x:v>
      </x:c>
      <x:c r="AT281" s="11" t="n">
        <x:v>635.3898548656324</x:v>
      </x:c>
      <x:c r="AU281" s="11" t="n">
        <x:v>642.2732257389839</x:v>
      </x:c>
      <x:c r="AV281" s="11" t="n">
        <x:v>649.3815606632156</x:v>
      </x:c>
      <x:c r="AW281" s="11" t="n">
        <x:v>652.081129284864</x:v>
      </x:c>
      <x:c r="AX281" s="11" t="n">
        <x:v>674.4580362849944</x:v>
      </x:c>
      <x:c r="AY281" s="11" t="n">
        <x:v>679.955117124948</x:v>
      </x:c>
    </x:row>
    <x:row r="282" ht="21" customHeight="1">
      <x:c r="A282" s="15" t="n">
        <x:v>281</x:v>
      </x:c>
      <x:c r="B282" s="11" t="n">
        <x:v>511.18766858327257</x:v>
      </x:c>
      <x:c r="C282" s="11" t="n">
        <x:v>514.1123326357358</x:v>
      </x:c>
      <x:c r="D282" s="11" t="n">
        <x:v>519.006026155549</x:v>
      </x:c>
      <x:c r="E282" s="11" t="n">
        <x:v>521.5062677820785</x:v>
      </x:c>
      <x:c r="F282" s="11" t="n">
        <x:v>524.6629144390126</x:v>
      </x:c>
      <x:c r="G282" s="11" t="n">
        <x:v>529.7990211639136</x:v>
      </x:c>
      <x:c r="H282" s="11" t="n">
        <x:v>530.7872851077598</x:v>
      </x:c>
      <x:c r="I282" s="11" t="n">
        <x:v>531.9117658576716</x:v>
      </x:c>
      <x:c r="J282" s="11" t="n">
        <x:v>534.7949341148556</x:v>
      </x:c>
      <x:c r="K282" s="11" t="n">
        <x:v>537.6099937314472</x:v>
      </x:c>
      <x:c r="L282" s="11" t="n">
        <x:v>538.9459538804603</x:v>
      </x:c>
      <x:c r="M282" s="11" t="n">
        <x:v>546.2047225901372</x:v>
      </x:c>
      <x:c r="N282" s="11" t="n">
        <x:v>548.984126967815</x:v>
      </x:c>
      <x:c r="O282" s="11" t="n">
        <x:v>551.346941759061</x:v>
      </x:c>
      <x:c r="P282" s="11" t="n">
        <x:v>552.6307679234808</x:v>
      </x:c>
      <x:c r="Q282" s="11" t="n">
        <x:v>557.3198702520973</x:v>
      </x:c>
      <x:c r="R282" s="11" t="n">
        <x:v>561.5864515253598</x:v>
      </x:c>
      <x:c r="S282" s="11" t="n">
        <x:v>561.6643351566196</x:v>
      </x:c>
      <x:c r="T282" s="11" t="n">
        <x:v>567.0766816307827</x:v>
      </x:c>
      <x:c r="U282" s="11" t="n">
        <x:v>569.3230401585005</x:v>
      </x:c>
      <x:c r="V282" s="11" t="n">
        <x:v>569.5663426056049</x:v>
      </x:c>
      <x:c r="W282" s="11" t="n">
        <x:v>572.866555412186</x:v>
      </x:c>
      <x:c r="X282" s="11" t="n">
        <x:v>575.2695922492208</x:v>
      </x:c>
      <x:c r="Y282" s="11" t="n">
        <x:v>575.744789322567</x:v>
      </x:c>
      <x:c r="Z282" s="11" t="n">
        <x:v>585.6758222114686</x:v>
      </x:c>
      <x:c r="AA282" s="11" t="n">
        <x:v>586.9068958749447</x:v>
      </x:c>
      <x:c r="AB282" s="11" t="n">
        <x:v>591.2262628700502</x:v>
      </x:c>
      <x:c r="AC282" s="11" t="n">
        <x:v>597.0380582158314</x:v>
      </x:c>
      <x:c r="AD282" s="11" t="n">
        <x:v>598.2723423894081</x:v>
      </x:c>
      <x:c r="AE282" s="11" t="n">
        <x:v>600.9268723275579</x:v>
      </x:c>
      <x:c r="AF282" s="11" t="n">
        <x:v>608.8244522628138</x:v>
      </x:c>
      <x:c r="AG282" s="11" t="n">
        <x:v>617.0104421856513</x:v>
      </x:c>
      <x:c r="AH282" s="11" t="n">
        <x:v>617.3687420924468</x:v>
      </x:c>
      <x:c r="AI282" s="11" t="n">
        <x:v>618.8092832206621</x:v>
      </x:c>
      <x:c r="AJ282" s="11" t="n">
        <x:v>623.0408939779146</x:v>
      </x:c>
      <x:c r="AK282" s="11" t="n">
        <x:v>649.5270576133034</x:v>
      </x:c>
      <x:c r="AL282" s="11" t="n">
        <x:v>650.449597418029</x:v>
      </x:c>
      <x:c r="AM282" s="11" t="n">
        <x:v>651.7662846209578</x:v>
      </x:c>
      <x:c r="AN282" s="11" t="n">
        <x:v>651.9567920870736</x:v>
      </x:c>
      <x:c r="AO282" s="11" t="n">
        <x:v>658.9036306574308</x:v>
      </x:c>
      <x:c r="AP282" s="11" t="n">
        <x:v>662.8377711661905</x:v>
      </x:c>
      <x:c r="AQ282" s="11" t="n">
        <x:v>669.8738698485749</x:v>
      </x:c>
      <x:c r="AR282" s="11" t="n">
        <x:v>675.3182479233867</x:v>
      </x:c>
      <x:c r="AS282" s="11" t="n">
        <x:v>689.0894452805364</x:v>
      </x:c>
      <x:c r="AT282" s="11" t="n">
        <x:v>691.668759714307</x:v>
      </x:c>
      <x:c r="AU282" s="11" t="n">
        <x:v>710.1835176008167</x:v>
      </x:c>
      <x:c r="AV282" s="11" t="n">
        <x:v>726.3626207039088</x:v>
      </x:c>
      <x:c r="AW282" s="11" t="n">
        <x:v>729.3767751527519</x:v>
      </x:c>
      <x:c r="AX282" s="11" t="n">
        <x:v>748.3576755941787</x:v>
      </x:c>
      <x:c r="AY282" s="11" t="n">
        <x:v>787.413321572303</x:v>
      </x:c>
    </x:row>
    <x:row r="283" ht="21" customHeight="1">
      <x:c r="A283" s="15" t="n">
        <x:v>282</x:v>
      </x:c>
      <x:c r="B283" s="11" t="n">
        <x:v>501.9154626416935</x:v>
      </x:c>
      <x:c r="C283" s="11" t="n">
        <x:v>505.7492715248551</x:v>
      </x:c>
      <x:c r="D283" s="11" t="n">
        <x:v>507.13961464093364</x:v>
      </x:c>
      <x:c r="E283" s="11" t="n">
        <x:v>516.5550624235548</x:v>
      </x:c>
      <x:c r="F283" s="11" t="n">
        <x:v>516.9695403465645</x:v>
      </x:c>
      <x:c r="G283" s="11" t="n">
        <x:v>518.9549308298374</x:v>
      </x:c>
      <x:c r="H283" s="11" t="n">
        <x:v>531.2737533126615</x:v>
      </x:c>
      <x:c r="I283" s="11" t="n">
        <x:v>533.2488517407822</x:v>
      </x:c>
      <x:c r="J283" s="11" t="n">
        <x:v>543.4632479899242</x:v>
      </x:c>
      <x:c r="K283" s="11" t="n">
        <x:v>551.0287379236045</x:v>
      </x:c>
      <x:c r="L283" s="11" t="n">
        <x:v>551.9704831491282</x:v>
      </x:c>
      <x:c r="M283" s="11" t="n">
        <x:v>552.0368695873749</x:v>
      </x:c>
      <x:c r="N283" s="11" t="n">
        <x:v>552.4996105675616</x:v>
      </x:c>
      <x:c r="O283" s="11" t="n">
        <x:v>552.6847600958304</x:v>
      </x:c>
      <x:c r="P283" s="11" t="n">
        <x:v>552.789888112669</x:v>
      </x:c>
      <x:c r="Q283" s="11" t="n">
        <x:v>555.4497561962809</x:v>
      </x:c>
      <x:c r="R283" s="11" t="n">
        <x:v>555.9640176457016</x:v>
      </x:c>
      <x:c r="S283" s="11" t="n">
        <x:v>556.7946024610302</x:v>
      </x:c>
      <x:c r="T283" s="11" t="n">
        <x:v>558.0537174124875</x:v>
      </x:c>
      <x:c r="U283" s="11" t="n">
        <x:v>559.4710815856962</x:v>
      </x:c>
      <x:c r="V283" s="11" t="n">
        <x:v>573.2728314074087</x:v>
      </x:c>
      <x:c r="W283" s="11" t="n">
        <x:v>576.706955479889</x:v>
      </x:c>
      <x:c r="X283" s="11" t="n">
        <x:v>582.6091177153131</x:v>
      </x:c>
      <x:c r="Y283" s="11" t="n">
        <x:v>583.2383741657359</x:v>
      </x:c>
      <x:c r="Z283" s="11" t="n">
        <x:v>585.4948200623573</x:v>
      </x:c>
      <x:c r="AA283" s="11" t="n">
        <x:v>586.2739365633861</x:v>
      </x:c>
      <x:c r="AB283" s="11" t="n">
        <x:v>586.4424726114227</x:v>
      </x:c>
      <x:c r="AC283" s="11" t="n">
        <x:v>593.6368624683456</x:v>
      </x:c>
      <x:c r="AD283" s="11" t="n">
        <x:v>594.1941640996904</x:v>
      </x:c>
      <x:c r="AE283" s="11" t="n">
        <x:v>594.9164787111489</x:v>
      </x:c>
      <x:c r="AF283" s="11" t="n">
        <x:v>597.9731199934178</x:v>
      </x:c>
      <x:c r="AG283" s="11" t="n">
        <x:v>601.5974854326536</x:v>
      </x:c>
      <x:c r="AH283" s="11" t="n">
        <x:v>602.5041437948655</x:v>
      </x:c>
      <x:c r="AI283" s="11" t="n">
        <x:v>609.2120025827695</x:v>
      </x:c>
      <x:c r="AJ283" s="11" t="n">
        <x:v>619.2900848376938</x:v>
      </x:c>
      <x:c r="AK283" s="11" t="n">
        <x:v>627.6893593780009</x:v>
      </x:c>
      <x:c r="AL283" s="11" t="n">
        <x:v>629.6943345584177</x:v>
      </x:c>
      <x:c r="AM283" s="11" t="n">
        <x:v>643.0613298370565</x:v>
      </x:c>
      <x:c r="AN283" s="11" t="n">
        <x:v>644.0784464773793</x:v>
      </x:c>
      <x:c r="AO283" s="11" t="n">
        <x:v>644.6208720047905</x:v>
      </x:c>
      <x:c r="AP283" s="11" t="n">
        <x:v>648.1276369459529</x:v>
      </x:c>
      <x:c r="AQ283" s="11" t="n">
        <x:v>657.7352714087924</x:v>
      </x:c>
      <x:c r="AR283" s="11" t="n">
        <x:v>665.3832170601004</x:v>
      </x:c>
      <x:c r="AS283" s="11" t="n">
        <x:v>676.7306771111296</x:v>
      </x:c>
      <x:c r="AT283" s="11" t="n">
        <x:v>698.2157289249525</x:v>
      </x:c>
      <x:c r="AU283" s="11" t="n">
        <x:v>701.280961531662</x:v>
      </x:c>
      <x:c r="AV283" s="11" t="n">
        <x:v>702.0060397209122</x:v>
      </x:c>
      <x:c r="AW283" s="11" t="n">
        <x:v>722.4557727972456</x:v>
      </x:c>
      <x:c r="AX283" s="11" t="n">
        <x:v>778.2406300727791</x:v>
      </x:c>
      <x:c r="AY283" s="11" t="n">
        <x:v>865.6063715821767</x:v>
      </x:c>
    </x:row>
    <x:row r="284" ht="21" customHeight="1">
      <x:c r="A284" s="15" t="n">
        <x:v>283</x:v>
      </x:c>
      <x:c r="B284" s="11" t="n">
        <x:v>511.8913410967789</x:v>
      </x:c>
      <x:c r="C284" s="11" t="n">
        <x:v>511.9812275908014</x:v>
      </x:c>
      <x:c r="D284" s="11" t="n">
        <x:v>513.9438373763259</x:v>
      </x:c>
      <x:c r="E284" s="11" t="n">
        <x:v>520.3532249438177</x:v>
      </x:c>
      <x:c r="F284" s="11" t="n">
        <x:v>523.828015426984</x:v>
      </x:c>
      <x:c r="G284" s="11" t="n">
        <x:v>524.639233887562</x:v>
      </x:c>
      <x:c r="H284" s="11" t="n">
        <x:v>527.2547743168715</x:v>
      </x:c>
      <x:c r="I284" s="11" t="n">
        <x:v>534.7054825674492</x:v>
      </x:c>
      <x:c r="J284" s="11" t="n">
        <x:v>534.9895245467702</x:v>
      </x:c>
      <x:c r="K284" s="11" t="n">
        <x:v>541.3594510445597</x:v>
      </x:c>
      <x:c r="L284" s="11" t="n">
        <x:v>543.9122155833379</x:v>
      </x:c>
      <x:c r="M284" s="11" t="n">
        <x:v>544.9984453111986</x:v>
      </x:c>
      <x:c r="N284" s="11" t="n">
        <x:v>545.1331331715842</x:v>
      </x:c>
      <x:c r="O284" s="11" t="n">
        <x:v>553.1229337960916</x:v>
      </x:c>
      <x:c r="P284" s="11" t="n">
        <x:v>553.3573822795154</x:v>
      </x:c>
      <x:c r="Q284" s="11" t="n">
        <x:v>556.0280841762062</x:v>
      </x:c>
      <x:c r="R284" s="11" t="n">
        <x:v>558.8217646784205</x:v>
      </x:c>
      <x:c r="S284" s="11" t="n">
        <x:v>560.7394684520244</x:v>
      </x:c>
      <x:c r="T284" s="11" t="n">
        <x:v>565.0548683828283</x:v>
      </x:c>
      <x:c r="U284" s="11" t="n">
        <x:v>565.3502972621287</x:v>
      </x:c>
      <x:c r="V284" s="11" t="n">
        <x:v>568.5311249833719</x:v>
      </x:c>
      <x:c r="W284" s="11" t="n">
        <x:v>569.6298172577453</x:v>
      </x:c>
      <x:c r="X284" s="11" t="n">
        <x:v>583.8390378445303</x:v>
      </x:c>
      <x:c r="Y284" s="11" t="n">
        <x:v>584.2672237685376</x:v>
      </x:c>
      <x:c r="Z284" s="11" t="n">
        <x:v>584.4856822252071</x:v>
      </x:c>
      <x:c r="AA284" s="11" t="n">
        <x:v>585.343461386374</x:v>
      </x:c>
      <x:c r="AB284" s="11" t="n">
        <x:v>586.2611966008091</x:v>
      </x:c>
      <x:c r="AC284" s="11" t="n">
        <x:v>586.5484463525622</x:v>
      </x:c>
      <x:c r="AD284" s="11" t="n">
        <x:v>587.2638642530052</x:v>
      </x:c>
      <x:c r="AE284" s="11" t="n">
        <x:v>589.5262554437709</x:v>
      </x:c>
      <x:c r="AF284" s="11" t="n">
        <x:v>593.9174096283962</x:v>
      </x:c>
      <x:c r="AG284" s="11" t="n">
        <x:v>595.3015126614339</x:v>
      </x:c>
      <x:c r="AH284" s="11" t="n">
        <x:v>599.6031565135726</x:v>
      </x:c>
      <x:c r="AI284" s="11" t="n">
        <x:v>606.5533003381152</x:v>
      </x:c>
      <x:c r="AJ284" s="11" t="n">
        <x:v>606.667590284122</x:v>
      </x:c>
      <x:c r="AK284" s="11" t="n">
        <x:v>618.465890821344</x:v>
      </x:c>
      <x:c r="AL284" s="11" t="n">
        <x:v>633.8301274852934</x:v>
      </x:c>
      <x:c r="AM284" s="11" t="n">
        <x:v>640.9288743559595</x:v>
      </x:c>
      <x:c r="AN284" s="11" t="n">
        <x:v>645.5619762511095</x:v>
      </x:c>
      <x:c r="AO284" s="11" t="n">
        <x:v>646.4460496608699</x:v>
      </x:c>
      <x:c r="AP284" s="11" t="n">
        <x:v>649.4289613514869</x:v>
      </x:c>
      <x:c r="AQ284" s="11" t="n">
        <x:v>660.4225385879887</x:v>
      </x:c>
      <x:c r="AR284" s="11" t="n">
        <x:v>664.1410280415362</x:v>
      </x:c>
      <x:c r="AS284" s="11" t="n">
        <x:v>664.9264425759723</x:v>
      </x:c>
      <x:c r="AT284" s="11" t="n">
        <x:v>684.1774524249338</x:v>
      </x:c>
      <x:c r="AU284" s="11" t="n">
        <x:v>700.8055768727752</x:v>
      </x:c>
      <x:c r="AV284" s="11" t="n">
        <x:v>716.3587262559756</x:v>
      </x:c>
      <x:c r="AW284" s="11" t="n">
        <x:v>723.5036029094928</x:v>
      </x:c>
      <x:c r="AX284" s="11" t="n">
        <x:v>723.7009334370371</x:v>
      </x:c>
      <x:c r="AY284" s="11" t="n">
        <x:v>765.9574748065025</x:v>
      </x:c>
    </x:row>
    <x:row r="285" ht="21" customHeight="1">
      <x:c r="A285" s="15" t="n">
        <x:v>284</x:v>
      </x:c>
      <x:c r="B285" s="11" t="n">
        <x:v>504.862917811417</x:v>
      </x:c>
      <x:c r="C285" s="11" t="n">
        <x:v>506.711329859077</x:v>
      </x:c>
      <x:c r="D285" s="11" t="n">
        <x:v>509.7991093562009</x:v>
      </x:c>
      <x:c r="E285" s="11" t="n">
        <x:v>516.8126654318535</x:v>
      </x:c>
      <x:c r="F285" s="11" t="n">
        <x:v>517.0069851261225</x:v>
      </x:c>
      <x:c r="G285" s="11" t="n">
        <x:v>520.5636486377351</x:v>
      </x:c>
      <x:c r="H285" s="11" t="n">
        <x:v>521.0911630996737</x:v>
      </x:c>
      <x:c r="I285" s="11" t="n">
        <x:v>522.0990194085833</x:v>
      </x:c>
      <x:c r="J285" s="11" t="n">
        <x:v>523.809049550425</x:v>
      </x:c>
      <x:c r="K285" s="11" t="n">
        <x:v>523.9656039197183</x:v>
      </x:c>
      <x:c r="L285" s="11" t="n">
        <x:v>524.8396116921721</x:v>
      </x:c>
      <x:c r="M285" s="11" t="n">
        <x:v>528.5835768720366</x:v>
      </x:c>
      <x:c r="N285" s="11" t="n">
        <x:v>529.1882308769004</x:v>
      </x:c>
      <x:c r="O285" s="11" t="n">
        <x:v>532.0356017417492</x:v>
      </x:c>
      <x:c r="P285" s="11" t="n">
        <x:v>536.1125403481486</x:v>
      </x:c>
      <x:c r="Q285" s="11" t="n">
        <x:v>536.9207214731689</x:v>
      </x:c>
      <x:c r="R285" s="11" t="n">
        <x:v>537.9073815963843</x:v>
      </x:c>
      <x:c r="S285" s="11" t="n">
        <x:v>542.2953806206107</x:v>
      </x:c>
      <x:c r="T285" s="11" t="n">
        <x:v>543.8368842197303</x:v>
      </x:c>
      <x:c r="U285" s="11" t="n">
        <x:v>544.3981259632309</x:v>
      </x:c>
      <x:c r="V285" s="11" t="n">
        <x:v>544.9012797880289</x:v>
      </x:c>
      <x:c r="W285" s="11" t="n">
        <x:v>547.738206355696</x:v>
      </x:c>
      <x:c r="X285" s="11" t="n">
        <x:v>548.0080195422718</x:v>
      </x:c>
      <x:c r="Y285" s="11" t="n">
        <x:v>553.213751542562</x:v>
      </x:c>
      <x:c r="Z285" s="11" t="n">
        <x:v>556.4867003341672</x:v>
      </x:c>
      <x:c r="AA285" s="11" t="n">
        <x:v>557.4462160141629</x:v>
      </x:c>
      <x:c r="AB285" s="11" t="n">
        <x:v>558.3995072485867</x:v>
      </x:c>
      <x:c r="AC285" s="11" t="n">
        <x:v>559.1374983672341</x:v>
      </x:c>
      <x:c r="AD285" s="11" t="n">
        <x:v>559.3243412392117</x:v>
      </x:c>
      <x:c r="AE285" s="11" t="n">
        <x:v>562.103612111556</x:v>
      </x:c>
      <x:c r="AF285" s="11" t="n">
        <x:v>564.949670937081</x:v>
      </x:c>
      <x:c r="AG285" s="11" t="n">
        <x:v>570.4154072640781</x:v>
      </x:c>
      <x:c r="AH285" s="11" t="n">
        <x:v>583.2500857137204</x:v>
      </x:c>
      <x:c r="AI285" s="11" t="n">
        <x:v>584.7764833083786</x:v>
      </x:c>
      <x:c r="AJ285" s="11" t="n">
        <x:v>595.2679860931386</x:v>
      </x:c>
      <x:c r="AK285" s="11" t="n">
        <x:v>597.153508964741</x:v>
      </x:c>
      <x:c r="AL285" s="11" t="n">
        <x:v>600.8762214840611</x:v>
      </x:c>
      <x:c r="AM285" s="11" t="n">
        <x:v>602.946345146404</x:v>
      </x:c>
      <x:c r="AN285" s="11" t="n">
        <x:v>607.9707628326778</x:v>
      </x:c>
      <x:c r="AO285" s="11" t="n">
        <x:v>615.6523332832668</x:v>
      </x:c>
      <x:c r="AP285" s="11" t="n">
        <x:v>625.7235886231315</x:v>
      </x:c>
      <x:c r="AQ285" s="11" t="n">
        <x:v>629.686637415884</x:v>
      </x:c>
      <x:c r="AR285" s="11" t="n">
        <x:v>629.853312859793</x:v>
      </x:c>
      <x:c r="AS285" s="11" t="n">
        <x:v>658.1168268491753</x:v>
      </x:c>
      <x:c r="AT285" s="11" t="n">
        <x:v>664.7770604518553</x:v>
      </x:c>
      <x:c r="AU285" s="11" t="n">
        <x:v>669.5440289664538</x:v>
      </x:c>
      <x:c r="AV285" s="11" t="n">
        <x:v>669.815375991102</x:v>
      </x:c>
      <x:c r="AW285" s="11" t="n">
        <x:v>672.8015657899775</x:v>
      </x:c>
      <x:c r="AX285" s="11" t="n">
        <x:v>676.4503868752382</x:v>
      </x:c>
      <x:c r="AY285" s="11" t="n">
        <x:v>677.1890255360986</x:v>
      </x:c>
    </x:row>
    <x:row r="286" ht="21" customHeight="1">
      <x:c r="A286" s="15" t="n">
        <x:v>285</x:v>
      </x:c>
      <x:c r="B286" s="11" t="n">
        <x:v>502.4134020268657</x:v>
      </x:c>
      <x:c r="C286" s="11" t="n">
        <x:v>505.65850704072795</x:v>
      </x:c>
      <x:c r="D286" s="11" t="n">
        <x:v>509.4696424337293</x:v>
      </x:c>
      <x:c r="E286" s="11" t="n">
        <x:v>512.7146569307438</x:v>
      </x:c>
      <x:c r="F286" s="11" t="n">
        <x:v>514.9535279877749</x:v>
      </x:c>
      <x:c r="G286" s="11" t="n">
        <x:v>515.2283268017419</x:v>
      </x:c>
      <x:c r="H286" s="11" t="n">
        <x:v>515.843766352473</x:v>
      </x:c>
      <x:c r="I286" s="11" t="n">
        <x:v>516.1262300557698</x:v>
      </x:c>
      <x:c r="J286" s="11" t="n">
        <x:v>518.3552542061848</x:v>
      </x:c>
      <x:c r="K286" s="11" t="n">
        <x:v>521.6414886373652</x:v>
      </x:c>
      <x:c r="L286" s="11" t="n">
        <x:v>522.6411664265989</x:v>
      </x:c>
      <x:c r="M286" s="11" t="n">
        <x:v>523.4473806963309</x:v>
      </x:c>
      <x:c r="N286" s="11" t="n">
        <x:v>526.0813202279274</x:v>
      </x:c>
      <x:c r="O286" s="11" t="n">
        <x:v>528.8981517417017</x:v>
      </x:c>
      <x:c r="P286" s="11" t="n">
        <x:v>538.7641899742455</x:v>
      </x:c>
      <x:c r="Q286" s="11" t="n">
        <x:v>541.4949294107184</x:v>
      </x:c>
      <x:c r="R286" s="11" t="n">
        <x:v>542.3750377450824</x:v>
      </x:c>
      <x:c r="S286" s="11" t="n">
        <x:v>545.5837320674017</x:v>
      </x:c>
      <x:c r="T286" s="11" t="n">
        <x:v>547.816145341472</x:v>
      </x:c>
      <x:c r="U286" s="11" t="n">
        <x:v>548.7620365255285</x:v>
      </x:c>
      <x:c r="V286" s="11" t="n">
        <x:v>548.923122240823</x:v>
      </x:c>
      <x:c r="W286" s="11" t="n">
        <x:v>550.7805341408229</x:v>
      </x:c>
      <x:c r="X286" s="11" t="n">
        <x:v>551.1444236339307</x:v>
      </x:c>
      <x:c r="Y286" s="11" t="n">
        <x:v>551.6101292733437</x:v>
      </x:c>
      <x:c r="Z286" s="11" t="n">
        <x:v>554.8594768140579</x:v>
      </x:c>
      <x:c r="AA286" s="11" t="n">
        <x:v>559.6395264271026</x:v>
      </x:c>
      <x:c r="AB286" s="11" t="n">
        <x:v>561.6679256438256</x:v>
      </x:c>
      <x:c r="AC286" s="11" t="n">
        <x:v>570.5129895230759</x:v>
      </x:c>
      <x:c r="AD286" s="11" t="n">
        <x:v>572.7655876863663</x:v>
      </x:c>
      <x:c r="AE286" s="11" t="n">
        <x:v>579.426726609735</x:v>
      </x:c>
      <x:c r="AF286" s="11" t="n">
        <x:v>579.5369420106737</x:v>
      </x:c>
      <x:c r="AG286" s="11" t="n">
        <x:v>580.4532453066704</x:v>
      </x:c>
      <x:c r="AH286" s="11" t="n">
        <x:v>582.091349215021</x:v>
      </x:c>
      <x:c r="AI286" s="11" t="n">
        <x:v>585.8821626924573</x:v>
      </x:c>
      <x:c r="AJ286" s="11" t="n">
        <x:v>586.3445600775935</x:v>
      </x:c>
      <x:c r="AK286" s="11" t="n">
        <x:v>588.8137483724641</x:v>
      </x:c>
      <x:c r="AL286" s="11" t="n">
        <x:v>594.7792914484966</x:v>
      </x:c>
      <x:c r="AM286" s="11" t="n">
        <x:v>602.1569221181355</x:v>
      </x:c>
      <x:c r="AN286" s="11" t="n">
        <x:v>605.1335898741597</x:v>
      </x:c>
      <x:c r="AO286" s="11" t="n">
        <x:v>612.2479130329475</x:v>
      </x:c>
      <x:c r="AP286" s="11" t="n">
        <x:v>619.4484397153127</x:v>
      </x:c>
      <x:c r="AQ286" s="11" t="n">
        <x:v>621.2140868929337</x:v>
      </x:c>
      <x:c r="AR286" s="11" t="n">
        <x:v>633.961751146022</x:v>
      </x:c>
      <x:c r="AS286" s="11" t="n">
        <x:v>637.0423897757421</x:v>
      </x:c>
      <x:c r="AT286" s="11" t="n">
        <x:v>639.7952504526268</x:v>
      </x:c>
      <x:c r="AU286" s="11" t="n">
        <x:v>641.9919056496723</x:v>
      </x:c>
      <x:c r="AV286" s="11" t="n">
        <x:v>655.4148514785467</x:v>
      </x:c>
      <x:c r="AW286" s="11" t="n">
        <x:v>663.6774824375901</x:v>
      </x:c>
      <x:c r="AX286" s="11" t="n">
        <x:v>713.3851308061783</x:v>
      </x:c>
      <x:c r="AY286" s="11" t="n">
        <x:v>778.9735377127715</x:v>
      </x:c>
    </x:row>
    <x:row r="287" ht="21" customHeight="1">
      <x:c r="A287" s="15" t="n">
        <x:v>286</x:v>
      </x:c>
      <x:c r="B287" s="11" t="n">
        <x:v>505.7325903444185</x:v>
      </x:c>
      <x:c r="C287" s="11" t="n">
        <x:v>512.750064692822</x:v>
      </x:c>
      <x:c r="D287" s="11" t="n">
        <x:v>514.9177938575839</x:v>
      </x:c>
      <x:c r="E287" s="11" t="n">
        <x:v>517.8879185897939</x:v>
      </x:c>
      <x:c r="F287" s="11" t="n">
        <x:v>519.2138892109436</x:v>
      </x:c>
      <x:c r="G287" s="11" t="n">
        <x:v>524.3099089358601</x:v>
      </x:c>
      <x:c r="H287" s="11" t="n">
        <x:v>528.86883131089</x:v>
      </x:c>
      <x:c r="I287" s="11" t="n">
        <x:v>536.4310550590528</x:v>
      </x:c>
      <x:c r="J287" s="11" t="n">
        <x:v>540.5748784210143</x:v>
      </x:c>
      <x:c r="K287" s="11" t="n">
        <x:v>542.3566155914776</x:v>
      </x:c>
      <x:c r="L287" s="11" t="n">
        <x:v>543.2323747589271</x:v>
      </x:c>
      <x:c r="M287" s="11" t="n">
        <x:v>544.9160827796409</x:v>
      </x:c>
      <x:c r="N287" s="11" t="n">
        <x:v>545.8799397196176</x:v>
      </x:c>
      <x:c r="O287" s="11" t="n">
        <x:v>550.2485783082864</x:v>
      </x:c>
      <x:c r="P287" s="11" t="n">
        <x:v>552.5892810182164</x:v>
      </x:c>
      <x:c r="Q287" s="11" t="n">
        <x:v>552.9528322853025</x:v>
      </x:c>
      <x:c r="R287" s="11" t="n">
        <x:v>556.9652142473768</x:v>
      </x:c>
      <x:c r="S287" s="11" t="n">
        <x:v>561.3711256775472</x:v>
      </x:c>
      <x:c r="T287" s="11" t="n">
        <x:v>562.9547474927626</x:v>
      </x:c>
      <x:c r="U287" s="11" t="n">
        <x:v>563.8233064135793</x:v>
      </x:c>
      <x:c r="V287" s="11" t="n">
        <x:v>564.2879235050308</x:v>
      </x:c>
      <x:c r="W287" s="11" t="n">
        <x:v>565.7270802838502</x:v>
      </x:c>
      <x:c r="X287" s="11" t="n">
        <x:v>568.0586561639387</x:v>
      </x:c>
      <x:c r="Y287" s="11" t="n">
        <x:v>568.3114731642326</x:v>
      </x:c>
      <x:c r="Z287" s="11" t="n">
        <x:v>568.6173890858178</x:v>
      </x:c>
      <x:c r="AA287" s="11" t="n">
        <x:v>569.6889943059793</x:v>
      </x:c>
      <x:c r="AB287" s="11" t="n">
        <x:v>570.2798105161638</x:v>
      </x:c>
      <x:c r="AC287" s="11" t="n">
        <x:v>571.7212627288856</x:v>
      </x:c>
      <x:c r="AD287" s="11" t="n">
        <x:v>573.704939744249</x:v>
      </x:c>
      <x:c r="AE287" s="11" t="n">
        <x:v>574.2119182061372</x:v>
      </x:c>
      <x:c r="AF287" s="11" t="n">
        <x:v>575.3766552106523</x:v>
      </x:c>
      <x:c r="AG287" s="11" t="n">
        <x:v>576.7124661715264</x:v>
      </x:c>
      <x:c r="AH287" s="11" t="n">
        <x:v>577.0141887195739</x:v>
      </x:c>
      <x:c r="AI287" s="11" t="n">
        <x:v>581.7369382443272</x:v>
      </x:c>
      <x:c r="AJ287" s="11" t="n">
        <x:v>584.2603950288624</x:v>
      </x:c>
      <x:c r="AK287" s="11" t="n">
        <x:v>587.5446463141585</x:v>
      </x:c>
      <x:c r="AL287" s="11" t="n">
        <x:v>592.3828589611362</x:v>
      </x:c>
      <x:c r="AM287" s="11" t="n">
        <x:v>593.3858216182017</x:v>
      </x:c>
      <x:c r="AN287" s="11" t="n">
        <x:v>595.021492484043</x:v>
      </x:c>
      <x:c r="AO287" s="11" t="n">
        <x:v>596.4586504477039</x:v>
      </x:c>
      <x:c r="AP287" s="11" t="n">
        <x:v>599.325748820007</x:v>
      </x:c>
      <x:c r="AQ287" s="11" t="n">
        <x:v>605.2378220227274</x:v>
      </x:c>
      <x:c r="AR287" s="11" t="n">
        <x:v>620.955055160828</x:v>
      </x:c>
      <x:c r="AS287" s="11" t="n">
        <x:v>627.9182760192898</x:v>
      </x:c>
      <x:c r="AT287" s="11" t="n">
        <x:v>631.5776728721249</x:v>
      </x:c>
      <x:c r="AU287" s="11" t="n">
        <x:v>631.6024611717372</x:v>
      </x:c>
      <x:c r="AV287" s="11" t="n">
        <x:v>636.319952365688</x:v>
      </x:c>
      <x:c r="AW287" s="11" t="n">
        <x:v>644.2605593719443</x:v>
      </x:c>
      <x:c r="AX287" s="11" t="n">
        <x:v>654.2542213882484</x:v>
      </x:c>
      <x:c r="AY287" s="11" t="n">
        <x:v>668.6007288831071</x:v>
      </x:c>
    </x:row>
    <x:row r="288" ht="21" customHeight="1">
      <x:c r="A288" s="15" t="n">
        <x:v>287</x:v>
      </x:c>
      <x:c r="B288" s="11" t="n">
        <x:v>500.30595615706676</x:v>
      </x:c>
      <x:c r="C288" s="11" t="n">
        <x:v>509.0282763381625</x:v>
      </x:c>
      <x:c r="D288" s="11" t="n">
        <x:v>512.7313924227108</x:v>
      </x:c>
      <x:c r="E288" s="11" t="n">
        <x:v>517.3611628568675</x:v>
      </x:c>
      <x:c r="F288" s="11" t="n">
        <x:v>519.1392161374383</x:v>
      </x:c>
      <x:c r="G288" s="11" t="n">
        <x:v>521.2877498033602</x:v>
      </x:c>
      <x:c r="H288" s="11" t="n">
        <x:v>527.2548356729708</x:v>
      </x:c>
      <x:c r="I288" s="11" t="n">
        <x:v>529.0454824423298</x:v>
      </x:c>
      <x:c r="J288" s="11" t="n">
        <x:v>529.2992388473408</x:v>
      </x:c>
      <x:c r="K288" s="11" t="n">
        <x:v>529.4954937796734</x:v>
      </x:c>
      <x:c r="L288" s="11" t="n">
        <x:v>532.3902690487289</x:v>
      </x:c>
      <x:c r="M288" s="11" t="n">
        <x:v>534.2395547312881</x:v>
      </x:c>
      <x:c r="N288" s="11" t="n">
        <x:v>534.3452619791633</x:v>
      </x:c>
      <x:c r="O288" s="11" t="n">
        <x:v>537.7465304051365</x:v>
      </x:c>
      <x:c r="P288" s="11" t="n">
        <x:v>539.5664167343747</x:v>
      </x:c>
      <x:c r="Q288" s="11" t="n">
        <x:v>540.3540164344264</x:v>
      </x:c>
      <x:c r="R288" s="11" t="n">
        <x:v>542.0128493091834</x:v>
      </x:c>
      <x:c r="S288" s="11" t="n">
        <x:v>544.4044248895743</x:v>
      </x:c>
      <x:c r="T288" s="11" t="n">
        <x:v>545.588993140063</x:v>
      </x:c>
      <x:c r="U288" s="11" t="n">
        <x:v>549.7058041067171</x:v>
      </x:c>
      <x:c r="V288" s="11" t="n">
        <x:v>554.777574362551</x:v>
      </x:c>
      <x:c r="W288" s="11" t="n">
        <x:v>556.8796499570465</x:v>
      </x:c>
      <x:c r="X288" s="11" t="n">
        <x:v>558.0348069375971</x:v>
      </x:c>
      <x:c r="Y288" s="11" t="n">
        <x:v>559.4990885272681</x:v>
      </x:c>
      <x:c r="Z288" s="11" t="n">
        <x:v>569.4164754617038</x:v>
      </x:c>
      <x:c r="AA288" s="11" t="n">
        <x:v>571.1332311723521</x:v>
      </x:c>
      <x:c r="AB288" s="11" t="n">
        <x:v>583.7437680686941</x:v>
      </x:c>
      <x:c r="AC288" s="11" t="n">
        <x:v>592.1064520727186</x:v>
      </x:c>
      <x:c r="AD288" s="11" t="n">
        <x:v>593.1185882910709</x:v>
      </x:c>
      <x:c r="AE288" s="11" t="n">
        <x:v>594.9163029627387</x:v>
      </x:c>
      <x:c r="AF288" s="11" t="n">
        <x:v>597.0084376683897</x:v>
      </x:c>
      <x:c r="AG288" s="11" t="n">
        <x:v>597.3986534650141</x:v>
      </x:c>
      <x:c r="AH288" s="11" t="n">
        <x:v>597.9538969096088</x:v>
      </x:c>
      <x:c r="AI288" s="11" t="n">
        <x:v>614.7240923540444</x:v>
      </x:c>
      <x:c r="AJ288" s="11" t="n">
        <x:v>615.372065341692</x:v>
      </x:c>
      <x:c r="AK288" s="11" t="n">
        <x:v>621.3892086288765</x:v>
      </x:c>
      <x:c r="AL288" s="11" t="n">
        <x:v>623.8056175996486</x:v>
      </x:c>
      <x:c r="AM288" s="11" t="n">
        <x:v>625.6663889875676</x:v>
      </x:c>
      <x:c r="AN288" s="11" t="n">
        <x:v>646.7172437290396</x:v>
      </x:c>
      <x:c r="AO288" s="11" t="n">
        <x:v>650.2944956008557</x:v>
      </x:c>
      <x:c r="AP288" s="11" t="n">
        <x:v>650.9440952167689</x:v>
      </x:c>
      <x:c r="AQ288" s="11" t="n">
        <x:v>650.9701651194995</x:v>
      </x:c>
      <x:c r="AR288" s="11" t="n">
        <x:v>651.8017990725751</x:v>
      </x:c>
      <x:c r="AS288" s="11" t="n">
        <x:v>660.8867004961518</x:v>
      </x:c>
      <x:c r="AT288" s="11" t="n">
        <x:v>662.9092535796352</x:v>
      </x:c>
      <x:c r="AU288" s="11" t="n">
        <x:v>671.5843940993419</x:v>
      </x:c>
      <x:c r="AV288" s="11" t="n">
        <x:v>693.4308557750992</x:v>
      </x:c>
      <x:c r="AW288" s="11" t="n">
        <x:v>737.5081089726002</x:v>
      </x:c>
      <x:c r="AX288" s="11" t="n">
        <x:v>739.2686976731252</x:v>
      </x:c>
      <x:c r="AY288" s="11" t="n">
        <x:v>740.8382760368111</x:v>
      </x:c>
    </x:row>
    <x:row r="289" ht="21" customHeight="1">
      <x:c r="A289" s="15" t="n">
        <x:v>288</x:v>
      </x:c>
      <x:c r="B289" s="11" t="n">
        <x:v>504.2537415686741</x:v>
      </x:c>
      <x:c r="C289" s="11" t="n">
        <x:v>508.61679625496964</x:v>
      </x:c>
      <x:c r="D289" s="11" t="n">
        <x:v>515.4699966376755</x:v>
      </x:c>
      <x:c r="E289" s="11" t="n">
        <x:v>534.8401716964346</x:v>
      </x:c>
      <x:c r="F289" s="11" t="n">
        <x:v>537.6261675295243</x:v>
      </x:c>
      <x:c r="G289" s="11" t="n">
        <x:v>543.5632377071038</x:v>
      </x:c>
      <x:c r="H289" s="11" t="n">
        <x:v>549.448548222446</x:v>
      </x:c>
      <x:c r="I289" s="11" t="n">
        <x:v>551.3324409137235</x:v>
      </x:c>
      <x:c r="J289" s="11" t="n">
        <x:v>551.7089882881734</x:v>
      </x:c>
      <x:c r="K289" s="11" t="n">
        <x:v>552.5246710034321</x:v>
      </x:c>
      <x:c r="L289" s="11" t="n">
        <x:v>554.3074959450923</x:v>
      </x:c>
      <x:c r="M289" s="11" t="n">
        <x:v>555.1410145211707</x:v>
      </x:c>
      <x:c r="N289" s="11" t="n">
        <x:v>555.2258582170805</x:v>
      </x:c>
      <x:c r="O289" s="11" t="n">
        <x:v>560.2231807367</x:v>
      </x:c>
      <x:c r="P289" s="11" t="n">
        <x:v>561.3871664659376</x:v>
      </x:c>
      <x:c r="Q289" s="11" t="n">
        <x:v>565.4235178305663</x:v>
      </x:c>
      <x:c r="R289" s="11" t="n">
        <x:v>565.5787835895426</x:v>
      </x:c>
      <x:c r="S289" s="11" t="n">
        <x:v>566.1133591296654</x:v>
      </x:c>
      <x:c r="T289" s="11" t="n">
        <x:v>566.1878375105237</x:v>
      </x:c>
      <x:c r="U289" s="11" t="n">
        <x:v>571.3906242405604</x:v>
      </x:c>
      <x:c r="V289" s="11" t="n">
        <x:v>571.4949743945698</x:v>
      </x:c>
      <x:c r="W289" s="11" t="n">
        <x:v>575.2065383063585</x:v>
      </x:c>
      <x:c r="X289" s="11" t="n">
        <x:v>575.2478170268166</x:v>
      </x:c>
      <x:c r="Y289" s="11" t="n">
        <x:v>575.7716059518477</x:v>
      </x:c>
      <x:c r="Z289" s="11" t="n">
        <x:v>580.3382655976284</x:v>
      </x:c>
      <x:c r="AA289" s="11" t="n">
        <x:v>581.6523420316778</x:v>
      </x:c>
      <x:c r="AB289" s="11" t="n">
        <x:v>590.575815958199</x:v>
      </x:c>
      <x:c r="AC289" s="11" t="n">
        <x:v>591.9902326863266</x:v>
      </x:c>
      <x:c r="AD289" s="11" t="n">
        <x:v>600.7751134184552</x:v>
      </x:c>
      <x:c r="AE289" s="11" t="n">
        <x:v>608.3933402787711</x:v>
      </x:c>
      <x:c r="AF289" s="11" t="n">
        <x:v>610.8092845242815</x:v>
      </x:c>
      <x:c r="AG289" s="11" t="n">
        <x:v>613.7132473212425</x:v>
      </x:c>
      <x:c r="AH289" s="11" t="n">
        <x:v>614.3914447901848</x:v>
      </x:c>
      <x:c r="AI289" s="11" t="n">
        <x:v>620.3426313257357</x:v>
      </x:c>
      <x:c r="AJ289" s="11" t="n">
        <x:v>623.0928029984947</x:v>
      </x:c>
      <x:c r="AK289" s="11" t="n">
        <x:v>631.85237895035</x:v>
      </x:c>
      <x:c r="AL289" s="11" t="n">
        <x:v>633.5639117521026</x:v>
      </x:c>
      <x:c r="AM289" s="11" t="n">
        <x:v>637.0539860255674</x:v>
      </x:c>
      <x:c r="AN289" s="11" t="n">
        <x:v>638.2530034815468</x:v>
      </x:c>
      <x:c r="AO289" s="11" t="n">
        <x:v>642.3224507228347</x:v>
      </x:c>
      <x:c r="AP289" s="11" t="n">
        <x:v>642.566289651366</x:v>
      </x:c>
      <x:c r="AQ289" s="11" t="n">
        <x:v>654.5907294741943</x:v>
      </x:c>
      <x:c r="AR289" s="11" t="n">
        <x:v>666.6159937067787</x:v>
      </x:c>
      <x:c r="AS289" s="11" t="n">
        <x:v>666.8849324930086</x:v>
      </x:c>
      <x:c r="AT289" s="11" t="n">
        <x:v>673.0779009949559</x:v>
      </x:c>
      <x:c r="AU289" s="11" t="n">
        <x:v>693.281423419767</x:v>
      </x:c>
      <x:c r="AV289" s="11" t="n">
        <x:v>730.5238510065872</x:v>
      </x:c>
      <x:c r="AW289" s="11" t="n">
        <x:v>731.8287626326365</x:v>
      </x:c>
      <x:c r="AX289" s="11" t="n">
        <x:v>755.0053384193459</x:v>
      </x:c>
      <x:c r="AY289" s="11" t="n">
        <x:v>773.1180756378766</x:v>
      </x:c>
    </x:row>
    <x:row r="290" ht="21" customHeight="1">
      <x:c r="A290" s="15" t="n">
        <x:v>289</x:v>
      </x:c>
      <x:c r="B290" s="11" t="n">
        <x:v>502.7184325780907</x:v>
      </x:c>
      <x:c r="C290" s="11" t="n">
        <x:v>510.40061389207534</x:v>
      </x:c>
      <x:c r="D290" s="11" t="n">
        <x:v>513.7456801895447</x:v>
      </x:c>
      <x:c r="E290" s="11" t="n">
        <x:v>520.6482627227792</x:v>
      </x:c>
      <x:c r="F290" s="11" t="n">
        <x:v>524.6289752747925</x:v>
      </x:c>
      <x:c r="G290" s="11" t="n">
        <x:v>530.802569048895</x:v>
      </x:c>
      <x:c r="H290" s="11" t="n">
        <x:v>536.7083275076544</x:v>
      </x:c>
      <x:c r="I290" s="11" t="n">
        <x:v>537.4847760526405</x:v>
      </x:c>
      <x:c r="J290" s="11" t="n">
        <x:v>539.6125253666632</x:v>
      </x:c>
      <x:c r="K290" s="11" t="n">
        <x:v>545.0920460389698</x:v>
      </x:c>
      <x:c r="L290" s="11" t="n">
        <x:v>552.7007053576933</x:v>
      </x:c>
      <x:c r="M290" s="11" t="n">
        <x:v>555.637996452483</x:v>
      </x:c>
      <x:c r="N290" s="11" t="n">
        <x:v>555.7972741969818</x:v>
      </x:c>
      <x:c r="O290" s="11" t="n">
        <x:v>564.4204790632493</x:v>
      </x:c>
      <x:c r="P290" s="11" t="n">
        <x:v>564.5002674080598</x:v>
      </x:c>
      <x:c r="Q290" s="11" t="n">
        <x:v>564.9754253005809</x:v>
      </x:c>
      <x:c r="R290" s="11" t="n">
        <x:v>565.9862426909915</x:v>
      </x:c>
      <x:c r="S290" s="11" t="n">
        <x:v>566.4601978479127</x:v>
      </x:c>
      <x:c r="T290" s="11" t="n">
        <x:v>569.7319885734286</x:v>
      </x:c>
      <x:c r="U290" s="11" t="n">
        <x:v>569.8111017179431</x:v>
      </x:c>
      <x:c r="V290" s="11" t="n">
        <x:v>573.9962999344334</x:v>
      </x:c>
      <x:c r="W290" s="11" t="n">
        <x:v>575.673689672864</x:v>
      </x:c>
      <x:c r="X290" s="11" t="n">
        <x:v>579.4754790922938</x:v>
      </x:c>
      <x:c r="Y290" s="11" t="n">
        <x:v>581.1285493692965</x:v>
      </x:c>
      <x:c r="Z290" s="11" t="n">
        <x:v>583.8333598223786</x:v>
      </x:c>
      <x:c r="AA290" s="11" t="n">
        <x:v>585.1207497893014</x:v>
      </x:c>
      <x:c r="AB290" s="11" t="n">
        <x:v>585.852108597587</x:v>
      </x:c>
      <x:c r="AC290" s="11" t="n">
        <x:v>593.4194786202502</x:v>
      </x:c>
      <x:c r="AD290" s="11" t="n">
        <x:v>597.0465003620526</x:v>
      </x:c>
      <x:c r="AE290" s="11" t="n">
        <x:v>597.5915213272576</x:v>
      </x:c>
      <x:c r="AF290" s="11" t="n">
        <x:v>598.252824246239</x:v>
      </x:c>
      <x:c r="AG290" s="11" t="n">
        <x:v>599.4155678763367</x:v>
      </x:c>
      <x:c r="AH290" s="11" t="n">
        <x:v>600.6339473662688</x:v>
      </x:c>
      <x:c r="AI290" s="11" t="n">
        <x:v>601.7721579300356</x:v>
      </x:c>
      <x:c r="AJ290" s="11" t="n">
        <x:v>602.341873591652</x:v>
      </x:c>
      <x:c r="AK290" s="11" t="n">
        <x:v>604.6845721190429</x:v>
      </x:c>
      <x:c r="AL290" s="11" t="n">
        <x:v>613.9707348923189</x:v>
      </x:c>
      <x:c r="AM290" s="11" t="n">
        <x:v>640.1376791219665</x:v>
      </x:c>
      <x:c r="AN290" s="11" t="n">
        <x:v>646.3792111087731</x:v>
      </x:c>
      <x:c r="AO290" s="11" t="n">
        <x:v>649.0910168242506</x:v>
      </x:c>
      <x:c r="AP290" s="11" t="n">
        <x:v>654.8908719415348</x:v>
      </x:c>
      <x:c r="AQ290" s="11" t="n">
        <x:v>659.1004499607149</x:v>
      </x:c>
      <x:c r="AR290" s="11" t="n">
        <x:v>660.4510189425341</x:v>
      </x:c>
      <x:c r="AS290" s="11" t="n">
        <x:v>661.2224985463257</x:v>
      </x:c>
      <x:c r="AT290" s="11" t="n">
        <x:v>666.2705383029387</x:v>
      </x:c>
      <x:c r="AU290" s="11" t="n">
        <x:v>672.5571666319382</x:v>
      </x:c>
      <x:c r="AV290" s="11" t="n">
        <x:v>687.3549182375</x:v>
      </x:c>
      <x:c r="AW290" s="11" t="n">
        <x:v>694.3232022376359</x:v>
      </x:c>
      <x:c r="AX290" s="11" t="n">
        <x:v>701.6335761035189</x:v>
      </x:c>
      <x:c r="AY290" s="11" t="n">
        <x:v>743.1429444802117</x:v>
      </x:c>
    </x:row>
    <x:row r="291" ht="21" customHeight="1">
      <x:c r="A291" s="15" t="n">
        <x:v>290</x:v>
      </x:c>
      <x:c r="B291" s="11" t="n">
        <x:v>503.88173390690895</x:v>
      </x:c>
      <x:c r="C291" s="11" t="n">
        <x:v>505.38148465199134</x:v>
      </x:c>
      <x:c r="D291" s="11" t="n">
        <x:v>509.5265358057018</x:v>
      </x:c>
      <x:c r="E291" s="11" t="n">
        <x:v>511.71328403993454</x:v>
      </x:c>
      <x:c r="F291" s="11" t="n">
        <x:v>512.858125000169</x:v>
      </x:c>
      <x:c r="G291" s="11" t="n">
        <x:v>515.8534845022258</x:v>
      </x:c>
      <x:c r="H291" s="11" t="n">
        <x:v>517.2022453486591</x:v>
      </x:c>
      <x:c r="I291" s="11" t="n">
        <x:v>518.1556881222673</x:v>
      </x:c>
      <x:c r="J291" s="11" t="n">
        <x:v>518.3530629570947</x:v>
      </x:c>
      <x:c r="K291" s="11" t="n">
        <x:v>528.5427603861682</x:v>
      </x:c>
      <x:c r="L291" s="11" t="n">
        <x:v>530.9764081052663</x:v>
      </x:c>
      <x:c r="M291" s="11" t="n">
        <x:v>531.9131770509954</x:v>
      </x:c>
      <x:c r="N291" s="11" t="n">
        <x:v>532.9403623702561</x:v>
      </x:c>
      <x:c r="O291" s="11" t="n">
        <x:v>534.4555885171959</x:v>
      </x:c>
      <x:c r="P291" s="11" t="n">
        <x:v>534.7638463765805</x:v>
      </x:c>
      <x:c r="Q291" s="11" t="n">
        <x:v>535.4563940312994</x:v>
      </x:c>
      <x:c r="R291" s="11" t="n">
        <x:v>537.3628324710776</x:v>
      </x:c>
      <x:c r="S291" s="11" t="n">
        <x:v>537.3781256732553</x:v>
      </x:c>
      <x:c r="T291" s="11" t="n">
        <x:v>553.6879404659882</x:v>
      </x:c>
      <x:c r="U291" s="11" t="n">
        <x:v>558.1257174986617</x:v>
      </x:c>
      <x:c r="V291" s="11" t="n">
        <x:v>565.5879482769741</x:v>
      </x:c>
      <x:c r="W291" s="11" t="n">
        <x:v>565.8725494532232</x:v>
      </x:c>
      <x:c r="X291" s="11" t="n">
        <x:v>568.6649911401514</x:v>
      </x:c>
      <x:c r="Y291" s="11" t="n">
        <x:v>569.7488703744164</x:v>
      </x:c>
      <x:c r="Z291" s="11" t="n">
        <x:v>570.2915885144411</x:v>
      </x:c>
      <x:c r="AA291" s="11" t="n">
        <x:v>574.1068683281962</x:v>
      </x:c>
      <x:c r="AB291" s="11" t="n">
        <x:v>574.7803742215707</x:v>
      </x:c>
      <x:c r="AC291" s="11" t="n">
        <x:v>575.4503680483575</x:v>
      </x:c>
      <x:c r="AD291" s="11" t="n">
        <x:v>575.8404198599309</x:v>
      </x:c>
      <x:c r="AE291" s="11" t="n">
        <x:v>576.2617080817122</x:v>
      </x:c>
      <x:c r="AF291" s="11" t="n">
        <x:v>576.8533568163075</x:v>
      </x:c>
      <x:c r="AG291" s="11" t="n">
        <x:v>577.496100396162</x:v>
      </x:c>
      <x:c r="AH291" s="11" t="n">
        <x:v>583.9756066511976</x:v>
      </x:c>
      <x:c r="AI291" s="11" t="n">
        <x:v>587.8604815735471</x:v>
      </x:c>
      <x:c r="AJ291" s="11" t="n">
        <x:v>587.9870856268598</x:v>
      </x:c>
      <x:c r="AK291" s="11" t="n">
        <x:v>589.2535704928505</x:v>
      </x:c>
      <x:c r="AL291" s="11" t="n">
        <x:v>593.2357712911951</x:v>
      </x:c>
      <x:c r="AM291" s="11" t="n">
        <x:v>593.9794722719339</x:v>
      </x:c>
      <x:c r="AN291" s="11" t="n">
        <x:v>599.0150462064768</x:v>
      </x:c>
      <x:c r="AO291" s="11" t="n">
        <x:v>608.497152630323</x:v>
      </x:c>
      <x:c r="AP291" s="11" t="n">
        <x:v>613.9588241146982</x:v>
      </x:c>
      <x:c r="AQ291" s="11" t="n">
        <x:v>619.1267371680469</x:v>
      </x:c>
      <x:c r="AR291" s="11" t="n">
        <x:v>628.1224224352209</x:v>
      </x:c>
      <x:c r="AS291" s="11" t="n">
        <x:v>633.6610382445257</x:v>
      </x:c>
      <x:c r="AT291" s="11" t="n">
        <x:v>635.8464830268304</x:v>
      </x:c>
      <x:c r="AU291" s="11" t="n">
        <x:v>643.7459219006815</x:v>
      </x:c>
      <x:c r="AV291" s="11" t="n">
        <x:v>655.5909039937735</x:v>
      </x:c>
      <x:c r="AW291" s="11" t="n">
        <x:v>671.8368439492978</x:v>
      </x:c>
      <x:c r="AX291" s="11" t="n">
        <x:v>671.8934148352093</x:v>
      </x:c>
      <x:c r="AY291" s="11" t="n">
        <x:v>771.0640091722701</x:v>
      </x:c>
    </x:row>
    <x:row r="292" ht="21" customHeight="1">
      <x:c r="A292" s="15" t="n">
        <x:v>291</x:v>
      </x:c>
      <x:c r="B292" s="11" t="n">
        <x:v>504.65550264678905</x:v>
      </x:c>
      <x:c r="C292" s="11" t="n">
        <x:v>505.32984552293806</x:v>
      </x:c>
      <x:c r="D292" s="11" t="n">
        <x:v>505.7014297247118</x:v>
      </x:c>
      <x:c r="E292" s="11" t="n">
        <x:v>512.8351144415358</x:v>
      </x:c>
      <x:c r="F292" s="11" t="n">
        <x:v>513.7582761398243</x:v>
      </x:c>
      <x:c r="G292" s="11" t="n">
        <x:v>516.7516011007463</x:v>
      </x:c>
      <x:c r="H292" s="11" t="n">
        <x:v>517.0112211156156</x:v>
      </x:c>
      <x:c r="I292" s="11" t="n">
        <x:v>517.6652958474369</x:v>
      </x:c>
      <x:c r="J292" s="11" t="n">
        <x:v>523.4924820465322</x:v>
      </x:c>
      <x:c r="K292" s="11" t="n">
        <x:v>533.0038852121613</x:v>
      </x:c>
      <x:c r="L292" s="11" t="n">
        <x:v>539.9698029278738</x:v>
      </x:c>
      <x:c r="M292" s="11" t="n">
        <x:v>541.7129599821043</x:v>
      </x:c>
      <x:c r="N292" s="11" t="n">
        <x:v>543.4069078810735</x:v>
      </x:c>
      <x:c r="O292" s="11" t="n">
        <x:v>543.7805991647444</x:v>
      </x:c>
      <x:c r="P292" s="11" t="n">
        <x:v>551.6872600810522</x:v>
      </x:c>
      <x:c r="Q292" s="11" t="n">
        <x:v>552.2985922337589</x:v>
      </x:c>
      <x:c r="R292" s="11" t="n">
        <x:v>562.3989966140434</x:v>
      </x:c>
      <x:c r="S292" s="11" t="n">
        <x:v>563.7475665868806</x:v>
      </x:c>
      <x:c r="T292" s="11" t="n">
        <x:v>565.1816592124234</x:v>
      </x:c>
      <x:c r="U292" s="11" t="n">
        <x:v>568.4902072492627</x:v>
      </x:c>
      <x:c r="V292" s="11" t="n">
        <x:v>570.0507987241369</x:v>
      </x:c>
      <x:c r="W292" s="11" t="n">
        <x:v>573.682356498234</x:v>
      </x:c>
      <x:c r="X292" s="11" t="n">
        <x:v>573.7665303282022</x:v>
      </x:c>
      <x:c r="Y292" s="11" t="n">
        <x:v>575.2110489047448</x:v>
      </x:c>
      <x:c r="Z292" s="11" t="n">
        <x:v>578.4551536998723</x:v>
      </x:c>
      <x:c r="AA292" s="11" t="n">
        <x:v>578.6407994802009</x:v>
      </x:c>
      <x:c r="AB292" s="11" t="n">
        <x:v>579.4272243192746</x:v>
      </x:c>
      <x:c r="AC292" s="11" t="n">
        <x:v>588.9848917217514</x:v>
      </x:c>
      <x:c r="AD292" s="11" t="n">
        <x:v>589.8931501740108</x:v>
      </x:c>
      <x:c r="AE292" s="11" t="n">
        <x:v>596.3643617752995</x:v>
      </x:c>
      <x:c r="AF292" s="11" t="n">
        <x:v>597.190610587673</x:v>
      </x:c>
      <x:c r="AG292" s="11" t="n">
        <x:v>597.2183668097517</x:v>
      </x:c>
      <x:c r="AH292" s="11" t="n">
        <x:v>599.1545221719344</x:v>
      </x:c>
      <x:c r="AI292" s="11" t="n">
        <x:v>602.5311691333053</x:v>
      </x:c>
      <x:c r="AJ292" s="11" t="n">
        <x:v>605.4417020534253</x:v>
      </x:c>
      <x:c r="AK292" s="11" t="n">
        <x:v>605.751860500003</x:v>
      </x:c>
      <x:c r="AL292" s="11" t="n">
        <x:v>617.6255214890323</x:v>
      </x:c>
      <x:c r="AM292" s="11" t="n">
        <x:v>623.5317936109587</x:v>
      </x:c>
      <x:c r="AN292" s="11" t="n">
        <x:v>626.816857064204</x:v>
      </x:c>
      <x:c r="AO292" s="11" t="n">
        <x:v>627.8378899163818</x:v>
      </x:c>
      <x:c r="AP292" s="11" t="n">
        <x:v>639.1704240415964</x:v>
      </x:c>
      <x:c r="AQ292" s="11" t="n">
        <x:v>645.2019984550849</x:v>
      </x:c>
      <x:c r="AR292" s="11" t="n">
        <x:v>653.8809876031473</x:v>
      </x:c>
      <x:c r="AS292" s="11" t="n">
        <x:v>658.1574311746253</x:v>
      </x:c>
      <x:c r="AT292" s="11" t="n">
        <x:v>666.9883230010056</x:v>
      </x:c>
      <x:c r="AU292" s="11" t="n">
        <x:v>669.1996127493701</x:v>
      </x:c>
      <x:c r="AV292" s="11" t="n">
        <x:v>680.7459456059044</x:v>
      </x:c>
      <x:c r="AW292" s="11" t="n">
        <x:v>711.0100071927195</x:v>
      </x:c>
      <x:c r="AX292" s="11" t="n">
        <x:v>742.1509392910997</x:v>
      </x:c>
      <x:c r="AY292" s="11" t="n">
        <x:v>748.7494757447396</x:v>
      </x:c>
    </x:row>
    <x:row r="293" ht="21" customHeight="1">
      <x:c r="A293" s="15" t="n">
        <x:v>292</x:v>
      </x:c>
      <x:c r="B293" s="11" t="n">
        <x:v>500.3447862665755</x:v>
      </x:c>
      <x:c r="C293" s="11" t="n">
        <x:v>502.5378516481199</x:v>
      </x:c>
      <x:c r="D293" s="11" t="n">
        <x:v>506.88941069210534</x:v>
      </x:c>
      <x:c r="E293" s="11" t="n">
        <x:v>513.169250613648</x:v>
      </x:c>
      <x:c r="F293" s="11" t="n">
        <x:v>516.7962281282017</x:v>
      </x:c>
      <x:c r="G293" s="11" t="n">
        <x:v>519.6920481377006</x:v>
      </x:c>
      <x:c r="H293" s="11" t="n">
        <x:v>524.8812381137355</x:v>
      </x:c>
      <x:c r="I293" s="11" t="n">
        <x:v>527.0212704425759</x:v>
      </x:c>
      <x:c r="J293" s="11" t="n">
        <x:v>528.4307827709589</x:v>
      </x:c>
      <x:c r="K293" s="11" t="n">
        <x:v>528.5560045727799</x:v>
      </x:c>
      <x:c r="L293" s="11" t="n">
        <x:v>530.1681104282252</x:v>
      </x:c>
      <x:c r="M293" s="11" t="n">
        <x:v>532.0065614271048</x:v>
      </x:c>
      <x:c r="N293" s="11" t="n">
        <x:v>535.7849024020172</x:v>
      </x:c>
      <x:c r="O293" s="11" t="n">
        <x:v>536.3153648883754</x:v>
      </x:c>
      <x:c r="P293" s="11" t="n">
        <x:v>538.3212261524723</x:v>
      </x:c>
      <x:c r="Q293" s="11" t="n">
        <x:v>547.8793571157046</x:v>
      </x:c>
      <x:c r="R293" s="11" t="n">
        <x:v>549.9917669544453</x:v>
      </x:c>
      <x:c r="S293" s="11" t="n">
        <x:v>550.6248277062446</x:v>
      </x:c>
      <x:c r="T293" s="11" t="n">
        <x:v>552.4702929753454</x:v>
      </x:c>
      <x:c r="U293" s="11" t="n">
        <x:v>554.0183873569598</x:v>
      </x:c>
      <x:c r="V293" s="11" t="n">
        <x:v>555.9245557950986</x:v>
      </x:c>
      <x:c r="W293" s="11" t="n">
        <x:v>561.261694509898</x:v>
      </x:c>
      <x:c r="X293" s="11" t="n">
        <x:v>561.8126655868917</x:v>
      </x:c>
      <x:c r="Y293" s="11" t="n">
        <x:v>565.5108209130223</x:v>
      </x:c>
      <x:c r="Z293" s="11" t="n">
        <x:v>567.7536008541255</x:v>
      </x:c>
      <x:c r="AA293" s="11" t="n">
        <x:v>574.7861258663471</x:v>
      </x:c>
      <x:c r="AB293" s="11" t="n">
        <x:v>585.4485422052504</x:v>
      </x:c>
      <x:c r="AC293" s="11" t="n">
        <x:v>589.1632131880742</x:v>
      </x:c>
      <x:c r="AD293" s="11" t="n">
        <x:v>593.9298764846126</x:v>
      </x:c>
      <x:c r="AE293" s="11" t="n">
        <x:v>606.7427078797102</x:v>
      </x:c>
      <x:c r="AF293" s="11" t="n">
        <x:v>609.8067724764056</x:v>
      </x:c>
      <x:c r="AG293" s="11" t="n">
        <x:v>610.8896196217275</x:v>
      </x:c>
      <x:c r="AH293" s="11" t="n">
        <x:v>613.0335061754693</x:v>
      </x:c>
      <x:c r="AI293" s="11" t="n">
        <x:v>613.2072251491238</x:v>
      </x:c>
      <x:c r="AJ293" s="11" t="n">
        <x:v>613.3892626460896</x:v>
      </x:c>
      <x:c r="AK293" s="11" t="n">
        <x:v>613.8309397532475</x:v>
      </x:c>
      <x:c r="AL293" s="11" t="n">
        <x:v>618.9208169351728</x:v>
      </x:c>
      <x:c r="AM293" s="11" t="n">
        <x:v>629.7525003518385</x:v>
      </x:c>
      <x:c r="AN293" s="11" t="n">
        <x:v>636.5807000018481</x:v>
      </x:c>
      <x:c r="AO293" s="11" t="n">
        <x:v>640.5019838024085</x:v>
      </x:c>
      <x:c r="AP293" s="11" t="n">
        <x:v>641.4314419829343</x:v>
      </x:c>
      <x:c r="AQ293" s="11" t="n">
        <x:v>652.1532134526815</x:v>
      </x:c>
      <x:c r="AR293" s="11" t="n">
        <x:v>657.8832188729119</x:v>
      </x:c>
      <x:c r="AS293" s="11" t="n">
        <x:v>662.552228075931</x:v>
      </x:c>
      <x:c r="AT293" s="11" t="n">
        <x:v>678.9920985283312</x:v>
      </x:c>
      <x:c r="AU293" s="11" t="n">
        <x:v>680.3510777719431</x:v>
      </x:c>
      <x:c r="AV293" s="11" t="n">
        <x:v>687.2467437236821</x:v>
      </x:c>
      <x:c r="AW293" s="11" t="n">
        <x:v>693.7462031178007</x:v>
      </x:c>
      <x:c r="AX293" s="11" t="n">
        <x:v>715.5013809675609</x:v>
      </x:c>
      <x:c r="AY293" s="11" t="n">
        <x:v>923.578123142863</x:v>
      </x:c>
    </x:row>
    <x:row r="294" ht="21" customHeight="1">
      <x:c r="A294" s="15" t="n">
        <x:v>293</x:v>
      </x:c>
      <x:c r="B294" s="11" t="n">
        <x:v>502.494563428305</x:v>
      </x:c>
      <x:c r="C294" s="11" t="n">
        <x:v>505.6284992764758</x:v>
      </x:c>
      <x:c r="D294" s="11" t="n">
        <x:v>506.28861343863286</x:v>
      </x:c>
      <x:c r="E294" s="11" t="n">
        <x:v>507.4057386706154</x:v>
      </x:c>
      <x:c r="F294" s="11" t="n">
        <x:v>511.95866938452633</x:v>
      </x:c>
      <x:c r="G294" s="11" t="n">
        <x:v>512.5173300078615</x:v>
      </x:c>
      <x:c r="H294" s="11" t="n">
        <x:v>515.7230341079226</x:v>
      </x:c>
      <x:c r="I294" s="11" t="n">
        <x:v>519.5615751932622</x:v>
      </x:c>
      <x:c r="J294" s="11" t="n">
        <x:v>524.8619883715481</x:v>
      </x:c>
      <x:c r="K294" s="11" t="n">
        <x:v>525.4953870005257</x:v>
      </x:c>
      <x:c r="L294" s="11" t="n">
        <x:v>526.5991319170681</x:v>
      </x:c>
      <x:c r="M294" s="11" t="n">
        <x:v>532.3247197420804</x:v>
      </x:c>
      <x:c r="N294" s="11" t="n">
        <x:v>535.836262265169</x:v>
      </x:c>
      <x:c r="O294" s="11" t="n">
        <x:v>537.2677663732063</x:v>
      </x:c>
      <x:c r="P294" s="11" t="n">
        <x:v>538.1798463877684</x:v>
      </x:c>
      <x:c r="Q294" s="11" t="n">
        <x:v>538.1910146760415</x:v>
      </x:c>
      <x:c r="R294" s="11" t="n">
        <x:v>539.0377535920843</x:v>
      </x:c>
      <x:c r="S294" s="11" t="n">
        <x:v>543.9615736482739</x:v>
      </x:c>
      <x:c r="T294" s="11" t="n">
        <x:v>546.7103573476059</x:v>
      </x:c>
      <x:c r="U294" s="11" t="n">
        <x:v>547.9475072921373</x:v>
      </x:c>
      <x:c r="V294" s="11" t="n">
        <x:v>551.7844752179319</x:v>
      </x:c>
      <x:c r="W294" s="11" t="n">
        <x:v>555.3768662524911</x:v>
      </x:c>
      <x:c r="X294" s="11" t="n">
        <x:v>556.1364190602468</x:v>
      </x:c>
      <x:c r="Y294" s="11" t="n">
        <x:v>569.5564991047393</x:v>
      </x:c>
      <x:c r="Z294" s="11" t="n">
        <x:v>577.0700918162061</x:v>
      </x:c>
      <x:c r="AA294" s="11" t="n">
        <x:v>577.4316602226613</x:v>
      </x:c>
      <x:c r="AB294" s="11" t="n">
        <x:v>577.5987828457023</x:v>
      </x:c>
      <x:c r="AC294" s="11" t="n">
        <x:v>579.6118960980783</x:v>
      </x:c>
      <x:c r="AD294" s="11" t="n">
        <x:v>587.7543465440284</x:v>
      </x:c>
      <x:c r="AE294" s="11" t="n">
        <x:v>589.7250711173729</x:v>
      </x:c>
      <x:c r="AF294" s="11" t="n">
        <x:v>591.0671328832051</x:v>
      </x:c>
      <x:c r="AG294" s="11" t="n">
        <x:v>596.6230873578509</x:v>
      </x:c>
      <x:c r="AH294" s="11" t="n">
        <x:v>601.063312837543</x:v>
      </x:c>
      <x:c r="AI294" s="11" t="n">
        <x:v>605.206186470005</x:v>
      </x:c>
      <x:c r="AJ294" s="11" t="n">
        <x:v>607.1472518768002</x:v>
      </x:c>
      <x:c r="AK294" s="11" t="n">
        <x:v>609.0329428779511</x:v>
      </x:c>
      <x:c r="AL294" s="11" t="n">
        <x:v>612.4946404619214</x:v>
      </x:c>
      <x:c r="AM294" s="11" t="n">
        <x:v>613.0266304056547</x:v>
      </x:c>
      <x:c r="AN294" s="11" t="n">
        <x:v>619.6131327411056</x:v>
      </x:c>
      <x:c r="AO294" s="11" t="n">
        <x:v>623.1213962455065</x:v>
      </x:c>
      <x:c r="AP294" s="11" t="n">
        <x:v>633.8528041722536</x:v>
      </x:c>
      <x:c r="AQ294" s="11" t="n">
        <x:v>645.6800745379862</x:v>
      </x:c>
      <x:c r="AR294" s="11" t="n">
        <x:v>655.798500041399</x:v>
      </x:c>
      <x:c r="AS294" s="11" t="n">
        <x:v>670.2783473044484</x:v>
      </x:c>
      <x:c r="AT294" s="11" t="n">
        <x:v>675.9849487035262</x:v>
      </x:c>
      <x:c r="AU294" s="11" t="n">
        <x:v>684.0172175381582</x:v>
      </x:c>
      <x:c r="AV294" s="11" t="n">
        <x:v>684.2724555405417</x:v>
      </x:c>
      <x:c r="AW294" s="11" t="n">
        <x:v>690.0612215335902</x:v>
      </x:c>
      <x:c r="AX294" s="11" t="n">
        <x:v>699.4714257111989</x:v>
      </x:c>
      <x:c r="AY294" s="11" t="n">
        <x:v>767.810853139069</x:v>
      </x:c>
    </x:row>
    <x:row r="295" ht="21" customHeight="1">
      <x:c r="A295" s="15" t="n">
        <x:v>294</x:v>
      </x:c>
      <x:c r="B295" s="11" t="n">
        <x:v>507.3066469981041</x:v>
      </x:c>
      <x:c r="C295" s="11" t="n">
        <x:v>509.91128697732995</x:v>
      </x:c>
      <x:c r="D295" s="11" t="n">
        <x:v>510.33739057620255</x:v>
      </x:c>
      <x:c r="E295" s="11" t="n">
        <x:v>518.9103660120777</x:v>
      </x:c>
      <x:c r="F295" s="11" t="n">
        <x:v>522.2527945072164</x:v>
      </x:c>
      <x:c r="G295" s="11" t="n">
        <x:v>527.7135841074128</x:v>
      </x:c>
      <x:c r="H295" s="11" t="n">
        <x:v>539.6602381012904</x:v>
      </x:c>
      <x:c r="I295" s="11" t="n">
        <x:v>540.3319078443302</x:v>
      </x:c>
      <x:c r="J295" s="11" t="n">
        <x:v>541.3016060650814</x:v>
      </x:c>
      <x:c r="K295" s="11" t="n">
        <x:v>544.5200651266291</x:v>
      </x:c>
      <x:c r="L295" s="11" t="n">
        <x:v>549.8950292056235</x:v>
      </x:c>
      <x:c r="M295" s="11" t="n">
        <x:v>554.3042648610076</x:v>
      </x:c>
      <x:c r="N295" s="11" t="n">
        <x:v>554.3644192882174</x:v>
      </x:c>
      <x:c r="O295" s="11" t="n">
        <x:v>555.5383004757886</x:v>
      </x:c>
      <x:c r="P295" s="11" t="n">
        <x:v>556.4688795377629</x:v>
      </x:c>
      <x:c r="Q295" s="11" t="n">
        <x:v>560.6885662224174</x:v>
      </x:c>
      <x:c r="R295" s="11" t="n">
        <x:v>561.2964997518637</x:v>
      </x:c>
      <x:c r="S295" s="11" t="n">
        <x:v>561.4516775670659</x:v>
      </x:c>
      <x:c r="T295" s="11" t="n">
        <x:v>563.4441275415961</x:v>
      </x:c>
      <x:c r="U295" s="11" t="n">
        <x:v>565.5549022378507</x:v>
      </x:c>
      <x:c r="V295" s="11" t="n">
        <x:v>566.7308601879454</x:v>
      </x:c>
      <x:c r="W295" s="11" t="n">
        <x:v>566.731149531634</x:v>
      </x:c>
      <x:c r="X295" s="11" t="n">
        <x:v>575.1593420534784</x:v>
      </x:c>
      <x:c r="Y295" s="11" t="n">
        <x:v>575.1620146231569</x:v>
      </x:c>
      <x:c r="Z295" s="11" t="n">
        <x:v>576.5086066570843</x:v>
      </x:c>
      <x:c r="AA295" s="11" t="n">
        <x:v>576.5826256621752</x:v>
      </x:c>
      <x:c r="AB295" s="11" t="n">
        <x:v>576.8120671413894</x:v>
      </x:c>
      <x:c r="AC295" s="11" t="n">
        <x:v>582.2202078405809</x:v>
      </x:c>
      <x:c r="AD295" s="11" t="n">
        <x:v>584.1924782029108</x:v>
      </x:c>
      <x:c r="AE295" s="11" t="n">
        <x:v>584.3521562565795</x:v>
      </x:c>
      <x:c r="AF295" s="11" t="n">
        <x:v>585.4666429602066</x:v>
      </x:c>
      <x:c r="AG295" s="11" t="n">
        <x:v>588.1959499774306</x:v>
      </x:c>
      <x:c r="AH295" s="11" t="n">
        <x:v>590.5162302604623</x:v>
      </x:c>
      <x:c r="AI295" s="11" t="n">
        <x:v>592.6745183427988</x:v>
      </x:c>
      <x:c r="AJ295" s="11" t="n">
        <x:v>594.0096611119462</x:v>
      </x:c>
      <x:c r="AK295" s="11" t="n">
        <x:v>595.6746267360943</x:v>
      </x:c>
      <x:c r="AL295" s="11" t="n">
        <x:v>600.1539851683665</x:v>
      </x:c>
      <x:c r="AM295" s="11" t="n">
        <x:v>601.1831283149659</x:v>
      </x:c>
      <x:c r="AN295" s="11" t="n">
        <x:v>602.2892902982667</x:v>
      </x:c>
      <x:c r="AO295" s="11" t="n">
        <x:v>608.1532397579017</x:v>
      </x:c>
      <x:c r="AP295" s="11" t="n">
        <x:v>610.6624554563967</x:v>
      </x:c>
      <x:c r="AQ295" s="11" t="n">
        <x:v>630.5208671801684</x:v>
      </x:c>
      <x:c r="AR295" s="11" t="n">
        <x:v>641.9837840043166</x:v>
      </x:c>
      <x:c r="AS295" s="11" t="n">
        <x:v>645.1579120002609</x:v>
      </x:c>
      <x:c r="AT295" s="11" t="n">
        <x:v>657.8281384215358</x:v>
      </x:c>
      <x:c r="AU295" s="11" t="n">
        <x:v>673.8337147271118</x:v>
      </x:c>
      <x:c r="AV295" s="11" t="n">
        <x:v>723.3946769729514</x:v>
      </x:c>
      <x:c r="AW295" s="11" t="n">
        <x:v>732.9930238289097</x:v>
      </x:c>
      <x:c r="AX295" s="11" t="n">
        <x:v>747.0829695783875</x:v>
      </x:c>
      <x:c r="AY295" s="11" t="n">
        <x:v>761.339026804508</x:v>
      </x:c>
    </x:row>
    <x:row r="296" ht="21" customHeight="1">
      <x:c r="A296" s="15" t="n">
        <x:v>295</x:v>
      </x:c>
      <x:c r="B296" s="11" t="n">
        <x:v>501.8107028834711</x:v>
      </x:c>
      <x:c r="C296" s="11" t="n">
        <x:v>504.0871762816674</x:v>
      </x:c>
      <x:c r="D296" s="11" t="n">
        <x:v>504.2381267728366</x:v>
      </x:c>
      <x:c r="E296" s="11" t="n">
        <x:v>506.76433743417346</x:v>
      </x:c>
      <x:c r="F296" s="11" t="n">
        <x:v>518.0882227452162</x:v>
      </x:c>
      <x:c r="G296" s="11" t="n">
        <x:v>518.3850733618128</x:v>
      </x:c>
      <x:c r="H296" s="11" t="n">
        <x:v>522.9505654195307</x:v>
      </x:c>
      <x:c r="I296" s="11" t="n">
        <x:v>524.0795630256627</x:v>
      </x:c>
      <x:c r="J296" s="11" t="n">
        <x:v>530.1588597302581</x:v>
      </x:c>
      <x:c r="K296" s="11" t="n">
        <x:v>540.0283446809901</x:v>
      </x:c>
      <x:c r="L296" s="11" t="n">
        <x:v>547.6292495841591</x:v>
      </x:c>
      <x:c r="M296" s="11" t="n">
        <x:v>552.6503359585179</x:v>
      </x:c>
      <x:c r="N296" s="11" t="n">
        <x:v>555.3458234647132</x:v>
      </x:c>
      <x:c r="O296" s="11" t="n">
        <x:v>558.5247644045824</x:v>
      </x:c>
      <x:c r="P296" s="11" t="n">
        <x:v>562.1399694437872</x:v>
      </x:c>
      <x:c r="Q296" s="11" t="n">
        <x:v>573.4382900949682</x:v>
      </x:c>
      <x:c r="R296" s="11" t="n">
        <x:v>575.1201113188852</x:v>
      </x:c>
      <x:c r="S296" s="11" t="n">
        <x:v>576.7241478867475</x:v>
      </x:c>
      <x:c r="T296" s="11" t="n">
        <x:v>584.6954444813214</x:v>
      </x:c>
      <x:c r="U296" s="11" t="n">
        <x:v>589.3952744817682</x:v>
      </x:c>
      <x:c r="V296" s="11" t="n">
        <x:v>592.7262057603423</x:v>
      </x:c>
      <x:c r="W296" s="11" t="n">
        <x:v>594.2328790763067</x:v>
      </x:c>
      <x:c r="X296" s="11" t="n">
        <x:v>602.7656376432457</x:v>
      </x:c>
      <x:c r="Y296" s="11" t="n">
        <x:v>608.8161637564989</x:v>
      </x:c>
      <x:c r="Z296" s="11" t="n">
        <x:v>610.6719596176144</x:v>
      </x:c>
      <x:c r="AA296" s="11" t="n">
        <x:v>610.8438036629267</x:v>
      </x:c>
      <x:c r="AB296" s="11" t="n">
        <x:v>613.9153319569981</x:v>
      </x:c>
      <x:c r="AC296" s="11" t="n">
        <x:v>615.0317538914056</x:v>
      </x:c>
      <x:c r="AD296" s="11" t="n">
        <x:v>618.6590345784632</x:v>
      </x:c>
      <x:c r="AE296" s="11" t="n">
        <x:v>620.2534519633672</x:v>
      </x:c>
      <x:c r="AF296" s="11" t="n">
        <x:v>621.1435677322236</x:v>
      </x:c>
      <x:c r="AG296" s="11" t="n">
        <x:v>625.7192902381228</x:v>
      </x:c>
      <x:c r="AH296" s="11" t="n">
        <x:v>636.398379476889</x:v>
      </x:c>
      <x:c r="AI296" s="11" t="n">
        <x:v>641.4294753226491</x:v>
      </x:c>
      <x:c r="AJ296" s="11" t="n">
        <x:v>642.7934027950986</x:v>
      </x:c>
      <x:c r="AK296" s="11" t="n">
        <x:v>642.9491942070343</x:v>
      </x:c>
      <x:c r="AL296" s="11" t="n">
        <x:v>644.0657192389293</x:v>
      </x:c>
      <x:c r="AM296" s="11" t="n">
        <x:v>645.9260280305876</x:v>
      </x:c>
      <x:c r="AN296" s="11" t="n">
        <x:v>647.4087773535161</x:v>
      </x:c>
      <x:c r="AO296" s="11" t="n">
        <x:v>651.9872480019834</x:v>
      </x:c>
      <x:c r="AP296" s="11" t="n">
        <x:v>656.6047118275653</x:v>
      </x:c>
      <x:c r="AQ296" s="11" t="n">
        <x:v>663.5188393720931</x:v>
      </x:c>
      <x:c r="AR296" s="11" t="n">
        <x:v>670.7011567877621</x:v>
      </x:c>
      <x:c r="AS296" s="11" t="n">
        <x:v>677.4414756920672</x:v>
      </x:c>
      <x:c r="AT296" s="11" t="n">
        <x:v>684.6443745507195</x:v>
      </x:c>
      <x:c r="AU296" s="11" t="n">
        <x:v>695.3857286350851</x:v>
      </x:c>
      <x:c r="AV296" s="11" t="n">
        <x:v>714.4659140539887</x:v>
      </x:c>
      <x:c r="AW296" s="11" t="n">
        <x:v>716.2699855772835</x:v>
      </x:c>
      <x:c r="AX296" s="11" t="n">
        <x:v>775.6398593046866</x:v>
      </x:c>
      <x:c r="AY296" s="11" t="n">
        <x:v>832.0144477347328</x:v>
      </x:c>
    </x:row>
    <x:row r="297" ht="21" customHeight="1">
      <x:c r="A297" s="15" t="n">
        <x:v>296</x:v>
      </x:c>
      <x:c r="B297" s="11" t="n">
        <x:v>508.6245174215332</x:v>
      </x:c>
      <x:c r="C297" s="11" t="n">
        <x:v>513.6381094147893</x:v>
      </x:c>
      <x:c r="D297" s="11" t="n">
        <x:v>517.398810207321</x:v>
      </x:c>
      <x:c r="E297" s="11" t="n">
        <x:v>524.5261232708003</x:v>
      </x:c>
      <x:c r="F297" s="11" t="n">
        <x:v>525.2557674672473</x:v>
      </x:c>
      <x:c r="G297" s="11" t="n">
        <x:v>529.5650539730486</x:v>
      </x:c>
      <x:c r="H297" s="11" t="n">
        <x:v>530.3954171738446</x:v>
      </x:c>
      <x:c r="I297" s="11" t="n">
        <x:v>536.123555543912</x:v>
      </x:c>
      <x:c r="J297" s="11" t="n">
        <x:v>536.7997230934859</x:v>
      </x:c>
      <x:c r="K297" s="11" t="n">
        <x:v>539.2028923408561</x:v>
      </x:c>
      <x:c r="L297" s="11" t="n">
        <x:v>542.1472862767322</x:v>
      </x:c>
      <x:c r="M297" s="11" t="n">
        <x:v>547.7932566939913</x:v>
      </x:c>
      <x:c r="N297" s="11" t="n">
        <x:v>551.3413061823803</x:v>
      </x:c>
      <x:c r="O297" s="11" t="n">
        <x:v>553.2371539312337</x:v>
      </x:c>
      <x:c r="P297" s="11" t="n">
        <x:v>553.399411937125</x:v>
      </x:c>
      <x:c r="Q297" s="11" t="n">
        <x:v>557.4748952568025</x:v>
      </x:c>
      <x:c r="R297" s="11" t="n">
        <x:v>558.1169493337959</x:v>
      </x:c>
      <x:c r="S297" s="11" t="n">
        <x:v>558.3713917075582</x:v>
      </x:c>
      <x:c r="T297" s="11" t="n">
        <x:v>559.2407672571643</x:v>
      </x:c>
      <x:c r="U297" s="11" t="n">
        <x:v>562.4831891609426</x:v>
      </x:c>
      <x:c r="V297" s="11" t="n">
        <x:v>563.530507928996</x:v>
      </x:c>
      <x:c r="W297" s="11" t="n">
        <x:v>564.389327017504</x:v>
      </x:c>
      <x:c r="X297" s="11" t="n">
        <x:v>564.7604354734747</x:v>
      </x:c>
      <x:c r="Y297" s="11" t="n">
        <x:v>566.7694431711366</x:v>
      </x:c>
      <x:c r="Z297" s="11" t="n">
        <x:v>574.2731980353873</x:v>
      </x:c>
      <x:c r="AA297" s="11" t="n">
        <x:v>575.3190999779642</x:v>
      </x:c>
      <x:c r="AB297" s="11" t="n">
        <x:v>575.8458483732911</x:v>
      </x:c>
      <x:c r="AC297" s="11" t="n">
        <x:v>577.934760831829</x:v>
      </x:c>
      <x:c r="AD297" s="11" t="n">
        <x:v>581.2299232887784</x:v>
      </x:c>
      <x:c r="AE297" s="11" t="n">
        <x:v>583.1185180811437</x:v>
      </x:c>
      <x:c r="AF297" s="11" t="n">
        <x:v>601.4299780653322</x:v>
      </x:c>
      <x:c r="AG297" s="11" t="n">
        <x:v>601.6921782553522</x:v>
      </x:c>
      <x:c r="AH297" s="11" t="n">
        <x:v>613.1479880716378</x:v>
      </x:c>
      <x:c r="AI297" s="11" t="n">
        <x:v>614.7321173692412</x:v>
      </x:c>
      <x:c r="AJ297" s="11" t="n">
        <x:v>621.1784960866572</x:v>
      </x:c>
      <x:c r="AK297" s="11" t="n">
        <x:v>623.5595500536657</x:v>
      </x:c>
      <x:c r="AL297" s="11" t="n">
        <x:v>625.3100694213895</x:v>
      </x:c>
      <x:c r="AM297" s="11" t="n">
        <x:v>627.6307990844308</x:v>
      </x:c>
      <x:c r="AN297" s="11" t="n">
        <x:v>631.2578884746559</x:v>
      </x:c>
      <x:c r="AO297" s="11" t="n">
        <x:v>643.9093376939427</x:v>
      </x:c>
      <x:c r="AP297" s="11" t="n">
        <x:v>644.3023824020368</x:v>
      </x:c>
      <x:c r="AQ297" s="11" t="n">
        <x:v>653.5531330924542</x:v>
      </x:c>
      <x:c r="AR297" s="11" t="n">
        <x:v>673.1951532113571</x:v>
      </x:c>
      <x:c r="AS297" s="11" t="n">
        <x:v>690.2978943582065</x:v>
      </x:c>
      <x:c r="AT297" s="11" t="n">
        <x:v>697.3660749151956</x:v>
      </x:c>
      <x:c r="AU297" s="11" t="n">
        <x:v>704.8853131063604</x:v>
      </x:c>
      <x:c r="AV297" s="11" t="n">
        <x:v>720.3206126113558</x:v>
      </x:c>
      <x:c r="AW297" s="11" t="n">
        <x:v>736.3748856429935</x:v>
      </x:c>
      <x:c r="AX297" s="11" t="n">
        <x:v>737.628284193731</x:v>
      </x:c>
      <x:c r="AY297" s="11" t="n">
        <x:v>768.5984059513075</x:v>
      </x:c>
    </x:row>
    <x:row r="298" ht="21" customHeight="1">
      <x:c r="A298" s="15" t="n">
        <x:v>297</x:v>
      </x:c>
      <x:c r="B298" s="11" t="n">
        <x:v>503.8069143523763</x:v>
      </x:c>
      <x:c r="C298" s="11" t="n">
        <x:v>508.21350879934073</x:v>
      </x:c>
      <x:c r="D298" s="11" t="n">
        <x:v>516.5420071051766</x:v>
      </x:c>
      <x:c r="E298" s="11" t="n">
        <x:v>523.7869856863534</x:v>
      </x:c>
      <x:c r="F298" s="11" t="n">
        <x:v>524.3949370689219</x:v>
      </x:c>
      <x:c r="G298" s="11" t="n">
        <x:v>524.4351912379407</x:v>
      </x:c>
      <x:c r="H298" s="11" t="n">
        <x:v>525.7480436301306</x:v>
      </x:c>
      <x:c r="I298" s="11" t="n">
        <x:v>528.5455923446945</x:v>
      </x:c>
      <x:c r="J298" s="11" t="n">
        <x:v>533.3086759517569</x:v>
      </x:c>
      <x:c r="K298" s="11" t="n">
        <x:v>533.7017916935768</x:v>
      </x:c>
      <x:c r="L298" s="11" t="n">
        <x:v>533.9497607957968</x:v>
      </x:c>
      <x:c r="M298" s="11" t="n">
        <x:v>536.6180327675072</x:v>
      </x:c>
      <x:c r="N298" s="11" t="n">
        <x:v>541.7885041593061</x:v>
      </x:c>
      <x:c r="O298" s="11" t="n">
        <x:v>542.3303070318301</x:v>
      </x:c>
      <x:c r="P298" s="11" t="n">
        <x:v>547.2695855459509</x:v>
      </x:c>
      <x:c r="Q298" s="11" t="n">
        <x:v>548.3088617365734</x:v>
      </x:c>
      <x:c r="R298" s="11" t="n">
        <x:v>549.10084287995</x:v>
      </x:c>
      <x:c r="S298" s="11" t="n">
        <x:v>552.8980353585933</x:v>
      </x:c>
      <x:c r="T298" s="11" t="n">
        <x:v>554.0652875329606</x:v>
      </x:c>
      <x:c r="U298" s="11" t="n">
        <x:v>555.9479401135704</x:v>
      </x:c>
      <x:c r="V298" s="11" t="n">
        <x:v>555.9699253047979</x:v>
      </x:c>
      <x:c r="W298" s="11" t="n">
        <x:v>558.785070289824</x:v>
      </x:c>
      <x:c r="X298" s="11" t="n">
        <x:v>559.4731785024701</x:v>
      </x:c>
      <x:c r="Y298" s="11" t="n">
        <x:v>563.5272964355141</x:v>
      </x:c>
      <x:c r="Z298" s="11" t="n">
        <x:v>570.5981393455403</x:v>
      </x:c>
      <x:c r="AA298" s="11" t="n">
        <x:v>570.6548474865277</x:v>
      </x:c>
      <x:c r="AB298" s="11" t="n">
        <x:v>577.2723292931857</x:v>
      </x:c>
      <x:c r="AC298" s="11" t="n">
        <x:v>578.552679716061</x:v>
      </x:c>
      <x:c r="AD298" s="11" t="n">
        <x:v>580.6262496247964</x:v>
      </x:c>
      <x:c r="AE298" s="11" t="n">
        <x:v>580.6443389552867</x:v>
      </x:c>
      <x:c r="AF298" s="11" t="n">
        <x:v>590.839469156112</x:v>
      </x:c>
      <x:c r="AG298" s="11" t="n">
        <x:v>591.9057482103698</x:v>
      </x:c>
      <x:c r="AH298" s="11" t="n">
        <x:v>598.3326418177086</x:v>
      </x:c>
      <x:c r="AI298" s="11" t="n">
        <x:v>598.6593399806011</x:v>
      </x:c>
      <x:c r="AJ298" s="11" t="n">
        <x:v>601.6665726872187</x:v>
      </x:c>
      <x:c r="AK298" s="11" t="n">
        <x:v>604.4647185425272</x:v>
      </x:c>
      <x:c r="AL298" s="11" t="n">
        <x:v>605.0796213739766</x:v>
      </x:c>
      <x:c r="AM298" s="11" t="n">
        <x:v>605.4201754951689</x:v>
      </x:c>
      <x:c r="AN298" s="11" t="n">
        <x:v>610.6159080994726</x:v>
      </x:c>
      <x:c r="AO298" s="11" t="n">
        <x:v>614.385843302374</x:v>
      </x:c>
      <x:c r="AP298" s="11" t="n">
        <x:v>618.2068985974792</x:v>
      </x:c>
      <x:c r="AQ298" s="11" t="n">
        <x:v>619.5281481125779</x:v>
      </x:c>
      <x:c r="AR298" s="11" t="n">
        <x:v>619.7157444146309</x:v>
      </x:c>
      <x:c r="AS298" s="11" t="n">
        <x:v>627.9149319561831</x:v>
      </x:c>
      <x:c r="AT298" s="11" t="n">
        <x:v>631.7054350029391</x:v>
      </x:c>
      <x:c r="AU298" s="11" t="n">
        <x:v>642.0575873342528</x:v>
      </x:c>
      <x:c r="AV298" s="11" t="n">
        <x:v>668.1592142015373</x:v>
      </x:c>
      <x:c r="AW298" s="11" t="n">
        <x:v>712.5968507504201</x:v>
      </x:c>
      <x:c r="AX298" s="11" t="n">
        <x:v>740.7504092388847</x:v>
      </x:c>
      <x:c r="AY298" s="11" t="n">
        <x:v>746.3813420933429</x:v>
      </x:c>
    </x:row>
    <x:row r="299" ht="21" customHeight="1">
      <x:c r="A299" s="15" t="n">
        <x:v>298</x:v>
      </x:c>
      <x:c r="B299" s="11" t="n">
        <x:v>502.89571691335954</x:v>
      </x:c>
      <x:c r="C299" s="11" t="n">
        <x:v>509.34747806909627</x:v>
      </x:c>
      <x:c r="D299" s="11" t="n">
        <x:v>515.0083915302547</x:v>
      </x:c>
      <x:c r="E299" s="11" t="n">
        <x:v>522.9296145401165</x:v>
      </x:c>
      <x:c r="F299" s="11" t="n">
        <x:v>525.5168913331902</x:v>
      </x:c>
      <x:c r="G299" s="11" t="n">
        <x:v>527.5746878380376</x:v>
      </x:c>
      <x:c r="H299" s="11" t="n">
        <x:v>533.7060528203612</x:v>
      </x:c>
      <x:c r="I299" s="11" t="n">
        <x:v>536.9820049838788</x:v>
      </x:c>
      <x:c r="J299" s="11" t="n">
        <x:v>538.4587855930342</x:v>
      </x:c>
      <x:c r="K299" s="11" t="n">
        <x:v>538.5108052160899</x:v>
      </x:c>
      <x:c r="L299" s="11" t="n">
        <x:v>545.9793109164651</x:v>
      </x:c>
      <x:c r="M299" s="11" t="n">
        <x:v>547.8463638295822</x:v>
      </x:c>
      <x:c r="N299" s="11" t="n">
        <x:v>547.8831719593187</x:v>
      </x:c>
      <x:c r="O299" s="11" t="n">
        <x:v>549.9198589025741</x:v>
      </x:c>
      <x:c r="P299" s="11" t="n">
        <x:v>552.3839851257153</x:v>
      </x:c>
      <x:c r="Q299" s="11" t="n">
        <x:v>556.2591497644287</x:v>
      </x:c>
      <x:c r="R299" s="11" t="n">
        <x:v>557.6910269466194</x:v>
      </x:c>
      <x:c r="S299" s="11" t="n">
        <x:v>558.0446066189193</x:v>
      </x:c>
      <x:c r="T299" s="11" t="n">
        <x:v>563.7802620291185</x:v>
      </x:c>
      <x:c r="U299" s="11" t="n">
        <x:v>572.4570752629764</x:v>
      </x:c>
      <x:c r="V299" s="11" t="n">
        <x:v>572.8263231712968</x:v>
      </x:c>
      <x:c r="W299" s="11" t="n">
        <x:v>573.0854821113119</x:v>
      </x:c>
      <x:c r="X299" s="11" t="n">
        <x:v>579.943132011685</x:v>
      </x:c>
      <x:c r="Y299" s="11" t="n">
        <x:v>586.1364429380409</x:v>
      </x:c>
      <x:c r="Z299" s="11" t="n">
        <x:v>588.7297529211836</x:v>
      </x:c>
      <x:c r="AA299" s="11" t="n">
        <x:v>588.7861878816683</x:v>
      </x:c>
      <x:c r="AB299" s="11" t="n">
        <x:v>593.1384339514498</x:v>
      </x:c>
      <x:c r="AC299" s="11" t="n">
        <x:v>594.407880223947</x:v>
      </x:c>
      <x:c r="AD299" s="11" t="n">
        <x:v>604.2068244247995</x:v>
      </x:c>
      <x:c r="AE299" s="11" t="n">
        <x:v>608.4977309609764</x:v>
      </x:c>
      <x:c r="AF299" s="11" t="n">
        <x:v>611.2780735729234</x:v>
      </x:c>
      <x:c r="AG299" s="11" t="n">
        <x:v>613.0711309659195</x:v>
      </x:c>
      <x:c r="AH299" s="11" t="n">
        <x:v>614.7410835235324</x:v>
      </x:c>
      <x:c r="AI299" s="11" t="n">
        <x:v>619.9763648329166</x:v>
      </x:c>
      <x:c r="AJ299" s="11" t="n">
        <x:v>621.1141491202025</x:v>
      </x:c>
      <x:c r="AK299" s="11" t="n">
        <x:v>621.5609715228373</x:v>
      </x:c>
      <x:c r="AL299" s="11" t="n">
        <x:v>622.7554612199351</x:v>
      </x:c>
      <x:c r="AM299" s="11" t="n">
        <x:v>624.8349341227402</x:v>
      </x:c>
      <x:c r="AN299" s="11" t="n">
        <x:v>626.9112713396129</x:v>
      </x:c>
      <x:c r="AO299" s="11" t="n">
        <x:v>632.9886890877892</x:v>
      </x:c>
      <x:c r="AP299" s="11" t="n">
        <x:v>636.2663818725734</x:v>
      </x:c>
      <x:c r="AQ299" s="11" t="n">
        <x:v>636.3257875074423</x:v>
      </x:c>
      <x:c r="AR299" s="11" t="n">
        <x:v>662.724623149556</x:v>
      </x:c>
      <x:c r="AS299" s="11" t="n">
        <x:v>666.3796707286177</x:v>
      </x:c>
      <x:c r="AT299" s="11" t="n">
        <x:v>679.3955024152737</x:v>
      </x:c>
      <x:c r="AU299" s="11" t="n">
        <x:v>686.0339872432198</x:v>
      </x:c>
      <x:c r="AV299" s="11" t="n">
        <x:v>696.889032966794</x:v>
      </x:c>
      <x:c r="AW299" s="11" t="n">
        <x:v>716.3524164494704</x:v>
      </x:c>
      <x:c r="AX299" s="11" t="n">
        <x:v>759.5800392556871</x:v>
      </x:c>
      <x:c r="AY299" s="11" t="n">
        <x:v>766.2424446344319</x:v>
      </x:c>
    </x:row>
    <x:row r="300" ht="21" customHeight="1">
      <x:c r="A300" s="15" t="n">
        <x:v>299</x:v>
      </x:c>
      <x:c r="B300" s="11" t="n">
        <x:v>503.3870456279277</x:v>
      </x:c>
      <x:c r="C300" s="11" t="n">
        <x:v>511.7375776386275</x:v>
      </x:c>
      <x:c r="D300" s="11" t="n">
        <x:v>522.8977741225885</x:v>
      </x:c>
      <x:c r="E300" s="11" t="n">
        <x:v>524.8985612019758</x:v>
      </x:c>
      <x:c r="F300" s="11" t="n">
        <x:v>525.4623573956382</x:v>
      </x:c>
      <x:c r="G300" s="11" t="n">
        <x:v>527.1400028677651</x:v>
      </x:c>
      <x:c r="H300" s="11" t="n">
        <x:v>529.5434656931686</x:v>
      </x:c>
      <x:c r="I300" s="11" t="n">
        <x:v>532.85268226259</x:v>
      </x:c>
      <x:c r="J300" s="11" t="n">
        <x:v>537.1201936989925</x:v>
      </x:c>
      <x:c r="K300" s="11" t="n">
        <x:v>537.8070511475157</x:v>
      </x:c>
      <x:c r="L300" s="11" t="n">
        <x:v>539.3597938868403</x:v>
      </x:c>
      <x:c r="M300" s="11" t="n">
        <x:v>546.6530923868349</x:v>
      </x:c>
      <x:c r="N300" s="11" t="n">
        <x:v>552.9651632455788</x:v>
      </x:c>
      <x:c r="O300" s="11" t="n">
        <x:v>553.3700287216145</x:v>
      </x:c>
      <x:c r="P300" s="11" t="n">
        <x:v>559.0118947174253</x:v>
      </x:c>
      <x:c r="Q300" s="11" t="n">
        <x:v>568.1386227385683</x:v>
      </x:c>
      <x:c r="R300" s="11" t="n">
        <x:v>579.3748118679111</x:v>
      </x:c>
      <x:c r="S300" s="11" t="n">
        <x:v>584.8108261807939</x:v>
      </x:c>
      <x:c r="T300" s="11" t="n">
        <x:v>589.8815818242223</x:v>
      </x:c>
      <x:c r="U300" s="11" t="n">
        <x:v>592.4715531159205</x:v>
      </x:c>
      <x:c r="V300" s="11" t="n">
        <x:v>596.6728151146013</x:v>
      </x:c>
      <x:c r="W300" s="11" t="n">
        <x:v>600.9823582066673</x:v>
      </x:c>
      <x:c r="X300" s="11" t="n">
        <x:v>603.7493192314804</x:v>
      </x:c>
      <x:c r="Y300" s="11" t="n">
        <x:v>606.6476879018714</x:v>
      </x:c>
      <x:c r="Z300" s="11" t="n">
        <x:v>608.5692053735444</x:v>
      </x:c>
      <x:c r="AA300" s="11" t="n">
        <x:v>608.7579362345899</x:v>
      </x:c>
      <x:c r="AB300" s="11" t="n">
        <x:v>609.8778266643468</x:v>
      </x:c>
      <x:c r="AC300" s="11" t="n">
        <x:v>621.161183921673</x:v>
      </x:c>
      <x:c r="AD300" s="11" t="n">
        <x:v>624.9172002071409</x:v>
      </x:c>
      <x:c r="AE300" s="11" t="n">
        <x:v>626.8399997521993</x:v>
      </x:c>
      <x:c r="AF300" s="11" t="n">
        <x:v>628.7164646965169</x:v>
      </x:c>
      <x:c r="AG300" s="11" t="n">
        <x:v>628.9313966685056</x:v>
      </x:c>
      <x:c r="AH300" s="11" t="n">
        <x:v>633.8648444286217</x:v>
      </x:c>
      <x:c r="AI300" s="11" t="n">
        <x:v>633.904997788164</x:v>
      </x:c>
      <x:c r="AJ300" s="11" t="n">
        <x:v>643.5447480331921</x:v>
      </x:c>
      <x:c r="AK300" s="11" t="n">
        <x:v>645.4755668983569</x:v>
      </x:c>
      <x:c r="AL300" s="11" t="n">
        <x:v>647.431854291888</x:v>
      </x:c>
      <x:c r="AM300" s="11" t="n">
        <x:v>659.4095760836756</x:v>
      </x:c>
      <x:c r="AN300" s="11" t="n">
        <x:v>661.3900990328301</x:v>
      </x:c>
      <x:c r="AO300" s="11" t="n">
        <x:v>667.2081469377747</x:v>
      </x:c>
      <x:c r="AP300" s="11" t="n">
        <x:v>670.1208441023073</x:v>
      </x:c>
      <x:c r="AQ300" s="11" t="n">
        <x:v>670.3509027989983</x:v>
      </x:c>
      <x:c r="AR300" s="11" t="n">
        <x:v>676.3235326054103</x:v>
      </x:c>
      <x:c r="AS300" s="11" t="n">
        <x:v>677.3414868084029</x:v>
      </x:c>
      <x:c r="AT300" s="11" t="n">
        <x:v>698.8453955334147</x:v>
      </x:c>
      <x:c r="AU300" s="11" t="n">
        <x:v>714.2643450548842</x:v>
      </x:c>
      <x:c r="AV300" s="11" t="n">
        <x:v>743.9694707806827</x:v>
      </x:c>
      <x:c r="AW300" s="11" t="n">
        <x:v>751.9837089598109</x:v>
      </x:c>
      <x:c r="AX300" s="11" t="n">
        <x:v>775.4206005052793</x:v>
      </x:c>
      <x:c r="AY300" s="11" t="n">
        <x:v>819.8295319517508</x:v>
      </x:c>
    </x:row>
    <x:row r="301" ht="21" customHeight="1">
      <x:c r="A301" s="15" t="n">
        <x:v>300</x:v>
      </x:c>
      <x:c r="B301" s="11" t="n">
        <x:v>505.43383189094317</x:v>
      </x:c>
      <x:c r="C301" s="11" t="n">
        <x:v>506.4363765043697</x:v>
      </x:c>
      <x:c r="D301" s="11" t="n">
        <x:v>508.6759147869818</x:v>
      </x:c>
      <x:c r="E301" s="11" t="n">
        <x:v>516.9418627311653</x:v>
      </x:c>
      <x:c r="F301" s="11" t="n">
        <x:v>518.1571926826338</x:v>
      </x:c>
      <x:c r="G301" s="11" t="n">
        <x:v>520.0217957109008</x:v>
      </x:c>
      <x:c r="H301" s="11" t="n">
        <x:v>520.466917655519</x:v>
      </x:c>
      <x:c r="I301" s="11" t="n">
        <x:v>521.738528045257</x:v>
      </x:c>
      <x:c r="J301" s="11" t="n">
        <x:v>528.1387470513339</x:v>
      </x:c>
      <x:c r="K301" s="11" t="n">
        <x:v>528.8723565072281</x:v>
      </x:c>
      <x:c r="L301" s="11" t="n">
        <x:v>531.3961064951079</x:v>
      </x:c>
      <x:c r="M301" s="11" t="n">
        <x:v>532.079879758813</x:v>
      </x:c>
      <x:c r="N301" s="11" t="n">
        <x:v>537.1750396004963</x:v>
      </x:c>
      <x:c r="O301" s="11" t="n">
        <x:v>539.0397683853594</x:v>
      </x:c>
      <x:c r="P301" s="11" t="n">
        <x:v>539.5719716614999</x:v>
      </x:c>
      <x:c r="Q301" s="11" t="n">
        <x:v>542.8934955399269</x:v>
      </x:c>
      <x:c r="R301" s="11" t="n">
        <x:v>546.1154804009287</x:v>
      </x:c>
      <x:c r="S301" s="11" t="n">
        <x:v>547.3275408391767</x:v>
      </x:c>
      <x:c r="T301" s="11" t="n">
        <x:v>548.8836942105262</x:v>
      </x:c>
      <x:c r="U301" s="11" t="n">
        <x:v>552.5868981312468</x:v>
      </x:c>
      <x:c r="V301" s="11" t="n">
        <x:v>561.2571243411408</x:v>
      </x:c>
      <x:c r="W301" s="11" t="n">
        <x:v>562.4225043167551</x:v>
      </x:c>
      <x:c r="X301" s="11" t="n">
        <x:v>563.8333896666352</x:v>
      </x:c>
      <x:c r="Y301" s="11" t="n">
        <x:v>567.842193861767</x:v>
      </x:c>
      <x:c r="Z301" s="11" t="n">
        <x:v>568.183909892056</x:v>
      </x:c>
      <x:c r="AA301" s="11" t="n">
        <x:v>568.5355089770441</x:v>
      </x:c>
      <x:c r="AB301" s="11" t="n">
        <x:v>577.6961385772507</x:v>
      </x:c>
      <x:c r="AC301" s="11" t="n">
        <x:v>581.2653155430498</x:v>
      </x:c>
      <x:c r="AD301" s="11" t="n">
        <x:v>582.1389249037858</x:v>
      </x:c>
      <x:c r="AE301" s="11" t="n">
        <x:v>586.1752687754258</x:v>
      </x:c>
      <x:c r="AF301" s="11" t="n">
        <x:v>589.3578605470032</x:v>
      </x:c>
      <x:c r="AG301" s="11" t="n">
        <x:v>590.1703331583318</x:v>
      </x:c>
      <x:c r="AH301" s="11" t="n">
        <x:v>601.8558316066232</x:v>
      </x:c>
      <x:c r="AI301" s="11" t="n">
        <x:v>606.7103392783852</x:v>
      </x:c>
      <x:c r="AJ301" s="11" t="n">
        <x:v>610.5995954364073</x:v>
      </x:c>
      <x:c r="AK301" s="11" t="n">
        <x:v>611.9005597650965</x:v>
      </x:c>
      <x:c r="AL301" s="11" t="n">
        <x:v>612.8090839762485</x:v>
      </x:c>
      <x:c r="AM301" s="11" t="n">
        <x:v>618.3641287263962</x:v>
      </x:c>
      <x:c r="AN301" s="11" t="n">
        <x:v>625.417380527782</x:v>
      </x:c>
      <x:c r="AO301" s="11" t="n">
        <x:v>636.9341458626143</x:v>
      </x:c>
      <x:c r="AP301" s="11" t="n">
        <x:v>644.4510898215651</x:v>
      </x:c>
      <x:c r="AQ301" s="11" t="n">
        <x:v>648.3444394082942</x:v>
      </x:c>
      <x:c r="AR301" s="11" t="n">
        <x:v>655.1604951445722</x:v>
      </x:c>
      <x:c r="AS301" s="11" t="n">
        <x:v>659.1568114665066</x:v>
      </x:c>
      <x:c r="AT301" s="11" t="n">
        <x:v>661.6919196739991</x:v>
      </x:c>
      <x:c r="AU301" s="11" t="n">
        <x:v>661.9529197573611</x:v>
      </x:c>
      <x:c r="AV301" s="11" t="n">
        <x:v>665.0266605535008</x:v>
      </x:c>
      <x:c r="AW301" s="11" t="n">
        <x:v>668.4380484301835</x:v>
      </x:c>
      <x:c r="AX301" s="11" t="n">
        <x:v>675.1560642823845</x:v>
      </x:c>
      <x:c r="AY301" s="11" t="n">
        <x:v>787.2380296089264</x:v>
      </x:c>
    </x:row>
    <x:row r="302" ht="21" customHeight="1">
      <x:c r="A302" s="15" t="n">
        <x:v>301</x:v>
      </x:c>
      <x:c r="B302" s="11" t="n">
        <x:v>505.3919068988514</x:v>
      </x:c>
      <x:c r="C302" s="11" t="n">
        <x:v>505.6103652261349</x:v>
      </x:c>
      <x:c r="D302" s="11" t="n">
        <x:v>507.6003008168674</x:v>
      </x:c>
      <x:c r="E302" s="11" t="n">
        <x:v>507.7705273764249</x:v>
      </x:c>
      <x:c r="F302" s="11" t="n">
        <x:v>511.7540403760454</x:v>
      </x:c>
      <x:c r="G302" s="11" t="n">
        <x:v>518.3533722387953</x:v>
      </x:c>
      <x:c r="H302" s="11" t="n">
        <x:v>522.9930165344682</x:v>
      </x:c>
      <x:c r="I302" s="11" t="n">
        <x:v>524.1362059079853</x:v>
      </x:c>
      <x:c r="J302" s="11" t="n">
        <x:v>526.9725799267924</x:v>
      </x:c>
      <x:c r="K302" s="11" t="n">
        <x:v>530.2699986711609</x:v>
      </x:c>
      <x:c r="L302" s="11" t="n">
        <x:v>533.661968805333</x:v>
      </x:c>
      <x:c r="M302" s="11" t="n">
        <x:v>539.4128052675011</x:v>
      </x:c>
      <x:c r="N302" s="11" t="n">
        <x:v>542.5733143588513</x:v>
      </x:c>
      <x:c r="O302" s="11" t="n">
        <x:v>544.0413651326626</x:v>
      </x:c>
      <x:c r="P302" s="11" t="n">
        <x:v>551.0373635495283</x:v>
      </x:c>
      <x:c r="Q302" s="11" t="n">
        <x:v>554.4721909250477</x:v>
      </x:c>
      <x:c r="R302" s="11" t="n">
        <x:v>559.3871002410787</x:v>
      </x:c>
      <x:c r="S302" s="11" t="n">
        <x:v>560.7832666187197</x:v>
      </x:c>
      <x:c r="T302" s="11" t="n">
        <x:v>566.574378131207</x:v>
      </x:c>
      <x:c r="U302" s="11" t="n">
        <x:v>575.110960117478</x:v>
      </x:c>
      <x:c r="V302" s="11" t="n">
        <x:v>576.7632729656884</x:v>
      </x:c>
      <x:c r="W302" s="11" t="n">
        <x:v>578.1066036334147</x:v>
      </x:c>
      <x:c r="X302" s="11" t="n">
        <x:v>580.7061772807939</x:v>
      </x:c>
      <x:c r="Y302" s="11" t="n">
        <x:v>583.7842117185634</x:v>
      </x:c>
      <x:c r="Z302" s="11" t="n">
        <x:v>592.0359973520656</x:v>
      </x:c>
      <x:c r="AA302" s="11" t="n">
        <x:v>597.6469894485989</x:v>
      </x:c>
      <x:c r="AB302" s="11" t="n">
        <x:v>597.8165893549336</x:v>
      </x:c>
      <x:c r="AC302" s="11" t="n">
        <x:v>597.9048194428694</x:v>
      </x:c>
      <x:c r="AD302" s="11" t="n">
        <x:v>605.8187398084616</x:v>
      </x:c>
      <x:c r="AE302" s="11" t="n">
        <x:v>608.3824085005257</x:v>
      </x:c>
      <x:c r="AF302" s="11" t="n">
        <x:v>612.2905275258362</x:v>
      </x:c>
      <x:c r="AG302" s="11" t="n">
        <x:v>618.1076606360621</x:v>
      </x:c>
      <x:c r="AH302" s="11" t="n">
        <x:v>618.4268955875579</x:v>
      </x:c>
      <x:c r="AI302" s="11" t="n">
        <x:v>620.9503070783788</x:v>
      </x:c>
      <x:c r="AJ302" s="11" t="n">
        <x:v>625.3183591519373</x:v>
      </x:c>
      <x:c r="AK302" s="11" t="n">
        <x:v>630.0556762441031</x:v>
      </x:c>
      <x:c r="AL302" s="11" t="n">
        <x:v>633.0765085136162</x:v>
      </x:c>
      <x:c r="AM302" s="11" t="n">
        <x:v>635.8982656383745</x:v>
      </x:c>
      <x:c r="AN302" s="11" t="n">
        <x:v>639.5245871436434</x:v>
      </x:c>
      <x:c r="AO302" s="11" t="n">
        <x:v>643.5101664054763</x:v>
      </x:c>
      <x:c r="AP302" s="11" t="n">
        <x:v>654.3713715287948</x:v>
      </x:c>
      <x:c r="AQ302" s="11" t="n">
        <x:v>661.3221425795969</x:v>
      </x:c>
      <x:c r="AR302" s="11" t="n">
        <x:v>666.5001462869122</x:v>
      </x:c>
      <x:c r="AS302" s="11" t="n">
        <x:v>673.701052097854</x:v>
      </x:c>
      <x:c r="AT302" s="11" t="n">
        <x:v>677.049396776737</x:v>
      </x:c>
      <x:c r="AU302" s="11" t="n">
        <x:v>680.4596355827691</x:v>
      </x:c>
      <x:c r="AV302" s="11" t="n">
        <x:v>686.7822882419605</x:v>
      </x:c>
      <x:c r="AW302" s="11" t="n">
        <x:v>710.5738858742063</x:v>
      </x:c>
      <x:c r="AX302" s="11" t="n">
        <x:v>760.529014138659</x:v>
      </x:c>
      <x:c r="AY302" s="11" t="n">
        <x:v>773.9432667994535</x:v>
      </x:c>
    </x:row>
    <x:row r="303" ht="21" customHeight="1">
      <x:c r="A303" s="15" t="n">
        <x:v>302</x:v>
      </x:c>
      <x:c r="B303" s="11" t="n">
        <x:v>505.14260847805696</x:v>
      </x:c>
      <x:c r="C303" s="11" t="n">
        <x:v>508.89639683203757</x:v>
      </x:c>
      <x:c r="D303" s="11" t="n">
        <x:v>509.36531664891095</x:v>
      </x:c>
      <x:c r="E303" s="11" t="n">
        <x:v>517.4639955330808</x:v>
      </x:c>
      <x:c r="F303" s="11" t="n">
        <x:v>519.3315646107227</x:v>
      </x:c>
      <x:c r="G303" s="11" t="n">
        <x:v>524.2385574789845</x:v>
      </x:c>
      <x:c r="H303" s="11" t="n">
        <x:v>527.8368229570381</x:v>
      </x:c>
      <x:c r="I303" s="11" t="n">
        <x:v>531.1436813315437</x:v>
      </x:c>
      <x:c r="J303" s="11" t="n">
        <x:v>534.9045277782142</x:v>
      </x:c>
      <x:c r="K303" s="11" t="n">
        <x:v>540.6449096921255</x:v>
      </x:c>
      <x:c r="L303" s="11" t="n">
        <x:v>550.5812681499283</x:v>
      </x:c>
      <x:c r="M303" s="11" t="n">
        <x:v>551.8710612523416</x:v>
      </x:c>
      <x:c r="N303" s="11" t="n">
        <x:v>553.0434370430016</x:v>
      </x:c>
      <x:c r="O303" s="11" t="n">
        <x:v>555.5422490561019</x:v>
      </x:c>
      <x:c r="P303" s="11" t="n">
        <x:v>555.595189836202</x:v>
      </x:c>
      <x:c r="Q303" s="11" t="n">
        <x:v>555.9769625010287</x:v>
      </x:c>
      <x:c r="R303" s="11" t="n">
        <x:v>560.8616771346434</x:v>
      </x:c>
      <x:c r="S303" s="11" t="n">
        <x:v>561.9124876121397</x:v>
      </x:c>
      <x:c r="T303" s="11" t="n">
        <x:v>568.5181082758655</x:v>
      </x:c>
      <x:c r="U303" s="11" t="n">
        <x:v>574.3983277388904</x:v>
      </x:c>
      <x:c r="V303" s="11" t="n">
        <x:v>578.5835643243973</x:v>
      </x:c>
      <x:c r="W303" s="11" t="n">
        <x:v>588.113977868998</x:v>
      </x:c>
      <x:c r="X303" s="11" t="n">
        <x:v>591.7032193447357</x:v>
      </x:c>
      <x:c r="Y303" s="11" t="n">
        <x:v>599.3175470154115</x:v>
      </x:c>
      <x:c r="Z303" s="11" t="n">
        <x:v>599.9763110886395</x:v>
      </x:c>
      <x:c r="AA303" s="11" t="n">
        <x:v>601.011596961057</x:v>
      </x:c>
      <x:c r="AB303" s="11" t="n">
        <x:v>605.7152839033615</x:v>
      </x:c>
      <x:c r="AC303" s="11" t="n">
        <x:v>608.6439672619814</x:v>
      </x:c>
      <x:c r="AD303" s="11" t="n">
        <x:v>609.8191891635944</x:v>
      </x:c>
      <x:c r="AE303" s="11" t="n">
        <x:v>611.3374818398171</x:v>
      </x:c>
      <x:c r="AF303" s="11" t="n">
        <x:v>612.1392587707204</x:v>
      </x:c>
      <x:c r="AG303" s="11" t="n">
        <x:v>613.6088315697309</x:v>
      </x:c>
      <x:c r="AH303" s="11" t="n">
        <x:v>613.8419525180472</x:v>
      </x:c>
      <x:c r="AI303" s="11" t="n">
        <x:v>614.2523038060705</x:v>
      </x:c>
      <x:c r="AJ303" s="11" t="n">
        <x:v>616.0615122324969</x:v>
      </x:c>
      <x:c r="AK303" s="11" t="n">
        <x:v>617.0952746245057</x:v>
      </x:c>
      <x:c r="AL303" s="11" t="n">
        <x:v>620.3495819791982</x:v>
      </x:c>
      <x:c r="AM303" s="11" t="n">
        <x:v>620.65660504481</x:v>
      </x:c>
      <x:c r="AN303" s="11" t="n">
        <x:v>626.9198018914115</x:v>
      </x:c>
      <x:c r="AO303" s="11" t="n">
        <x:v>636.2775576522134</x:v>
      </x:c>
      <x:c r="AP303" s="11" t="n">
        <x:v>645.5885960478679</x:v>
      </x:c>
      <x:c r="AQ303" s="11" t="n">
        <x:v>650.715683652853</x:v>
      </x:c>
      <x:c r="AR303" s="11" t="n">
        <x:v>651.6588597363241</x:v>
      </x:c>
      <x:c r="AS303" s="11" t="n">
        <x:v>658.6086396407321</x:v>
      </x:c>
      <x:c r="AT303" s="11" t="n">
        <x:v>673.4568256670002</x:v>
      </x:c>
      <x:c r="AU303" s="11" t="n">
        <x:v>680.1735939364269</x:v>
      </x:c>
      <x:c r="AV303" s="11" t="n">
        <x:v>694.8759005784598</x:v>
      </x:c>
      <x:c r="AW303" s="11" t="n">
        <x:v>702.5248682248179</x:v>
      </x:c>
      <x:c r="AX303" s="11" t="n">
        <x:v>703.9237380976097</x:v>
      </x:c>
      <x:c r="AY303" s="11" t="n">
        <x:v>822.4655351306529</x:v>
      </x:c>
    </x:row>
    <x:row r="304" ht="21" customHeight="1">
      <x:c r="A304" s="15" t="n">
        <x:v>303</x:v>
      </x:c>
      <x:c r="B304" s="11" t="n">
        <x:v>505.64832601926963</x:v>
      </x:c>
      <x:c r="C304" s="11" t="n">
        <x:v>506.9261146178261</x:v>
      </x:c>
      <x:c r="D304" s="11" t="n">
        <x:v>513.4640783047546</x:v>
      </x:c>
      <x:c r="E304" s="11" t="n">
        <x:v>516.3813689939183</x:v>
      </x:c>
      <x:c r="F304" s="11" t="n">
        <x:v>519.8684944663293</x:v>
      </x:c>
      <x:c r="G304" s="11" t="n">
        <x:v>524.3250143033932</x:v>
      </x:c>
      <x:c r="H304" s="11" t="n">
        <x:v>527.6866412255307</x:v>
      </x:c>
      <x:c r="I304" s="11" t="n">
        <x:v>529.2294223460478</x:v>
      </x:c>
      <x:c r="J304" s="11" t="n">
        <x:v>529.3376174217038</x:v>
      </x:c>
      <x:c r="K304" s="11" t="n">
        <x:v>530.9082960126304</x:v>
      </x:c>
      <x:c r="L304" s="11" t="n">
        <x:v>532.0443616522804</x:v>
      </x:c>
      <x:c r="M304" s="11" t="n">
        <x:v>533.2067086640537</x:v>
      </x:c>
      <x:c r="N304" s="11" t="n">
        <x:v>533.492479421942</x:v>
      </x:c>
      <x:c r="O304" s="11" t="n">
        <x:v>534.1055268672101</x:v>
      </x:c>
      <x:c r="P304" s="11" t="n">
        <x:v>535.2146267739304</x:v>
      </x:c>
      <x:c r="Q304" s="11" t="n">
        <x:v>537.3964203344365</x:v>
      </x:c>
      <x:c r="R304" s="11" t="n">
        <x:v>542.1134992886301</x:v>
      </x:c>
      <x:c r="S304" s="11" t="n">
        <x:v>556.4334154752326</x:v>
      </x:c>
      <x:c r="T304" s="11" t="n">
        <x:v>560.8138266968493</x:v>
      </x:c>
      <x:c r="U304" s="11" t="n">
        <x:v>566.2141805106185</x:v>
      </x:c>
      <x:c r="V304" s="11" t="n">
        <x:v>568.7777844239889</x:v>
      </x:c>
      <x:c r="W304" s="11" t="n">
        <x:v>569.7652564292523</x:v>
      </x:c>
      <x:c r="X304" s="11" t="n">
        <x:v>576.1800195612109</x:v>
      </x:c>
      <x:c r="Y304" s="11" t="n">
        <x:v>579.9534029902057</x:v>
      </x:c>
      <x:c r="Z304" s="11" t="n">
        <x:v>583.8532799193642</x:v>
      </x:c>
      <x:c r="AA304" s="11" t="n">
        <x:v>588.4126209413014</x:v>
      </x:c>
      <x:c r="AB304" s="11" t="n">
        <x:v>588.8640536499656</x:v>
      </x:c>
      <x:c r="AC304" s="11" t="n">
        <x:v>589.0638978806493</x:v>
      </x:c>
      <x:c r="AD304" s="11" t="n">
        <x:v>590.4755469646512</x:v>
      </x:c>
      <x:c r="AE304" s="11" t="n">
        <x:v>591.4536483905516</x:v>
      </x:c>
      <x:c r="AF304" s="11" t="n">
        <x:v>592.3931768900495</x:v>
      </x:c>
      <x:c r="AG304" s="11" t="n">
        <x:v>595.8844887469384</x:v>
      </x:c>
      <x:c r="AH304" s="11" t="n">
        <x:v>603.510137240426</x:v>
      </x:c>
      <x:c r="AI304" s="11" t="n">
        <x:v>613.9152174546919</x:v>
      </x:c>
      <x:c r="AJ304" s="11" t="n">
        <x:v>617.314062808404</x:v>
      </x:c>
      <x:c r="AK304" s="11" t="n">
        <x:v>620.5091936144878</x:v>
      </x:c>
      <x:c r="AL304" s="11" t="n">
        <x:v>621.7882150091369</x:v>
      </x:c>
      <x:c r="AM304" s="11" t="n">
        <x:v>622.5470236664366</x:v>
      </x:c>
      <x:c r="AN304" s="11" t="n">
        <x:v>622.8610332985821</x:v>
      </x:c>
      <x:c r="AO304" s="11" t="n">
        <x:v>625.8670952476733</x:v>
      </x:c>
      <x:c r="AP304" s="11" t="n">
        <x:v>627.7188923847082</x:v>
      </x:c>
      <x:c r="AQ304" s="11" t="n">
        <x:v>628.654818997402</x:v>
      </x:c>
      <x:c r="AR304" s="11" t="n">
        <x:v>650.3513952977198</x:v>
      </x:c>
      <x:c r="AS304" s="11" t="n">
        <x:v>659.1631838972176</x:v>
      </x:c>
      <x:c r="AT304" s="11" t="n">
        <x:v>674.8421370694005</x:v>
      </x:c>
      <x:c r="AU304" s="11" t="n">
        <x:v>684.7141134507533</x:v>
      </x:c>
      <x:c r="AV304" s="11" t="n">
        <x:v>689.6061137212539</x:v>
      </x:c>
      <x:c r="AW304" s="11" t="n">
        <x:v>739.0010591240302</x:v>
      </x:c>
      <x:c r="AX304" s="11" t="n">
        <x:v>749.5859403098837</x:v>
      </x:c>
      <x:c r="AY304" s="11" t="n">
        <x:v>757.1756491953945</x:v>
      </x:c>
    </x:row>
    <x:row r="305" ht="21" customHeight="1">
      <x:c r="A305" s="15" t="n">
        <x:v>304</x:v>
      </x:c>
      <x:c r="B305" s="11" t="n">
        <x:v>505.56017137591283</x:v>
      </x:c>
      <x:c r="C305" s="11" t="n">
        <x:v>505.59217701144047</x:v>
      </x:c>
      <x:c r="D305" s="11" t="n">
        <x:v>508.40697641354615</x:v>
      </x:c>
      <x:c r="E305" s="11" t="n">
        <x:v>509.6663012297003</x:v>
      </x:c>
      <x:c r="F305" s="11" t="n">
        <x:v>515.2975683294608</x:v>
      </x:c>
      <x:c r="G305" s="11" t="n">
        <x:v>520.7744302274025</x:v>
      </x:c>
      <x:c r="H305" s="11" t="n">
        <x:v>523.1689600211633</x:v>
      </x:c>
      <x:c r="I305" s="11" t="n">
        <x:v>526.968780537219</x:v>
      </x:c>
      <x:c r="J305" s="11" t="n">
        <x:v>531.8354189844873</x:v>
      </x:c>
      <x:c r="K305" s="11" t="n">
        <x:v>533.9893178836509</x:v>
      </x:c>
      <x:c r="L305" s="11" t="n">
        <x:v>534.3919660034566</x:v>
      </x:c>
      <x:c r="M305" s="11" t="n">
        <x:v>535.0121651719857</x:v>
      </x:c>
      <x:c r="N305" s="11" t="n">
        <x:v>537.0085156557245</x:v>
      </x:c>
      <x:c r="O305" s="11" t="n">
        <x:v>537.1836149572408</x:v>
      </x:c>
      <x:c r="P305" s="11" t="n">
        <x:v>542.2947798679425</x:v>
      </x:c>
      <x:c r="Q305" s="11" t="n">
        <x:v>542.3956484500536</x:v>
      </x:c>
      <x:c r="R305" s="11" t="n">
        <x:v>555.3130981417897</x:v>
      </x:c>
      <x:c r="S305" s="11" t="n">
        <x:v>556.7768234039779</x:v>
      </x:c>
      <x:c r="T305" s="11" t="n">
        <x:v>559.498455539582</x:v>
      </x:c>
      <x:c r="U305" s="11" t="n">
        <x:v>561.1954899231328</x:v>
      </x:c>
      <x:c r="V305" s="11" t="n">
        <x:v>563.1190172020604</x:v>
      </x:c>
      <x:c r="W305" s="11" t="n">
        <x:v>564.3130448036513</x:v>
      </x:c>
      <x:c r="X305" s="11" t="n">
        <x:v>567.5782123084339</x:v>
      </x:c>
      <x:c r="Y305" s="11" t="n">
        <x:v>567.6772289284228</x:v>
      </x:c>
      <x:c r="Z305" s="11" t="n">
        <x:v>569.0152383970816</x:v>
      </x:c>
      <x:c r="AA305" s="11" t="n">
        <x:v>574.6653150592276</x:v>
      </x:c>
      <x:c r="AB305" s="11" t="n">
        <x:v>575.6638630976954</x:v>
      </x:c>
      <x:c r="AC305" s="11" t="n">
        <x:v>575.6999544326397</x:v>
      </x:c>
      <x:c r="AD305" s="11" t="n">
        <x:v>578.47828036081</x:v>
      </x:c>
      <x:c r="AE305" s="11" t="n">
        <x:v>579.3429850309149</x:v>
      </x:c>
      <x:c r="AF305" s="11" t="n">
        <x:v>582.9641661241783</x:v>
      </x:c>
      <x:c r="AG305" s="11" t="n">
        <x:v>583.0812433207846</x:v>
      </x:c>
      <x:c r="AH305" s="11" t="n">
        <x:v>583.9757259642688</x:v>
      </x:c>
      <x:c r="AI305" s="11" t="n">
        <x:v>587.7814383008724</x:v>
      </x:c>
      <x:c r="AJ305" s="11" t="n">
        <x:v>589.8147087194025</x:v>
      </x:c>
      <x:c r="AK305" s="11" t="n">
        <x:v>610.5676872343643</x:v>
      </x:c>
      <x:c r="AL305" s="11" t="n">
        <x:v>614.1626769172033</x:v>
      </x:c>
      <x:c r="AM305" s="11" t="n">
        <x:v>616.3067880010732</x:v>
      </x:c>
      <x:c r="AN305" s="11" t="n">
        <x:v>619.9447639981322</x:v>
      </x:c>
      <x:c r="AO305" s="11" t="n">
        <x:v>627.1089625406211</x:v>
      </x:c>
      <x:c r="AP305" s="11" t="n">
        <x:v>627.1744465881534</x:v>
      </x:c>
      <x:c r="AQ305" s="11" t="n">
        <x:v>627.3895235388571</x:v>
      </x:c>
      <x:c r="AR305" s="11" t="n">
        <x:v>632.8306754983657</x:v>
      </x:c>
      <x:c r="AS305" s="11" t="n">
        <x:v>634.2574923781019</x:v>
      </x:c>
      <x:c r="AT305" s="11" t="n">
        <x:v>634.3814789018245</x:v>
      </x:c>
      <x:c r="AU305" s="11" t="n">
        <x:v>647.6042546087323</x:v>
      </x:c>
      <x:c r="AV305" s="11" t="n">
        <x:v>680.1816902894304</x:v>
      </x:c>
      <x:c r="AW305" s="11" t="n">
        <x:v>695.0502981340353</x:v>
      </x:c>
      <x:c r="AX305" s="11" t="n">
        <x:v>718.9828062039003</x:v>
      </x:c>
      <x:c r="AY305" s="11" t="n">
        <x:v>725.3954457044257</x:v>
      </x:c>
    </x:row>
    <x:row r="306" ht="21" customHeight="1">
      <x:c r="A306" s="15" t="n">
        <x:v>305</x:v>
      </x:c>
      <x:c r="B306" s="11" t="n">
        <x:v>501.7901772277899</x:v>
      </x:c>
      <x:c r="C306" s="11" t="n">
        <x:v>520.6595479532526</x:v>
      </x:c>
      <x:c r="D306" s="11" t="n">
        <x:v>527.5898871326042</x:v>
      </x:c>
      <x:c r="E306" s="11" t="n">
        <x:v>530.4155585271658</x:v>
      </x:c>
      <x:c r="F306" s="11" t="n">
        <x:v>531.7225870684489</x:v>
      </x:c>
      <x:c r="G306" s="11" t="n">
        <x:v>532.8028941884285</x:v>
      </x:c>
      <x:c r="H306" s="11" t="n">
        <x:v>533.915885936755</x:v>
      </x:c>
      <x:c r="I306" s="11" t="n">
        <x:v>535.4525641842298</x:v>
      </x:c>
      <x:c r="J306" s="11" t="n">
        <x:v>541.3573707620137</x:v>
      </x:c>
      <x:c r="K306" s="11" t="n">
        <x:v>543.4712404601419</x:v>
      </x:c>
      <x:c r="L306" s="11" t="n">
        <x:v>546.1104046526001</x:v>
      </x:c>
      <x:c r="M306" s="11" t="n">
        <x:v>548.9015628946036</x:v>
      </x:c>
      <x:c r="N306" s="11" t="n">
        <x:v>549.5322178037958</x:v>
      </x:c>
      <x:c r="O306" s="11" t="n">
        <x:v>551.993377130862</x:v>
      </x:c>
      <x:c r="P306" s="11" t="n">
        <x:v>553.4950329259659</x:v>
      </x:c>
      <x:c r="Q306" s="11" t="n">
        <x:v>560.1356105634229</x:v>
      </x:c>
      <x:c r="R306" s="11" t="n">
        <x:v>560.2792977987215</x:v>
      </x:c>
      <x:c r="S306" s="11" t="n">
        <x:v>562.0209715795208</x:v>
      </x:c>
      <x:c r="T306" s="11" t="n">
        <x:v>563.2323274614175</x:v>
      </x:c>
      <x:c r="U306" s="11" t="n">
        <x:v>565.2630230503921</x:v>
      </x:c>
      <x:c r="V306" s="11" t="n">
        <x:v>566.1946590845748</x:v>
      </x:c>
      <x:c r="W306" s="11" t="n">
        <x:v>575.0666580878498</x:v>
      </x:c>
      <x:c r="X306" s="11" t="n">
        <x:v>575.8805494748549</x:v>
      </x:c>
      <x:c r="Y306" s="11" t="n">
        <x:v>582.8634311688895</x:v>
      </x:c>
      <x:c r="Z306" s="11" t="n">
        <x:v>587.3796895978019</x:v>
      </x:c>
      <x:c r="AA306" s="11" t="n">
        <x:v>593.0881692480641</x:v>
      </x:c>
      <x:c r="AB306" s="11" t="n">
        <x:v>603.5527067210664</x:v>
      </x:c>
      <x:c r="AC306" s="11" t="n">
        <x:v>610.3816296500504</x:v>
      </x:c>
      <x:c r="AD306" s="11" t="n">
        <x:v>617.4921886698776</x:v>
      </x:c>
      <x:c r="AE306" s="11" t="n">
        <x:v>620.401991259333</x:v>
      </x:c>
      <x:c r="AF306" s="11" t="n">
        <x:v>626.1970248373684</x:v>
      </x:c>
      <x:c r="AG306" s="11" t="n">
        <x:v>628.0298444583455</x:v>
      </x:c>
      <x:c r="AH306" s="11" t="n">
        <x:v>636.4589039118848</x:v>
      </x:c>
      <x:c r="AI306" s="11" t="n">
        <x:v>646.9407314308836</x:v>
      </x:c>
      <x:c r="AJ306" s="11" t="n">
        <x:v>648.1413898454531</x:v>
      </x:c>
      <x:c r="AK306" s="11" t="n">
        <x:v>648.879561814167</x:v>
      </x:c>
      <x:c r="AL306" s="11" t="n">
        <x:v>650.7270464980957</x:v>
      </x:c>
      <x:c r="AM306" s="11" t="n">
        <x:v>652.0893088203783</x:v>
      </x:c>
      <x:c r="AN306" s="11" t="n">
        <x:v>653.3915260051215</x:v>
      </x:c>
      <x:c r="AO306" s="11" t="n">
        <x:v>665.1053027842296</x:v>
      </x:c>
      <x:c r="AP306" s="11" t="n">
        <x:v>682.1529570932765</x:v>
      </x:c>
      <x:c r="AQ306" s="11" t="n">
        <x:v>690.1016559442522</x:v>
      </x:c>
      <x:c r="AR306" s="11" t="n">
        <x:v>702.4113033301084</x:v>
      </x:c>
      <x:c r="AS306" s="11" t="n">
        <x:v>704.7992345045087</x:v>
      </x:c>
      <x:c r="AT306" s="11" t="n">
        <x:v>708.7019974306188</x:v>
      </x:c>
      <x:c r="AU306" s="11" t="n">
        <x:v>712.0339263360968</x:v>
      </x:c>
      <x:c r="AV306" s="11" t="n">
        <x:v>719.7727904576884</x:v>
      </x:c>
      <x:c r="AW306" s="11" t="n">
        <x:v>724.5660983844718</x:v>
      </x:c>
      <x:c r="AX306" s="11" t="n">
        <x:v>766.1726643633376</x:v>
      </x:c>
      <x:c r="AY306" s="11" t="n">
        <x:v>766.4624405971952</x:v>
      </x:c>
    </x:row>
    <x:row r="307" ht="21" customHeight="1">
      <x:c r="A307" s="15" t="n">
        <x:v>306</x:v>
      </x:c>
      <x:c r="B307" s="11" t="n">
        <x:v>508.3849668531959</x:v>
      </x:c>
      <x:c r="C307" s="11" t="n">
        <x:v>510.97660272496097</x:v>
      </x:c>
      <x:c r="D307" s="11" t="n">
        <x:v>512.7941056883999</x:v>
      </x:c>
      <x:c r="E307" s="11" t="n">
        <x:v>518.2344744619063</x:v>
      </x:c>
      <x:c r="F307" s="11" t="n">
        <x:v>521.3216723038685</x:v>
      </x:c>
      <x:c r="G307" s="11" t="n">
        <x:v>521.7239577427332</x:v>
      </x:c>
      <x:c r="H307" s="11" t="n">
        <x:v>525.4647312620873</x:v>
      </x:c>
      <x:c r="I307" s="11" t="n">
        <x:v>527.7924194246696</x:v>
      </x:c>
      <x:c r="J307" s="11" t="n">
        <x:v>534.0168625211065</x:v>
      </x:c>
      <x:c r="K307" s="11" t="n">
        <x:v>536.1448349143924</x:v>
      </x:c>
      <x:c r="L307" s="11" t="n">
        <x:v>537.8187282068883</x:v>
      </x:c>
      <x:c r="M307" s="11" t="n">
        <x:v>538.785970280232</x:v>
      </x:c>
      <x:c r="N307" s="11" t="n">
        <x:v>539.342711199616</x:v>
      </x:c>
      <x:c r="O307" s="11" t="n">
        <x:v>540.6934968955696</x:v>
      </x:c>
      <x:c r="P307" s="11" t="n">
        <x:v>542.9186351500406</x:v>
      </x:c>
      <x:c r="Q307" s="11" t="n">
        <x:v>548.0635159699457</x:v>
      </x:c>
      <x:c r="R307" s="11" t="n">
        <x:v>551.9248825188114</x:v>
      </x:c>
      <x:c r="S307" s="11" t="n">
        <x:v>556.7608954695545</x:v>
      </x:c>
      <x:c r="T307" s="11" t="n">
        <x:v>568.1590839968303</x:v>
      </x:c>
      <x:c r="U307" s="11" t="n">
        <x:v>571.6872015295344</x:v>
      </x:c>
      <x:c r="V307" s="11" t="n">
        <x:v>576.5452464612455</x:v>
      </x:c>
      <x:c r="W307" s="11" t="n">
        <x:v>577.6162878156287</x:v>
      </x:c>
      <x:c r="X307" s="11" t="n">
        <x:v>578.2157212051002</x:v>
      </x:c>
      <x:c r="Y307" s="11" t="n">
        <x:v>578.7997224011277</x:v>
      </x:c>
      <x:c r="Z307" s="11" t="n">
        <x:v>580.8286881287412</x:v>
      </x:c>
      <x:c r="AA307" s="11" t="n">
        <x:v>581.2721698123169</x:v>
      </x:c>
      <x:c r="AB307" s="11" t="n">
        <x:v>586.6523801888865</x:v>
      </x:c>
      <x:c r="AC307" s="11" t="n">
        <x:v>589.2515414551697</x:v>
      </x:c>
      <x:c r="AD307" s="11" t="n">
        <x:v>590.4946219419941</x:v>
      </x:c>
      <x:c r="AE307" s="11" t="n">
        <x:v>595.5841300469946</x:v>
      </x:c>
      <x:c r="AF307" s="11" t="n">
        <x:v>596.1120520499167</x:v>
      </x:c>
      <x:c r="AG307" s="11" t="n">
        <x:v>597.3184750800763</x:v>
      </x:c>
      <x:c r="AH307" s="11" t="n">
        <x:v>598.4704261122898</x:v>
      </x:c>
      <x:c r="AI307" s="11" t="n">
        <x:v>598.6955086281132</x:v>
      </x:c>
      <x:c r="AJ307" s="11" t="n">
        <x:v>599.8625302932835</x:v>
      </x:c>
      <x:c r="AK307" s="11" t="n">
        <x:v>600.1762208808866</x:v>
      </x:c>
      <x:c r="AL307" s="11" t="n">
        <x:v>601.2946677260546</x:v>
      </x:c>
      <x:c r="AM307" s="11" t="n">
        <x:v>603.9966179930717</x:v>
      </x:c>
      <x:c r="AN307" s="11" t="n">
        <x:v>616.2654883918775</x:v>
      </x:c>
      <x:c r="AO307" s="11" t="n">
        <x:v>621.3889597230209</x:v>
      </x:c>
      <x:c r="AP307" s="11" t="n">
        <x:v>631.3507965427963</x:v>
      </x:c>
      <x:c r="AQ307" s="11" t="n">
        <x:v>634.0930702792568</x:v>
      </x:c>
      <x:c r="AR307" s="11" t="n">
        <x:v>654.1794290409855</x:v>
      </x:c>
      <x:c r="AS307" s="11" t="n">
        <x:v>677.8262861796591</x:v>
      </x:c>
      <x:c r="AT307" s="11" t="n">
        <x:v>688.2428445163456</x:v>
      </x:c>
      <x:c r="AU307" s="11" t="n">
        <x:v>709.938178499336</x:v>
      </x:c>
      <x:c r="AV307" s="11" t="n">
        <x:v>720.4168145333234</x:v>
      </x:c>
      <x:c r="AW307" s="11" t="n">
        <x:v>721.7083137775403</x:v>
      </x:c>
      <x:c r="AX307" s="11" t="n">
        <x:v>752.5389855747899</x:v>
      </x:c>
      <x:c r="AY307" s="11" t="n">
        <x:v>765.5570649556951</x:v>
      </x:c>
    </x:row>
    <x:row r="308" ht="21" customHeight="1">
      <x:c r="A308" s="15" t="n">
        <x:v>307</x:v>
      </x:c>
      <x:c r="B308" s="11" t="n">
        <x:v>506.5282901373572</x:v>
      </x:c>
      <x:c r="C308" s="11" t="n">
        <x:v>507.15273030098854</x:v>
      </x:c>
      <x:c r="D308" s="11" t="n">
        <x:v>510.35065000706345</x:v>
      </x:c>
      <x:c r="E308" s="11" t="n">
        <x:v>512.9384820614564</x:v>
      </x:c>
      <x:c r="F308" s="11" t="n">
        <x:v>513.349228719182</x:v>
      </x:c>
      <x:c r="G308" s="11" t="n">
        <x:v>514.8479099618851</x:v>
      </x:c>
      <x:c r="H308" s="11" t="n">
        <x:v>519.7797634384652</x:v>
      </x:c>
      <x:c r="I308" s="11" t="n">
        <x:v>527.8708945522485</x:v>
      </x:c>
      <x:c r="J308" s="11" t="n">
        <x:v>528.0066875745933</x:v>
      </x:c>
      <x:c r="K308" s="11" t="n">
        <x:v>530.914637472296</x:v>
      </x:c>
      <x:c r="L308" s="11" t="n">
        <x:v>532.3497517481728</x:v>
      </x:c>
      <x:c r="M308" s="11" t="n">
        <x:v>534.6028841927373</x:v>
      </x:c>
      <x:c r="N308" s="11" t="n">
        <x:v>535.1622632782191</x:v>
      </x:c>
      <x:c r="O308" s="11" t="n">
        <x:v>546.69271674054</x:v>
      </x:c>
      <x:c r="P308" s="11" t="n">
        <x:v>547.7544200244225</x:v>
      </x:c>
      <x:c r="Q308" s="11" t="n">
        <x:v>553.3908657490872</x:v>
      </x:c>
      <x:c r="R308" s="11" t="n">
        <x:v>554.8355556079374</x:v>
      </x:c>
      <x:c r="S308" s="11" t="n">
        <x:v>559.5087061740678</x:v>
      </x:c>
      <x:c r="T308" s="11" t="n">
        <x:v>559.9802707549259</x:v>
      </x:c>
      <x:c r="U308" s="11" t="n">
        <x:v>563.229519731925</x:v>
      </x:c>
      <x:c r="V308" s="11" t="n">
        <x:v>566.567942281396</x:v>
      </x:c>
      <x:c r="W308" s="11" t="n">
        <x:v>573.1443010243103</x:v>
      </x:c>
      <x:c r="X308" s="11" t="n">
        <x:v>577.172684474105</x:v>
      </x:c>
      <x:c r="Y308" s="11" t="n">
        <x:v>579.3348459332792</x:v>
      </x:c>
      <x:c r="Z308" s="11" t="n">
        <x:v>579.4609150722619</x:v>
      </x:c>
      <x:c r="AA308" s="11" t="n">
        <x:v>581.3946956967296</x:v>
      </x:c>
      <x:c r="AB308" s="11" t="n">
        <x:v>583.4953037362601</x:v>
      </x:c>
      <x:c r="AC308" s="11" t="n">
        <x:v>585.4805342555163</x:v>
      </x:c>
      <x:c r="AD308" s="11" t="n">
        <x:v>594.1627368635824</x:v>
      </x:c>
      <x:c r="AE308" s="11" t="n">
        <x:v>605.3793611909947</x:v>
      </x:c>
      <x:c r="AF308" s="11" t="n">
        <x:v>608.0009956953405</x:v>
      </x:c>
      <x:c r="AG308" s="11" t="n">
        <x:v>608.9581240939913</x:v>
      </x:c>
      <x:c r="AH308" s="11" t="n">
        <x:v>612.3226010751712</x:v>
      </x:c>
      <x:c r="AI308" s="11" t="n">
        <x:v>612.6692581450422</x:v>
      </x:c>
      <x:c r="AJ308" s="11" t="n">
        <x:v>615.2784320107224</x:v>
      </x:c>
      <x:c r="AK308" s="11" t="n">
        <x:v>620.4900432904503</x:v>
      </x:c>
      <x:c r="AL308" s="11" t="n">
        <x:v>621.7698977045758</x:v>
      </x:c>
      <x:c r="AM308" s="11" t="n">
        <x:v>625.432271017986</x:v>
      </x:c>
      <x:c r="AN308" s="11" t="n">
        <x:v>637.6527271625282</x:v>
      </x:c>
      <x:c r="AO308" s="11" t="n">
        <x:v>640.860368274537</x:v>
      </x:c>
      <x:c r="AP308" s="11" t="n">
        <x:v>642.0565700704399</x:v>
      </x:c>
      <x:c r="AQ308" s="11" t="n">
        <x:v>642.6070828222628</x:v>
      </x:c>
      <x:c r="AR308" s="11" t="n">
        <x:v>645.5911343817229</x:v>
      </x:c>
      <x:c r="AS308" s="11" t="n">
        <x:v>656.5630510173811</x:v>
      </x:c>
      <x:c r="AT308" s="11" t="n">
        <x:v>660.3793547311221</x:v>
      </x:c>
      <x:c r="AU308" s="11" t="n">
        <x:v>675.5234230473073</x:v>
      </x:c>
      <x:c r="AV308" s="11" t="n">
        <x:v>679.1669830636998</x:v>
      </x:c>
      <x:c r="AW308" s="11" t="n">
        <x:v>690.8625163848191</x:v>
      </x:c>
      <x:c r="AX308" s="11" t="n">
        <x:v>696.6666281259546</x:v>
      </x:c>
      <x:c r="AY308" s="11" t="n">
        <x:v>734.0894086648842</x:v>
      </x:c>
    </x:row>
    <x:row r="309" ht="21" customHeight="1">
      <x:c r="A309" s="15" t="n">
        <x:v>308</x:v>
      </x:c>
      <x:c r="B309" s="11" t="n">
        <x:v>502.14534957688073</x:v>
      </x:c>
      <x:c r="C309" s="11" t="n">
        <x:v>512.2106546460008</x:v>
      </x:c>
      <x:c r="D309" s="11" t="n">
        <x:v>513.0482242301399</x:v>
      </x:c>
      <x:c r="E309" s="11" t="n">
        <x:v>515.2118045357498</x:v>
      </x:c>
      <x:c r="F309" s="11" t="n">
        <x:v>517.3769757899673</x:v>
      </x:c>
      <x:c r="G309" s="11" t="n">
        <x:v>523.1967916729445</x:v>
      </x:c>
      <x:c r="H309" s="11" t="n">
        <x:v>525.7681887108585</x:v>
      </x:c>
      <x:c r="I309" s="11" t="n">
        <x:v>526.1910212143428</x:v>
      </x:c>
      <x:c r="J309" s="11" t="n">
        <x:v>527.9270316640384</x:v>
      </x:c>
      <x:c r="K309" s="11" t="n">
        <x:v>531.5531448897107</x:v>
      </x:c>
      <x:c r="L309" s="11" t="n">
        <x:v>534.5562322807122</x:v>
      </x:c>
      <x:c r="M309" s="11" t="n">
        <x:v>537.9300048035142</x:v>
      </x:c>
      <x:c r="N309" s="11" t="n">
        <x:v>539.6448368453788</x:v>
      </x:c>
      <x:c r="O309" s="11" t="n">
        <x:v>542.1213694802901</x:v>
      </x:c>
      <x:c r="P309" s="11" t="n">
        <x:v>543.2168903468873</x:v>
      </x:c>
      <x:c r="Q309" s="11" t="n">
        <x:v>544.1928566235598</x:v>
      </x:c>
      <x:c r="R309" s="11" t="n">
        <x:v>544.7435566122317</x:v>
      </x:c>
      <x:c r="S309" s="11" t="n">
        <x:v>546.4286464480371</x:v>
      </x:c>
      <x:c r="T309" s="11" t="n">
        <x:v>551.1837440136596</x:v>
      </x:c>
      <x:c r="U309" s="11" t="n">
        <x:v>553.2359246952742</x:v>
      </x:c>
      <x:c r="V309" s="11" t="n">
        <x:v>553.6223466846011</x:v>
      </x:c>
      <x:c r="W309" s="11" t="n">
        <x:v>554.2972354861344</x:v>
      </x:c>
      <x:c r="X309" s="11" t="n">
        <x:v>554.6188652612001</x:v>
      </x:c>
      <x:c r="Y309" s="11" t="n">
        <x:v>556.1031460828754</x:v>
      </x:c>
      <x:c r="Z309" s="11" t="n">
        <x:v>561.1775311762783</x:v>
      </x:c>
      <x:c r="AA309" s="11" t="n">
        <x:v>561.8217818889233</x:v>
      </x:c>
      <x:c r="AB309" s="11" t="n">
        <x:v>567.3904043435896</x:v>
      </x:c>
      <x:c r="AC309" s="11" t="n">
        <x:v>568.7707267763201</x:v>
      </x:c>
      <x:c r="AD309" s="11" t="n">
        <x:v>569.0457626333243</x:v>
      </x:c>
      <x:c r="AE309" s="11" t="n">
        <x:v>572.879204068778</x:v>
      </x:c>
      <x:c r="AF309" s="11" t="n">
        <x:v>580.0449465144158</x:v>
      </x:c>
      <x:c r="AG309" s="11" t="n">
        <x:v>589.2410216278547</x:v>
      </x:c>
      <x:c r="AH309" s="11" t="n">
        <x:v>590.5795587098576</x:v>
      </x:c>
      <x:c r="AI309" s="11" t="n">
        <x:v>590.7840305793321</x:v>
      </x:c>
      <x:c r="AJ309" s="11" t="n">
        <x:v>594.1887229891427</x:v>
      </x:c>
      <x:c r="AK309" s="11" t="n">
        <x:v>594.73225893579</x:v>
      </x:c>
      <x:c r="AL309" s="11" t="n">
        <x:v>601.3062497529525</x:v>
      </x:c>
      <x:c r="AM309" s="11" t="n">
        <x:v>617.8989006240215</x:v>
      </x:c>
      <x:c r="AN309" s="11" t="n">
        <x:v>617.9956806918645</x:v>
      </x:c>
      <x:c r="AO309" s="11" t="n">
        <x:v>619.7649323627913</x:v>
      </x:c>
      <x:c r="AP309" s="11" t="n">
        <x:v>626.0680235466201</x:v>
      </x:c>
      <x:c r="AQ309" s="11" t="n">
        <x:v>645.146280614264</x:v>
      </x:c>
      <x:c r="AR309" s="11" t="n">
        <x:v>654.1345217932633</x:v>
      </x:c>
      <x:c r="AS309" s="11" t="n">
        <x:v>670.5044819250998</x:v>
      </x:c>
      <x:c r="AT309" s="11" t="n">
        <x:v>673.6822729006215</x:v>
      </x:c>
      <x:c r="AU309" s="11" t="n">
        <x:v>676.4802177109877</x:v>
      </x:c>
      <x:c r="AV309" s="11" t="n">
        <x:v>683.6031127244357</x:v>
      </x:c>
      <x:c r="AW309" s="11" t="n">
        <x:v>690.2894322506594</x:v>
      </x:c>
      <x:c r="AX309" s="11" t="n">
        <x:v>732.4806747594823</x:v>
      </x:c>
      <x:c r="AY309" s="11" t="n">
        <x:v>772.746084793745</x:v>
      </x:c>
    </x:row>
    <x:row r="310" ht="21" customHeight="1">
      <x:c r="A310" s="15" t="n">
        <x:v>309</x:v>
      </x:c>
      <x:c r="B310" s="11" t="n">
        <x:v>503.3961923766962</x:v>
      </x:c>
      <x:c r="C310" s="11" t="n">
        <x:v>515.6423304837023</x:v>
      </x:c>
      <x:c r="D310" s="11" t="n">
        <x:v>519.066055468682</x:v>
      </x:c>
      <x:c r="E310" s="11" t="n">
        <x:v>521.1055373085778</x:v>
      </x:c>
      <x:c r="F310" s="11" t="n">
        <x:v>529.2632664932338</x:v>
      </x:c>
      <x:c r="G310" s="11" t="n">
        <x:v>529.5516914075503</x:v>
      </x:c>
      <x:c r="H310" s="11" t="n">
        <x:v>531.3744639102785</x:v>
      </x:c>
      <x:c r="I310" s="11" t="n">
        <x:v>532.3640396089439</x:v>
      </x:c>
      <x:c r="J310" s="11" t="n">
        <x:v>532.8597096218689</x:v>
      </x:c>
      <x:c r="K310" s="11" t="n">
        <x:v>534.6670546127453</x:v>
      </x:c>
      <x:c r="L310" s="11" t="n">
        <x:v>538.9309357975335</x:v>
      </x:c>
      <x:c r="M310" s="11" t="n">
        <x:v>539.5712829905905</x:v>
      </x:c>
      <x:c r="N310" s="11" t="n">
        <x:v>544.6727648439171</x:v>
      </x:c>
      <x:c r="O310" s="11" t="n">
        <x:v>544.7187946243827</x:v>
      </x:c>
      <x:c r="P310" s="11" t="n">
        <x:v>550.9827005251695</x:v>
      </x:c>
      <x:c r="Q310" s="11" t="n">
        <x:v>551.5385960090279</x:v>
      </x:c>
      <x:c r="R310" s="11" t="n">
        <x:v>551.9303196324637</x:v>
      </x:c>
      <x:c r="S310" s="11" t="n">
        <x:v>554.7843187209803</x:v>
      </x:c>
      <x:c r="T310" s="11" t="n">
        <x:v>556.785812963951</x:v>
      </x:c>
      <x:c r="U310" s="11" t="n">
        <x:v>557.5267642324067</x:v>
      </x:c>
      <x:c r="V310" s="11" t="n">
        <x:v>567.0985111576076</x:v>
      </x:c>
      <x:c r="W310" s="11" t="n">
        <x:v>579.610953956905</x:v>
      </x:c>
      <x:c r="X310" s="11" t="n">
        <x:v>587.6976052571649</x:v>
      </x:c>
      <x:c r="Y310" s="11" t="n">
        <x:v>595.9872489987322</x:v>
      </x:c>
      <x:c r="Z310" s="11" t="n">
        <x:v>596.919875913588</x:v>
      </x:c>
      <x:c r="AA310" s="11" t="n">
        <x:v>597.1813814755561</x:v>
      </x:c>
      <x:c r="AB310" s="11" t="n">
        <x:v>601.534539006889</x:v>
      </x:c>
      <x:c r="AC310" s="11" t="n">
        <x:v>605.3989401956098</x:v>
      </x:c>
      <x:c r="AD310" s="11" t="n">
        <x:v>607.9316636912378</x:v>
      </x:c>
      <x:c r="AE310" s="11" t="n">
        <x:v>608.2642507389238</x:v>
      </x:c>
      <x:c r="AF310" s="11" t="n">
        <x:v>619.4422504685364</x:v>
      </x:c>
      <x:c r="AG310" s="11" t="n">
        <x:v>621.835223694129</x:v>
      </x:c>
      <x:c r="AH310" s="11" t="n">
        <x:v>622.8931973224915</x:v>
      </x:c>
      <x:c r="AI310" s="11" t="n">
        <x:v>624.0619149908279</x:v>
      </x:c>
      <x:c r="AJ310" s="11" t="n">
        <x:v>625.3670617297591</x:v>
      </x:c>
      <x:c r="AK310" s="11" t="n">
        <x:v>627.8802464811424</x:v>
      </x:c>
      <x:c r="AL310" s="11" t="n">
        <x:v>638.3080239737305</x:v>
      </x:c>
      <x:c r="AM310" s="11" t="n">
        <x:v>640.1473373428583</x:v>
      </x:c>
      <x:c r="AN310" s="11" t="n">
        <x:v>644.5084462359625</x:v>
      </x:c>
      <x:c r="AO310" s="11" t="n">
        <x:v>645.0422864491754</x:v>
      </x:c>
      <x:c r="AP310" s="11" t="n">
        <x:v>645.8260816088091</x:v>
      </x:c>
      <x:c r="AQ310" s="11" t="n">
        <x:v>653.1692001191533</x:v>
      </x:c>
      <x:c r="AR310" s="11" t="n">
        <x:v>667.7045258398352</x:v>
      </x:c>
      <x:c r="AS310" s="11" t="n">
        <x:v>670.3004511345778</x:v>
      </x:c>
      <x:c r="AT310" s="11" t="n">
        <x:v>675.3060914332439</x:v>
      </x:c>
      <x:c r="AU310" s="11" t="n">
        <x:v>708.3273706666491</x:v>
      </x:c>
      <x:c r="AV310" s="11" t="n">
        <x:v>713.3520342159975</x:v>
      </x:c>
      <x:c r="AW310" s="11" t="n">
        <x:v>721.5255459450486</x:v>
      </x:c>
      <x:c r="AX310" s="11" t="n">
        <x:v>736.0075416452735</x:v>
      </x:c>
      <x:c r="AY310" s="11" t="n">
        <x:v>821.7779239652372</x:v>
      </x:c>
    </x:row>
    <x:row r="311" ht="21" customHeight="1">
      <x:c r="A311" s="15" t="n">
        <x:v>310</x:v>
      </x:c>
      <x:c r="B311" s="11" t="n">
        <x:v>506.64126023969243</x:v>
      </x:c>
      <x:c r="C311" s="11" t="n">
        <x:v>508.2320896751913</x:v>
      </x:c>
      <x:c r="D311" s="11" t="n">
        <x:v>510.7157047098489</x:v>
      </x:c>
      <x:c r="E311" s="11" t="n">
        <x:v>512.6011789322653</x:v>
      </x:c>
      <x:c r="F311" s="11" t="n">
        <x:v>514.0039532177493</x:v>
      </x:c>
      <x:c r="G311" s="11" t="n">
        <x:v>514.6683809377582</x:v>
      </x:c>
      <x:c r="H311" s="11" t="n">
        <x:v>515.6299490378772</x:v>
      </x:c>
      <x:c r="I311" s="11" t="n">
        <x:v>516.1892919724613</x:v>
      </x:c>
      <x:c r="J311" s="11" t="n">
        <x:v>519.8058887206101</x:v>
      </x:c>
      <x:c r="K311" s="11" t="n">
        <x:v>520.3522838935183</x:v>
      </x:c>
      <x:c r="L311" s="11" t="n">
        <x:v>521.5954978610819</x:v>
      </x:c>
      <x:c r="M311" s="11" t="n">
        <x:v>535.8752013925467</x:v>
      </x:c>
      <x:c r="N311" s="11" t="n">
        <x:v>536.011903094404</x:v>
      </x:c>
      <x:c r="O311" s="11" t="n">
        <x:v>537.4423515283333</x:v>
      </x:c>
      <x:c r="P311" s="11" t="n">
        <x:v>539.0514200382763</x:v>
      </x:c>
      <x:c r="Q311" s="11" t="n">
        <x:v>541.5351581039245</x:v>
      </x:c>
      <x:c r="R311" s="11" t="n">
        <x:v>541.567211479334</x:v>
      </x:c>
      <x:c r="S311" s="11" t="n">
        <x:v>545.0933902574785</x:v>
      </x:c>
      <x:c r="T311" s="11" t="n">
        <x:v>547.0759980377542</x:v>
      </x:c>
      <x:c r="U311" s="11" t="n">
        <x:v>550.7821611478748</x:v>
      </x:c>
      <x:c r="V311" s="11" t="n">
        <x:v>554.5514832657238</x:v>
      </x:c>
      <x:c r="W311" s="11" t="n">
        <x:v>555.0502910187297</x:v>
      </x:c>
      <x:c r="X311" s="11" t="n">
        <x:v>556.3524030739494</x:v>
      </x:c>
      <x:c r="Y311" s="11" t="n">
        <x:v>562.2163336203085</x:v>
      </x:c>
      <x:c r="Z311" s="11" t="n">
        <x:v>564.7822420106547</x:v>
      </x:c>
      <x:c r="AA311" s="11" t="n">
        <x:v>565.7536134285949</x:v>
      </x:c>
      <x:c r="AB311" s="11" t="n">
        <x:v>568.2685399484953</x:v>
      </x:c>
      <x:c r="AC311" s="11" t="n">
        <x:v>577.2365568101281</x:v>
      </x:c>
      <x:c r="AD311" s="11" t="n">
        <x:v>578.4073276200857</x:v>
      </x:c>
      <x:c r="AE311" s="11" t="n">
        <x:v>578.5238285724098</x:v>
      </x:c>
      <x:c r="AF311" s="11" t="n">
        <x:v>578.543344292564</x:v>
      </x:c>
      <x:c r="AG311" s="11" t="n">
        <x:v>581.6203032575542</x:v>
      </x:c>
      <x:c r="AH311" s="11" t="n">
        <x:v>582.6366601537983</x:v>
      </x:c>
      <x:c r="AI311" s="11" t="n">
        <x:v>583.6683097953463</x:v>
      </x:c>
      <x:c r="AJ311" s="11" t="n">
        <x:v>584.0074247515732</x:v>
      </x:c>
      <x:c r="AK311" s="11" t="n">
        <x:v>594.9646825852581</x:v>
      </x:c>
      <x:c r="AL311" s="11" t="n">
        <x:v>595.3530239002648</x:v>
      </x:c>
      <x:c r="AM311" s="11" t="n">
        <x:v>599.5177300213181</x:v>
      </x:c>
      <x:c r="AN311" s="11" t="n">
        <x:v>606.2765056990404</x:v>
      </x:c>
      <x:c r="AO311" s="11" t="n">
        <x:v>616.667733540438</x:v>
      </x:c>
      <x:c r="AP311" s="11" t="n">
        <x:v>620.4752150940576</x:v>
      </x:c>
      <x:c r="AQ311" s="11" t="n">
        <x:v>624.7553283770777</x:v>
      </x:c>
      <x:c r="AR311" s="11" t="n">
        <x:v>628.714930775347</x:v>
      </x:c>
      <x:c r="AS311" s="11" t="n">
        <x:v>633.045213841683</x:v>
      </x:c>
      <x:c r="AT311" s="11" t="n">
        <x:v>646.5674590292076</x:v>
      </x:c>
      <x:c r="AU311" s="11" t="n">
        <x:v>655.3750121885</x:v>
      </x:c>
      <x:c r="AV311" s="11" t="n">
        <x:v>670.171152567698</x:v>
      </x:c>
      <x:c r="AW311" s="11" t="n">
        <x:v>670.474253112977</x:v>
      </x:c>
      <x:c r="AX311" s="11" t="n">
        <x:v>698.7909850793675</x:v>
      </x:c>
      <x:c r="AY311" s="11" t="n">
        <x:v>758.0028635645458</x:v>
      </x:c>
    </x:row>
    <x:row r="312" ht="21" customHeight="1">
      <x:c r="A312" s="15" t="n">
        <x:v>311</x:v>
      </x:c>
      <x:c r="B312" s="11" t="n">
        <x:v>501.5178691796</x:v>
      </x:c>
      <x:c r="C312" s="11" t="n">
        <x:v>514.411373134948</x:v>
      </x:c>
      <x:c r="D312" s="11" t="n">
        <x:v>516.5803922815402</x:v>
      </x:c>
      <x:c r="E312" s="11" t="n">
        <x:v>517.1545251046275</x:v>
      </x:c>
      <x:c r="F312" s="11" t="n">
        <x:v>518.2726654183084</x:v>
      </x:c>
      <x:c r="G312" s="11" t="n">
        <x:v>518.6292369235646</x:v>
      </x:c>
      <x:c r="H312" s="11" t="n">
        <x:v>520.9376765835285</x:v>
      </x:c>
      <x:c r="I312" s="11" t="n">
        <x:v>523.3179282929405</x:v>
      </x:c>
      <x:c r="J312" s="11" t="n">
        <x:v>523.3787022973339</x:v>
      </x:c>
      <x:c r="K312" s="11" t="n">
        <x:v>523.5778106566768</x:v>
      </x:c>
      <x:c r="L312" s="11" t="n">
        <x:v>526.1298500885442</x:v>
      </x:c>
      <x:c r="M312" s="11" t="n">
        <x:v>526.1920121300452</x:v>
      </x:c>
      <x:c r="N312" s="11" t="n">
        <x:v>527.1167452473595</x:v>
      </x:c>
      <x:c r="O312" s="11" t="n">
        <x:v>527.8643423230225</x:v>
      </x:c>
      <x:c r="P312" s="11" t="n">
        <x:v>539.116804703676</x:v>
      </x:c>
      <x:c r="Q312" s="11" t="n">
        <x:v>539.1626247704271</x:v>
      </x:c>
      <x:c r="R312" s="11" t="n">
        <x:v>539.4212847071475</x:v>
      </x:c>
      <x:c r="S312" s="11" t="n">
        <x:v>539.49980018791</x:v>
      </x:c>
      <x:c r="T312" s="11" t="n">
        <x:v>542.2134105669043</x:v>
      </x:c>
      <x:c r="U312" s="11" t="n">
        <x:v>552.3325365571177</x:v>
      </x:c>
      <x:c r="V312" s="11" t="n">
        <x:v>556.2841416024718</x:v>
      </x:c>
      <x:c r="W312" s="11" t="n">
        <x:v>570.1586300952142</x:v>
      </x:c>
      <x:c r="X312" s="11" t="n">
        <x:v>571.7309304307213</x:v>
      </x:c>
      <x:c r="Y312" s="11" t="n">
        <x:v>574.0475253027023</x:v>
      </x:c>
      <x:c r="Z312" s="11" t="n">
        <x:v>586.3061485838236</x:v>
      </x:c>
      <x:c r="AA312" s="11" t="n">
        <x:v>592.8708314552463</x:v>
      </x:c>
      <x:c r="AB312" s="11" t="n">
        <x:v>594.2200774541549</x:v>
      </x:c>
      <x:c r="AC312" s="11" t="n">
        <x:v>594.7822495810158</x:v>
      </x:c>
      <x:c r="AD312" s="11" t="n">
        <x:v>598.4244173160195</x:v>
      </x:c>
      <x:c r="AE312" s="11" t="n">
        <x:v>599.902043582832</x:v>
      </x:c>
      <x:c r="AF312" s="11" t="n">
        <x:v>602.4357844410098</x:v>
      </x:c>
      <x:c r="AG312" s="11" t="n">
        <x:v>604.2160586451029</x:v>
      </x:c>
      <x:c r="AH312" s="11" t="n">
        <x:v>604.303567091082</x:v>
      </x:c>
      <x:c r="AI312" s="11" t="n">
        <x:v>608.3013520980919</x:v>
      </x:c>
      <x:c r="AJ312" s="11" t="n">
        <x:v>611.5767534612918</x:v>
      </x:c>
      <x:c r="AK312" s="11" t="n">
        <x:v>627.558942662856</x:v>
      </x:c>
      <x:c r="AL312" s="11" t="n">
        <x:v>636.4967490985628</x:v>
      </x:c>
      <x:c r="AM312" s="11" t="n">
        <x:v>638.6123304087486</x:v>
      </x:c>
      <x:c r="AN312" s="11" t="n">
        <x:v>644.6357783142957</x:v>
      </x:c>
      <x:c r="AO312" s="11" t="n">
        <x:v>660.2369641953441</x:v>
      </x:c>
      <x:c r="AP312" s="11" t="n">
        <x:v>662.663576923442</x:v>
      </x:c>
      <x:c r="AQ312" s="11" t="n">
        <x:v>667.2772216645401</x:v>
      </x:c>
      <x:c r="AR312" s="11" t="n">
        <x:v>673.4783043621222</x:v>
      </x:c>
      <x:c r="AS312" s="11" t="n">
        <x:v>691.1586905123945</x:v>
      </x:c>
      <x:c r="AT312" s="11" t="n">
        <x:v>703.68025188859</x:v>
      </x:c>
      <x:c r="AU312" s="11" t="n">
        <x:v>725.2600014500659</x:v>
      </x:c>
      <x:c r="AV312" s="11" t="n">
        <x:v>726.5071709235767</x:v>
      </x:c>
      <x:c r="AW312" s="11" t="n">
        <x:v>729.1839234813408</x:v>
      </x:c>
      <x:c r="AX312" s="11" t="n">
        <x:v>737.8036284617174</x:v>
      </x:c>
      <x:c r="AY312" s="11" t="n">
        <x:v>779.0260854143446</x:v>
      </x:c>
    </x:row>
    <x:row r="313" ht="21" customHeight="1">
      <x:c r="A313" s="15" t="n">
        <x:v>312</x:v>
      </x:c>
      <x:c r="B313" s="11" t="n">
        <x:v>502.5374607270298</x:v>
      </x:c>
      <x:c r="C313" s="11" t="n">
        <x:v>519.4131688208205</x:v>
      </x:c>
      <x:c r="D313" s="11" t="n">
        <x:v>519.6524534607261</x:v>
      </x:c>
      <x:c r="E313" s="11" t="n">
        <x:v>520.0313174829887</x:v>
      </x:c>
      <x:c r="F313" s="11" t="n">
        <x:v>521.4225011135042</x:v>
      </x:c>
      <x:c r="G313" s="11" t="n">
        <x:v>523.7771836123545</x:v>
      </x:c>
      <x:c r="H313" s="11" t="n">
        <x:v>529.4936422100902</x:v>
      </x:c>
      <x:c r="I313" s="11" t="n">
        <x:v>529.9643738463856</x:v>
      </x:c>
      <x:c r="J313" s="11" t="n">
        <x:v>533.1903351947217</x:v>
      </x:c>
      <x:c r="K313" s="11" t="n">
        <x:v>533.6417159994621</x:v>
      </x:c>
      <x:c r="L313" s="11" t="n">
        <x:v>537.3635168089911</x:v>
      </x:c>
      <x:c r="M313" s="11" t="n">
        <x:v>538.4506158010096</x:v>
      </x:c>
      <x:c r="N313" s="11" t="n">
        <x:v>542.5132799252024</x:v>
      </x:c>
      <x:c r="O313" s="11" t="n">
        <x:v>544.3233147780271</x:v>
      </x:c>
      <x:c r="P313" s="11" t="n">
        <x:v>545.1101024163553</x:v>
      </x:c>
      <x:c r="Q313" s="11" t="n">
        <x:v>551.05402142147</x:v>
      </x:c>
      <x:c r="R313" s="11" t="n">
        <x:v>552.5840948690027</x:v>
      </x:c>
      <x:c r="S313" s="11" t="n">
        <x:v>560.0606510405104</x:v>
      </x:c>
      <x:c r="T313" s="11" t="n">
        <x:v>560.4000449774361</x:v>
      </x:c>
      <x:c r="U313" s="11" t="n">
        <x:v>565.2833507368161</x:v>
      </x:c>
      <x:c r="V313" s="11" t="n">
        <x:v>566.8165814361787</x:v>
      </x:c>
      <x:c r="W313" s="11" t="n">
        <x:v>569.0279284597732</x:v>
      </x:c>
      <x:c r="X313" s="11" t="n">
        <x:v>570.3499584535487</x:v>
      </x:c>
      <x:c r="Y313" s="11" t="n">
        <x:v>571.5362267783615</x:v>
      </x:c>
      <x:c r="Z313" s="11" t="n">
        <x:v>573.5787332852141</x:v>
      </x:c>
      <x:c r="AA313" s="11" t="n">
        <x:v>575.680375988673</x:v>
      </x:c>
      <x:c r="AB313" s="11" t="n">
        <x:v>577.0362263926135</x:v>
      </x:c>
      <x:c r="AC313" s="11" t="n">
        <x:v>577.6367535443653</x:v>
      </x:c>
      <x:c r="AD313" s="11" t="n">
        <x:v>581.2233566805679</x:v>
      </x:c>
      <x:c r="AE313" s="11" t="n">
        <x:v>582.1131935464476</x:v>
      </x:c>
      <x:c r="AF313" s="11" t="n">
        <x:v>583.9181669906759</x:v>
      </x:c>
      <x:c r="AG313" s="11" t="n">
        <x:v>595.7441957288582</x:v>
      </x:c>
      <x:c r="AH313" s="11" t="n">
        <x:v>600.96737994299</x:v>
      </x:c>
      <x:c r="AI313" s="11" t="n">
        <x:v>602.397149711584</x:v>
      </x:c>
      <x:c r="AJ313" s="11" t="n">
        <x:v>608.4180658601066</x:v>
      </x:c>
      <x:c r="AK313" s="11" t="n">
        <x:v>609.5796245906855</x:v>
      </x:c>
      <x:c r="AL313" s="11" t="n">
        <x:v>612.3789416225233</x:v>
      </x:c>
      <x:c r="AM313" s="11" t="n">
        <x:v>615.0748532969967</x:v>
      </x:c>
      <x:c r="AN313" s="11" t="n">
        <x:v>615.0907836118653</x:v>
      </x:c>
      <x:c r="AO313" s="11" t="n">
        <x:v>621.9925923220459</x:v>
      </x:c>
      <x:c r="AP313" s="11" t="n">
        <x:v>625.6827884367376</x:v>
      </x:c>
      <x:c r="AQ313" s="11" t="n">
        <x:v>625.8422793261547</x:v>
      </x:c>
      <x:c r="AR313" s="11" t="n">
        <x:v>625.9234863465022</x:v>
      </x:c>
      <x:c r="AS313" s="11" t="n">
        <x:v>629.7744734716573</x:v>
      </x:c>
      <x:c r="AT313" s="11" t="n">
        <x:v>632.0008597168493</x:v>
      </x:c>
      <x:c r="AU313" s="11" t="n">
        <x:v>634.7758188457428</x:v>
      </x:c>
      <x:c r="AV313" s="11" t="n">
        <x:v>636.6706259216853</x:v>
      </x:c>
      <x:c r="AW313" s="11" t="n">
        <x:v>643.4674478161909</x:v>
      </x:c>
      <x:c r="AX313" s="11" t="n">
        <x:v>650.3515014991847</x:v>
      </x:c>
      <x:c r="AY313" s="11" t="n">
        <x:v>690.5656081306884</x:v>
      </x:c>
    </x:row>
    <x:row r="314" ht="21" customHeight="1">
      <x:c r="A314" s="15" t="n">
        <x:v>313</x:v>
      </x:c>
      <x:c r="B314" s="11" t="n">
        <x:v>502.3867338686952</x:v>
      </x:c>
      <x:c r="C314" s="11" t="n">
        <x:v>512.143383349899</x:v>
      </x:c>
      <x:c r="D314" s="11" t="n">
        <x:v>514.8453672801215</x:v>
      </x:c>
      <x:c r="E314" s="11" t="n">
        <x:v>524.0026265555111</x:v>
      </x:c>
      <x:c r="F314" s="11" t="n">
        <x:v>526.9264221036102</x:v>
      </x:c>
      <x:c r="G314" s="11" t="n">
        <x:v>535.06138873323</x:v>
      </x:c>
      <x:c r="H314" s="11" t="n">
        <x:v>538.7932035608833</x:v>
      </x:c>
      <x:c r="I314" s="11" t="n">
        <x:v>539.9967840447864</x:v>
      </x:c>
      <x:c r="J314" s="11" t="n">
        <x:v>544.8498866210291</x:v>
      </x:c>
      <x:c r="K314" s="11" t="n">
        <x:v>547.2471512338616</x:v>
      </x:c>
      <x:c r="L314" s="11" t="n">
        <x:v>549.9377974286879</x:v>
      </x:c>
      <x:c r="M314" s="11" t="n">
        <x:v>550.0808998498161</x:v>
      </x:c>
      <x:c r="N314" s="11" t="n">
        <x:v>557.4457151578019</x:v>
      </x:c>
      <x:c r="O314" s="11" t="n">
        <x:v>559.3795621939701</x:v>
      </x:c>
      <x:c r="P314" s="11" t="n">
        <x:v>563.3777005156536</x:v>
      </x:c>
      <x:c r="Q314" s="11" t="n">
        <x:v>564.5024417207264</x:v>
      </x:c>
      <x:c r="R314" s="11" t="n">
        <x:v>566.0118237442259</x:v>
      </x:c>
      <x:c r="S314" s="11" t="n">
        <x:v>571.826545978457</x:v>
      </x:c>
      <x:c r="T314" s="11" t="n">
        <x:v>575.317518792606</x:v>
      </x:c>
      <x:c r="U314" s="11" t="n">
        <x:v>575.4703109587206</x:v>
      </x:c>
      <x:c r="V314" s="11" t="n">
        <x:v>582.6469483845883</x:v>
      </x:c>
      <x:c r="W314" s="11" t="n">
        <x:v>583.4869515305912</x:v>
      </x:c>
      <x:c r="X314" s="11" t="n">
        <x:v>587.4335989402691</x:v>
      </x:c>
      <x:c r="Y314" s="11" t="n">
        <x:v>592.2502817172727</x:v>
      </x:c>
      <x:c r="Z314" s="11" t="n">
        <x:v>603.4395261090708</x:v>
      </x:c>
      <x:c r="AA314" s="11" t="n">
        <x:v>607.7047658521334</x:v>
      </x:c>
      <x:c r="AB314" s="11" t="n">
        <x:v>615.4489012665283</x:v>
      </x:c>
      <x:c r="AC314" s="11" t="n">
        <x:v>616.1790997598682</x:v>
      </x:c>
      <x:c r="AD314" s="11" t="n">
        <x:v>619.2996498491366</x:v>
      </x:c>
      <x:c r="AE314" s="11" t="n">
        <x:v>624.9605442167214</x:v>
      </x:c>
      <x:c r="AF314" s="11" t="n">
        <x:v>625.9959741902669</x:v>
      </x:c>
      <x:c r="AG314" s="11" t="n">
        <x:v>638.7637585588175</x:v>
      </x:c>
      <x:c r="AH314" s="11" t="n">
        <x:v>640.1096854885769</x:v>
      </x:c>
      <x:c r="AI314" s="11" t="n">
        <x:v>642.2879344814521</x:v>
      </x:c>
      <x:c r="AJ314" s="11" t="n">
        <x:v>644.1051913113131</x:v>
      </x:c>
      <x:c r="AK314" s="11" t="n">
        <x:v>644.4285691801946</x:v>
      </x:c>
      <x:c r="AL314" s="11" t="n">
        <x:v>647.5585361897057</x:v>
      </x:c>
      <x:c r="AM314" s="11" t="n">
        <x:v>649.4840728209167</x:v>
      </x:c>
      <x:c r="AN314" s="11" t="n">
        <x:v>653.5643564675545</x:v>
      </x:c>
      <x:c r="AO314" s="11" t="n">
        <x:v>660.7902147314467</x:v>
      </x:c>
      <x:c r="AP314" s="11" t="n">
        <x:v>668.6965140264566</x:v>
      </x:c>
      <x:c r="AQ314" s="11" t="n">
        <x:v>673.89746980233</x:v>
      </x:c>
      <x:c r="AR314" s="11" t="n">
        <x:v>675.0205355058023</x:v>
      </x:c>
      <x:c r="AS314" s="11" t="n">
        <x:v>686.4920158570188</x:v>
      </x:c>
      <x:c r="AT314" s="11" t="n">
        <x:v>692.7690265045932</x:v>
      </x:c>
      <x:c r="AU314" s="11" t="n">
        <x:v>693.7134207314742</x:v>
      </x:c>
      <x:c r="AV314" s="11" t="n">
        <x:v>705.7389390239782</x:v>
      </x:c>
      <x:c r="AW314" s="11" t="n">
        <x:v>709.626493583836</x:v>
      </x:c>
      <x:c r="AX314" s="11" t="n">
        <x:v>728.4998261880357</x:v>
      </x:c>
      <x:c r="AY314" s="11" t="n">
        <x:v>764.2602919445769</x:v>
      </x:c>
    </x:row>
    <x:row r="315" ht="21" customHeight="1">
      <x:c r="A315" s="15" t="n">
        <x:v>314</x:v>
      </x:c>
      <x:c r="B315" s="11" t="n">
        <x:v>511.9736194999954</x:v>
      </x:c>
      <x:c r="C315" s="11" t="n">
        <x:v>513.8121435960479</x:v>
      </x:c>
      <x:c r="D315" s="11" t="n">
        <x:v>515.4159338525004</x:v>
      </x:c>
      <x:c r="E315" s="11" t="n">
        <x:v>517.1362339256397</x:v>
      </x:c>
      <x:c r="F315" s="11" t="n">
        <x:v>517.5757616899679</x:v>
      </x:c>
      <x:c r="G315" s="11" t="n">
        <x:v>518.0637446615879</x:v>
      </x:c>
      <x:c r="H315" s="11" t="n">
        <x:v>523.2085016347962</x:v>
      </x:c>
      <x:c r="I315" s="11" t="n">
        <x:v>523.7059431576793</x:v>
      </x:c>
      <x:c r="J315" s="11" t="n">
        <x:v>523.9126819024854</x:v>
      </x:c>
      <x:c r="K315" s="11" t="n">
        <x:v>525.7561025172519</x:v>
      </x:c>
      <x:c r="L315" s="11" t="n">
        <x:v>530.6935472644969</x:v>
      </x:c>
      <x:c r="M315" s="11" t="n">
        <x:v>531.6613916402456</x:v>
      </x:c>
      <x:c r="N315" s="11" t="n">
        <x:v>541.0091343441707</x:v>
      </x:c>
      <x:c r="O315" s="11" t="n">
        <x:v>545.9937834636537</x:v>
      </x:c>
      <x:c r="P315" s="11" t="n">
        <x:v>546.7842506987906</x:v>
      </x:c>
      <x:c r="Q315" s="11" t="n">
        <x:v>550.6204115694478</x:v>
      </x:c>
      <x:c r="R315" s="11" t="n">
        <x:v>550.6856153137388</x:v>
      </x:c>
      <x:c r="S315" s="11" t="n">
        <x:v>554.8135669551826</x:v>
      </x:c>
      <x:c r="T315" s="11" t="n">
        <x:v>555.4338330263108</x:v>
      </x:c>
      <x:c r="U315" s="11" t="n">
        <x:v>556.854518993022</x:v>
      </x:c>
      <x:c r="V315" s="11" t="n">
        <x:v>557.1250547607774</x:v>
      </x:c>
      <x:c r="W315" s="11" t="n">
        <x:v>557.1437447118064</x:v>
      </x:c>
      <x:c r="X315" s="11" t="n">
        <x:v>562.361253400973</x:v>
      </x:c>
      <x:c r="Y315" s="11" t="n">
        <x:v>565.5466242831059</x:v>
      </x:c>
      <x:c r="Z315" s="11" t="n">
        <x:v>566.5230277728682</x:v>
      </x:c>
      <x:c r="AA315" s="11" t="n">
        <x:v>567.4708325384667</x:v>
      </x:c>
      <x:c r="AB315" s="11" t="n">
        <x:v>569.5495080865684</x:v>
      </x:c>
      <x:c r="AC315" s="11" t="n">
        <x:v>575.7922931490916</x:v>
      </x:c>
      <x:c r="AD315" s="11" t="n">
        <x:v>584.5523095248462</x:v>
      </x:c>
      <x:c r="AE315" s="11" t="n">
        <x:v>591.7573807416941</x:v>
      </x:c>
      <x:c r="AF315" s="11" t="n">
        <x:v>595.934809359249</x:v>
      </x:c>
      <x:c r="AG315" s="11" t="n">
        <x:v>596.7251867458671</x:v>
      </x:c>
      <x:c r="AH315" s="11" t="n">
        <x:v>597.7032295944181</x:v>
      </x:c>
      <x:c r="AI315" s="11" t="n">
        <x:v>605.0016852123572</x:v>
      </x:c>
      <x:c r="AJ315" s="11" t="n">
        <x:v>613.3747388294055</x:v>
      </x:c>
      <x:c r="AK315" s="11" t="n">
        <x:v>621.6247031529264</x:v>
      </x:c>
      <x:c r="AL315" s="11" t="n">
        <x:v>622.8916176461885</x:v>
      </x:c>
      <x:c r="AM315" s="11" t="n">
        <x:v>641.0240991944547</x:v>
      </x:c>
      <x:c r="AN315" s="11" t="n">
        <x:v>645.7280954770495</x:v>
      </x:c>
      <x:c r="AO315" s="11" t="n">
        <x:v>648.4376067444409</x:v>
      </x:c>
      <x:c r="AP315" s="11" t="n">
        <x:v>649.5231761443308</x:v>
      </x:c>
      <x:c r="AQ315" s="11" t="n">
        <x:v>651.2425218336342</x:v>
      </x:c>
      <x:c r="AR315" s="11" t="n">
        <x:v>654.9675206018422</x:v>
      </x:c>
      <x:c r="AS315" s="11" t="n">
        <x:v>664.043637151028</x:v>
      </x:c>
      <x:c r="AT315" s="11" t="n">
        <x:v>694.4515283943433</x:v>
      </x:c>
      <x:c r="AU315" s="11" t="n">
        <x:v>694.5500972334639</x:v>
      </x:c>
      <x:c r="AV315" s="11" t="n">
        <x:v>701.0640797204483</x:v>
      </x:c>
      <x:c r="AW315" s="11" t="n">
        <x:v>717.6103055058359</x:v>
      </x:c>
      <x:c r="AX315" s="11" t="n">
        <x:v>720.5074254847779</x:v>
      </x:c>
      <x:c r="AY315" s="11" t="n">
        <x:v>779.2970813023572</x:v>
      </x:c>
    </x:row>
    <x:row r="316" ht="21" customHeight="1">
      <x:c r="A316" s="15" t="n">
        <x:v>315</x:v>
      </x:c>
      <x:c r="B316" s="11" t="n">
        <x:v>501.6190751652368</x:v>
      </x:c>
      <x:c r="C316" s="11" t="n">
        <x:v>506.2240786726688</x:v>
      </x:c>
      <x:c r="D316" s="11" t="n">
        <x:v>507.6322799859839</x:v>
      </x:c>
      <x:c r="E316" s="11" t="n">
        <x:v>514.4173655639377</x:v>
      </x:c>
      <x:c r="F316" s="11" t="n">
        <x:v>514.8651795672744</x:v>
      </x:c>
      <x:c r="G316" s="11" t="n">
        <x:v>517.0831219855972</x:v>
      </x:c>
      <x:c r="H316" s="11" t="n">
        <x:v>519.7650231224059</x:v>
      </x:c>
      <x:c r="I316" s="11" t="n">
        <x:v>521.295893620746</x:v>
      </x:c>
      <x:c r="J316" s="11" t="n">
        <x:v>528.8530431689924</x:v>
      </x:c>
      <x:c r="K316" s="11" t="n">
        <x:v>532.2150716682866</x:v>
      </x:c>
      <x:c r="L316" s="11" t="n">
        <x:v>534.838662706658</x:v>
      </x:c>
      <x:c r="M316" s="11" t="n">
        <x:v>536.6014453429813</x:v>
      </x:c>
      <x:c r="N316" s="11" t="n">
        <x:v>537.5375674577461</x:v>
      </x:c>
      <x:c r="O316" s="11" t="n">
        <x:v>537.5960520083097</x:v>
      </x:c>
      <x:c r="P316" s="11" t="n">
        <x:v>538.6524229807978</x:v>
      </x:c>
      <x:c r="Q316" s="11" t="n">
        <x:v>541.2723315221073</x:v>
      </x:c>
      <x:c r="R316" s="11" t="n">
        <x:v>549.0066582693188</x:v>
      </x:c>
      <x:c r="S316" s="11" t="n">
        <x:v>553.2672846202353</x:v>
      </x:c>
      <x:c r="T316" s="11" t="n">
        <x:v>554.171470017302</x:v>
      </x:c>
      <x:c r="U316" s="11" t="n">
        <x:v>564.8695566816164</x:v>
      </x:c>
      <x:c r="V316" s="11" t="n">
        <x:v>567.7862125845481</x:v>
      </x:c>
      <x:c r="W316" s="11" t="n">
        <x:v>568.7389721535579</x:v>
      </x:c>
      <x:c r="X316" s="11" t="n">
        <x:v>569.8393381586856</x:v>
      </x:c>
      <x:c r="Y316" s="11" t="n">
        <x:v>579.3156302756809</x:v>
      </x:c>
      <x:c r="Z316" s="11" t="n">
        <x:v>580.4841628725179</x:v>
      </x:c>
      <x:c r="AA316" s="11" t="n">
        <x:v>583.147067984039</x:v>
      </x:c>
      <x:c r="AB316" s="11" t="n">
        <x:v>584.2258061552649</x:v>
      </x:c>
      <x:c r="AC316" s="11" t="n">
        <x:v>585.3245925447654</x:v>
      </x:c>
      <x:c r="AD316" s="11" t="n">
        <x:v>600.6488205885114</x:v>
      </x:c>
      <x:c r="AE316" s="11" t="n">
        <x:v>603.0341806528928</x:v>
      </x:c>
      <x:c r="AF316" s="11" t="n">
        <x:v>607.7296063315076</x:v>
      </x:c>
      <x:c r="AG316" s="11" t="n">
        <x:v>613.7968862058302</x:v>
      </x:c>
      <x:c r="AH316" s="11" t="n">
        <x:v>613.9249835451652</x:v>
      </x:c>
      <x:c r="AI316" s="11" t="n">
        <x:v>614.7586683597457</x:v>
      </x:c>
      <x:c r="AJ316" s="11" t="n">
        <x:v>616.069104204023</x:v>
      </x:c>
      <x:c r="AK316" s="11" t="n">
        <x:v>619.1518334540034</x:v>
      </x:c>
      <x:c r="AL316" s="11" t="n">
        <x:v>619.17343852022</x:v>
      </x:c>
      <x:c r="AM316" s="11" t="n">
        <x:v>624.834180786838</x:v>
      </x:c>
      <x:c r="AN316" s="11" t="n">
        <x:v>627.8721596363773</x:v>
      </x:c>
      <x:c r="AO316" s="11" t="n">
        <x:v>632.9982703694916</x:v>
      </x:c>
      <x:c r="AP316" s="11" t="n">
        <x:v>637.881714318589</x:v>
      </x:c>
      <x:c r="AQ316" s="11" t="n">
        <x:v>638.9220462573182</x:v>
      </x:c>
      <x:c r="AR316" s="11" t="n">
        <x:v>646.2845307618686</x:v>
      </x:c>
      <x:c r="AS316" s="11" t="n">
        <x:v>647.2394474794315</x:v>
      </x:c>
      <x:c r="AT316" s="11" t="n">
        <x:v>668.3211450728497</x:v>
      </x:c>
      <x:c r="AU316" s="11" t="n">
        <x:v>671.9114494010928</x:v>
      </x:c>
      <x:c r="AV316" s="11" t="n">
        <x:v>675.8542424454325</x:v>
      </x:c>
      <x:c r="AW316" s="11" t="n">
        <x:v>708.1742485177685</x:v>
      </x:c>
      <x:c r="AX316" s="11" t="n">
        <x:v>742.1603064590572</x:v>
      </x:c>
      <x:c r="AY316" s="11" t="n">
        <x:v>769.5697283328366</x:v>
      </x:c>
    </x:row>
    <x:row r="317" ht="21" customHeight="1">
      <x:c r="A317" s="15" t="n">
        <x:v>316</x:v>
      </x:c>
      <x:c r="B317" s="11" t="n">
        <x:v>509.2191285127087</x:v>
      </x:c>
      <x:c r="C317" s="11" t="n">
        <x:v>519.9912497105984</x:v>
      </x:c>
      <x:c r="D317" s="11" t="n">
        <x:v>521.9949059077658</x:v>
      </x:c>
      <x:c r="E317" s="11" t="n">
        <x:v>524.8221548652286</x:v>
      </x:c>
      <x:c r="F317" s="11" t="n">
        <x:v>529.2770340683415</x:v>
      </x:c>
      <x:c r="G317" s="11" t="n">
        <x:v>529.6245094271444</x:v>
      </x:c>
      <x:c r="H317" s="11" t="n">
        <x:v>530.2971167137017</x:v>
      </x:c>
      <x:c r="I317" s="11" t="n">
        <x:v>538.3003058263247</x:v>
      </x:c>
      <x:c r="J317" s="11" t="n">
        <x:v>538.7071027171401</x:v>
      </x:c>
      <x:c r="K317" s="11" t="n">
        <x:v>542.1056538547734</x:v>
      </x:c>
      <x:c r="L317" s="11" t="n">
        <x:v>552.8061671235367</x:v>
      </x:c>
      <x:c r="M317" s="11" t="n">
        <x:v>553.8452615891961</x:v>
      </x:c>
      <x:c r="N317" s="11" t="n">
        <x:v>554.5702662265666</x:v>
      </x:c>
      <x:c r="O317" s="11" t="n">
        <x:v>558.7896928164599</x:v>
      </x:c>
      <x:c r="P317" s="11" t="n">
        <x:v>565.2684607512211</x:v>
      </x:c>
      <x:c r="Q317" s="11" t="n">
        <x:v>568.0593994754674</x:v>
      </x:c>
      <x:c r="R317" s="11" t="n">
        <x:v>569.9762956336479</x:v>
      </x:c>
      <x:c r="S317" s="11" t="n">
        <x:v>576.958704567212</x:v>
      </x:c>
      <x:c r="T317" s="11" t="n">
        <x:v>582.8102584251831</x:v>
      </x:c>
      <x:c r="U317" s="11" t="n">
        <x:v>586.307805905514</x:v>
      </x:c>
      <x:c r="V317" s="11" t="n">
        <x:v>588.1294614401886</x:v>
      </x:c>
      <x:c r="W317" s="11" t="n">
        <x:v>590.1284214177506</x:v>
      </x:c>
      <x:c r="X317" s="11" t="n">
        <x:v>592.7641203312348</x:v>
      </x:c>
      <x:c r="Y317" s="11" t="n">
        <x:v>594.2900300842006</x:v>
      </x:c>
      <x:c r="Z317" s="11" t="n">
        <x:v>594.8028496180981</x:v>
      </x:c>
      <x:c r="AA317" s="11" t="n">
        <x:v>594.9722519224448</x:v>
      </x:c>
      <x:c r="AB317" s="11" t="n">
        <x:v>596.185402784269</x:v>
      </x:c>
      <x:c r="AC317" s="11" t="n">
        <x:v>598.5677888406879</x:v>
      </x:c>
      <x:c r="AD317" s="11" t="n">
        <x:v>608.142476087237</x:v>
      </x:c>
      <x:c r="AE317" s="11" t="n">
        <x:v>614.1091838331415</x:v>
      </x:c>
      <x:c r="AF317" s="11" t="n">
        <x:v>614.5207320645807</x:v>
      </x:c>
      <x:c r="AG317" s="11" t="n">
        <x:v>621.26151270281</x:v>
      </x:c>
      <x:c r="AH317" s="11" t="n">
        <x:v>624.4045790344394</x:v>
      </x:c>
      <x:c r="AI317" s="11" t="n">
        <x:v>624.6210522360834</x:v>
      </x:c>
      <x:c r="AJ317" s="11" t="n">
        <x:v>624.7132939453209</x:v>
      </x:c>
      <x:c r="AK317" s="11" t="n">
        <x:v>635.96763849244</x:v>
      </x:c>
      <x:c r="AL317" s="11" t="n">
        <x:v>637.6500308735418</x:v>
      </x:c>
      <x:c r="AM317" s="11" t="n">
        <x:v>639.4538950214824</x:v>
      </x:c>
      <x:c r="AN317" s="11" t="n">
        <x:v>644.1230707606803</x:v>
      </x:c>
      <x:c r="AO317" s="11" t="n">
        <x:v>645.2546380596635</x:v>
      </x:c>
      <x:c r="AP317" s="11" t="n">
        <x:v>648.9477456345035</x:v>
      </x:c>
      <x:c r="AQ317" s="11" t="n">
        <x:v>657.5239668738257</x:v>
      </x:c>
      <x:c r="AR317" s="11" t="n">
        <x:v>659.133880078803</x:v>
      </x:c>
      <x:c r="AS317" s="11" t="n">
        <x:v>679.4172685055348</x:v>
      </x:c>
      <x:c r="AT317" s="11" t="n">
        <x:v>682.4101101943452</x:v>
      </x:c>
      <x:c r="AU317" s="11" t="n">
        <x:v>698.2005029001706</x:v>
      </x:c>
      <x:c r="AV317" s="11" t="n">
        <x:v>717.5810764541382</x:v>
      </x:c>
      <x:c r="AW317" s="11" t="n">
        <x:v>723.3694073044868</x:v>
      </x:c>
      <x:c r="AX317" s="11" t="n">
        <x:v>726.9524091219679</x:v>
      </x:c>
      <x:c r="AY317" s="11" t="n">
        <x:v>757.8922093508537</x:v>
      </x:c>
    </x:row>
    <x:row r="318" ht="21" customHeight="1">
      <x:c r="A318" s="15" t="n">
        <x:v>317</x:v>
      </x:c>
      <x:c r="B318" s="11" t="n">
        <x:v>500.93886146487273</x:v>
      </x:c>
      <x:c r="C318" s="11" t="n">
        <x:v>516.1380601735502</x:v>
      </x:c>
      <x:c r="D318" s="11" t="n">
        <x:v>517.5013010479007</x:v>
      </x:c>
      <x:c r="E318" s="11" t="n">
        <x:v>522.8220116548162</x:v>
      </x:c>
      <x:c r="F318" s="11" t="n">
        <x:v>525.3050977149192</x:v>
      </x:c>
      <x:c r="G318" s="11" t="n">
        <x:v>527.7349674632627</x:v>
      </x:c>
      <x:c r="H318" s="11" t="n">
        <x:v>527.8666407831167</x:v>
      </x:c>
      <x:c r="I318" s="11" t="n">
        <x:v>530.1849432984153</x:v>
      </x:c>
      <x:c r="J318" s="11" t="n">
        <x:v>530.1954238694235</x:v>
      </x:c>
      <x:c r="K318" s="11" t="n">
        <x:v>531.7906434371649</x:v>
      </x:c>
      <x:c r="L318" s="11" t="n">
        <x:v>532.2186388253162</x:v>
      </x:c>
      <x:c r="M318" s="11" t="n">
        <x:v>532.7618730033728</x:v>
      </x:c>
      <x:c r="N318" s="11" t="n">
        <x:v>534.0180878099317</x:v>
      </x:c>
      <x:c r="O318" s="11" t="n">
        <x:v>535.448649253558</x:v>
      </x:c>
      <x:c r="P318" s="11" t="n">
        <x:v>537.5738512820049</x:v>
      </x:c>
      <x:c r="Q318" s="11" t="n">
        <x:v>539.2021592314886</x:v>
      </x:c>
      <x:c r="R318" s="11" t="n">
        <x:v>539.3130949503739</x:v>
      </x:c>
      <x:c r="S318" s="11" t="n">
        <x:v>539.8848990717139</x:v>
      </x:c>
      <x:c r="T318" s="11" t="n">
        <x:v>541.0618240423154</x:v>
      </x:c>
      <x:c r="U318" s="11" t="n">
        <x:v>541.2944938589164</x:v>
      </x:c>
      <x:c r="V318" s="11" t="n">
        <x:v>542.3318532245312</x:v>
      </x:c>
      <x:c r="W318" s="11" t="n">
        <x:v>544.7861133580204</x:v>
      </x:c>
      <x:c r="X318" s="11" t="n">
        <x:v>549.6387696598041</x:v>
      </x:c>
      <x:c r="Y318" s="11" t="n">
        <x:v>550.2677551493834</x:v>
      </x:c>
      <x:c r="Z318" s="11" t="n">
        <x:v>556.2878873671752</x:v>
      </x:c>
      <x:c r="AA318" s="11" t="n">
        <x:v>562.7275960134567</x:v>
      </x:c>
      <x:c r="AB318" s="11" t="n">
        <x:v>564.7082663760106</x:v>
      </x:c>
      <x:c r="AC318" s="11" t="n">
        <x:v>568.3192439796236</x:v>
      </x:c>
      <x:c r="AD318" s="11" t="n">
        <x:v>573.2738333812581</x:v>
      </x:c>
      <x:c r="AE318" s="11" t="n">
        <x:v>575.6423967029442</x:v>
      </x:c>
      <x:c r="AF318" s="11" t="n">
        <x:v>575.6722117268572</x:v>
      </x:c>
      <x:c r="AG318" s="11" t="n">
        <x:v>583.990362976656</x:v>
      </x:c>
      <x:c r="AH318" s="11" t="n">
        <x:v>585.4446348823284</x:v>
      </x:c>
      <x:c r="AI318" s="11" t="n">
        <x:v>587.8301709932059</x:v>
      </x:c>
      <x:c r="AJ318" s="11" t="n">
        <x:v>593.5642062501056</x:v>
      </x:c>
      <x:c r="AK318" s="11" t="n">
        <x:v>596.7437119135327</x:v>
      </x:c>
      <x:c r="AL318" s="11" t="n">
        <x:v>614.9831852622963</x:v>
      </x:c>
      <x:c r="AM318" s="11" t="n">
        <x:v>619.3277936852191</x:v>
      </x:c>
      <x:c r="AN318" s="11" t="n">
        <x:v>623.1543222654946</x:v>
      </x:c>
      <x:c r="AO318" s="11" t="n">
        <x:v>647.8736726741695</x:v>
      </x:c>
      <x:c r="AP318" s="11" t="n">
        <x:v>653.531042444161</x:v>
      </x:c>
      <x:c r="AQ318" s="11" t="n">
        <x:v>657.9297333767182</x:v>
      </x:c>
      <x:c r="AR318" s="11" t="n">
        <x:v>658.6846594041435</x:v>
      </x:c>
      <x:c r="AS318" s="11" t="n">
        <x:v>659.7964256999962</x:v>
      </x:c>
      <x:c r="AT318" s="11" t="n">
        <x:v>662.6831623665555</x:v>
      </x:c>
      <x:c r="AU318" s="11" t="n">
        <x:v>675.6587553098522</x:v>
      </x:c>
      <x:c r="AV318" s="11" t="n">
        <x:v>681.9711539452331</x:v>
      </x:c>
      <x:c r="AW318" s="11" t="n">
        <x:v>743.5926257181873</x:v>
      </x:c>
      <x:c r="AX318" s="11" t="n">
        <x:v>754.966731852799</x:v>
      </x:c>
      <x:c r="AY318" s="11" t="n">
        <x:v>785.8178286143311</x:v>
      </x:c>
    </x:row>
    <x:row r="319" ht="21" customHeight="1">
      <x:c r="A319" s="15" t="n">
        <x:v>318</x:v>
      </x:c>
      <x:c r="B319" s="11" t="n">
        <x:v>501.9215927994736</x:v>
      </x:c>
      <x:c r="C319" s="11" t="n">
        <x:v>512.2623191384972</x:v>
      </x:c>
      <x:c r="D319" s="11" t="n">
        <x:v>513.7805325951042</x:v>
      </x:c>
      <x:c r="E319" s="11" t="n">
        <x:v>516.5998123706039</x:v>
      </x:c>
      <x:c r="F319" s="11" t="n">
        <x:v>523.633385549135</x:v>
      </x:c>
      <x:c r="G319" s="11" t="n">
        <x:v>524.9804188259354</x:v>
      </x:c>
      <x:c r="H319" s="11" t="n">
        <x:v>528.3305088258977</x:v>
      </x:c>
      <x:c r="I319" s="11" t="n">
        <x:v>528.3977116691439</x:v>
      </x:c>
      <x:c r="J319" s="11" t="n">
        <x:v>529.884604147539</x:v>
      </x:c>
      <x:c r="K319" s="11" t="n">
        <x:v>535.2170782293849</x:v>
      </x:c>
      <x:c r="L319" s="11" t="n">
        <x:v>535.5675084276355</x:v>
      </x:c>
      <x:c r="M319" s="11" t="n">
        <x:v>535.9124370800935</x:v>
      </x:c>
      <x:c r="N319" s="11" t="n">
        <x:v>536.8213638286408</x:v>
      </x:c>
      <x:c r="O319" s="11" t="n">
        <x:v>536.950762096389</x:v>
      </x:c>
      <x:c r="P319" s="11" t="n">
        <x:v>539.1858489864916</x:v>
      </x:c>
      <x:c r="Q319" s="11" t="n">
        <x:v>539.5293228586079</x:v>
      </x:c>
      <x:c r="R319" s="11" t="n">
        <x:v>541.5089278401108</x:v>
      </x:c>
      <x:c r="S319" s="11" t="n">
        <x:v>543.3171675230354</x:v>
      </x:c>
      <x:c r="T319" s="11" t="n">
        <x:v>547.8682315381725</x:v>
      </x:c>
      <x:c r="U319" s="11" t="n">
        <x:v>549.0477848358619</x:v>
      </x:c>
      <x:c r="V319" s="11" t="n">
        <x:v>556.9790892513339</x:v>
      </x:c>
      <x:c r="W319" s="11" t="n">
        <x:v>560.761909748681</x:v>
      </x:c>
      <x:c r="X319" s="11" t="n">
        <x:v>561.0314989278826</x:v>
      </x:c>
      <x:c r="Y319" s="11" t="n">
        <x:v>566.409848980117</x:v>
      </x:c>
      <x:c r="Z319" s="11" t="n">
        <x:v>567.1896573811213</x:v>
      </x:c>
      <x:c r="AA319" s="11" t="n">
        <x:v>568.4454945567859</x:v>
      </x:c>
      <x:c r="AB319" s="11" t="n">
        <x:v>570.8734984136995</x:v>
      </x:c>
      <x:c r="AC319" s="11" t="n">
        <x:v>573.334329632161</x:v>
      </x:c>
      <x:c r="AD319" s="11" t="n">
        <x:v>579.9548181625092</x:v>
      </x:c>
      <x:c r="AE319" s="11" t="n">
        <x:v>583.4716080595671</x:v>
      </x:c>
      <x:c r="AF319" s="11" t="n">
        <x:v>593.9606746783099</x:v>
      </x:c>
      <x:c r="AG319" s="11" t="n">
        <x:v>596.2228444449097</x:v>
      </x:c>
      <x:c r="AH319" s="11" t="n">
        <x:v>596.563952139132</x:v>
      </x:c>
      <x:c r="AI319" s="11" t="n">
        <x:v>598.0182452363755</x:v>
      </x:c>
      <x:c r="AJ319" s="11" t="n">
        <x:v>598.8573759358318</x:v>
      </x:c>
      <x:c r="AK319" s="11" t="n">
        <x:v>599.3697649989972</x:v>
      </x:c>
      <x:c r="AL319" s="11" t="n">
        <x:v>600.948521478477</x:v>
      </x:c>
      <x:c r="AM319" s="11" t="n">
        <x:v>604.8873995372487</x:v>
      </x:c>
      <x:c r="AN319" s="11" t="n">
        <x:v>605.8178075892315</x:v>
      </x:c>
      <x:c r="AO319" s="11" t="n">
        <x:v>606.8899899149203</x:v>
      </x:c>
      <x:c r="AP319" s="11" t="n">
        <x:v>611.6023223899577</x:v>
      </x:c>
      <x:c r="AQ319" s="11" t="n">
        <x:v>613.3133361929499</x:v>
      </x:c>
      <x:c r="AR319" s="11" t="n">
        <x:v>622.792255786033</x:v>
      </x:c>
      <x:c r="AS319" s="11" t="n">
        <x:v>632.3269443351378</x:v>
      </x:c>
      <x:c r="AT319" s="11" t="n">
        <x:v>642.4946079686847</x:v>
      </x:c>
      <x:c r="AU319" s="11" t="n">
        <x:v>663.0557026155946</x:v>
      </x:c>
      <x:c r="AV319" s="11" t="n">
        <x:v>696.5295403300984</x:v>
      </x:c>
      <x:c r="AW319" s="11" t="n">
        <x:v>701.9580374690789</x:v>
      </x:c>
      <x:c r="AX319" s="11" t="n">
        <x:v>732.3028590497468</x:v>
      </x:c>
      <x:c r="AY319" s="11" t="n">
        <x:v>743.0394063532798</x:v>
      </x:c>
    </x:row>
    <x:row r="320" ht="21" customHeight="1">
      <x:c r="A320" s="15" t="n">
        <x:v>319</x:v>
      </x:c>
      <x:c r="B320" s="11" t="n">
        <x:v>500.861365289372</x:v>
      </x:c>
      <x:c r="C320" s="11" t="n">
        <x:v>501.0179572585951</x:v>
      </x:c>
      <x:c r="D320" s="11" t="n">
        <x:v>507.69850432621735</x:v>
      </x:c>
      <x:c r="E320" s="11" t="n">
        <x:v>513.3893886971015</x:v>
      </x:c>
      <x:c r="F320" s="11" t="n">
        <x:v>517.9763291675703</x:v>
      </x:c>
      <x:c r="G320" s="11" t="n">
        <x:v>518.0556665465755</x:v>
      </x:c>
      <x:c r="H320" s="11" t="n">
        <x:v>518.8879996893413</x:v>
      </x:c>
      <x:c r="I320" s="11" t="n">
        <x:v>521.113257925444</x:v>
      </x:c>
      <x:c r="J320" s="11" t="n">
        <x:v>521.909732297412</x:v>
      </x:c>
      <x:c r="K320" s="11" t="n">
        <x:v>527.9561191513527</x:v>
      </x:c>
      <x:c r="L320" s="11" t="n">
        <x:v>530.9897155715107</x:v>
      </x:c>
      <x:c r="M320" s="11" t="n">
        <x:v>536.021192762776</x:v>
      </x:c>
      <x:c r="N320" s="11" t="n">
        <x:v>539.3694768884975</x:v>
      </x:c>
      <x:c r="O320" s="11" t="n">
        <x:v>539.7797335677567</x:v>
      </x:c>
      <x:c r="P320" s="11" t="n">
        <x:v>540.1749761922121</x:v>
      </x:c>
      <x:c r="Q320" s="11" t="n">
        <x:v>544.6340070776138</x:v>
      </x:c>
      <x:c r="R320" s="11" t="n">
        <x:v>546.3662557680524</x:v>
      </x:c>
      <x:c r="S320" s="11" t="n">
        <x:v>548.3675299707808</x:v>
      </x:c>
      <x:c r="T320" s="11" t="n">
        <x:v>549.2838206834372</x:v>
      </x:c>
      <x:c r="U320" s="11" t="n">
        <x:v>550.496871405553</x:v>
      </x:c>
      <x:c r="V320" s="11" t="n">
        <x:v>553.1518872792078</x:v>
      </x:c>
      <x:c r="W320" s="11" t="n">
        <x:v>553.336451509515</x:v>
      </x:c>
      <x:c r="X320" s="11" t="n">
        <x:v>553.8310988809725</x:v>
      </x:c>
      <x:c r="Y320" s="11" t="n">
        <x:v>562.0987897346947</x:v>
      </x:c>
      <x:c r="Z320" s="11" t="n">
        <x:v>565.1316170433821</x:v>
      </x:c>
      <x:c r="AA320" s="11" t="n">
        <x:v>565.4988163140107</x:v>
      </x:c>
      <x:c r="AB320" s="11" t="n">
        <x:v>568.8246042101874</x:v>
      </x:c>
      <x:c r="AC320" s="11" t="n">
        <x:v>574.2053685042865</x:v>
      </x:c>
      <x:c r="AD320" s="11" t="n">
        <x:v>576.9307284795356</x:v>
      </x:c>
      <x:c r="AE320" s="11" t="n">
        <x:v>578.2772814977925</x:v>
      </x:c>
      <x:c r="AF320" s="11" t="n">
        <x:v>583.9364537227526</x:v>
      </x:c>
      <x:c r="AG320" s="11" t="n">
        <x:v>586.8150528142322</x:v>
      </x:c>
      <x:c r="AH320" s="11" t="n">
        <x:v>592.1849628515012</x:v>
      </x:c>
      <x:c r="AI320" s="11" t="n">
        <x:v>593.8453425687621</x:v>
      </x:c>
      <x:c r="AJ320" s="11" t="n">
        <x:v>594.7183554843801</x:v>
      </x:c>
      <x:c r="AK320" s="11" t="n">
        <x:v>596.2434191429624</x:v>
      </x:c>
      <x:c r="AL320" s="11" t="n">
        <x:v>602.4606164647664</x:v>
      </x:c>
      <x:c r="AM320" s="11" t="n">
        <x:v>610.8544660249439</x:v>
      </x:c>
      <x:c r="AN320" s="11" t="n">
        <x:v>618.5612911771933</x:v>
      </x:c>
      <x:c r="AO320" s="11" t="n">
        <x:v>631.1788022829803</x:v>
      </x:c>
      <x:c r="AP320" s="11" t="n">
        <x:v>632.6004778254226</x:v>
      </x:c>
      <x:c r="AQ320" s="11" t="n">
        <x:v>632.8424666473627</x:v>
      </x:c>
      <x:c r="AR320" s="11" t="n">
        <x:v>633.7120485056197</x:v>
      </x:c>
      <x:c r="AS320" s="11" t="n">
        <x:v>633.9997440592667</x:v>
      </x:c>
      <x:c r="AT320" s="11" t="n">
        <x:v>638.0103271187584</x:v>
      </x:c>
      <x:c r="AU320" s="11" t="n">
        <x:v>663.7790278861988</x:v>
      </x:c>
      <x:c r="AV320" s="11" t="n">
        <x:v>670.4841038855179</x:v>
      </x:c>
      <x:c r="AW320" s="11" t="n">
        <x:v>685.9398436579007</x:v>
      </x:c>
      <x:c r="AX320" s="11" t="n">
        <x:v>705.462526726407</x:v>
      </x:c>
      <x:c r="AY320" s="11" t="n">
        <x:v>781.6772181067075</x:v>
      </x:c>
    </x:row>
    <x:row r="321" ht="21" customHeight="1">
      <x:c r="A321" s="15" t="n">
        <x:v>320</x:v>
      </x:c>
      <x:c r="B321" s="11" t="n">
        <x:v>502.3183342733127</x:v>
      </x:c>
      <x:c r="C321" s="11" t="n">
        <x:v>513.622739918584</x:v>
      </x:c>
      <x:c r="D321" s="11" t="n">
        <x:v>519.8565549824384</x:v>
      </x:c>
      <x:c r="E321" s="11" t="n">
        <x:v>523.2117497139033</x:v>
      </x:c>
      <x:c r="F321" s="11" t="n">
        <x:v>524.2378773715516</x:v>
      </x:c>
      <x:c r="G321" s="11" t="n">
        <x:v>524.6213222236386</x:v>
      </x:c>
      <x:c r="H321" s="11" t="n">
        <x:v>533.3934974747125</x:v>
      </x:c>
      <x:c r="I321" s="11" t="n">
        <x:v>533.6771685963548</x:v>
      </x:c>
      <x:c r="J321" s="11" t="n">
        <x:v>534.489093431751</x:v>
      </x:c>
      <x:c r="K321" s="11" t="n">
        <x:v>543.3046364053841</x:v>
      </x:c>
      <x:c r="L321" s="11" t="n">
        <x:v>544.387478485987</x:v>
      </x:c>
      <x:c r="M321" s="11" t="n">
        <x:v>544.7208799765164</x:v>
      </x:c>
      <x:c r="N321" s="11" t="n">
        <x:v>544.8002054220606</x:v>
      </x:c>
      <x:c r="O321" s="11" t="n">
        <x:v>548.8629016156472</x:v>
      </x:c>
      <x:c r="P321" s="11" t="n">
        <x:v>550.9221811297234</x:v>
      </x:c>
      <x:c r="Q321" s="11" t="n">
        <x:v>553.065517665177</x:v>
      </x:c>
      <x:c r="R321" s="11" t="n">
        <x:v>556.5409876394634</x:v>
      </x:c>
      <x:c r="S321" s="11" t="n">
        <x:v>558.3878794655642</x:v>
      </x:c>
      <x:c r="T321" s="11" t="n">
        <x:v>561.3728944078883</x:v>
      </x:c>
      <x:c r="U321" s="11" t="n">
        <x:v>562.7822965179406</x:v>
      </x:c>
      <x:c r="V321" s="11" t="n">
        <x:v>565.6027603635857</x:v>
      </x:c>
      <x:c r="W321" s="11" t="n">
        <x:v>568.9912207320126</x:v>
      </x:c>
      <x:c r="X321" s="11" t="n">
        <x:v>569.5703257546121</x:v>
      </x:c>
      <x:c r="Y321" s="11" t="n">
        <x:v>574.8209753353162</x:v>
      </x:c>
      <x:c r="Z321" s="11" t="n">
        <x:v>574.8405821980735</x:v>
      </x:c>
      <x:c r="AA321" s="11" t="n">
        <x:v>579.3602303101409</x:v>
      </x:c>
      <x:c r="AB321" s="11" t="n">
        <x:v>579.8012048741335</x:v>
      </x:c>
      <x:c r="AC321" s="11" t="n">
        <x:v>584.149713131862</x:v>
      </x:c>
      <x:c r="AD321" s="11" t="n">
        <x:v>584.295652712054</x:v>
      </x:c>
      <x:c r="AE321" s="11" t="n">
        <x:v>585.0265823002728</x:v>
      </x:c>
      <x:c r="AF321" s="11" t="n">
        <x:v>585.6548324850785</x:v>
      </x:c>
      <x:c r="AG321" s="11" t="n">
        <x:v>586.7084319404219</x:v>
      </x:c>
      <x:c r="AH321" s="11" t="n">
        <x:v>587.5490099047533</x:v>
      </x:c>
      <x:c r="AI321" s="11" t="n">
        <x:v>593.4600238335589</x:v>
      </x:c>
      <x:c r="AJ321" s="11" t="n">
        <x:v>594.621861713896</x:v>
      </x:c>
      <x:c r="AK321" s="11" t="n">
        <x:v>601.2642777454577</x:v>
      </x:c>
      <x:c r="AL321" s="11" t="n">
        <x:v>605.0878389600618</x:v>
      </x:c>
      <x:c r="AM321" s="11" t="n">
        <x:v>606.866093471404</x:v>
      </x:c>
      <x:c r="AN321" s="11" t="n">
        <x:v>615.6569016973141</x:v>
      </x:c>
      <x:c r="AO321" s="11" t="n">
        <x:v>618.1720046005041</x:v>
      </x:c>
      <x:c r="AP321" s="11" t="n">
        <x:v>618.7055908650002</x:v>
      </x:c>
      <x:c r="AQ321" s="11" t="n">
        <x:v>625.6239506633715</x:v>
      </x:c>
      <x:c r="AR321" s="11" t="n">
        <x:v>635.1164144971399</x:v>
      </x:c>
      <x:c r="AS321" s="11" t="n">
        <x:v>642.8666978836044</x:v>
      </x:c>
      <x:c r="AT321" s="11" t="n">
        <x:v>662.5180363223118</x:v>
      </x:c>
      <x:c r="AU321" s="11" t="n">
        <x:v>673.8982629065038</x:v>
      </x:c>
      <x:c r="AV321" s="11" t="n">
        <x:v>677.6411427937674</x:v>
      </x:c>
      <x:c r="AW321" s="11" t="n">
        <x:v>690.3199273758296</x:v>
      </x:c>
      <x:c r="AX321" s="11" t="n">
        <x:v>698.1561285221846</x:v>
      </x:c>
      <x:c r="AY321" s="11" t="n">
        <x:v>702.2094298022514</x:v>
      </x:c>
    </x:row>
    <x:row r="322" ht="21" customHeight="1">
      <x:c r="A322" s="15" t="n">
        <x:v>321</x:v>
      </x:c>
      <x:c r="B322" s="11" t="n">
        <x:v>509.1610131885461</x:v>
      </x:c>
      <x:c r="C322" s="11" t="n">
        <x:v>513.3223234785659</x:v>
      </x:c>
      <x:c r="D322" s="11" t="n">
        <x:v>518.4608785698597</x:v>
      </x:c>
      <x:c r="E322" s="11" t="n">
        <x:v>518.7533389409103</x:v>
      </x:c>
      <x:c r="F322" s="11" t="n">
        <x:v>519.5383218797438</x:v>
      </x:c>
      <x:c r="G322" s="11" t="n">
        <x:v>520.7749568160255</x:v>
      </x:c>
      <x:c r="H322" s="11" t="n">
        <x:v>522.0867990949872</x:v>
      </x:c>
      <x:c r="I322" s="11" t="n">
        <x:v>525.4214691912332</x:v>
      </x:c>
      <x:c r="J322" s="11" t="n">
        <x:v>530.1059940107014</x:v>
      </x:c>
      <x:c r="K322" s="11" t="n">
        <x:v>537.4435288618407</x:v>
      </x:c>
      <x:c r="L322" s="11" t="n">
        <x:v>544.8128839260557</x:v>
      </x:c>
      <x:c r="M322" s="11" t="n">
        <x:v>545.4104098648208</x:v>
      </x:c>
      <x:c r="N322" s="11" t="n">
        <x:v>547.053942229732</x:v>
      </x:c>
      <x:c r="O322" s="11" t="n">
        <x:v>547.0652845036935</x:v>
      </x:c>
      <x:c r="P322" s="11" t="n">
        <x:v>547.8167136690565</x:v>
      </x:c>
      <x:c r="Q322" s="11" t="n">
        <x:v>550.4681777915606</x:v>
      </x:c>
      <x:c r="R322" s="11" t="n">
        <x:v>552.6813432248316</x:v>
      </x:c>
      <x:c r="S322" s="11" t="n">
        <x:v>557.104608674598</x:v>
      </x:c>
      <x:c r="T322" s="11" t="n">
        <x:v>563.5154097242001</x:v>
      </x:c>
      <x:c r="U322" s="11" t="n">
        <x:v>565.145358804787</x:v>
      </x:c>
      <x:c r="V322" s="11" t="n">
        <x:v>566.5632544802684</x:v>
      </x:c>
      <x:c r="W322" s="11" t="n">
        <x:v>569.6808401343595</x:v>
      </x:c>
      <x:c r="X322" s="11" t="n">
        <x:v>570.211078131343</x:v>
      </x:c>
      <x:c r="Y322" s="11" t="n">
        <x:v>574.5691646964121</x:v>
      </x:c>
      <x:c r="Z322" s="11" t="n">
        <x:v>576.070272462445</x:v>
      </x:c>
      <x:c r="AA322" s="11" t="n">
        <x:v>576.1823805428952</x:v>
      </x:c>
      <x:c r="AB322" s="11" t="n">
        <x:v>577.3730936518098</x:v>
      </x:c>
      <x:c r="AC322" s="11" t="n">
        <x:v>579.1123442505495</x:v>
      </x:c>
      <x:c r="AD322" s="11" t="n">
        <x:v>584.1173764404615</x:v>
      </x:c>
      <x:c r="AE322" s="11" t="n">
        <x:v>585.4953513798283</x:v>
      </x:c>
      <x:c r="AF322" s="11" t="n">
        <x:v>587.596841436741</x:v>
      </x:c>
      <x:c r="AG322" s="11" t="n">
        <x:v>590.4725595941773</x:v>
      </x:c>
      <x:c r="AH322" s="11" t="n">
        <x:v>601.789337330471</x:v>
      </x:c>
      <x:c r="AI322" s="11" t="n">
        <x:v>602.3282822145087</x:v>
      </x:c>
      <x:c r="AJ322" s="11" t="n">
        <x:v>608.0089185269308</x:v>
      </x:c>
      <x:c r="AK322" s="11" t="n">
        <x:v>609.8922352351442</x:v>
      </x:c>
      <x:c r="AL322" s="11" t="n">
        <x:v>616.9929401089004</x:v>
      </x:c>
      <x:c r="AM322" s="11" t="n">
        <x:v>622.6180324209564</x:v>
      </x:c>
      <x:c r="AN322" s="11" t="n">
        <x:v>630.309204236935</x:v>
      </x:c>
      <x:c r="AO322" s="11" t="n">
        <x:v>633.3995747526214</x:v>
      </x:c>
      <x:c r="AP322" s="11" t="n">
        <x:v>640.7962238420985</x:v>
      </x:c>
      <x:c r="AQ322" s="11" t="n">
        <x:v>641.1770101951694</x:v>
      </x:c>
      <x:c r="AR322" s="11" t="n">
        <x:v>645.1808087574691</x:v>
      </x:c>
      <x:c r="AS322" s="11" t="n">
        <x:v>655.6967598124904</x:v>
      </x:c>
      <x:c r="AT322" s="11" t="n">
        <x:v>657.7637493651921</x:v>
      </x:c>
      <x:c r="AU322" s="11" t="n">
        <x:v>674.2924747590772</x:v>
      </x:c>
      <x:c r="AV322" s="11" t="n">
        <x:v>681.1580587921974</x:v>
      </x:c>
      <x:c r="AW322" s="11" t="n">
        <x:v>707.0748244126294</x:v>
      </x:c>
      <x:c r="AX322" s="11" t="n">
        <x:v>723.4856964713917</x:v>
      </x:c>
      <x:c r="AY322" s="11" t="n">
        <x:v>831.1250800558892</x:v>
      </x:c>
    </x:row>
    <x:row r="323" ht="21" customHeight="1">
      <x:c r="A323" s="15" t="n">
        <x:v>322</x:v>
      </x:c>
      <x:c r="B323" s="11" t="n">
        <x:v>500.1625177672007</x:v>
      </x:c>
      <x:c r="C323" s="11" t="n">
        <x:v>507.9771511831147</x:v>
      </x:c>
      <x:c r="D323" s="11" t="n">
        <x:v>511.9430037005716</x:v>
      </x:c>
      <x:c r="E323" s="11" t="n">
        <x:v>519.8127443496004</x:v>
      </x:c>
      <x:c r="F323" s="11" t="n">
        <x:v>520.8431729549716</x:v>
      </x:c>
      <x:c r="G323" s="11" t="n">
        <x:v>522.4135698573949</x:v>
      </x:c>
      <x:c r="H323" s="11" t="n">
        <x:v>527.806546846556</x:v>
      </x:c>
      <x:c r="I323" s="11" t="n">
        <x:v>536.6015213738792</x:v>
      </x:c>
      <x:c r="J323" s="11" t="n">
        <x:v>536.6322233884841</x:v>
      </x:c>
      <x:c r="K323" s="11" t="n">
        <x:v>546.300145725737</x:v>
      </x:c>
      <x:c r="L323" s="11" t="n">
        <x:v>549.3006793227958</x:v>
      </x:c>
      <x:c r="M323" s="11" t="n">
        <x:v>549.6614795085794</x:v>
      </x:c>
      <x:c r="N323" s="11" t="n">
        <x:v>549.7164736902597</x:v>
      </x:c>
      <x:c r="O323" s="11" t="n">
        <x:v>549.9539838086199</x:v>
      </x:c>
      <x:c r="P323" s="11" t="n">
        <x:v>550.4134534172728</x:v>
      </x:c>
      <x:c r="Q323" s="11" t="n">
        <x:v>550.7709188615775</x:v>
      </x:c>
      <x:c r="R323" s="11" t="n">
        <x:v>551.551382336291</x:v>
      </x:c>
      <x:c r="S323" s="11" t="n">
        <x:v>551.6232366255334</x:v>
      </x:c>
      <x:c r="T323" s="11" t="n">
        <x:v>552.0663101928909</x:v>
      </x:c>
      <x:c r="U323" s="11" t="n">
        <x:v>559.2137383968777</x:v>
      </x:c>
      <x:c r="V323" s="11" t="n">
        <x:v>562.3876838094756</x:v>
      </x:c>
      <x:c r="W323" s="11" t="n">
        <x:v>569.6206983484037</x:v>
      </x:c>
      <x:c r="X323" s="11" t="n">
        <x:v>571.5432680226779</x:v>
      </x:c>
      <x:c r="Y323" s="11" t="n">
        <x:v>572.7959204072959</x:v>
      </x:c>
      <x:c r="Z323" s="11" t="n">
        <x:v>576.9026823480491</x:v>
      </x:c>
      <x:c r="AA323" s="11" t="n">
        <x:v>578.0408357411552</x:v>
      </x:c>
      <x:c r="AB323" s="11" t="n">
        <x:v>580.8838442488648</x:v>
      </x:c>
      <x:c r="AC323" s="11" t="n">
        <x:v>583.7872006484057</x:v>
      </x:c>
      <x:c r="AD323" s="11" t="n">
        <x:v>584.0277795940623</x:v>
      </x:c>
      <x:c r="AE323" s="11" t="n">
        <x:v>585.7613122067346</x:v>
      </x:c>
      <x:c r="AF323" s="11" t="n">
        <x:v>590.8556114722561</x:v>
      </x:c>
      <x:c r="AG323" s="11" t="n">
        <x:v>592.1736485378542</x:v>
      </x:c>
      <x:c r="AH323" s="11" t="n">
        <x:v>592.1904131352067</x:v>
      </x:c>
      <x:c r="AI323" s="11" t="n">
        <x:v>594.1889698867923</x:v>
      </x:c>
      <x:c r="AJ323" s="11" t="n">
        <x:v>598.1416528341523</x:v>
      </x:c>
      <x:c r="AK323" s="11" t="n">
        <x:v>606.0458152961553</x:v>
      </x:c>
      <x:c r="AL323" s="11" t="n">
        <x:v>615.3283903041286</x:v>
      </x:c>
      <x:c r="AM323" s="11" t="n">
        <x:v>620.3024122445656</x:v>
      </x:c>
      <x:c r="AN323" s="11" t="n">
        <x:v>622.5676898082254</x:v>
      </x:c>
      <x:c r="AO323" s="11" t="n">
        <x:v>631.4099975697978</x:v>
      </x:c>
      <x:c r="AP323" s="11" t="n">
        <x:v>632.0353551560574</x:v>
      </x:c>
      <x:c r="AQ323" s="11" t="n">
        <x:v>648.1920578500041</x:v>
      </x:c>
      <x:c r="AR323" s="11" t="n">
        <x:v>648.4011486165147</x:v>
      </x:c>
      <x:c r="AS323" s="11" t="n">
        <x:v>659.1414735253412</x:v>
      </x:c>
      <x:c r="AT323" s="11" t="n">
        <x:v>666.9096688854445</x:v>
      </x:c>
      <x:c r="AU323" s="11" t="n">
        <x:v>667.4245707318979</x:v>
      </x:c>
      <x:c r="AV323" s="11" t="n">
        <x:v>684.0421456066906</x:v>
      </x:c>
      <x:c r="AW323" s="11" t="n">
        <x:v>694.3344328931371</x:v>
      </x:c>
      <x:c r="AX323" s="11" t="n">
        <x:v>703.066153869403</x:v>
      </x:c>
      <x:c r="AY323" s="11" t="n">
        <x:v>741.1516904825356</x:v>
      </x:c>
    </x:row>
    <x:row r="324" ht="21" customHeight="1">
      <x:c r="A324" s="15" t="n">
        <x:v>323</x:v>
      </x:c>
      <x:c r="B324" s="11" t="n">
        <x:v>515.6656834187966</x:v>
      </x:c>
      <x:c r="C324" s="11" t="n">
        <x:v>520.3524157573528</x:v>
      </x:c>
      <x:c r="D324" s="11" t="n">
        <x:v>520.8012317116691</x:v>
      </x:c>
      <x:c r="E324" s="11" t="n">
        <x:v>521.4588286406852</x:v>
      </x:c>
      <x:c r="F324" s="11" t="n">
        <x:v>524.7040179792541</x:v>
      </x:c>
      <x:c r="G324" s="11" t="n">
        <x:v>524.8483637504581</x:v>
      </x:c>
      <x:c r="H324" s="11" t="n">
        <x:v>534.1772942690318</x:v>
      </x:c>
      <x:c r="I324" s="11" t="n">
        <x:v>534.5375731061079</x:v>
      </x:c>
      <x:c r="J324" s="11" t="n">
        <x:v>537.8027938025302</x:v>
      </x:c>
      <x:c r="K324" s="11" t="n">
        <x:v>538.459755524793</x:v>
      </x:c>
      <x:c r="L324" s="11" t="n">
        <x:v>539.7398417503343</x:v>
      </x:c>
      <x:c r="M324" s="11" t="n">
        <x:v>541.8974606508411</x:v>
      </x:c>
      <x:c r="N324" s="11" t="n">
        <x:v>542.3597993525203</x:v>
      </x:c>
      <x:c r="O324" s="11" t="n">
        <x:v>546.1733393166791</x:v>
      </x:c>
      <x:c r="P324" s="11" t="n">
        <x:v>546.714218187697</x:v>
      </x:c>
      <x:c r="Q324" s="11" t="n">
        <x:v>547.2785808474517</x:v>
      </x:c>
      <x:c r="R324" s="11" t="n">
        <x:v>554.756880088233</x:v>
      </x:c>
      <x:c r="S324" s="11" t="n">
        <x:v>561.5750518439713</x:v>
      </x:c>
      <x:c r="T324" s="11" t="n">
        <x:v>562.9272668479656</x:v>
      </x:c>
      <x:c r="U324" s="11" t="n">
        <x:v>572.8034856444856</x:v>
      </x:c>
      <x:c r="V324" s="11" t="n">
        <x:v>573.5959885486745</x:v>
      </x:c>
      <x:c r="W324" s="11" t="n">
        <x:v>574.9100655669504</x:v>
      </x:c>
      <x:c r="X324" s="11" t="n">
        <x:v>575.0052374377431</x:v>
      </x:c>
      <x:c r="Y324" s="11" t="n">
        <x:v>579.462032659508</x:v>
      </x:c>
      <x:c r="Z324" s="11" t="n">
        <x:v>580.1190109966053</x:v>
      </x:c>
      <x:c r="AA324" s="11" t="n">
        <x:v>583.3633558866851</x:v>
      </x:c>
      <x:c r="AB324" s="11" t="n">
        <x:v>584.2630684427209</x:v>
      </x:c>
      <x:c r="AC324" s="11" t="n">
        <x:v>587.9177307557372</x:v>
      </x:c>
      <x:c r="AD324" s="11" t="n">
        <x:v>594.5329772480802</x:v>
      </x:c>
      <x:c r="AE324" s="11" t="n">
        <x:v>599.4421307632216</x:v>
      </x:c>
      <x:c r="AF324" s="11" t="n">
        <x:v>605.4954541760055</x:v>
      </x:c>
      <x:c r="AG324" s="11" t="n">
        <x:v>607.7852801139586</x:v>
      </x:c>
      <x:c r="AH324" s="11" t="n">
        <x:v>610.2903402910847</x:v>
      </x:c>
      <x:c r="AI324" s="11" t="n">
        <x:v>610.4885939339389</x:v>
      </x:c>
      <x:c r="AJ324" s="11" t="n">
        <x:v>611.2076935861924</x:v>
      </x:c>
      <x:c r="AK324" s="11" t="n">
        <x:v>617.1997073680724</x:v>
      </x:c>
      <x:c r="AL324" s="11" t="n">
        <x:v>617.8982282184744</x:v>
      </x:c>
      <x:c r="AM324" s="11" t="n">
        <x:v>621.6062432975563</x:v>
      </x:c>
      <x:c r="AN324" s="11" t="n">
        <x:v>621.6519775067264</x:v>
      </x:c>
      <x:c r="AO324" s="11" t="n">
        <x:v>632.3321764634804</x:v>
      </x:c>
      <x:c r="AP324" s="11" t="n">
        <x:v>657.9758919566063</x:v>
      </x:c>
      <x:c r="AQ324" s="11" t="n">
        <x:v>661.804590329654</x:v>
      </x:c>
      <x:c r="AR324" s="11" t="n">
        <x:v>670.4597976951708</x:v>
      </x:c>
      <x:c r="AS324" s="11" t="n">
        <x:v>675.6895647715883</x:v>
      </x:c>
      <x:c r="AT324" s="11" t="n">
        <x:v>680.7615280302656</x:v>
      </x:c>
      <x:c r="AU324" s="11" t="n">
        <x:v>681.5615872745423</x:v>
      </x:c>
      <x:c r="AV324" s="11" t="n">
        <x:v>707.6929887319637</x:v>
      </x:c>
      <x:c r="AW324" s="11" t="n">
        <x:v>717.8187139604678</x:v>
      </x:c>
      <x:c r="AX324" s="11" t="n">
        <x:v>718.5076540841063</x:v>
      </x:c>
      <x:c r="AY324" s="11" t="n">
        <x:v>820.848990700887</x:v>
      </x:c>
    </x:row>
    <x:row r="325" ht="21" customHeight="1">
      <x:c r="A325" s="15" t="n">
        <x:v>324</x:v>
      </x:c>
      <x:c r="B325" s="11" t="n">
        <x:v>503.1371764892189</x:v>
      </x:c>
      <x:c r="C325" s="11" t="n">
        <x:v>504.6147751562693</x:v>
      </x:c>
      <x:c r="D325" s="11" t="n">
        <x:v>505.9332333102485</x:v>
      </x:c>
      <x:c r="E325" s="11" t="n">
        <x:v>514.2855503371044</x:v>
      </x:c>
      <x:c r="F325" s="11" t="n">
        <x:v>515.263925877332</x:v>
      </x:c>
      <x:c r="G325" s="11" t="n">
        <x:v>515.5944026944943</x:v>
      </x:c>
      <x:c r="H325" s="11" t="n">
        <x:v>515.6158398983999</x:v>
      </x:c>
      <x:c r="I325" s="11" t="n">
        <x:v>520.5183556299826</x:v>
      </x:c>
      <x:c r="J325" s="11" t="n">
        <x:v>525.2024504142584</x:v>
      </x:c>
      <x:c r="K325" s="11" t="n">
        <x:v>530.7323940279609</x:v>
      </x:c>
      <x:c r="L325" s="11" t="n">
        <x:v>533.509816419913</x:v>
      </x:c>
      <x:c r="M325" s="11" t="n">
        <x:v>533.6549265379216</x:v>
      </x:c>
      <x:c r="N325" s="11" t="n">
        <x:v>533.8842712513547</x:v>
      </x:c>
      <x:c r="O325" s="11" t="n">
        <x:v>540.6380086502302</x:v>
      </x:c>
      <x:c r="P325" s="11" t="n">
        <x:v>550.2213744930363</x:v>
      </x:c>
      <x:c r="Q325" s="11" t="n">
        <x:v>560.0192392288594</x:v>
      </x:c>
      <x:c r="R325" s="11" t="n">
        <x:v>562.7128857215164</x:v>
      </x:c>
      <x:c r="S325" s="11" t="n">
        <x:v>570.3199272230859</x:v>
      </x:c>
      <x:c r="T325" s="11" t="n">
        <x:v>579.5059774498801</x:v>
      </x:c>
      <x:c r="U325" s="11" t="n">
        <x:v>582.9994226125038</x:v>
      </x:c>
      <x:c r="V325" s="11" t="n">
        <x:v>584.3103188228598</x:v>
      </x:c>
      <x:c r="W325" s="11" t="n">
        <x:v>593.6470986194436</x:v>
      </x:c>
      <x:c r="X325" s="11" t="n">
        <x:v>594.2776862834834</x:v>
      </x:c>
      <x:c r="Y325" s="11" t="n">
        <x:v>595.0357698689704</x:v>
      </x:c>
      <x:c r="Z325" s="11" t="n">
        <x:v>598.0075149124025</x:v>
      </x:c>
      <x:c r="AA325" s="11" t="n">
        <x:v>600.8133903420908</x:v>
      </x:c>
      <x:c r="AB325" s="11" t="n">
        <x:v>602.1157027042867</x:v>
      </x:c>
      <x:c r="AC325" s="11" t="n">
        <x:v>605.0984821638988</x:v>
      </x:c>
      <x:c r="AD325" s="11" t="n">
        <x:v>605.1022638480832</x:v>
      </x:c>
      <x:c r="AE325" s="11" t="n">
        <x:v>605.754856917293</x:v>
      </x:c>
      <x:c r="AF325" s="11" t="n">
        <x:v>606.6126588283033</x:v>
      </x:c>
      <x:c r="AG325" s="11" t="n">
        <x:v>611.19896571895</x:v>
      </x:c>
      <x:c r="AH325" s="11" t="n">
        <x:v>615.4858724828339</x:v>
      </x:c>
      <x:c r="AI325" s="11" t="n">
        <x:v>622.270972449996</x:v>
      </x:c>
      <x:c r="AJ325" s="11" t="n">
        <x:v>625.7980048306244</x:v>
      </x:c>
      <x:c r="AK325" s="11" t="n">
        <x:v>631.1287478816339</x:v>
      </x:c>
      <x:c r="AL325" s="11" t="n">
        <x:v>631.9997607599967</x:v>
      </x:c>
      <x:c r="AM325" s="11" t="n">
        <x:v>637.3609041750917</x:v>
      </x:c>
      <x:c r="AN325" s="11" t="n">
        <x:v>638.3374389250308</x:v>
      </x:c>
      <x:c r="AO325" s="11" t="n">
        <x:v>641.1349832483579</x:v>
      </x:c>
      <x:c r="AP325" s="11" t="n">
        <x:v>642.4084164813746</x:v>
      </x:c>
      <x:c r="AQ325" s="11" t="n">
        <x:v>647.5177647320381</x:v>
      </x:c>
      <x:c r="AR325" s="11" t="n">
        <x:v>649.7411125828462</x:v>
      </x:c>
      <x:c r="AS325" s="11" t="n">
        <x:v>649.8340149168873</x:v>
      </x:c>
      <x:c r="AT325" s="11" t="n">
        <x:v>650.9779464440225</x:v>
      </x:c>
      <x:c r="AU325" s="11" t="n">
        <x:v>653.6354233917712</x:v>
      </x:c>
      <x:c r="AV325" s="11" t="n">
        <x:v>663.9130193343683</x:v>
      </x:c>
      <x:c r="AW325" s="11" t="n">
        <x:v>677.9125770410994</x:v>
      </x:c>
      <x:c r="AX325" s="11" t="n">
        <x:v>684.0733594262374</x:v>
      </x:c>
      <x:c r="AY325" s="11" t="n">
        <x:v>716.5642539854716</x:v>
      </x:c>
    </x:row>
    <x:row r="326" ht="21" customHeight="1">
      <x:c r="A326" s="15" t="n">
        <x:v>325</x:v>
      </x:c>
      <x:c r="B326" s="11" t="n">
        <x:v>506.3815837610097</x:v>
      </x:c>
      <x:c r="C326" s="11" t="n">
        <x:v>509.4389670241637</x:v>
      </x:c>
      <x:c r="D326" s="11" t="n">
        <x:v>511.24350258263263</x:v>
      </x:c>
      <x:c r="E326" s="11" t="n">
        <x:v>512.6646232485477</x:v>
      </x:c>
      <x:c r="F326" s="11" t="n">
        <x:v>521.3124710943243</x:v>
      </x:c>
      <x:c r="G326" s="11" t="n">
        <x:v>523.5724995082969</x:v>
      </x:c>
      <x:c r="H326" s="11" t="n">
        <x:v>523.740882230431</x:v>
      </x:c>
      <x:c r="I326" s="11" t="n">
        <x:v>530.2326645338649</x:v>
      </x:c>
      <x:c r="J326" s="11" t="n">
        <x:v>533.2849931756969</x:v>
      </x:c>
      <x:c r="K326" s="11" t="n">
        <x:v>534.1534384338704</x:v>
      </x:c>
      <x:c r="L326" s="11" t="n">
        <x:v>534.159476536916</x:v>
      </x:c>
      <x:c r="M326" s="11" t="n">
        <x:v>545.6586264619208</x:v>
      </x:c>
      <x:c r="N326" s="11" t="n">
        <x:v>546.2496855700746</x:v>
      </x:c>
      <x:c r="O326" s="11" t="n">
        <x:v>550.4952742259983</x:v>
      </x:c>
      <x:c r="P326" s="11" t="n">
        <x:v>551.2623083557934</x:v>
      </x:c>
      <x:c r="Q326" s="11" t="n">
        <x:v>558.6730431679076</x:v>
      </x:c>
      <x:c r="R326" s="11" t="n">
        <x:v>558.7414277112628</x:v>
      </x:c>
      <x:c r="S326" s="11" t="n">
        <x:v>564.3517712699256</x:v>
      </x:c>
      <x:c r="T326" s="11" t="n">
        <x:v>565.7755258320235</x:v>
      </x:c>
      <x:c r="U326" s="11" t="n">
        <x:v>566.5130385559933</x:v>
      </x:c>
      <x:c r="V326" s="11" t="n">
        <x:v>570.1923309412228</x:v>
      </x:c>
      <x:c r="W326" s="11" t="n">
        <x:v>572.7382563959169</x:v>
      </x:c>
      <x:c r="X326" s="11" t="n">
        <x:v>577.9608627229195</x:v>
      </x:c>
      <x:c r="Y326" s="11" t="n">
        <x:v>582.1524636959</x:v>
      </x:c>
      <x:c r="Z326" s="11" t="n">
        <x:v>583.3714668465936</x:v>
      </x:c>
      <x:c r="AA326" s="11" t="n">
        <x:v>588.2928217734138</x:v>
      </x:c>
      <x:c r="AB326" s="11" t="n">
        <x:v>594.6076977825971</x:v>
      </x:c>
      <x:c r="AC326" s="11" t="n">
        <x:v>594.8303311423581</x:v>
      </x:c>
      <x:c r="AD326" s="11" t="n">
        <x:v>597.5553207489402</x:v>
      </x:c>
      <x:c r="AE326" s="11" t="n">
        <x:v>598.616729072616</x:v>
      </x:c>
      <x:c r="AF326" s="11" t="n">
        <x:v>601.0972049068577</x:v>
      </x:c>
      <x:c r="AG326" s="11" t="n">
        <x:v>609.5326451697057</x:v>
      </x:c>
      <x:c r="AH326" s="11" t="n">
        <x:v>618.7097026947392</x:v>
      </x:c>
      <x:c r="AI326" s="11" t="n">
        <x:v>623.592601228958</x:v>
      </x:c>
      <x:c r="AJ326" s="11" t="n">
        <x:v>624.1641741231912</x:v>
      </x:c>
      <x:c r="AK326" s="11" t="n">
        <x:v>633.9140933230569</x:v>
      </x:c>
      <x:c r="AL326" s="11" t="n">
        <x:v>638.5416156534716</x:v>
      </x:c>
      <x:c r="AM326" s="11" t="n">
        <x:v>641.1954913077894</x:v>
      </x:c>
      <x:c r="AN326" s="11" t="n">
        <x:v>642.028672908455</x:v>
      </x:c>
      <x:c r="AO326" s="11" t="n">
        <x:v>651.006023082334</x:v>
      </x:c>
      <x:c r="AP326" s="11" t="n">
        <x:v>663.653043915286</x:v>
      </x:c>
      <x:c r="AQ326" s="11" t="n">
        <x:v>665.0017419802277</x:v>
      </x:c>
      <x:c r="AR326" s="11" t="n">
        <x:v>669.1569998585672</x:v>
      </x:c>
      <x:c r="AS326" s="11" t="n">
        <x:v>670.0818370619888</x:v>
      </x:c>
      <x:c r="AT326" s="11" t="n">
        <x:v>684.6926803207156</x:v>
      </x:c>
      <x:c r="AU326" s="11" t="n">
        <x:v>690.6167862612132</x:v>
      </x:c>
      <x:c r="AV326" s="11" t="n">
        <x:v>692.7649243963386</x:v>
      </x:c>
      <x:c r="AW326" s="11" t="n">
        <x:v>749.2971335762768</x:v>
      </x:c>
      <x:c r="AX326" s="11" t="n">
        <x:v>759.1974720291909</x:v>
      </x:c>
      <x:c r="AY326" s="11" t="n">
        <x:v>764.6549234164681</x:v>
      </x:c>
    </x:row>
    <x:row r="327" ht="21" customHeight="1">
      <x:c r="A327" s="15" t="n">
        <x:v>326</x:v>
      </x:c>
      <x:c r="B327" s="11" t="n">
        <x:v>505.58183620541035</x:v>
      </x:c>
      <x:c r="C327" s="11" t="n">
        <x:v>511.44264927752664</x:v>
      </x:c>
      <x:c r="D327" s="11" t="n">
        <x:v>519.7268912769854</x:v>
      </x:c>
      <x:c r="E327" s="11" t="n">
        <x:v>522.8168606467118</x:v>
      </x:c>
      <x:c r="F327" s="11" t="n">
        <x:v>523.5421567087915</x:v>
      </x:c>
      <x:c r="G327" s="11" t="n">
        <x:v>525.0788066063423</x:v>
      </x:c>
      <x:c r="H327" s="11" t="n">
        <x:v>528.5496976338509</x:v>
      </x:c>
      <x:c r="I327" s="11" t="n">
        <x:v>529.059422372667</x:v>
      </x:c>
      <x:c r="J327" s="11" t="n">
        <x:v>531.274032890374</x:v>
      </x:c>
      <x:c r="K327" s="11" t="n">
        <x:v>532.2530501993015</x:v>
      </x:c>
      <x:c r="L327" s="11" t="n">
        <x:v>533.6175642728645</x:v>
      </x:c>
      <x:c r="M327" s="11" t="n">
        <x:v>538.9974323801248</x:v>
      </x:c>
      <x:c r="N327" s="11" t="n">
        <x:v>541.7773252220977</x:v>
      </x:c>
      <x:c r="O327" s="11" t="n">
        <x:v>546.9244762441608</x:v>
      </x:c>
      <x:c r="P327" s="11" t="n">
        <x:v>548.0770322172182</x:v>
      </x:c>
      <x:c r="Q327" s="11" t="n">
        <x:v>548.4603172488029</x:v>
      </x:c>
      <x:c r="R327" s="11" t="n">
        <x:v>558.4213620041577</x:v>
      </x:c>
      <x:c r="S327" s="11" t="n">
        <x:v>562.2250217316679</x:v>
      </x:c>
      <x:c r="T327" s="11" t="n">
        <x:v>571.3495461255053</x:v>
      </x:c>
      <x:c r="U327" s="11" t="n">
        <x:v>573.2663522087</x:v>
      </x:c>
      <x:c r="V327" s="11" t="n">
        <x:v>573.3238069598725</x:v>
      </x:c>
      <x:c r="W327" s="11" t="n">
        <x:v>574.8265503861958</x:v>
      </x:c>
      <x:c r="X327" s="11" t="n">
        <x:v>576.9949521323546</x:v>
      </x:c>
      <x:c r="Y327" s="11" t="n">
        <x:v>579.0559943139162</x:v>
      </x:c>
      <x:c r="Z327" s="11" t="n">
        <x:v>580.9323869269317</x:v>
      </x:c>
      <x:c r="AA327" s="11" t="n">
        <x:v>581.1511280722342</x:v>
      </x:c>
      <x:c r="AB327" s="11" t="n">
        <x:v>587.4286438985747</x:v>
      </x:c>
      <x:c r="AC327" s="11" t="n">
        <x:v>587.8571774260561</x:v>
      </x:c>
      <x:c r="AD327" s="11" t="n">
        <x:v>589.5484827722116</x:v>
      </x:c>
      <x:c r="AE327" s="11" t="n">
        <x:v>592.6692388216918</x:v>
      </x:c>
      <x:c r="AF327" s="11" t="n">
        <x:v>596.1874118747587</x:v>
      </x:c>
      <x:c r="AG327" s="11" t="n">
        <x:v>599.2072051658993</x:v>
      </x:c>
      <x:c r="AH327" s="11" t="n">
        <x:v>612.1997376241494</x:v>
      </x:c>
      <x:c r="AI327" s="11" t="n">
        <x:v>616.1151494595282</x:v>
      </x:c>
      <x:c r="AJ327" s="11" t="n">
        <x:v>632.2495392162185</x:v>
      </x:c>
      <x:c r="AK327" s="11" t="n">
        <x:v>636.7967735594801</x:v>
      </x:c>
      <x:c r="AL327" s="11" t="n">
        <x:v>637.7277382013355</x:v>
      </x:c>
      <x:c r="AM327" s="11" t="n">
        <x:v>646.9015582747908</x:v>
      </x:c>
      <x:c r="AN327" s="11" t="n">
        <x:v>647.7319508031437</x:v>
      </x:c>
      <x:c r="AO327" s="11" t="n">
        <x:v>649.0402520950008</x:v>
      </x:c>
      <x:c r="AP327" s="11" t="n">
        <x:v>649.3895587330267</x:v>
      </x:c>
      <x:c r="AQ327" s="11" t="n">
        <x:v>656.5006888966963</x:v>
      </x:c>
      <x:c r="AR327" s="11" t="n">
        <x:v>662.9551099823211</x:v>
      </x:c>
      <x:c r="AS327" s="11" t="n">
        <x:v>663.7320708222337</x:v>
      </x:c>
      <x:c r="AT327" s="11" t="n">
        <x:v>669.1901301493278</x:v>
      </x:c>
      <x:c r="AU327" s="11" t="n">
        <x:v>697.7141886948236</x:v>
      </x:c>
      <x:c r="AV327" s="11" t="n">
        <x:v>698.8401532477358</x:v>
      </x:c>
      <x:c r="AW327" s="11" t="n">
        <x:v>703.9113151383428</x:v>
      </x:c>
      <x:c r="AX327" s="11" t="n">
        <x:v>736.5805020611589</x:v>
      </x:c>
      <x:c r="AY327" s="11" t="n">
        <x:v>767.8805795994882</x:v>
      </x:c>
    </x:row>
    <x:row r="328" ht="21" customHeight="1">
      <x:c r="A328" s="15" t="n">
        <x:v>327</x:v>
      </x:c>
      <x:c r="B328" s="11" t="n">
        <x:v>511.75808494905186</x:v>
      </x:c>
      <x:c r="C328" s="11" t="n">
        <x:v>517.5574346804426</x:v>
      </x:c>
      <x:c r="D328" s="11" t="n">
        <x:v>520.663092586217</x:v>
      </x:c>
      <x:c r="E328" s="11" t="n">
        <x:v>525.4060139459084</x:v>
      </x:c>
      <x:c r="F328" s="11" t="n">
        <x:v>526.1027664978651</x:v>
      </x:c>
      <x:c r="G328" s="11" t="n">
        <x:v>534.2479286657973</x:v>
      </x:c>
      <x:c r="H328" s="11" t="n">
        <x:v>534.5407985131413</x:v>
      </x:c>
      <x:c r="I328" s="11" t="n">
        <x:v>534.8727424233068</x:v>
      </x:c>
      <x:c r="J328" s="11" t="n">
        <x:v>535.5837690066471</x:v>
      </x:c>
      <x:c r="K328" s="11" t="n">
        <x:v>535.7194228464971</x:v>
      </x:c>
      <x:c r="L328" s="11" t="n">
        <x:v>536.4124147257198</x:v>
      </x:c>
      <x:c r="M328" s="11" t="n">
        <x:v>539.5140200968807</x:v>
      </x:c>
      <x:c r="N328" s="11" t="n">
        <x:v>541.8030977738119</x:v>
      </x:c>
      <x:c r="O328" s="11" t="n">
        <x:v>541.961991008609</x:v>
      </x:c>
      <x:c r="P328" s="11" t="n">
        <x:v>545.6705143210696</x:v>
      </x:c>
      <x:c r="Q328" s="11" t="n">
        <x:v>546.3391527409697</x:v>
      </x:c>
      <x:c r="R328" s="11" t="n">
        <x:v>549.8516135272001</x:v>
      </x:c>
      <x:c r="S328" s="11" t="n">
        <x:v>552.482563396239</x:v>
      </x:c>
      <x:c r="T328" s="11" t="n">
        <x:v>555.2310229964594</x:v>
      </x:c>
      <x:c r="U328" s="11" t="n">
        <x:v>555.6437694691081</x:v>
      </x:c>
      <x:c r="V328" s="11" t="n">
        <x:v>559.4626201732382</x:v>
      </x:c>
      <x:c r="W328" s="11" t="n">
        <x:v>559.5902912970595</x:v>
      </x:c>
      <x:c r="X328" s="11" t="n">
        <x:v>563.103866287427</x:v>
      </x:c>
      <x:c r="Y328" s="11" t="n">
        <x:v>565.4593793326507</x:v>
      </x:c>
      <x:c r="Z328" s="11" t="n">
        <x:v>565.6668681768311</x:v>
      </x:c>
      <x:c r="AA328" s="11" t="n">
        <x:v>571.7970929553578</x:v>
      </x:c>
      <x:c r="AB328" s="11" t="n">
        <x:v>573.2874384988703</x:v>
      </x:c>
      <x:c r="AC328" s="11" t="n">
        <x:v>576.2362722997993</x:v>
      </x:c>
      <x:c r="AD328" s="11" t="n">
        <x:v>578.0482810768085</x:v>
      </x:c>
      <x:c r="AE328" s="11" t="n">
        <x:v>584.6496426241603</x:v>
      </x:c>
      <x:c r="AF328" s="11" t="n">
        <x:v>586.5628950072254</x:v>
      </x:c>
      <x:c r="AG328" s="11" t="n">
        <x:v>599.7674332342556</x:v>
      </x:c>
      <x:c r="AH328" s="11" t="n">
        <x:v>600.3176865741518</x:v>
      </x:c>
      <x:c r="AI328" s="11" t="n">
        <x:v>601.6101467319718</x:v>
      </x:c>
      <x:c r="AJ328" s="11" t="n">
        <x:v>605.313027985887</x:v>
      </x:c>
      <x:c r="AK328" s="11" t="n">
        <x:v>607.7764265473958</x:v>
      </x:c>
      <x:c r="AL328" s="11" t="n">
        <x:v>617.0715741540832</x:v>
      </x:c>
      <x:c r="AM328" s="11" t="n">
        <x:v>617.4405501184883</x:v>
      </x:c>
      <x:c r="AN328" s="11" t="n">
        <x:v>619.4091668154222</x:v>
      </x:c>
      <x:c r="AO328" s="11" t="n">
        <x:v>624.1904344155774</x:v>
      </x:c>
      <x:c r="AP328" s="11" t="n">
        <x:v>624.9084071209342</x:v>
      </x:c>
      <x:c r="AQ328" s="11" t="n">
        <x:v>629.8279686551934</x:v>
      </x:c>
      <x:c r="AR328" s="11" t="n">
        <x:v>630.5776849302044</x:v>
      </x:c>
      <x:c r="AS328" s="11" t="n">
        <x:v>642.0115036001939</x:v>
      </x:c>
      <x:c r="AT328" s="11" t="n">
        <x:v>652.6246416582281</x:v>
      </x:c>
      <x:c r="AU328" s="11" t="n">
        <x:v>659.085625445672</x:v>
      </x:c>
      <x:c r="AV328" s="11" t="n">
        <x:v>662.5511652619374</x:v>
      </x:c>
      <x:c r="AW328" s="11" t="n">
        <x:v>678.4541914838305</x:v>
      </x:c>
      <x:c r="AX328" s="11" t="n">
        <x:v>691.2916095871092</x:v>
      </x:c>
      <x:c r="AY328" s="11" t="n">
        <x:v>695.6509835381364</x:v>
      </x:c>
    </x:row>
    <x:row r="329" ht="21" customHeight="1">
      <x:c r="A329" s="15" t="n">
        <x:v>328</x:v>
      </x:c>
      <x:c r="B329" s="11" t="n">
        <x:v>511.75554842556346</x:v>
      </x:c>
      <x:c r="C329" s="11" t="n">
        <x:v>516.0766710851225</x:v>
      </x:c>
      <x:c r="D329" s="11" t="n">
        <x:v>517.8411142395694</x:v>
      </x:c>
      <x:c r="E329" s="11" t="n">
        <x:v>519.7223920645812</x:v>
      </x:c>
      <x:c r="F329" s="11" t="n">
        <x:v>520.3728812550556</x:v>
      </x:c>
      <x:c r="G329" s="11" t="n">
        <x:v>529.3231678547409</x:v>
      </x:c>
      <x:c r="H329" s="11" t="n">
        <x:v>531.8325645255264</x:v>
      </x:c>
      <x:c r="I329" s="11" t="n">
        <x:v>532.6785150348041</x:v>
      </x:c>
      <x:c r="J329" s="11" t="n">
        <x:v>534.9992291373966</x:v>
      </x:c>
      <x:c r="K329" s="11" t="n">
        <x:v>536.0551219254276</x:v>
      </x:c>
      <x:c r="L329" s="11" t="n">
        <x:v>536.8694677789919</x:v>
      </x:c>
      <x:c r="M329" s="11" t="n">
        <x:v>542.0812948655706</x:v>
      </x:c>
      <x:c r="N329" s="11" t="n">
        <x:v>542.53255701749</x:v>
      </x:c>
      <x:c r="O329" s="11" t="n">
        <x:v>551.7668809525012</x:v>
      </x:c>
      <x:c r="P329" s="11" t="n">
        <x:v>552.2149624627089</x:v>
      </x:c>
      <x:c r="Q329" s="11" t="n">
        <x:v>553.6356414396176</x:v>
      </x:c>
      <x:c r="R329" s="11" t="n">
        <x:v>554.3285606350817</x:v>
      </x:c>
      <x:c r="S329" s="11" t="n">
        <x:v>556.599670501462</x:v>
      </x:c>
      <x:c r="T329" s="11" t="n">
        <x:v>558.7353004013634</x:v>
      </x:c>
      <x:c r="U329" s="11" t="n">
        <x:v>559.8620144916612</x:v>
      </x:c>
      <x:c r="V329" s="11" t="n">
        <x:v>564.0763860859271</x:v>
      </x:c>
      <x:c r="W329" s="11" t="n">
        <x:v>567.7703993986341</x:v>
      </x:c>
      <x:c r="X329" s="11" t="n">
        <x:v>568.6173439546284</x:v>
      </x:c>
      <x:c r="Y329" s="11" t="n">
        <x:v>570.9996955066333</x:v>
      </x:c>
      <x:c r="Z329" s="11" t="n">
        <x:v>573.0201490254797</x:v>
      </x:c>
      <x:c r="AA329" s="11" t="n">
        <x:v>578.016921138199</x:v>
      </x:c>
      <x:c r="AB329" s="11" t="n">
        <x:v>586.2039263233457</x:v>
      </x:c>
      <x:c r="AC329" s="11" t="n">
        <x:v>590.4679401926306</x:v>
      </x:c>
      <x:c r="AD329" s="11" t="n">
        <x:v>596.976905732171</x:v>
      </x:c>
      <x:c r="AE329" s="11" t="n">
        <x:v>603.6048589967895</x:v>
      </x:c>
      <x:c r="AF329" s="11" t="n">
        <x:v>610.183587261772</x:v>
      </x:c>
      <x:c r="AG329" s="11" t="n">
        <x:v>613.7713806125105</x:v>
      </x:c>
      <x:c r="AH329" s="11" t="n">
        <x:v>621.6717512604058</x:v>
      </x:c>
      <x:c r="AI329" s="11" t="n">
        <x:v>630.3009072529936</x:v>
      </x:c>
      <x:c r="AJ329" s="11" t="n">
        <x:v>636.7586882302036</x:v>
      </x:c>
      <x:c r="AK329" s="11" t="n">
        <x:v>636.9252925254314</x:v>
      </x:c>
      <x:c r="AL329" s="11" t="n">
        <x:v>637.1785342075126</x:v>
      </x:c>
      <x:c r="AM329" s="11" t="n">
        <x:v>650.003851988041</x:v>
      </x:c>
      <x:c r="AN329" s="11" t="n">
        <x:v>650.8078978520855</x:v>
      </x:c>
      <x:c r="AO329" s="11" t="n">
        <x:v>654.5950260605764</x:v>
      </x:c>
      <x:c r="AP329" s="11" t="n">
        <x:v>655.8681329707588</x:v>
      </x:c>
      <x:c r="AQ329" s="11" t="n">
        <x:v>656.9822497849739</x:v>
      </x:c>
      <x:c r="AR329" s="11" t="n">
        <x:v>661.328644979291</x:v>
      </x:c>
      <x:c r="AS329" s="11" t="n">
        <x:v>670.0539779469339</x:v>
      </x:c>
      <x:c r="AT329" s="11" t="n">
        <x:v>673.0793526782156</x:v>
      </x:c>
      <x:c r="AU329" s="11" t="n">
        <x:v>702.8473239129836</x:v>
      </x:c>
      <x:c r="AV329" s="11" t="n">
        <x:v>703.344449032334</x:v>
      </x:c>
      <x:c r="AW329" s="11" t="n">
        <x:v>716.6518327870357</x:v>
      </x:c>
      <x:c r="AX329" s="11" t="n">
        <x:v>719.3630537610461</x:v>
      </x:c>
      <x:c r="AY329" s="11" t="n">
        <x:v>727.2979940317531</x:v>
      </x:c>
    </x:row>
    <x:row r="330" ht="21" customHeight="1">
      <x:c r="A330" s="15" t="n">
        <x:v>329</x:v>
      </x:c>
      <x:c r="B330" s="11" t="n">
        <x:v>505.3606598622919</x:v>
      </x:c>
      <x:c r="C330" s="11" t="n">
        <x:v>506.71743509735035</x:v>
      </x:c>
      <x:c r="D330" s="11" t="n">
        <x:v>512.7372002153243</x:v>
      </x:c>
      <x:c r="E330" s="11" t="n">
        <x:v>514.6589088259925</x:v>
      </x:c>
      <x:c r="F330" s="11" t="n">
        <x:v>516.8131708115285</x:v>
      </x:c>
      <x:c r="G330" s="11" t="n">
        <x:v>524.6792647731816</x:v>
      </x:c>
      <x:c r="H330" s="11" t="n">
        <x:v>531.3649190733045</x:v>
      </x:c>
      <x:c r="I330" s="11" t="n">
        <x:v>532.4647052447648</x:v>
      </x:c>
      <x:c r="J330" s="11" t="n">
        <x:v>533.0771442949756</x:v>
      </x:c>
      <x:c r="K330" s="11" t="n">
        <x:v>537.711424090134</x:v>
      </x:c>
      <x:c r="L330" s="11" t="n">
        <x:v>539.7257722961041</x:v>
      </x:c>
      <x:c r="M330" s="11" t="n">
        <x:v>544.7257466042847</x:v>
      </x:c>
      <x:c r="N330" s="11" t="n">
        <x:v>544.8072156858974</x:v>
      </x:c>
      <x:c r="O330" s="11" t="n">
        <x:v>550.529060451464</x:v>
      </x:c>
      <x:c r="P330" s="11" t="n">
        <x:v>550.658834929191</x:v>
      </x:c>
      <x:c r="Q330" s="11" t="n">
        <x:v>556.1541707209782</x:v>
      </x:c>
      <x:c r="R330" s="11" t="n">
        <x:v>561.6413841186657</x:v>
      </x:c>
      <x:c r="S330" s="11" t="n">
        <x:v>562.3442981323149</x:v>
      </x:c>
      <x:c r="T330" s="11" t="n">
        <x:v>566.6761078085175</x:v>
      </x:c>
      <x:c r="U330" s="11" t="n">
        <x:v>567.8504928603509</x:v>
      </x:c>
      <x:c r="V330" s="11" t="n">
        <x:v>571.0997529958182</x:v>
      </x:c>
      <x:c r="W330" s="11" t="n">
        <x:v>574.7017924970166</x:v>
      </x:c>
      <x:c r="X330" s="11" t="n">
        <x:v>578.1453470437283</x:v>
      </x:c>
      <x:c r="Y330" s="11" t="n">
        <x:v>579.9617907154335</x:v>
      </x:c>
      <x:c r="Z330" s="11" t="n">
        <x:v>582.2414753629647</x:v>
      </x:c>
      <x:c r="AA330" s="11" t="n">
        <x:v>582.574455714763</x:v>
      </x:c>
      <x:c r="AB330" s="11" t="n">
        <x:v>582.7212155366227</x:v>
      </x:c>
      <x:c r="AC330" s="11" t="n">
        <x:v>583.3306083890064</x:v>
      </x:c>
      <x:c r="AD330" s="11" t="n">
        <x:v>597.3690419826108</x:v>
      </x:c>
      <x:c r="AE330" s="11" t="n">
        <x:v>600.6936874886469</x:v>
      </x:c>
      <x:c r="AF330" s="11" t="n">
        <x:v>603.5321230349164</x:v>
      </x:c>
      <x:c r="AG330" s="11" t="n">
        <x:v>609.1166891306669</x:v>
      </x:c>
      <x:c r="AH330" s="11" t="n">
        <x:v>612.8613919413641</x:v>
      </x:c>
      <x:c r="AI330" s="11" t="n">
        <x:v>616.3476161271889</x:v>
      </x:c>
      <x:c r="AJ330" s="11" t="n">
        <x:v>628.6967190235247</x:v>
      </x:c>
      <x:c r="AK330" s="11" t="n">
        <x:v>630.3002312857674</x:v>
      </x:c>
      <x:c r="AL330" s="11" t="n">
        <x:v>632.4931059139363</x:v>
      </x:c>
      <x:c r="AM330" s="11" t="n">
        <x:v>637.3956686949161</x:v>
      </x:c>
      <x:c r="AN330" s="11" t="n">
        <x:v>639.5407269255295</x:v>
      </x:c>
      <x:c r="AO330" s="11" t="n">
        <x:v>648.6562383436898</x:v>
      </x:c>
      <x:c r="AP330" s="11" t="n">
        <x:v>658.0622745925261</x:v>
      </x:c>
      <x:c r="AQ330" s="11" t="n">
        <x:v>660.5601869516793</x:v>
      </x:c>
      <x:c r="AR330" s="11" t="n">
        <x:v>669.0053485548583</x:v>
      </x:c>
      <x:c r="AS330" s="11" t="n">
        <x:v>698.2977635583571</x:v>
      </x:c>
      <x:c r="AT330" s="11" t="n">
        <x:v>726.454156675481</x:v>
      </x:c>
      <x:c r="AU330" s="11" t="n">
        <x:v>730.860043026969</x:v>
      </x:c>
      <x:c r="AV330" s="11" t="n">
        <x:v>742.177830473646</x:v>
      </x:c>
      <x:c r="AW330" s="11" t="n">
        <x:v>753.9557872736297</x:v>
      </x:c>
      <x:c r="AX330" s="11" t="n">
        <x:v>761.2014254112418</x:v>
      </x:c>
      <x:c r="AY330" s="11" t="n">
        <x:v>765.1787049843861</x:v>
      </x:c>
    </x:row>
    <x:row r="331" ht="21" customHeight="1">
      <x:c r="A331" s="15" t="n">
        <x:v>330</x:v>
      </x:c>
      <x:c r="B331" s="11" t="n">
        <x:v>507.2805513653061</x:v>
      </x:c>
      <x:c r="C331" s="11" t="n">
        <x:v>511.94006235248384</x:v>
      </x:c>
      <x:c r="D331" s="11" t="n">
        <x:v>519.1537485128828</x:v>
      </x:c>
      <x:c r="E331" s="11" t="n">
        <x:v>523.3619260462107</x:v>
      </x:c>
      <x:c r="F331" s="11" t="n">
        <x:v>524.7847666729796</x:v>
      </x:c>
      <x:c r="G331" s="11" t="n">
        <x:v>525.8393223084156</x:v>
      </x:c>
      <x:c r="H331" s="11" t="n">
        <x:v>526.4761577181314</x:v>
      </x:c>
      <x:c r="I331" s="11" t="n">
        <x:v>526.9232185863813</x:v>
      </x:c>
      <x:c r="J331" s="11" t="n">
        <x:v>528.2541474021485</x:v>
      </x:c>
      <x:c r="K331" s="11" t="n">
        <x:v>530.1497444692411</x:v>
      </x:c>
      <x:c r="L331" s="11" t="n">
        <x:v>531.1864646851413</x:v>
      </x:c>
      <x:c r="M331" s="11" t="n">
        <x:v>533.4528674035183</x:v>
      </x:c>
      <x:c r="N331" s="11" t="n">
        <x:v>534.9723735983214</x:v>
      </x:c>
      <x:c r="O331" s="11" t="n">
        <x:v>539.3663510780569</x:v>
      </x:c>
      <x:c r="P331" s="11" t="n">
        <x:v>547.8863600438535</x:v>
      </x:c>
      <x:c r="Q331" s="11" t="n">
        <x:v>548.2796019137248</x:v>
      </x:c>
      <x:c r="R331" s="11" t="n">
        <x:v>551.8765126814127</x:v>
      </x:c>
      <x:c r="S331" s="11" t="n">
        <x:v>554.5769132893345</x:v>
      </x:c>
      <x:c r="T331" s="11" t="n">
        <x:v>557.6122570514548</x:v>
      </x:c>
      <x:c r="U331" s="11" t="n">
        <x:v>558.2474156045837</x:v>
      </x:c>
      <x:c r="V331" s="11" t="n">
        <x:v>563.125665535012</x:v>
      </x:c>
      <x:c r="W331" s="11" t="n">
        <x:v>563.761000806029</x:v>
      </x:c>
      <x:c r="X331" s="11" t="n">
        <x:v>570.2121506073034</x:v>
      </x:c>
      <x:c r="Y331" s="11" t="n">
        <x:v>571.2430597553289</x:v>
      </x:c>
      <x:c r="Z331" s="11" t="n">
        <x:v>573.0049240051446</x:v>
      </x:c>
      <x:c r="AA331" s="11" t="n">
        <x:v>577.1597296829459</x:v>
      </x:c>
      <x:c r="AB331" s="11" t="n">
        <x:v>577.5244665948223</x:v>
      </x:c>
      <x:c r="AC331" s="11" t="n">
        <x:v>578.7771877328805</x:v>
      </x:c>
      <x:c r="AD331" s="11" t="n">
        <x:v>582.0343166287215</x:v>
      </x:c>
      <x:c r="AE331" s="11" t="n">
        <x:v>590.3194801590765</x:v>
      </x:c>
      <x:c r="AF331" s="11" t="n">
        <x:v>598.6036729060456</x:v>
      </x:c>
      <x:c r="AG331" s="11" t="n">
        <x:v>599.3976448982266</x:v>
      </x:c>
      <x:c r="AH331" s="11" t="n">
        <x:v>603.1807284476903</x:v>
      </x:c>
      <x:c r="AI331" s="11" t="n">
        <x:v>604.310765402211</x:v>
      </x:c>
      <x:c r="AJ331" s="11" t="n">
        <x:v>605.730666169766</x:v>
      </x:c>
      <x:c r="AK331" s="11" t="n">
        <x:v>606.4858146902906</x:v>
      </x:c>
      <x:c r="AL331" s="11" t="n">
        <x:v>606.8623829654878</x:v>
      </x:c>
      <x:c r="AM331" s="11" t="n">
        <x:v>607.2240137667573</x:v>
      </x:c>
      <x:c r="AN331" s="11" t="n">
        <x:v>611.2727537985379</x:v>
      </x:c>
      <x:c r="AO331" s="11" t="n">
        <x:v>620.8888275084377</x:v>
      </x:c>
      <x:c r="AP331" s="11" t="n">
        <x:v>623.699828354158</x:v>
      </x:c>
      <x:c r="AQ331" s="11" t="n">
        <x:v>637.0460732905144</x:v>
      </x:c>
      <x:c r="AR331" s="11" t="n">
        <x:v>641.7207994223583</x:v>
      </x:c>
      <x:c r="AS331" s="11" t="n">
        <x:v>646.1785446879479</x:v>
      </x:c>
      <x:c r="AT331" s="11" t="n">
        <x:v>653.851931157059</x:v>
      </x:c>
      <x:c r="AU331" s="11" t="n">
        <x:v>669.2355080780924</x:v>
      </x:c>
      <x:c r="AV331" s="11" t="n">
        <x:v>753.8629713033033</x:v>
      </x:c>
      <x:c r="AW331" s="11" t="n">
        <x:v>775.0873249398057</x:v>
      </x:c>
      <x:c r="AX331" s="11" t="n">
        <x:v>799.6707670423558</x:v>
      </x:c>
      <x:c r="AY331" s="11" t="n">
        <x:v>847.3090682916888</x:v>
      </x:c>
    </x:row>
    <x:row r="332" ht="21" customHeight="1">
      <x:c r="A332" s="15" t="n">
        <x:v>331</x:v>
      </x:c>
      <x:c r="B332" s="11" t="n">
        <x:v>513.750859133044</x:v>
      </x:c>
      <x:c r="C332" s="11" t="n">
        <x:v>513.9252967078788</x:v>
      </x:c>
      <x:c r="D332" s="11" t="n">
        <x:v>519.0311744871557</x:v>
      </x:c>
      <x:c r="E332" s="11" t="n">
        <x:v>520.5648770247783</x:v>
      </x:c>
      <x:c r="F332" s="11" t="n">
        <x:v>520.7379215665388</x:v>
      </x:c>
      <x:c r="G332" s="11" t="n">
        <x:v>525.8827965325776</x:v>
      </x:c>
      <x:c r="H332" s="11" t="n">
        <x:v>526.4118544838977</x:v>
      </x:c>
      <x:c r="I332" s="11" t="n">
        <x:v>531.130378372999</x:v>
      </x:c>
      <x:c r="J332" s="11" t="n">
        <x:v>531.3299720620839</x:v>
      </x:c>
      <x:c r="K332" s="11" t="n">
        <x:v>531.5122120849701</x:v>
      </x:c>
      <x:c r="L332" s="11" t="n">
        <x:v>534.4528940430829</x:v>
      </x:c>
      <x:c r="M332" s="11" t="n">
        <x:v>537.3617635369385</x:v>
      </x:c>
      <x:c r="N332" s="11" t="n">
        <x:v>540.5392875589852</x:v>
      </x:c>
      <x:c r="O332" s="11" t="n">
        <x:v>543.3249248771696</x:v>
      </x:c>
      <x:c r="P332" s="11" t="n">
        <x:v>549.4709713876194</x:v>
      </x:c>
      <x:c r="Q332" s="11" t="n">
        <x:v>550.6860894709357</x:v>
      </x:c>
      <x:c r="R332" s="11" t="n">
        <x:v>552.7004946185647</x:v>
      </x:c>
      <x:c r="S332" s="11" t="n">
        <x:v>555.5278884856784</x:v>
      </x:c>
      <x:c r="T332" s="11" t="n">
        <x:v>563.5916098058094</x:v>
      </x:c>
      <x:c r="U332" s="11" t="n">
        <x:v>564.7702162811488</x:v>
      </x:c>
      <x:c r="V332" s="11" t="n">
        <x:v>571.235981011368</x:v>
      </x:c>
      <x:c r="W332" s="11" t="n">
        <x:v>574.72198228016</x:v>
      </x:c>
      <x:c r="X332" s="11" t="n">
        <x:v>578.5680139402058</x:v>
      </x:c>
      <x:c r="Y332" s="11" t="n">
        <x:v>580.8324054042977</x:v>
      </x:c>
      <x:c r="Z332" s="11" t="n">
        <x:v>585.6973080743351</x:v>
      </x:c>
      <x:c r="AA332" s="11" t="n">
        <x:v>587.5254107210162</x:v>
      </x:c>
      <x:c r="AB332" s="11" t="n">
        <x:v>587.867620821528</x:v>
      </x:c>
      <x:c r="AC332" s="11" t="n">
        <x:v>590.4892878644163</x:v>
      </x:c>
      <x:c r="AD332" s="11" t="n">
        <x:v>594.7644120616573</x:v>
      </x:c>
      <x:c r="AE332" s="11" t="n">
        <x:v>598.0903268864939</x:v>
      </x:c>
      <x:c r="AF332" s="11" t="n">
        <x:v>601.7197883478857</x:v>
      </x:c>
      <x:c r="AG332" s="11" t="n">
        <x:v>609.4277053122476</x:v>
      </x:c>
      <x:c r="AH332" s="11" t="n">
        <x:v>612.1706291092935</x:v>
      </x:c>
      <x:c r="AI332" s="11" t="n">
        <x:v>612.582192387095</x:v>
      </x:c>
      <x:c r="AJ332" s="11" t="n">
        <x:v>618.5634547454098</x:v>
      </x:c>
      <x:c r="AK332" s="11" t="n">
        <x:v>620.8712186555335</x:v>
      </x:c>
      <x:c r="AL332" s="11" t="n">
        <x:v>621.3114610942982</x:v>
      </x:c>
      <x:c r="AM332" s="11" t="n">
        <x:v>625.6483530393988</x:v>
      </x:c>
      <x:c r="AN332" s="11" t="n">
        <x:v>633.2775413039808</x:v>
      </x:c>
      <x:c r="AO332" s="11" t="n">
        <x:v>638.5506794192042</x:v>
      </x:c>
      <x:c r="AP332" s="11" t="n">
        <x:v>640.8375766426186</x:v>
      </x:c>
      <x:c r="AQ332" s="11" t="n">
        <x:v>642.5400961062521</x:v>
      </x:c>
      <x:c r="AR332" s="11" t="n">
        <x:v>643.2858935877927</x:v>
      </x:c>
      <x:c r="AS332" s="11" t="n">
        <x:v>653.5824230878893</x:v>
      </x:c>
      <x:c r="AT332" s="11" t="n">
        <x:v>653.9875212891566</x:v>
      </x:c>
      <x:c r="AU332" s="11" t="n">
        <x:v>657.4565823805758</x:v>
      </x:c>
      <x:c r="AV332" s="11" t="n">
        <x:v>673.2880654357201</x:v>
      </x:c>
      <x:c r="AW332" s="11" t="n">
        <x:v>676.9317112214125</x:v>
      </x:c>
      <x:c r="AX332" s="11" t="n">
        <x:v>683.7234502907776</x:v>
      </x:c>
      <x:c r="AY332" s="11" t="n">
        <x:v>725.8806732581072</x:v>
      </x:c>
    </x:row>
    <x:row r="333" ht="21" customHeight="1">
      <x:c r="A333" s="15" t="n">
        <x:v>332</x:v>
      </x:c>
      <x:c r="B333" s="11" t="n">
        <x:v>505.1103047585125</x:v>
      </x:c>
      <x:c r="C333" s="11" t="n">
        <x:v>506.43331807149315</x:v>
      </x:c>
      <x:c r="D333" s="11" t="n">
        <x:v>512.5813448129127</x:v>
      </x:c>
      <x:c r="E333" s="11" t="n">
        <x:v>513.6475559307454</x:v>
      </x:c>
      <x:c r="F333" s="11" t="n">
        <x:v>513.7120821699368</x:v>
      </x:c>
      <x:c r="G333" s="11" t="n">
        <x:v>518.3661905110214</x:v>
      </x:c>
      <x:c r="H333" s="11" t="n">
        <x:v>520.1786177695549</x:v>
      </x:c>
      <x:c r="I333" s="11" t="n">
        <x:v>523.1937262020243</x:v>
      </x:c>
      <x:c r="J333" s="11" t="n">
        <x:v>527.8851161962089</x:v>
      </x:c>
      <x:c r="K333" s="11" t="n">
        <x:v>530.6339938010593</x:v>
      </x:c>
      <x:c r="L333" s="11" t="n">
        <x:v>533.7722939378118</x:v>
      </x:c>
      <x:c r="M333" s="11" t="n">
        <x:v>535.869645257727</x:v>
      </x:c>
      <x:c r="N333" s="11" t="n">
        <x:v>536.0584815074513</x:v>
      </x:c>
      <x:c r="O333" s="11" t="n">
        <x:v>536.0600832715121</x:v>
      </x:c>
      <x:c r="P333" s="11" t="n">
        <x:v>536.9229738502429</x:v>
      </x:c>
      <x:c r="Q333" s="11" t="n">
        <x:v>537.2282636418943</x:v>
      </x:c>
      <x:c r="R333" s="11" t="n">
        <x:v>539.7331929743307</x:v>
      </x:c>
      <x:c r="S333" s="11" t="n">
        <x:v>542.7023830445978</x:v>
      </x:c>
      <x:c r="T333" s="11" t="n">
        <x:v>551.344395975731</x:v>
      </x:c>
      <x:c r="U333" s="11" t="n">
        <x:v>557.372298592071</x:v>
      </x:c>
      <x:c r="V333" s="11" t="n">
        <x:v>558.1314413583855</x:v>
      </x:c>
      <x:c r="W333" s="11" t="n">
        <x:v>560.1211382450776</x:v>
      </x:c>
      <x:c r="X333" s="11" t="n">
        <x:v>560.9107324231964</x:v>
      </x:c>
      <x:c r="Y333" s="11" t="n">
        <x:v>560.9290548600309</x:v>
      </x:c>
      <x:c r="Z333" s="11" t="n">
        <x:v>561.3860612684182</x:v>
      </x:c>
      <x:c r="AA333" s="11" t="n">
        <x:v>563.4916195568744</x:v>
      </x:c>
      <x:c r="AB333" s="11" t="n">
        <x:v>566.8616806192485</x:v>
      </x:c>
      <x:c r="AC333" s="11" t="n">
        <x:v>569.0378758397858</x:v>
      </x:c>
      <x:c r="AD333" s="11" t="n">
        <x:v>569.5117301313364</x:v>
      </x:c>
      <x:c r="AE333" s="11" t="n">
        <x:v>579.9106506281503</x:v>
      </x:c>
      <x:c r="AF333" s="11" t="n">
        <x:v>582.0642736932722</x:v>
      </x:c>
      <x:c r="AG333" s="11" t="n">
        <x:v>582.5908057497779</x:v>
      </x:c>
      <x:c r="AH333" s="11" t="n">
        <x:v>582.5930841256702</x:v>
      </x:c>
      <x:c r="AI333" s="11" t="n">
        <x:v>587.047585155052</x:v>
      </x:c>
      <x:c r="AJ333" s="11" t="n">
        <x:v>587.4560296990586</x:v>
      </x:c>
      <x:c r="AK333" s="11" t="n">
        <x:v>588.5506589245308</x:v>
      </x:c>
      <x:c r="AL333" s="11" t="n">
        <x:v>597.3369887555006</x:v>
      </x:c>
      <x:c r="AM333" s="11" t="n">
        <x:v>603.6873931312781</x:v>
      </x:c>
      <x:c r="AN333" s="11" t="n">
        <x:v>615.2664104765129</x:v>
      </x:c>
      <x:c r="AO333" s="11" t="n">
        <x:v>615.813831405404</x:v>
      </x:c>
      <x:c r="AP333" s="11" t="n">
        <x:v>624.6780431598723</x:v>
      </x:c>
      <x:c r="AQ333" s="11" t="n">
        <x:v>626.0669617610185</x:v>
      </x:c>
      <x:c r="AR333" s="11" t="n">
        <x:v>628.7618962192751</x:v>
      </x:c>
      <x:c r="AS333" s="11" t="n">
        <x:v>631.6421795043241</x:v>
      </x:c>
      <x:c r="AT333" s="11" t="n">
        <x:v>642.4295063006846</x:v>
      </x:c>
      <x:c r="AU333" s="11" t="n">
        <x:v>647.7197532110408</x:v>
      </x:c>
      <x:c r="AV333" s="11" t="n">
        <x:v>665.6035898376286</x:v>
      </x:c>
      <x:c r="AW333" s="11" t="n">
        <x:v>689.2050890949881</x:v>
      </x:c>
      <x:c r="AX333" s="11" t="n">
        <x:v>710.906553535352</x:v>
      </x:c>
      <x:c r="AY333" s="11" t="n">
        <x:v>734.3546057967153</x:v>
      </x:c>
    </x:row>
    <x:row r="334" ht="21" customHeight="1">
      <x:c r="A334" s="15" t="n">
        <x:v>333</x:v>
      </x:c>
      <x:c r="B334" s="11" t="n">
        <x:v>510.6027560592691</x:v>
      </x:c>
      <x:c r="C334" s="11" t="n">
        <x:v>511.735275747297</x:v>
      </x:c>
      <x:c r="D334" s="11" t="n">
        <x:v>512.1587710918789</x:v>
      </x:c>
      <x:c r="E334" s="11" t="n">
        <x:v>525.150556195535</x:v>
      </x:c>
      <x:c r="F334" s="11" t="n">
        <x:v>525.2404978696518</x:v>
      </x:c>
      <x:c r="G334" s="11" t="n">
        <x:v>530.5532258908926</x:v>
      </x:c>
      <x:c r="H334" s="11" t="n">
        <x:v>531.9175467151614</x:v>
      </x:c>
      <x:c r="I334" s="11" t="n">
        <x:v>532.1844271133155</x:v>
      </x:c>
      <x:c r="J334" s="11" t="n">
        <x:v>532.3397934221878</x:v>
      </x:c>
      <x:c r="K334" s="11" t="n">
        <x:v>539.3309437748889</x:v>
      </x:c>
      <x:c r="L334" s="11" t="n">
        <x:v>544.9963032313433</x:v>
      </x:c>
      <x:c r="M334" s="11" t="n">
        <x:v>548.8813051043049</x:v>
      </x:c>
      <x:c r="N334" s="11" t="n">
        <x:v>550.5159782908377</x:v>
      </x:c>
      <x:c r="O334" s="11" t="n">
        <x:v>557.1628941852099</x:v>
      </x:c>
      <x:c r="P334" s="11" t="n">
        <x:v>557.2538973616411</x:v>
      </x:c>
      <x:c r="Q334" s="11" t="n">
        <x:v>567.8505489190768</x:v>
      </x:c>
      <x:c r="R334" s="11" t="n">
        <x:v>568.0748246260947</x:v>
      </x:c>
      <x:c r="S334" s="11" t="n">
        <x:v>574.292331782251</x:v>
      </x:c>
      <x:c r="T334" s="11" t="n">
        <x:v>576.21732941782</x:v>
      </x:c>
      <x:c r="U334" s="11" t="n">
        <x:v>577.4068119121215</x:v>
      </x:c>
      <x:c r="V334" s="11" t="n">
        <x:v>588.2689600431762</x:v>
      </x:c>
      <x:c r="W334" s="11" t="n">
        <x:v>588.4045226232217</x:v>
      </x:c>
      <x:c r="X334" s="11" t="n">
        <x:v>589.0276861171693</x:v>
      </x:c>
      <x:c r="Y334" s="11" t="n">
        <x:v>595.606482739861</x:v>
      </x:c>
      <x:c r="Z334" s="11" t="n">
        <x:v>596.447440852719</x:v>
      </x:c>
      <x:c r="AA334" s="11" t="n">
        <x:v>601.8786221220806</x:v>
      </x:c>
      <x:c r="AB334" s="11" t="n">
        <x:v>602.8419369775015</x:v>
      </x:c>
      <x:c r="AC334" s="11" t="n">
        <x:v>612.6385629405717</x:v>
      </x:c>
      <x:c r="AD334" s="11" t="n">
        <x:v>618.03227458608</x:v>
      </x:c>
      <x:c r="AE334" s="11" t="n">
        <x:v>620.7788495647059</x:v>
      </x:c>
      <x:c r="AF334" s="11" t="n">
        <x:v>623.6258601727809</x:v>
      </x:c>
      <x:c r="AG334" s="11" t="n">
        <x:v>627.3371994462897</x:v>
      </x:c>
      <x:c r="AH334" s="11" t="n">
        <x:v>629.1652815122857</x:v>
      </x:c>
      <x:c r="AI334" s="11" t="n">
        <x:v>633.5654187860807</x:v>
      </x:c>
      <x:c r="AJ334" s="11" t="n">
        <x:v>635.7454290490887</x:v>
      </x:c>
      <x:c r="AK334" s="11" t="n">
        <x:v>639.1988952156697</x:v>
      </x:c>
      <x:c r="AL334" s="11" t="n">
        <x:v>652.4449791216629</x:v>
      </x:c>
      <x:c r="AM334" s="11" t="n">
        <x:v>653.0941111217026</x:v>
      </x:c>
      <x:c r="AN334" s="11" t="n">
        <x:v>654.001322022023</x:v>
      </x:c>
      <x:c r="AO334" s="11" t="n">
        <x:v>657.4714770677415</x:v>
      </x:c>
      <x:c r="AP334" s="11" t="n">
        <x:v>670.2807263180177</x:v>
      </x:c>
      <x:c r="AQ334" s="11" t="n">
        <x:v>670.6576513288992</x:v>
      </x:c>
      <x:c r="AR334" s="11" t="n">
        <x:v>672.3256715097725</x:v>
      </x:c>
      <x:c r="AS334" s="11" t="n">
        <x:v>680.2146037475657</x:v>
      </x:c>
      <x:c r="AT334" s="11" t="n">
        <x:v>690.0877999363688</x:v>
      </x:c>
      <x:c r="AU334" s="11" t="n">
        <x:v>694.2402750143391</x:v>
      </x:c>
      <x:c r="AV334" s="11" t="n">
        <x:v>699.1356265078093</x:v>
      </x:c>
      <x:c r="AW334" s="11" t="n">
        <x:v>703.450413930976</x:v>
      </x:c>
      <x:c r="AX334" s="11" t="n">
        <x:v>725.9037070891693</x:v>
      </x:c>
      <x:c r="AY334" s="11" t="n">
        <x:v>757.0377997300527</x:v>
      </x:c>
    </x:row>
    <x:row r="335" ht="21" customHeight="1">
      <x:c r="A335" s="15" t="n">
        <x:v>334</x:v>
      </x:c>
      <x:c r="B335" s="11" t="n">
        <x:v>500.4037867890468</x:v>
      </x:c>
      <x:c r="C335" s="11" t="n">
        <x:v>504.37500646635146</x:v>
      </x:c>
      <x:c r="D335" s="11" t="n">
        <x:v>508.215071459028</x:v>
      </x:c>
      <x:c r="E335" s="11" t="n">
        <x:v>514.1519013097918</x:v>
      </x:c>
      <x:c r="F335" s="11" t="n">
        <x:v>515.5758679122363</x:v>
      </x:c>
      <x:c r="G335" s="11" t="n">
        <x:v>519.2257565909342</x:v>
      </x:c>
      <x:c r="H335" s="11" t="n">
        <x:v>521.8165237272481</x:v>
      </x:c>
      <x:c r="I335" s="11" t="n">
        <x:v>524.7443278492216</x:v>
      </x:c>
      <x:c r="J335" s="11" t="n">
        <x:v>530.4638690400589</x:v>
      </x:c>
      <x:c r="K335" s="11" t="n">
        <x:v>531.9859705880203</x:v>
      </x:c>
      <x:c r="L335" s="11" t="n">
        <x:v>538.0350348779281</x:v>
      </x:c>
      <x:c r="M335" s="11" t="n">
        <x:v>538.2369694821731</x:v>
      </x:c>
      <x:c r="N335" s="11" t="n">
        <x:v>544.0783126218711</x:v>
      </x:c>
      <x:c r="O335" s="11" t="n">
        <x:v>545.0717047776199</x:v>
      </x:c>
      <x:c r="P335" s="11" t="n">
        <x:v>546.1057545928844</x:v>
      </x:c>
      <x:c r="Q335" s="11" t="n">
        <x:v>551.2845421405966</x:v>
      </x:c>
      <x:c r="R335" s="11" t="n">
        <x:v>565.296849743448</x:v>
      </x:c>
      <x:c r="S335" s="11" t="n">
        <x:v>568.3864160709504</x:v>
      </x:c>
      <x:c r="T335" s="11" t="n">
        <x:v>570.2581982732027</x:v>
      </x:c>
      <x:c r="U335" s="11" t="n">
        <x:v>571.3907751137439</x:v>
      </x:c>
      <x:c r="V335" s="11" t="n">
        <x:v>574.1455348169869</x:v>
      </x:c>
      <x:c r="W335" s="11" t="n">
        <x:v>575.0687944657052</x:v>
      </x:c>
      <x:c r="X335" s="11" t="n">
        <x:v>575.7122023862784</x:v>
      </x:c>
      <x:c r="Y335" s="11" t="n">
        <x:v>577.1053300253762</x:v>
      </x:c>
      <x:c r="Z335" s="11" t="n">
        <x:v>578.9571937739983</x:v>
      </x:c>
      <x:c r="AA335" s="11" t="n">
        <x:v>579.5294238848156</x:v>
      </x:c>
      <x:c r="AB335" s="11" t="n">
        <x:v>579.714609869061</x:v>
      </x:c>
      <x:c r="AC335" s="11" t="n">
        <x:v>581.5415329891358</x:v>
      </x:c>
      <x:c r="AD335" s="11" t="n">
        <x:v>593.815845977537</x:v>
      </x:c>
      <x:c r="AE335" s="11" t="n">
        <x:v>594.0408592100575</x:v>
      </x:c>
      <x:c r="AF335" s="11" t="n">
        <x:v>596.6124313245944</x:v>
      </x:c>
      <x:c r="AG335" s="11" t="n">
        <x:v>597.2939728724178</x:v>
      </x:c>
      <x:c r="AH335" s="11" t="n">
        <x:v>598.8234728431233</x:v>
      </x:c>
      <x:c r="AI335" s="11" t="n">
        <x:v>601.3273052822831</x:v>
      </x:c>
      <x:c r="AJ335" s="11" t="n">
        <x:v>603.633772576477</x:v>
      </x:c>
      <x:c r="AK335" s="11" t="n">
        <x:v>605.9771909655776</x:v>
      </x:c>
      <x:c r="AL335" s="11" t="n">
        <x:v>607.477003401356</x:v>
      </x:c>
      <x:c r="AM335" s="11" t="n">
        <x:v>610.3461981875122</x:v>
      </x:c>
      <x:c r="AN335" s="11" t="n">
        <x:v>611.182697321172</x:v>
      </x:c>
      <x:c r="AO335" s="11" t="n">
        <x:v>611.3396972973638</x:v>
      </x:c>
      <x:c r="AP335" s="11" t="n">
        <x:v>621.5242305179338</x:v>
      </x:c>
      <x:c r="AQ335" s="11" t="n">
        <x:v>621.9066098169673</x:v>
      </x:c>
      <x:c r="AR335" s="11" t="n">
        <x:v>624.2869702847383</x:v>
      </x:c>
      <x:c r="AS335" s="11" t="n">
        <x:v>624.356531009244</x:v>
      </x:c>
      <x:c r="AT335" s="11" t="n">
        <x:v>643.5101649994021</x:v>
      </x:c>
      <x:c r="AU335" s="11" t="n">
        <x:v>647.7791930112317</x:v>
      </x:c>
      <x:c r="AV335" s="11" t="n">
        <x:v>648.2244218188727</x:v>
      </x:c>
      <x:c r="AW335" s="11" t="n">
        <x:v>660.2849062039603</x:v>
      </x:c>
      <x:c r="AX335" s="11" t="n">
        <x:v>678.264267029711</x:v>
      </x:c>
      <x:c r="AY335" s="11" t="n">
        <x:v>716.9506725804995</x:v>
      </x:c>
    </x:row>
    <x:row r="336" ht="21" customHeight="1">
      <x:c r="A336" s="15" t="n">
        <x:v>335</x:v>
      </x:c>
      <x:c r="B336" s="11" t="n">
        <x:v>511.62034587170774</x:v>
      </x:c>
      <x:c r="C336" s="11" t="n">
        <x:v>513.8678029152557</x:v>
      </x:c>
      <x:c r="D336" s="11" t="n">
        <x:v>524.1964434830953</x:v>
      </x:c>
      <x:c r="E336" s="11" t="n">
        <x:v>525.4655570769743</x:v>
      </x:c>
      <x:c r="F336" s="11" t="n">
        <x:v>527.881604769271</x:v>
      </x:c>
      <x:c r="G336" s="11" t="n">
        <x:v>529.1309378036597</x:v>
      </x:c>
      <x:c r="H336" s="11" t="n">
        <x:v>531.6754947104228</x:v>
      </x:c>
      <x:c r="I336" s="11" t="n">
        <x:v>535.6068475297282</x:v>
      </x:c>
      <x:c r="J336" s="11" t="n">
        <x:v>537.9132182746048</x:v>
      </x:c>
      <x:c r="K336" s="11" t="n">
        <x:v>538.870851037619</x:v>
      </x:c>
      <x:c r="L336" s="11" t="n">
        <x:v>540.5979017262476</x:v>
      </x:c>
      <x:c r="M336" s="11" t="n">
        <x:v>541.1600347787437</x:v>
      </x:c>
      <x:c r="N336" s="11" t="n">
        <x:v>550.9762736895823</x:v>
      </x:c>
      <x:c r="O336" s="11" t="n">
        <x:v>550.9788077306375</x:v>
      </x:c>
      <x:c r="P336" s="11" t="n">
        <x:v>551.5626091594588</x:v>
      </x:c>
      <x:c r="Q336" s="11" t="n">
        <x:v>552.6572969470185</x:v>
      </x:c>
      <x:c r="R336" s="11" t="n">
        <x:v>554.1579361249563</x:v>
      </x:c>
      <x:c r="S336" s="11" t="n">
        <x:v>557.0927249668778</x:v>
      </x:c>
      <x:c r="T336" s="11" t="n">
        <x:v>559.1386294015259</x:v>
      </x:c>
      <x:c r="U336" s="11" t="n">
        <x:v>568.0867604371742</x:v>
      </x:c>
      <x:c r="V336" s="11" t="n">
        <x:v>569.5534806970654</x:v>
      </x:c>
      <x:c r="W336" s="11" t="n">
        <x:v>570.8395346105647</x:v>
      </x:c>
      <x:c r="X336" s="11" t="n">
        <x:v>581.84595350701</x:v>
      </x:c>
      <x:c r="Y336" s="11" t="n">
        <x:v>582.3130781626853</x:v>
      </x:c>
      <x:c r="Z336" s="11" t="n">
        <x:v>583.0290516508309</x:v>
      </x:c>
      <x:c r="AA336" s="11" t="n">
        <x:v>584.4284903552448</x:v>
      </x:c>
      <x:c r="AB336" s="11" t="n">
        <x:v>590.1170947874438</x:v>
      </x:c>
      <x:c r="AC336" s="11" t="n">
        <x:v>593.6230361161324</x:v>
      </x:c>
      <x:c r="AD336" s="11" t="n">
        <x:v>594.7672502498833</x:v>
      </x:c>
      <x:c r="AE336" s="11" t="n">
        <x:v>595.4807495125852</x:v>
      </x:c>
      <x:c r="AF336" s="11" t="n">
        <x:v>600.4788589253611</x:v>
      </x:c>
      <x:c r="AG336" s="11" t="n">
        <x:v>601.6820118620038</x:v>
      </x:c>
      <x:c r="AH336" s="11" t="n">
        <x:v>601.8129737209088</x:v>
      </x:c>
      <x:c r="AI336" s="11" t="n">
        <x:v>606.5870898995363</x:v>
      </x:c>
      <x:c r="AJ336" s="11" t="n">
        <x:v>608.4067339278096</x:v>
      </x:c>
      <x:c r="AK336" s="11" t="n">
        <x:v>609.4755558799249</x:v>
      </x:c>
      <x:c r="AL336" s="11" t="n">
        <x:v>618.0372996319161</x:v>
      </x:c>
      <x:c r="AM336" s="11" t="n">
        <x:v>626.0458487976134</x:v>
      </x:c>
      <x:c r="AN336" s="11" t="n">
        <x:v>631.8533781465277</x:v>
      </x:c>
      <x:c r="AO336" s="11" t="n">
        <x:v>639.2165368819442</x:v>
      </x:c>
      <x:c r="AP336" s="11" t="n">
        <x:v>643.4226468157646</x:v>
      </x:c>
      <x:c r="AQ336" s="11" t="n">
        <x:v>645.0617134970992</x:v>
      </x:c>
      <x:c r="AR336" s="11" t="n">
        <x:v>652.0313015573021</x:v>
      </x:c>
      <x:c r="AS336" s="11" t="n">
        <x:v>664.6248645216297</x:v>
      </x:c>
      <x:c r="AT336" s="11" t="n">
        <x:v>665.6828121219778</x:v>
      </x:c>
      <x:c r="AU336" s="11" t="n">
        <x:v>699.5430901280826</x:v>
      </x:c>
      <x:c r="AV336" s="11" t="n">
        <x:v>709.9791779782088</x:v>
      </x:c>
      <x:c r="AW336" s="11" t="n">
        <x:v>741.2032620282613</x:v>
      </x:c>
      <x:c r="AX336" s="11" t="n">
        <x:v>799.1119712317217</x:v>
      </x:c>
      <x:c r="AY336" s="11" t="n">
        <x:v>819.7191105268914</x:v>
      </x:c>
    </x:row>
    <x:row r="337" ht="21" customHeight="1">
      <x:c r="A337" s="15" t="n">
        <x:v>336</x:v>
      </x:c>
      <x:c r="B337" s="11" t="n">
        <x:v>503.86774651645</x:v>
      </x:c>
      <x:c r="C337" s="11" t="n">
        <x:v>507.88899695446656</x:v>
      </x:c>
      <x:c r="D337" s="11" t="n">
        <x:v>512.3649156678379</x:v>
      </x:c>
      <x:c r="E337" s="11" t="n">
        <x:v>515.9981668398217</x:v>
      </x:c>
      <x:c r="F337" s="11" t="n">
        <x:v>517.9583401471351</x:v>
      </x:c>
      <x:c r="G337" s="11" t="n">
        <x:v>523.7557725346011</x:v>
      </x:c>
      <x:c r="H337" s="11" t="n">
        <x:v>529.9992797348527</x:v>
      </x:c>
      <x:c r="I337" s="11" t="n">
        <x:v>532.2064165052889</x:v>
      </x:c>
      <x:c r="J337" s="11" t="n">
        <x:v>532.8031533721968</x:v>
      </x:c>
      <x:c r="K337" s="11" t="n">
        <x:v>534.123445488433</x:v>
      </x:c>
      <x:c r="L337" s="11" t="n">
        <x:v>543.5474173296469</x:v>
      </x:c>
      <x:c r="M337" s="11" t="n">
        <x:v>543.5600976678342</x:v>
      </x:c>
      <x:c r="N337" s="11" t="n">
        <x:v>543.9928300888238</x:v>
      </x:c>
      <x:c r="O337" s="11" t="n">
        <x:v>544.7372315641416</x:v>
      </x:c>
      <x:c r="P337" s="11" t="n">
        <x:v>546.3123146581202</x:v>
      </x:c>
      <x:c r="Q337" s="11" t="n">
        <x:v>551.2570665884193</x:v>
      </x:c>
      <x:c r="R337" s="11" t="n">
        <x:v>558.2791828205667</x:v>
      </x:c>
      <x:c r="S337" s="11" t="n">
        <x:v>558.2832976510809</x:v>
      </x:c>
      <x:c r="T337" s="11" t="n">
        <x:v>559.3332003607777</x:v>
      </x:c>
      <x:c r="U337" s="11" t="n">
        <x:v>560.6753080299459</x:v>
      </x:c>
      <x:c r="V337" s="11" t="n">
        <x:v>563.9679416227038</x:v>
      </x:c>
      <x:c r="W337" s="11" t="n">
        <x:v>564.5138448434799</x:v>
      </x:c>
      <x:c r="X337" s="11" t="n">
        <x:v>570.7350233221143</x:v>
      </x:c>
      <x:c r="Y337" s="11" t="n">
        <x:v>573.3631233716477</x:v>
      </x:c>
      <x:c r="Z337" s="11" t="n">
        <x:v>574.713253347424</x:v>
      </x:c>
      <x:c r="AA337" s="11" t="n">
        <x:v>577.6293899081913</x:v>
      </x:c>
      <x:c r="AB337" s="11" t="n">
        <x:v>577.8975382488021</x:v>
      </x:c>
      <x:c r="AC337" s="11" t="n">
        <x:v>588.1085870438603</x:v>
      </x:c>
      <x:c r="AD337" s="11" t="n">
        <x:v>592.4853953241555</x:v>
      </x:c>
      <x:c r="AE337" s="11" t="n">
        <x:v>595.6122113756521</x:v>
      </x:c>
      <x:c r="AF337" s="11" t="n">
        <x:v>597.0887492525248</x:v>
      </x:c>
      <x:c r="AG337" s="11" t="n">
        <x:v>598.0941653536131</x:v>
      </x:c>
      <x:c r="AH337" s="11" t="n">
        <x:v>599.3350957225069</x:v>
      </x:c>
      <x:c r="AI337" s="11" t="n">
        <x:v>601.4432232397902</x:v>
      </x:c>
      <x:c r="AJ337" s="11" t="n">
        <x:v>608.6655351004351</x:v>
      </x:c>
      <x:c r="AK337" s="11" t="n">
        <x:v>609.8067247505569</x:v>
      </x:c>
      <x:c r="AL337" s="11" t="n">
        <x:v>611.9106651078048</x:v>
      </x:c>
      <x:c r="AM337" s="11" t="n">
        <x:v>613.6857577948779</x:v>
      </x:c>
      <x:c r="AN337" s="11" t="n">
        <x:v>615.9800871242805</x:v>
      </x:c>
      <x:c r="AO337" s="11" t="n">
        <x:v>616.668615575551</x:v>
      </x:c>
      <x:c r="AP337" s="11" t="n">
        <x:v>616.7349168271585</x:v>
      </x:c>
      <x:c r="AQ337" s="11" t="n">
        <x:v>626.4157705209627</x:v>
      </x:c>
      <x:c r="AR337" s="11" t="n">
        <x:v>632.9395511341756</x:v>
      </x:c>
      <x:c r="AS337" s="11" t="n">
        <x:v>642.1804140590498</x:v>
      </x:c>
      <x:c r="AT337" s="11" t="n">
        <x:v>650.6572576238295</x:v>
      </x:c>
      <x:c r="AU337" s="11" t="n">
        <x:v>650.6911349247888</x:v>
      </x:c>
      <x:c r="AV337" s="11" t="n">
        <x:v>665.1154920045641</x:v>
      </x:c>
      <x:c r="AW337" s="11" t="n">
        <x:v>673.6699700332823</x:v>
      </x:c>
      <x:c r="AX337" s="11" t="n">
        <x:v>715.7828808915496</x:v>
      </x:c>
      <x:c r="AY337" s="11" t="n">
        <x:v>739.3362012728603</x:v>
      </x:c>
    </x:row>
    <x:row r="338" ht="21" customHeight="1">
      <x:c r="A338" s="15" t="n">
        <x:v>337</x:v>
      </x:c>
      <x:c r="B338" s="11" t="n">
        <x:v>506.8541382499141</x:v>
      </x:c>
      <x:c r="C338" s="11" t="n">
        <x:v>510.8817437326139</x:v>
      </x:c>
      <x:c r="D338" s="11" t="n">
        <x:v>512.5948905767201</x:v>
      </x:c>
      <x:c r="E338" s="11" t="n">
        <x:v>516.8443699277223</x:v>
      </x:c>
      <x:c r="F338" s="11" t="n">
        <x:v>523.0848003934843</x:v>
      </x:c>
      <x:c r="G338" s="11" t="n">
        <x:v>523.8267483721845</x:v>
      </x:c>
      <x:c r="H338" s="11" t="n">
        <x:v>525.7303700306555</x:v>
      </x:c>
      <x:c r="I338" s="11" t="n">
        <x:v>526.1305953041867</x:v>
      </x:c>
      <x:c r="J338" s="11" t="n">
        <x:v>529.0350001249839</x:v>
      </x:c>
      <x:c r="K338" s="11" t="n">
        <x:v>534.2690308544069</x:v>
      </x:c>
      <x:c r="L338" s="11" t="n">
        <x:v>538.7389221425207</x:v>
      </x:c>
      <x:c r="M338" s="11" t="n">
        <x:v>539.045876414261</x:v>
      </x:c>
      <x:c r="N338" s="11" t="n">
        <x:v>539.7164411948944</x:v>
      </x:c>
      <x:c r="O338" s="11" t="n">
        <x:v>543.5978788943905</x:v>
      </x:c>
      <x:c r="P338" s="11" t="n">
        <x:v>546.2585561166783</x:v>
      </x:c>
      <x:c r="Q338" s="11" t="n">
        <x:v>551.1627046063289</x:v>
      </x:c>
      <x:c r="R338" s="11" t="n">
        <x:v>551.631413856526</x:v>
      </x:c>
      <x:c r="S338" s="11" t="n">
        <x:v>557.2843267372933</x:v>
      </x:c>
      <x:c r="T338" s="11" t="n">
        <x:v>558.0340467645212</x:v>
      </x:c>
      <x:c r="U338" s="11" t="n">
        <x:v>560.2211749046899</x:v>
      </x:c>
      <x:c r="V338" s="11" t="n">
        <x:v>562.4272686651826</x:v>
      </x:c>
      <x:c r="W338" s="11" t="n">
        <x:v>567.2401587243149</x:v>
      </x:c>
      <x:c r="X338" s="11" t="n">
        <x:v>569.6616344213475</x:v>
      </x:c>
      <x:c r="Y338" s="11" t="n">
        <x:v>569.7796807515745</x:v>
      </x:c>
      <x:c r="Z338" s="11" t="n">
        <x:v>570.7059281589823</x:v>
      </x:c>
      <x:c r="AA338" s="11" t="n">
        <x:v>571.5335827867235</x:v>
      </x:c>
      <x:c r="AB338" s="11" t="n">
        <x:v>575.2627904414117</x:v>
      </x:c>
      <x:c r="AC338" s="11" t="n">
        <x:v>577.1343014236683</x:v>
      </x:c>
      <x:c r="AD338" s="11" t="n">
        <x:v>577.2753919818437</x:v>
      </x:c>
      <x:c r="AE338" s="11" t="n">
        <x:v>582.5050269529438</x:v>
      </x:c>
      <x:c r="AF338" s="11" t="n">
        <x:v>588.3230003579104</x:v>
      </x:c>
      <x:c r="AG338" s="11" t="n">
        <x:v>589.8588764399713</x:v>
      </x:c>
      <x:c r="AH338" s="11" t="n">
        <x:v>591.2403976264744</x:v>
      </x:c>
      <x:c r="AI338" s="11" t="n">
        <x:v>592.6482059427847</x:v>
      </x:c>
      <x:c r="AJ338" s="11" t="n">
        <x:v>597.5582355838578</x:v>
      </x:c>
      <x:c r="AK338" s="11" t="n">
        <x:v>597.696312363733</x:v>
      </x:c>
      <x:c r="AL338" s="11" t="n">
        <x:v>597.6985665878335</x:v>
      </x:c>
      <x:c r="AM338" s="11" t="n">
        <x:v>602.3426909633104</x:v>
      </x:c>
      <x:c r="AN338" s="11" t="n">
        <x:v>608.1942491975942</x:v>
      </x:c>
      <x:c r="AO338" s="11" t="n">
        <x:v>615.6744666803077</x:v>
      </x:c>
      <x:c r="AP338" s="11" t="n">
        <x:v>620.1504669141766</x:v>
      </x:c>
      <x:c r="AQ338" s="11" t="n">
        <x:v>620.9479919276683</x:v>
      </x:c>
      <x:c r="AR338" s="11" t="n">
        <x:v>624.4771610718487</x:v>
      </x:c>
      <x:c r="AS338" s="11" t="n">
        <x:v>637.5907547858604</x:v>
      </x:c>
      <x:c r="AT338" s="11" t="n">
        <x:v>649.6916813272088</x:v>
      </x:c>
      <x:c r="AU338" s="11" t="n">
        <x:v>650.8134160467566</x:v>
      </x:c>
      <x:c r="AV338" s="11" t="n">
        <x:v>689.268369068862</x:v>
      </x:c>
      <x:c r="AW338" s="11" t="n">
        <x:v>700.75323328414</x:v>
      </x:c>
      <x:c r="AX338" s="11" t="n">
        <x:v>737.4889434404274</x:v>
      </x:c>
      <x:c r="AY338" s="11" t="n">
        <x:v>763.2900481761867</x:v>
      </x:c>
    </x:row>
    <x:row r="339" ht="21" customHeight="1">
      <x:c r="A339" s="15" t="n">
        <x:v>338</x:v>
      </x:c>
      <x:c r="B339" s="11" t="n">
        <x:v>502.2722398833445</x:v>
      </x:c>
      <x:c r="C339" s="11" t="n">
        <x:v>506.55555429352444</x:v>
      </x:c>
      <x:c r="D339" s="11" t="n">
        <x:v>508.6701300563333</x:v>
      </x:c>
      <x:c r="E339" s="11" t="n">
        <x:v>518.0754610310987</x:v>
      </x:c>
      <x:c r="F339" s="11" t="n">
        <x:v>521.1269921410627</x:v>
      </x:c>
      <x:c r="G339" s="11" t="n">
        <x:v>521.3933667563548</x:v>
      </x:c>
      <x:c r="H339" s="11" t="n">
        <x:v>524.1922943352906</x:v>
      </x:c>
      <x:c r="I339" s="11" t="n">
        <x:v>524.6007724604726</x:v>
      </x:c>
      <x:c r="J339" s="11" t="n">
        <x:v>526.1473797154906</x:v>
      </x:c>
      <x:c r="K339" s="11" t="n">
        <x:v>530.0590236112466</x:v>
      </x:c>
      <x:c r="L339" s="11" t="n">
        <x:v>530.766170591553</x:v>
      </x:c>
      <x:c r="M339" s="11" t="n">
        <x:v>537.7538551503231</x:v>
      </x:c>
      <x:c r="N339" s="11" t="n">
        <x:v>540.3988436357009</x:v>
      </x:c>
      <x:c r="O339" s="11" t="n">
        <x:v>540.862028189446</x:v>
      </x:c>
      <x:c r="P339" s="11" t="n">
        <x:v>542.7132847919806</x:v>
      </x:c>
      <x:c r="Q339" s="11" t="n">
        <x:v>548.7316546525782</x:v>
      </x:c>
      <x:c r="R339" s="11" t="n">
        <x:v>549.9445863689028</x:v>
      </x:c>
      <x:c r="S339" s="11" t="n">
        <x:v>552.92314309736</x:v>
      </x:c>
      <x:c r="T339" s="11" t="n">
        <x:v>553.0772307160005</x:v>
      </x:c>
      <x:c r="U339" s="11" t="n">
        <x:v>557.6454336904483</x:v>
      </x:c>
      <x:c r="V339" s="11" t="n">
        <x:v>559.7446113831672</x:v>
      </x:c>
      <x:c r="W339" s="11" t="n">
        <x:v>568.2022899552536</x:v>
      </x:c>
      <x:c r="X339" s="11" t="n">
        <x:v>570.8291216477494</x:v>
      </x:c>
      <x:c r="Y339" s="11" t="n">
        <x:v>571.7977389361349</x:v>
      </x:c>
      <x:c r="Z339" s="11" t="n">
        <x:v>573.2351084272436</x:v>
      </x:c>
      <x:c r="AA339" s="11" t="n">
        <x:v>582.377919475514</x:v>
      </x:c>
      <x:c r="AB339" s="11" t="n">
        <x:v>583.3713306162928</x:v>
      </x:c>
      <x:c r="AC339" s="11" t="n">
        <x:v>589.2621266005501</x:v>
      </x:c>
      <x:c r="AD339" s="11" t="n">
        <x:v>591.3499276943548</x:v>
      </x:c>
      <x:c r="AE339" s="11" t="n">
        <x:v>593.0635855332864</x:v>
      </x:c>
      <x:c r="AF339" s="11" t="n">
        <x:v>593.6941479864779</x:v>
      </x:c>
      <x:c r="AG339" s="11" t="n">
        <x:v>597.5002069322204</x:v>
      </x:c>
      <x:c r="AH339" s="11" t="n">
        <x:v>598.4711129143648</x:v>
      </x:c>
      <x:c r="AI339" s="11" t="n">
        <x:v>601.3092865081851</x:v>
      </x:c>
      <x:c r="AJ339" s="11" t="n">
        <x:v>606.1414865054057</x:v>
      </x:c>
      <x:c r="AK339" s="11" t="n">
        <x:v>614.4792762111477</x:v>
      </x:c>
      <x:c r="AL339" s="11" t="n">
        <x:v>619.4548755878609</x:v>
      </x:c>
      <x:c r="AM339" s="11" t="n">
        <x:v>619.672189609655</x:v>
      </x:c>
      <x:c r="AN339" s="11" t="n">
        <x:v>620.5076763743685</x:v>
      </x:c>
      <x:c r="AO339" s="11" t="n">
        <x:v>620.6842696784691</x:v>
      </x:c>
      <x:c r="AP339" s="11" t="n">
        <x:v>621.4109707638512</x:v>
      </x:c>
      <x:c r="AQ339" s="11" t="n">
        <x:v>629.083275195559</x:v>
      </x:c>
      <x:c r="AR339" s="11" t="n">
        <x:v>657.3019656418437</x:v>
      </x:c>
      <x:c r="AS339" s="11" t="n">
        <x:v>668.4658296275729</x:v>
      </x:c>
      <x:c r="AT339" s="11" t="n">
        <x:v>668.8378161237345</x:v>
      </x:c>
      <x:c r="AU339" s="11" t="n">
        <x:v>698.8497436933479</x:v>
      </x:c>
      <x:c r="AV339" s="11" t="n">
        <x:v>701.2270887251215</x:v>
      </x:c>
      <x:c r="AW339" s="11" t="n">
        <x:v>715.8322085294755</x:v>
      </x:c>
      <x:c r="AX339" s="11" t="n">
        <x:v>744.771844775394</x:v>
      </x:c>
      <x:c r="AY339" s="11" t="n">
        <x:v>759.5598057385125</x:v>
      </x:c>
    </x:row>
    <x:row r="340" ht="21" customHeight="1">
      <x:c r="A340" s="15" t="n">
        <x:v>339</x:v>
      </x:c>
      <x:c r="B340" s="11" t="n">
        <x:v>511.0734048862511</x:v>
      </x:c>
      <x:c r="C340" s="11" t="n">
        <x:v>522.0473619888734</x:v>
      </x:c>
      <x:c r="D340" s="11" t="n">
        <x:v>523.5075569867515</x:v>
      </x:c>
      <x:c r="E340" s="11" t="n">
        <x:v>530.3754891842634</x:v>
      </x:c>
      <x:c r="F340" s="11" t="n">
        <x:v>533.6311456820466</x:v>
      </x:c>
      <x:c r="G340" s="11" t="n">
        <x:v>537.4895759015888</x:v>
      </x:c>
      <x:c r="H340" s="11" t="n">
        <x:v>539.1887521656238</x:v>
      </x:c>
      <x:c r="I340" s="11" t="n">
        <x:v>539.311712171355</x:v>
      </x:c>
      <x:c r="J340" s="11" t="n">
        <x:v>541.1272401957335</x:v>
      </x:c>
      <x:c r="K340" s="11" t="n">
        <x:v>542.2815962205045</x:v>
      </x:c>
      <x:c r="L340" s="11" t="n">
        <x:v>548.6741948836373</x:v>
      </x:c>
      <x:c r="M340" s="11" t="n">
        <x:v>550.8477653819247</x:v>
      </x:c>
      <x:c r="N340" s="11" t="n">
        <x:v>551.5952676492794</x:v>
      </x:c>
      <x:c r="O340" s="11" t="n">
        <x:v>552.7131144703438</x:v>
      </x:c>
      <x:c r="P340" s="11" t="n">
        <x:v>554.513901500668</x:v>
      </x:c>
      <x:c r="Q340" s="11" t="n">
        <x:v>558.2067407808798</x:v>
      </x:c>
      <x:c r="R340" s="11" t="n">
        <x:v>561.1669012002058</x:v>
      </x:c>
      <x:c r="S340" s="11" t="n">
        <x:v>562.0988344369003</x:v>
      </x:c>
      <x:c r="T340" s="11" t="n">
        <x:v>563.2055966786494</x:v>
      </x:c>
      <x:c r="U340" s="11" t="n">
        <x:v>565.3466583233169</x:v>
      </x:c>
      <x:c r="V340" s="11" t="n">
        <x:v>567.0332295122754</x:v>
      </x:c>
      <x:c r="W340" s="11" t="n">
        <x:v>568.0526617255214</x:v>
      </x:c>
      <x:c r="X340" s="11" t="n">
        <x:v>568.1108495188819</x:v>
      </x:c>
      <x:c r="Y340" s="11" t="n">
        <x:v>570.1425656805072</x:v>
      </x:c>
      <x:c r="Z340" s="11" t="n">
        <x:v>570.401897572612</x:v>
      </x:c>
      <x:c r="AA340" s="11" t="n">
        <x:v>571.5963604367053</x:v>
      </x:c>
      <x:c r="AB340" s="11" t="n">
        <x:v>575.335208301488</x:v>
      </x:c>
      <x:c r="AC340" s="11" t="n">
        <x:v>575.5643675963815</x:v>
      </x:c>
      <x:c r="AD340" s="11" t="n">
        <x:v>576.6277652431675</x:v>
      </x:c>
      <x:c r="AE340" s="11" t="n">
        <x:v>577.5205049104692</x:v>
      </x:c>
      <x:c r="AF340" s="11" t="n">
        <x:v>581.8274684050269</x:v>
      </x:c>
      <x:c r="AG340" s="11" t="n">
        <x:v>583.5632210729285</x:v>
      </x:c>
      <x:c r="AH340" s="11" t="n">
        <x:v>588.07537337518</x:v>
      </x:c>
      <x:c r="AI340" s="11" t="n">
        <x:v>589.8201926819502</x:v>
      </x:c>
      <x:c r="AJ340" s="11" t="n">
        <x:v>593.0690468995955</x:v>
      </x:c>
      <x:c r="AK340" s="11" t="n">
        <x:v>594.424611622287</x:v>
      </x:c>
      <x:c r="AL340" s="11" t="n">
        <x:v>608.3765047243229</x:v>
      </x:c>
      <x:c r="AM340" s="11" t="n">
        <x:v>617.2153747134186</x:v>
      </x:c>
      <x:c r="AN340" s="11" t="n">
        <x:v>620.2745180180867</x:v>
      </x:c>
      <x:c r="AO340" s="11" t="n">
        <x:v>631.0949467972689</x:v>
      </x:c>
      <x:c r="AP340" s="11" t="n">
        <x:v>637.0597687611238</x:v>
      </x:c>
      <x:c r="AQ340" s="11" t="n">
        <x:v>648.1497094498316</x:v>
      </x:c>
      <x:c r="AR340" s="11" t="n">
        <x:v>654.4018989669021</x:v>
      </x:c>
      <x:c r="AS340" s="11" t="n">
        <x:v>657.8679946198514</x:v>
      </x:c>
      <x:c r="AT340" s="11" t="n">
        <x:v>672.4745315399068</x:v>
      </x:c>
      <x:c r="AU340" s="11" t="n">
        <x:v>676.1568421253096</x:v>
      </x:c>
      <x:c r="AV340" s="11" t="n">
        <x:v>688.6041984120952</x:v>
      </x:c>
      <x:c r="AW340" s="11" t="n">
        <x:v>696.3150358443474</x:v>
      </x:c>
      <x:c r="AX340" s="11" t="n">
        <x:v>698.6382213268786</x:v>
      </x:c>
      <x:c r="AY340" s="11" t="n">
        <x:v>721.9659617579387</x:v>
      </x:c>
    </x:row>
    <x:row r="341" ht="21" customHeight="1">
      <x:c r="A341" s="15" t="n">
        <x:v>340</x:v>
      </x:c>
      <x:c r="B341" s="11" t="n">
        <x:v>507.7943434445398</x:v>
      </x:c>
      <x:c r="C341" s="11" t="n">
        <x:v>514.9392627791982</x:v>
      </x:c>
      <x:c r="D341" s="11" t="n">
        <x:v>518.6121430903085</x:v>
      </x:c>
      <x:c r="E341" s="11" t="n">
        <x:v>518.8595482942576</x:v>
      </x:c>
      <x:c r="F341" s="11" t="n">
        <x:v>523.161116504211</x:v>
      </x:c>
      <x:c r="G341" s="11" t="n">
        <x:v>529.7489160869461</x:v>
      </x:c>
      <x:c r="H341" s="11" t="n">
        <x:v>534.5997600519092</x:v>
      </x:c>
      <x:c r="I341" s="11" t="n">
        <x:v>535.2290393201504</x:v>
      </x:c>
      <x:c r="J341" s="11" t="n">
        <x:v>540.8047598353284</x:v>
      </x:c>
      <x:c r="K341" s="11" t="n">
        <x:v>543.6993559165525</x:v>
      </x:c>
      <x:c r="L341" s="11" t="n">
        <x:v>551.7938903316149</x:v>
      </x:c>
      <x:c r="M341" s="11" t="n">
        <x:v>553.3757786115145</x:v>
      </x:c>
      <x:c r="N341" s="11" t="n">
        <x:v>553.539508830775</x:v>
      </x:c>
      <x:c r="O341" s="11" t="n">
        <x:v>554.2280546198269</x:v>
      </x:c>
      <x:c r="P341" s="11" t="n">
        <x:v>554.3321214492966</x:v>
      </x:c>
      <x:c r="Q341" s="11" t="n">
        <x:v>555.4125229883127</x:v>
      </x:c>
      <x:c r="R341" s="11" t="n">
        <x:v>557.7986226517654</x:v>
      </x:c>
      <x:c r="S341" s="11" t="n">
        <x:v>563.7892113862544</x:v>
      </x:c>
      <x:c r="T341" s="11" t="n">
        <x:v>564.3417302554772</x:v>
      </x:c>
      <x:c r="U341" s="11" t="n">
        <x:v>564.4665213792374</x:v>
      </x:c>
      <x:c r="V341" s="11" t="n">
        <x:v>570.1065970666884</x:v>
      </x:c>
      <x:c r="W341" s="11" t="n">
        <x:v>571.8897096687004</x:v>
      </x:c>
      <x:c r="X341" s="11" t="n">
        <x:v>574.4642261635948</x:v>
      </x:c>
      <x:c r="Y341" s="11" t="n">
        <x:v>575.4536307369606</x:v>
      </x:c>
      <x:c r="Z341" s="11" t="n">
        <x:v>578.635562076861</x:v>
      </x:c>
      <x:c r="AA341" s="11" t="n">
        <x:v>578.8706319861096</x:v>
      </x:c>
      <x:c r="AB341" s="11" t="n">
        <x:v>579.4058061996174</x:v>
      </x:c>
      <x:c r="AC341" s="11" t="n">
        <x:v>587.2577119985665</x:v>
      </x:c>
      <x:c r="AD341" s="11" t="n">
        <x:v>593.9779599374601</x:v>
      </x:c>
      <x:c r="AE341" s="11" t="n">
        <x:v>595.2970074053138</x:v>
      </x:c>
      <x:c r="AF341" s="11" t="n">
        <x:v>597.5293501781542</x:v>
      </x:c>
      <x:c r="AG341" s="11" t="n">
        <x:v>597.9190501290783</x:v>
      </x:c>
      <x:c r="AH341" s="11" t="n">
        <x:v>603.74028331446</x:v>
      </x:c>
      <x:c r="AI341" s="11" t="n">
        <x:v>608.9925959880064</x:v>
      </x:c>
      <x:c r="AJ341" s="11" t="n">
        <x:v>614.8089370030833</x:v>
      </x:c>
      <x:c r="AK341" s="11" t="n">
        <x:v>617.548236429914</x:v>
      </x:c>
      <x:c r="AL341" s="11" t="n">
        <x:v>619.7226976982791</x:v>
      </x:c>
      <x:c r="AM341" s="11" t="n">
        <x:v>629.4666988977469</x:v>
      </x:c>
      <x:c r="AN341" s="11" t="n">
        <x:v>637.718450989973</x:v>
      </x:c>
      <x:c r="AO341" s="11" t="n">
        <x:v>641.4967435870753</x:v>
      </x:c>
      <x:c r="AP341" s="11" t="n">
        <x:v>642.4609378041883</x:v>
      </x:c>
      <x:c r="AQ341" s="11" t="n">
        <x:v>646.8454624754786</x:v>
      </x:c>
      <x:c r="AR341" s="11" t="n">
        <x:v>652.1464309668829</x:v>
      </x:c>
      <x:c r="AS341" s="11" t="n">
        <x:v>655.3124055084584</x:v>
      </x:c>
      <x:c r="AT341" s="11" t="n">
        <x:v>668.5378937662931</x:v>
      </x:c>
      <x:c r="AU341" s="11" t="n">
        <x:v>677.9157697233276</x:v>
      </x:c>
      <x:c r="AV341" s="11" t="n">
        <x:v>722.7086370491298</x:v>
      </x:c>
      <x:c r="AW341" s="11" t="n">
        <x:v>744.5706969556943</x:v>
      </x:c>
      <x:c r="AX341" s="11" t="n">
        <x:v>750.0398930801872</x:v>
      </x:c>
      <x:c r="AY341" s="11" t="n">
        <x:v>775.6445624206674</x:v>
      </x:c>
    </x:row>
    <x:row r="342" ht="21" customHeight="1">
      <x:c r="A342" s="15" t="n">
        <x:v>341</x:v>
      </x:c>
      <x:c r="B342" s="11" t="n">
        <x:v>518.2523095289048</x:v>
      </x:c>
      <x:c r="C342" s="11" t="n">
        <x:v>519.6507147353572</x:v>
      </x:c>
      <x:c r="D342" s="11" t="n">
        <x:v>523.2974999537589</x:v>
      </x:c>
      <x:c r="E342" s="11" t="n">
        <x:v>525.9331002579464</x:v>
      </x:c>
      <x:c r="F342" s="11" t="n">
        <x:v>528.6994489634594</x:v>
      </x:c>
      <x:c r="G342" s="11" t="n">
        <x:v>529.3471395503434</x:v>
      </x:c>
      <x:c r="H342" s="11" t="n">
        <x:v>534.6145544650061</x:v>
      </x:c>
      <x:c r="I342" s="11" t="n">
        <x:v>536.8134028068305</x:v>
      </x:c>
      <x:c r="J342" s="11" t="n">
        <x:v>537.0986081259084</x:v>
      </x:c>
      <x:c r="K342" s="11" t="n">
        <x:v>540.564826290765</x:v>
      </x:c>
      <x:c r="L342" s="11" t="n">
        <x:v>543.3579590524746</x:v>
      </x:c>
      <x:c r="M342" s="11" t="n">
        <x:v>544.5960926425611</x:v>
      </x:c>
      <x:c r="N342" s="11" t="n">
        <x:v>546.5340449968577</x:v>
      </x:c>
      <x:c r="O342" s="11" t="n">
        <x:v>548.4811621782518</x:v>
      </x:c>
      <x:c r="P342" s="11" t="n">
        <x:v>549.6869598076876</x:v>
      </x:c>
      <x:c r="Q342" s="11" t="n">
        <x:v>550.3725786566002</x:v>
      </x:c>
      <x:c r="R342" s="11" t="n">
        <x:v>551.8054075274212</x:v>
      </x:c>
      <x:c r="S342" s="11" t="n">
        <x:v>555.5291013787955</x:v>
      </x:c>
      <x:c r="T342" s="11" t="n">
        <x:v>555.6599102020188</x:v>
      </x:c>
      <x:c r="U342" s="11" t="n">
        <x:v>556.4926786829006</x:v>
      </x:c>
      <x:c r="V342" s="11" t="n">
        <x:v>557.6240704145291</x:v>
      </x:c>
      <x:c r="W342" s="11" t="n">
        <x:v>557.8487569912468</x:v>
      </x:c>
      <x:c r="X342" s="11" t="n">
        <x:v>558.9161695840705</x:v>
      </x:c>
      <x:c r="Y342" s="11" t="n">
        <x:v>559.3114785811124</x:v>
      </x:c>
      <x:c r="Z342" s="11" t="n">
        <x:v>562.5055650649606</x:v>
      </x:c>
      <x:c r="AA342" s="11" t="n">
        <x:v>562.7456755730659</x:v>
      </x:c>
      <x:c r="AB342" s="11" t="n">
        <x:v>563.9057869076736</x:v>
      </x:c>
      <x:c r="AC342" s="11" t="n">
        <x:v>568.7271549751123</x:v>
      </x:c>
      <x:c r="AD342" s="11" t="n">
        <x:v>573.7176133726215</x:v>
      </x:c>
      <x:c r="AE342" s="11" t="n">
        <x:v>579.4734803879771</x:v>
      </x:c>
      <x:c r="AF342" s="11" t="n">
        <x:v>593.1932062444299</x:v>
      </x:c>
      <x:c r="AG342" s="11" t="n">
        <x:v>596.8917312182506</x:v>
      </x:c>
      <x:c r="AH342" s="11" t="n">
        <x:v>598.9528132241826</x:v>
      </x:c>
      <x:c r="AI342" s="11" t="n">
        <x:v>599.7832227609719</x:v>
      </x:c>
      <x:c r="AJ342" s="11" t="n">
        <x:v>604.9894635414894</x:v>
      </x:c>
      <x:c r="AK342" s="11" t="n">
        <x:v>605.0172887636777</x:v>
      </x:c>
      <x:c r="AL342" s="11" t="n">
        <x:v>606.7429850369309</x:v>
      </x:c>
      <x:c r="AM342" s="11" t="n">
        <x:v>608.8500198723342</x:v>
      </x:c>
      <x:c r="AN342" s="11" t="n">
        <x:v>618.9355077318029</x:v>
      </x:c>
      <x:c r="AO342" s="11" t="n">
        <x:v>620.9607488945247</x:v>
      </x:c>
      <x:c r="AP342" s="11" t="n">
        <x:v>627.8569155348014</x:v>
      </x:c>
      <x:c r="AQ342" s="11" t="n">
        <x:v>631.5767529403274</x:v>
      </x:c>
      <x:c r="AR342" s="11" t="n">
        <x:v>631.768537162783</x:v>
      </x:c>
      <x:c r="AS342" s="11" t="n">
        <x:v>640.4197099556807</x:v>
      </x:c>
      <x:c r="AT342" s="11" t="n">
        <x:v>641.4592013400985</x:v>
      </x:c>
      <x:c r="AU342" s="11" t="n">
        <x:v>649.6874650040475</x:v>
      </x:c>
      <x:c r="AV342" s="11" t="n">
        <x:v>654.998922070091</x:v>
      </x:c>
      <x:c r="AW342" s="11" t="n">
        <x:v>661.6829651336262</x:v>
      </x:c>
      <x:c r="AX342" s="11" t="n">
        <x:v>684.7287420596593</x:v>
      </x:c>
      <x:c r="AY342" s="11" t="n">
        <x:v>712.1384357135744</x:v>
      </x:c>
    </x:row>
    <x:row r="343" ht="21" customHeight="1">
      <x:c r="A343" s="15" t="n">
        <x:v>342</x:v>
      </x:c>
      <x:c r="B343" s="11" t="n">
        <x:v>505.7420817103346</x:v>
      </x:c>
      <x:c r="C343" s="11" t="n">
        <x:v>509.65013934618236</x:v>
      </x:c>
      <x:c r="D343" s="11" t="n">
        <x:v>512.9822146088023</x:v>
      </x:c>
      <x:c r="E343" s="11" t="n">
        <x:v>513.376151180535</x:v>
      </x:c>
      <x:c r="F343" s="11" t="n">
        <x:v>519.0053385622233</x:v>
      </x:c>
      <x:c r="G343" s="11" t="n">
        <x:v>524.5792018807481</x:v>
      </x:c>
      <x:c r="H343" s="11" t="n">
        <x:v>530.1296094931222</x:v>
      </x:c>
      <x:c r="I343" s="11" t="n">
        <x:v>530.1349008020965</x:v>
      </x:c>
      <x:c r="J343" s="11" t="n">
        <x:v>537.3833559007633</x:v>
      </x:c>
      <x:c r="K343" s="11" t="n">
        <x:v>542.5535430196941</x:v>
      </x:c>
      <x:c r="L343" s="11" t="n">
        <x:v>544.2872745279643</x:v>
      </x:c>
      <x:c r="M343" s="11" t="n">
        <x:v>544.7925052801506</x:v>
      </x:c>
      <x:c r="N343" s="11" t="n">
        <x:v>547.2715366858647</x:v>
      </x:c>
      <x:c r="O343" s="11" t="n">
        <x:v>547.5991215891129</x:v>
      </x:c>
      <x:c r="P343" s="11" t="n">
        <x:v>550.0699893488364</x:v>
      </x:c>
      <x:c r="Q343" s="11" t="n">
        <x:v>550.4923488888368</x:v>
      </x:c>
      <x:c r="R343" s="11" t="n">
        <x:v>551.7601267143891</x:v>
      </x:c>
      <x:c r="S343" s="11" t="n">
        <x:v>558.289988435565</x:v>
      </x:c>
      <x:c r="T343" s="11" t="n">
        <x:v>562.378064042682</x:v>
      </x:c>
      <x:c r="U343" s="11" t="n">
        <x:v>562.4906386067562</x:v>
      </x:c>
      <x:c r="V343" s="11" t="n">
        <x:v>567.8518024844991</x:v>
      </x:c>
      <x:c r="W343" s="11" t="n">
        <x:v>581.090534069637</x:v>
      </x:c>
      <x:c r="X343" s="11" t="n">
        <x:v>581.0986757297255</x:v>
      </x:c>
      <x:c r="Y343" s="11" t="n">
        <x:v>582.2554048074871</x:v>
      </x:c>
      <x:c r="Z343" s="11" t="n">
        <x:v>585.9310139606504</x:v>
      </x:c>
      <x:c r="AA343" s="11" t="n">
        <x:v>588.1369597297402</x:v>
      </x:c>
      <x:c r="AB343" s="11" t="n">
        <x:v>588.7049635734669</x:v>
      </x:c>
      <x:c r="AC343" s="11" t="n">
        <x:v>589.0494982179004</x:v>
      </x:c>
      <x:c r="AD343" s="11" t="n">
        <x:v>589.2975478147018</x:v>
      </x:c>
      <x:c r="AE343" s="11" t="n">
        <x:v>590.8441063547707</x:v>
      </x:c>
      <x:c r="AF343" s="11" t="n">
        <x:v>594.1729552084577</x:v>
      </x:c>
      <x:c r="AG343" s="11" t="n">
        <x:v>599.2249235801552</x:v>
      </x:c>
      <x:c r="AH343" s="11" t="n">
        <x:v>602.200322975564</x:v>
      </x:c>
      <x:c r="AI343" s="11" t="n">
        <x:v>603.7433420470679</x:v>
      </x:c>
      <x:c r="AJ343" s="11" t="n">
        <x:v>606.7518946688806</x:v>
      </x:c>
      <x:c r="AK343" s="11" t="n">
        <x:v>608.1633654523633</x:v>
      </x:c>
      <x:c r="AL343" s="11" t="n">
        <x:v>608.6675416744034</x:v>
      </x:c>
      <x:c r="AM343" s="11" t="n">
        <x:v>645.4005745967055</x:v>
      </x:c>
      <x:c r="AN343" s="11" t="n">
        <x:v>646.8259526271563</x:v>
      </x:c>
      <x:c r="AO343" s="11" t="n">
        <x:v>651.3132025591165</x:v>
      </x:c>
      <x:c r="AP343" s="11" t="n">
        <x:v>653.3267268340317</x:v>
      </x:c>
      <x:c r="AQ343" s="11" t="n">
        <x:v>653.4357467720665</x:v>
      </x:c>
      <x:c r="AR343" s="11" t="n">
        <x:v>655.7758429627103</x:v>
      </x:c>
      <x:c r="AS343" s="11" t="n">
        <x:v>661.8041837396416</x:v>
      </x:c>
      <x:c r="AT343" s="11" t="n">
        <x:v>676.1576095997891</x:v>
      </x:c>
      <x:c r="AU343" s="11" t="n">
        <x:v>683.8584787296967</x:v>
      </x:c>
      <x:c r="AV343" s="11" t="n">
        <x:v>686.6678546711803</x:v>
      </x:c>
      <x:c r="AW343" s="11" t="n">
        <x:v>697.9719194135117</x:v>
      </x:c>
      <x:c r="AX343" s="11" t="n">
        <x:v>749.9325624855471</x:v>
      </x:c>
      <x:c r="AY343" s="11" t="n">
        <x:v>763.1838851701086</x:v>
      </x:c>
    </x:row>
    <x:row r="344" ht="21" customHeight="1">
      <x:c r="A344" s="15" t="n">
        <x:v>343</x:v>
      </x:c>
      <x:c r="B344" s="11" t="n">
        <x:v>504.7986123018489</x:v>
      </x:c>
      <x:c r="C344" s="11" t="n">
        <x:v>506.0478508116199</x:v>
      </x:c>
      <x:c r="D344" s="11" t="n">
        <x:v>521.8170345925435</x:v>
      </x:c>
      <x:c r="E344" s="11" t="n">
        <x:v>523.7948199435682</x:v>
      </x:c>
      <x:c r="F344" s="11" t="n">
        <x:v>526.1023164723844</x:v>
      </x:c>
      <x:c r="G344" s="11" t="n">
        <x:v>527.1708283912418</x:v>
      </x:c>
      <x:c r="H344" s="11" t="n">
        <x:v>527.451426866824</x:v>
      </x:c>
      <x:c r="I344" s="11" t="n">
        <x:v>530.4732084239126</x:v>
      </x:c>
      <x:c r="J344" s="11" t="n">
        <x:v>534.8965484812129</x:v>
      </x:c>
      <x:c r="K344" s="11" t="n">
        <x:v>535.0146990934895</x:v>
      </x:c>
      <x:c r="L344" s="11" t="n">
        <x:v>536.1411118365465</x:v>
      </x:c>
      <x:c r="M344" s="11" t="n">
        <x:v>539.097506089552</x:v>
      </x:c>
      <x:c r="N344" s="11" t="n">
        <x:v>539.8089591317247</x:v>
      </x:c>
      <x:c r="O344" s="11" t="n">
        <x:v>540.0702493895163</x:v>
      </x:c>
      <x:c r="P344" s="11" t="n">
        <x:v>542.0688618385221</x:v>
      </x:c>
      <x:c r="Q344" s="11" t="n">
        <x:v>548.775308115969</x:v>
      </x:c>
      <x:c r="R344" s="11" t="n">
        <x:v>549.2380780875395</x:v>
      </x:c>
      <x:c r="S344" s="11" t="n">
        <x:v>550.4941034900621</x:v>
      </x:c>
      <x:c r="T344" s="11" t="n">
        <x:v>550.8998836223385</x:v>
      </x:c>
      <x:c r="U344" s="11" t="n">
        <x:v>555.3972667154994</x:v>
      </x:c>
      <x:c r="V344" s="11" t="n">
        <x:v>555.6312138915134</x:v>
      </x:c>
      <x:c r="W344" s="11" t="n">
        <x:v>558.7616519581</x:v>
      </x:c>
      <x:c r="X344" s="11" t="n">
        <x:v>560.6370156907401</x:v>
      </x:c>
      <x:c r="Y344" s="11" t="n">
        <x:v>566.3431850834795</x:v>
      </x:c>
      <x:c r="Z344" s="11" t="n">
        <x:v>568.6562792642493</x:v>
      </x:c>
      <x:c r="AA344" s="11" t="n">
        <x:v>571.1000801541517</x:v>
      </x:c>
      <x:c r="AB344" s="11" t="n">
        <x:v>576.354009055484</x:v>
      </x:c>
      <x:c r="AC344" s="11" t="n">
        <x:v>576.8631949866117</x:v>
      </x:c>
      <x:c r="AD344" s="11" t="n">
        <x:v>580.7047133614374</x:v>
      </x:c>
      <x:c r="AE344" s="11" t="n">
        <x:v>583.0310327514788</x:v>
      </x:c>
      <x:c r="AF344" s="11" t="n">
        <x:v>595.4276657336638</x:v>
      </x:c>
      <x:c r="AG344" s="11" t="n">
        <x:v>598.0464393943166</x:v>
      </x:c>
      <x:c r="AH344" s="11" t="n">
        <x:v>600.1853892497043</x:v>
      </x:c>
      <x:c r="AI344" s="11" t="n">
        <x:v>600.6980560763739</x:v>
      </x:c>
      <x:c r="AJ344" s="11" t="n">
        <x:v>615.9783253303955</x:v>
      </x:c>
      <x:c r="AK344" s="11" t="n">
        <x:v>620.2090337762884</x:v>
      </x:c>
      <x:c r="AL344" s="11" t="n">
        <x:v>626.8715796723294</x:v>
      </x:c>
      <x:c r="AM344" s="11" t="n">
        <x:v>628.0154867741144</x:v>
      </x:c>
      <x:c r="AN344" s="11" t="n">
        <x:v>632.8322151425431</x:v>
      </x:c>
      <x:c r="AO344" s="11" t="n">
        <x:v>636.0567537207737</x:v>
      </x:c>
      <x:c r="AP344" s="11" t="n">
        <x:v>664.5350697671997</x:v>
      </x:c>
      <x:c r="AQ344" s="11" t="n">
        <x:v>666.0999292887944</x:v>
      </x:c>
      <x:c r="AR344" s="11" t="n">
        <x:v>677.7936342118142</x:v>
      </x:c>
      <x:c r="AS344" s="11" t="n">
        <x:v>683.0043146255086</x:v>
      </x:c>
      <x:c r="AT344" s="11" t="n">
        <x:v>683.4207236169536</x:v>
      </x:c>
      <x:c r="AU344" s="11" t="n">
        <x:v>694.7029746257206</x:v>
      </x:c>
      <x:c r="AV344" s="11" t="n">
        <x:v>702.2249505071679</x:v>
      </x:c>
      <x:c r="AW344" s="11" t="n">
        <x:v>725.8259390691787</x:v>
      </x:c>
      <x:c r="AX344" s="11" t="n">
        <x:v>759.372726371397</x:v>
      </x:c>
      <x:c r="AY344" s="11" t="n">
        <x:v>782.2183106229625</x:v>
      </x:c>
    </x:row>
    <x:row r="345" ht="21" customHeight="1">
      <x:c r="A345" s="15" t="n">
        <x:v>344</x:v>
      </x:c>
      <x:c r="B345" s="11" t="n">
        <x:v>504.7782263146859</x:v>
      </x:c>
      <x:c r="C345" s="11" t="n">
        <x:v>510.9347287563911</x:v>
      </x:c>
      <x:c r="D345" s="11" t="n">
        <x:v>511.02588445436794</x:v>
      </x:c>
      <x:c r="E345" s="11" t="n">
        <x:v>518.9651657545546</x:v>
      </x:c>
      <x:c r="F345" s="11" t="n">
        <x:v>520.0100135052435</x:v>
      </x:c>
      <x:c r="G345" s="11" t="n">
        <x:v>521.1265457291931</x:v>
      </x:c>
      <x:c r="H345" s="11" t="n">
        <x:v>527.1418507786741</x:v>
      </x:c>
      <x:c r="I345" s="11" t="n">
        <x:v>536.0565317361817</x:v>
      </x:c>
      <x:c r="J345" s="11" t="n">
        <x:v>537.1594491198457</x:v>
      </x:c>
      <x:c r="K345" s="11" t="n">
        <x:v>544.7362228922516</x:v>
      </x:c>
      <x:c r="L345" s="11" t="n">
        <x:v>549.2370767851888</x:v>
      </x:c>
      <x:c r="M345" s="11" t="n">
        <x:v>551.7520663641662</x:v>
      </x:c>
      <x:c r="N345" s="11" t="n">
        <x:v>552.5618794978346</x:v>
      </x:c>
      <x:c r="O345" s="11" t="n">
        <x:v>553.0417186853408</x:v>
      </x:c>
      <x:c r="P345" s="11" t="n">
        <x:v>556.9837141717962</x:v>
      </x:c>
      <x:c r="Q345" s="11" t="n">
        <x:v>559.698559949883</x:v>
      </x:c>
      <x:c r="R345" s="11" t="n">
        <x:v>561.1408066915566</x:v>
      </x:c>
      <x:c r="S345" s="11" t="n">
        <x:v>561.2218621215477</x:v>
      </x:c>
      <x:c r="T345" s="11" t="n">
        <x:v>566.0957165389729</x:v>
      </x:c>
      <x:c r="U345" s="11" t="n">
        <x:v>566.7804811167915</x:v>
      </x:c>
      <x:c r="V345" s="11" t="n">
        <x:v>568.8786288920784</x:v>
      </x:c>
      <x:c r="W345" s="11" t="n">
        <x:v>570.4731553218595</x:v>
      </x:c>
      <x:c r="X345" s="11" t="n">
        <x:v>574.0913990755963</x:v>
      </x:c>
      <x:c r="Y345" s="11" t="n">
        <x:v>578.471132367811</x:v>
      </x:c>
      <x:c r="Z345" s="11" t="n">
        <x:v>580.5296062880388</x:v>
      </x:c>
      <x:c r="AA345" s="11" t="n">
        <x:v>582.3298590142291</x:v>
      </x:c>
      <x:c r="AB345" s="11" t="n">
        <x:v>582.4260688869972</x:v>
      </x:c>
      <x:c r="AC345" s="11" t="n">
        <x:v>587.5001207210171</x:v>
      </x:c>
      <x:c r="AD345" s="11" t="n">
        <x:v>590.6842036636788</x:v>
      </x:c>
      <x:c r="AE345" s="11" t="n">
        <x:v>611.438378230286</x:v>
      </x:c>
      <x:c r="AF345" s="11" t="n">
        <x:v>616.9692832388475</x:v>
      </x:c>
      <x:c r="AG345" s="11" t="n">
        <x:v>624.106527613378</x:v>
      </x:c>
      <x:c r="AH345" s="11" t="n">
        <x:v>624.283067484238</x:v>
      </x:c>
      <x:c r="AI345" s="11" t="n">
        <x:v>626.6609224125848</x:v>
      </x:c>
      <x:c r="AJ345" s="11" t="n">
        <x:v>628.1612402470988</x:v>
      </x:c>
      <x:c r="AK345" s="11" t="n">
        <x:v>632.8222459655319</x:v>
      </x:c>
      <x:c r="AL345" s="11" t="n">
        <x:v>638.6987538053371</x:v>
      </x:c>
      <x:c r="AM345" s="11" t="n">
        <x:v>644.5073323491598</x:v>
      </x:c>
      <x:c r="AN345" s="11" t="n">
        <x:v>651.2633850617161</x:v>
      </x:c>
      <x:c r="AO345" s="11" t="n">
        <x:v>668.4058085464071</x:v>
      </x:c>
      <x:c r="AP345" s="11" t="n">
        <x:v>681.2442212743924</x:v>
      </x:c>
      <x:c r="AQ345" s="11" t="n">
        <x:v>685.8826786416298</x:v>
      </x:c>
      <x:c r="AR345" s="11" t="n">
        <x:v>689.88815318769</x:v>
      </x:c>
      <x:c r="AS345" s="11" t="n">
        <x:v>698.9921439880766</x:v>
      </x:c>
      <x:c r="AT345" s="11" t="n">
        <x:v>699.1418397013908</x:v>
      </x:c>
      <x:c r="AU345" s="11" t="n">
        <x:v>699.417952124971</x:v>
      </x:c>
      <x:c r="AV345" s="11" t="n">
        <x:v>703.4058352988611</x:v>
      </x:c>
      <x:c r="AW345" s="11" t="n">
        <x:v>726.7731994352494</x:v>
      </x:c>
      <x:c r="AX345" s="11" t="n">
        <x:v>735.8766752343774</x:v>
      </x:c>
      <x:c r="AY345" s="11" t="n">
        <x:v>737.3419474402513</x:v>
      </x:c>
    </x:row>
    <x:row r="346" ht="21" customHeight="1">
      <x:c r="A346" s="15" t="n">
        <x:v>345</x:v>
      </x:c>
      <x:c r="B346" s="11" t="n">
        <x:v>507.12868653156903</x:v>
      </x:c>
      <x:c r="C346" s="11" t="n">
        <x:v>510.9020812644092</x:v>
      </x:c>
      <x:c r="D346" s="11" t="n">
        <x:v>512.1773484505462</x:v>
      </x:c>
      <x:c r="E346" s="11" t="n">
        <x:v>521.3402240090303</x:v>
      </x:c>
      <x:c r="F346" s="11" t="n">
        <x:v>526.7703466386395</x:v>
      </x:c>
      <x:c r="G346" s="11" t="n">
        <x:v>530.0440476703682</x:v>
      </x:c>
      <x:c r="H346" s="11" t="n">
        <x:v>530.1675776727491</x:v>
      </x:c>
      <x:c r="I346" s="11" t="n">
        <x:v>530.4779074610158</x:v>
      </x:c>
      <x:c r="J346" s="11" t="n">
        <x:v>533.9024610535804</x:v>
      </x:c>
      <x:c r="K346" s="11" t="n">
        <x:v>536.307126002948</x:v>
      </x:c>
      <x:c r="L346" s="11" t="n">
        <x:v>537.0861908936573</x:v>
      </x:c>
      <x:c r="M346" s="11" t="n">
        <x:v>539.5515015514329</x:v>
      </x:c>
      <x:c r="N346" s="11" t="n">
        <x:v>539.6772531697459</x:v>
      </x:c>
      <x:c r="O346" s="11" t="n">
        <x:v>542.6245941319283</x:v>
      </x:c>
      <x:c r="P346" s="11" t="n">
        <x:v>542.8334761437472</x:v>
      </x:c>
      <x:c r="Q346" s="11" t="n">
        <x:v>543.6940624497215</x:v>
      </x:c>
      <x:c r="R346" s="11" t="n">
        <x:v>546.4325473656984</x:v>
      </x:c>
      <x:c r="S346" s="11" t="n">
        <x:v>546.9429331610851</x:v>
      </x:c>
      <x:c r="T346" s="11" t="n">
        <x:v>547.4504585866229</x:v>
      </x:c>
      <x:c r="U346" s="11" t="n">
        <x:v>548.4353475348572</x:v>
      </x:c>
      <x:c r="V346" s="11" t="n">
        <x:v>548.9429538217012</x:v>
      </x:c>
      <x:c r="W346" s="11" t="n">
        <x:v>552.8621081116294</x:v>
      </x:c>
      <x:c r="X346" s="11" t="n">
        <x:v>553.7050443686614</x:v>
      </x:c>
      <x:c r="Y346" s="11" t="n">
        <x:v>555.3636308024278</x:v>
      </x:c>
      <x:c r="Z346" s="11" t="n">
        <x:v>561.4465571395659</x:v>
      </x:c>
      <x:c r="AA346" s="11" t="n">
        <x:v>563.0931364427288</x:v>
      </x:c>
      <x:c r="AB346" s="11" t="n">
        <x:v>565.1553261702306</x:v>
      </x:c>
      <x:c r="AC346" s="11" t="n">
        <x:v>568.2299570547161</x:v>
      </x:c>
      <x:c r="AD346" s="11" t="n">
        <x:v>572.8463104455241</x:v>
      </x:c>
      <x:c r="AE346" s="11" t="n">
        <x:v>579.3714769287355</x:v>
      </x:c>
      <x:c r="AF346" s="11" t="n">
        <x:v>582.4147999603631</x:v>
      </x:c>
      <x:c r="AG346" s="11" t="n">
        <x:v>583.2258841500956</x:v>
      </x:c>
      <x:c r="AH346" s="11" t="n">
        <x:v>586.4338952087949</x:v>
      </x:c>
      <x:c r="AI346" s="11" t="n">
        <x:v>592.3218498644546</x:v>
      </x:c>
      <x:c r="AJ346" s="11" t="n">
        <x:v>598.2166014363385</x:v>
      </x:c>
      <x:c r="AK346" s="11" t="n">
        <x:v>611.9357789229524</x:v>
      </x:c>
      <x:c r="AL346" s="11" t="n">
        <x:v>614.3541308956816</x:v>
      </x:c>
      <x:c r="AM346" s="11" t="n">
        <x:v>618.2996288005387</x:v>
      </x:c>
      <x:c r="AN346" s="11" t="n">
        <x:v>623.7519810956385</x:v>
      </x:c>
      <x:c r="AO346" s="11" t="n">
        <x:v>626.6346875515399</x:v>
      </x:c>
      <x:c r="AP346" s="11" t="n">
        <x:v>635.58638644765</x:v>
      </x:c>
      <x:c r="AQ346" s="11" t="n">
        <x:v>636.3792450490491</x:v>
      </x:c>
      <x:c r="AR346" s="11" t="n">
        <x:v>641.4718769364849</x:v>
      </x:c>
      <x:c r="AS346" s="11" t="n">
        <x:v>653.2542564345598</x:v>
      </x:c>
      <x:c r="AT346" s="11" t="n">
        <x:v>659.7801003826526</x:v>
      </x:c>
      <x:c r="AU346" s="11" t="n">
        <x:v>683.4950552362383</x:v>
      </x:c>
      <x:c r="AV346" s="11" t="n">
        <x:v>684.0443321415723</x:v>
      </x:c>
      <x:c r="AW346" s="11" t="n">
        <x:v>705.917083742027</x:v>
      </x:c>
      <x:c r="AX346" s="11" t="n">
        <x:v>730.916218009053</x:v>
      </x:c>
      <x:c r="AY346" s="11" t="n">
        <x:v>842.2912436879477</x:v>
      </x:c>
    </x:row>
    <x:row r="347" ht="21" customHeight="1">
      <x:c r="A347" s="15" t="n">
        <x:v>346</x:v>
      </x:c>
      <x:c r="B347" s="11" t="n">
        <x:v>512.0614156972581</x:v>
      </x:c>
      <x:c r="C347" s="11" t="n">
        <x:v>512.6952996191012</x:v>
      </x:c>
      <x:c r="D347" s="11" t="n">
        <x:v>514.7758396741054</x:v>
      </x:c>
      <x:c r="E347" s="11" t="n">
        <x:v>519.2818700224398</x:v>
      </x:c>
      <x:c r="F347" s="11" t="n">
        <x:v>519.6689871017492</x:v>
      </x:c>
      <x:c r="G347" s="11" t="n">
        <x:v>522.89126761386</x:v>
      </x:c>
      <x:c r="H347" s="11" t="n">
        <x:v>524.9387820607604</x:v>
      </x:c>
      <x:c r="I347" s="11" t="n">
        <x:v>526.3201808457987</x:v>
      </x:c>
      <x:c r="J347" s="11" t="n">
        <x:v>526.9641055332509</x:v>
      </x:c>
      <x:c r="K347" s="11" t="n">
        <x:v>527.2078597055432</x:v>
      </x:c>
      <x:c r="L347" s="11" t="n">
        <x:v>528.9679117399769</x:v>
      </x:c>
      <x:c r="M347" s="11" t="n">
        <x:v>530.9372576127835</x:v>
      </x:c>
      <x:c r="N347" s="11" t="n">
        <x:v>531.6700472268186</x:v>
      </x:c>
      <x:c r="O347" s="11" t="n">
        <x:v>538.102643245679</x:v>
      </x:c>
      <x:c r="P347" s="11" t="n">
        <x:v>538.6601738544964</x:v>
      </x:c>
      <x:c r="Q347" s="11" t="n">
        <x:v>540.4758965816864</x:v>
      </x:c>
      <x:c r="R347" s="11" t="n">
        <x:v>543.689592725138</x:v>
      </x:c>
      <x:c r="S347" s="11" t="n">
        <x:v>550.6229727201807</x:v>
      </x:c>
      <x:c r="T347" s="11" t="n">
        <x:v>551.6148089400456</x:v>
      </x:c>
      <x:c r="U347" s="11" t="n">
        <x:v>555.3385541761619</x:v>
      </x:c>
      <x:c r="V347" s="11" t="n">
        <x:v>559.8453792049644</x:v>
      </x:c>
      <x:c r="W347" s="11" t="n">
        <x:v>560.9079665779528</x:v>
      </x:c>
      <x:c r="X347" s="11" t="n">
        <x:v>562.7164510989921</x:v>
      </x:c>
      <x:c r="Y347" s="11" t="n">
        <x:v>565.4629921517252</x:v>
      </x:c>
      <x:c r="Z347" s="11" t="n">
        <x:v>568.7199222861842</x:v>
      </x:c>
      <x:c r="AA347" s="11" t="n">
        <x:v>569.1191705420711</x:v>
      </x:c>
      <x:c r="AB347" s="11" t="n">
        <x:v>575.2461340681402</x:v>
      </x:c>
      <x:c r="AC347" s="11" t="n">
        <x:v>575.2766242563854</x:v>
      </x:c>
      <x:c r="AD347" s="11" t="n">
        <x:v>575.2839303767555</x:v>
      </x:c>
      <x:c r="AE347" s="11" t="n">
        <x:v>576.4791745295718</x:v>
      </x:c>
      <x:c r="AF347" s="11" t="n">
        <x:v>595.091784624973</x:v>
      </x:c>
      <x:c r="AG347" s="11" t="n">
        <x:v>597.7420145820238</x:v>
      </x:c>
      <x:c r="AH347" s="11" t="n">
        <x:v>600.8886758783199</x:v>
      </x:c>
      <x:c r="AI347" s="11" t="n">
        <x:v>601.9233421106114</x:v>
      </x:c>
      <x:c r="AJ347" s="11" t="n">
        <x:v>605.1528835415877</x:v>
      </x:c>
      <x:c r="AK347" s="11" t="n">
        <x:v>606.8117233003159</x:v>
      </x:c>
      <x:c r="AL347" s="11" t="n">
        <x:v>607.3008336388979</x:v>
      </x:c>
      <x:c r="AM347" s="11" t="n">
        <x:v>609.2569743526059</x:v>
      </x:c>
      <x:c r="AN347" s="11" t="n">
        <x:v>621.9879247419681</x:v>
      </x:c>
      <x:c r="AO347" s="11" t="n">
        <x:v>622.416439974907</x:v>
      </x:c>
      <x:c r="AP347" s="11" t="n">
        <x:v>626.653439186796</x:v>
      </x:c>
      <x:c r="AQ347" s="11" t="n">
        <x:v>647.0320685229918</x:v>
      </x:c>
      <x:c r="AR347" s="11" t="n">
        <x:v>660.3995007048953</x:v>
      </x:c>
      <x:c r="AS347" s="11" t="n">
        <x:v>670.8236697537639</x:v>
      </x:c>
      <x:c r="AT347" s="11" t="n">
        <x:v>687.8448347309834</x:v>
      </x:c>
      <x:c r="AU347" s="11" t="n">
        <x:v>688.9954526239242</x:v>
      </x:c>
      <x:c r="AV347" s="11" t="n">
        <x:v>706.66113595005</x:v>
      </x:c>
      <x:c r="AW347" s="11" t="n">
        <x:v>716.1531443505087</x:v>
      </x:c>
      <x:c r="AX347" s="11" t="n">
        <x:v>719.7069789445643</x:v>
      </x:c>
      <x:c r="AY347" s="11" t="n">
        <x:v>754.7138363049017</x:v>
      </x:c>
    </x:row>
    <x:row r="348" ht="21" customHeight="1">
      <x:c r="A348" s="15" t="n">
        <x:v>347</x:v>
      </x:c>
      <x:c r="B348" s="11" t="n">
        <x:v>510.9463891145241</x:v>
      </x:c>
      <x:c r="C348" s="11" t="n">
        <x:v>517.4204538526856</x:v>
      </x:c>
      <x:c r="D348" s="11" t="n">
        <x:v>517.7203114828552</x:v>
      </x:c>
      <x:c r="E348" s="11" t="n">
        <x:v>519.3182590469951</x:v>
      </x:c>
      <x:c r="F348" s="11" t="n">
        <x:v>524.3674790240353</x:v>
      </x:c>
      <x:c r="G348" s="11" t="n">
        <x:v>527.3641354341394</x:v>
      </x:c>
      <x:c r="H348" s="11" t="n">
        <x:v>529.4491966329366</x:v>
      </x:c>
      <x:c r="I348" s="11" t="n">
        <x:v>534.5518990188868</x:v>
      </x:c>
      <x:c r="J348" s="11" t="n">
        <x:v>540.4478695548692</x:v>
      </x:c>
      <x:c r="K348" s="11" t="n">
        <x:v>541.419400076255</x:v>
      </x:c>
      <x:c r="L348" s="11" t="n">
        <x:v>541.8689895514267</x:v>
      </x:c>
      <x:c r="M348" s="11" t="n">
        <x:v>542.4806157057519</x:v>
      </x:c>
      <x:c r="N348" s="11" t="n">
        <x:v>544.0977944297987</x:v>
      </x:c>
      <x:c r="O348" s="11" t="n">
        <x:v>544.8896917220661</x:v>
      </x:c>
      <x:c r="P348" s="11" t="n">
        <x:v>547.5174086479117</x:v>
      </x:c>
      <x:c r="Q348" s="11" t="n">
        <x:v>548.8840536784613</x:v>
      </x:c>
      <x:c r="R348" s="11" t="n">
        <x:v>549.1979284927756</x:v>
      </x:c>
      <x:c r="S348" s="11" t="n">
        <x:v>549.2591811214762</x:v>
      </x:c>
      <x:c r="T348" s="11" t="n">
        <x:v>555.9169178292782</x:v>
      </x:c>
      <x:c r="U348" s="11" t="n">
        <x:v>556.5969451717955</x:v>
      </x:c>
      <x:c r="V348" s="11" t="n">
        <x:v>557.5438257383756</x:v>
      </x:c>
      <x:c r="W348" s="11" t="n">
        <x:v>558.9197880750744</x:v>
      </x:c>
      <x:c r="X348" s="11" t="n">
        <x:v>558.9912907513676</x:v>
      </x:c>
      <x:c r="Y348" s="11" t="n">
        <x:v>560.8692486052254</x:v>
      </x:c>
      <x:c r="Z348" s="11" t="n">
        <x:v>563.86417214716</x:v>
      </x:c>
      <x:c r="AA348" s="11" t="n">
        <x:v>565.6176640625239</x:v>
      </x:c>
      <x:c r="AB348" s="11" t="n">
        <x:v>567.2466570445506</x:v>
      </x:c>
      <x:c r="AC348" s="11" t="n">
        <x:v>567.5364256681842</x:v>
      </x:c>
      <x:c r="AD348" s="11" t="n">
        <x:v>586.4894950917117</x:v>
      </x:c>
      <x:c r="AE348" s="11" t="n">
        <x:v>588.7792923673533</x:v>
      </x:c>
      <x:c r="AF348" s="11" t="n">
        <x:v>593.7703353462803</x:v>
      </x:c>
      <x:c r="AG348" s="11" t="n">
        <x:v>593.8441311666222</x:v>
      </x:c>
      <x:c r="AH348" s="11" t="n">
        <x:v>595.9853936694853</x:v>
      </x:c>
      <x:c r="AI348" s="11" t="n">
        <x:v>596.3888253441916</x:v>
      </x:c>
      <x:c r="AJ348" s="11" t="n">
        <x:v>596.4059610346379</x:v>
      </x:c>
      <x:c r="AK348" s="11" t="n">
        <x:v>605.7015081477209</x:v>
      </x:c>
      <x:c r="AL348" s="11" t="n">
        <x:v>607.53111048951</x:v>
      </x:c>
      <x:c r="AM348" s="11" t="n">
        <x:v>614.2188370176964</x:v>
      </x:c>
      <x:c r="AN348" s="11" t="n">
        <x:v>621.5549887583475</x:v>
      </x:c>
      <x:c r="AO348" s="11" t="n">
        <x:v>625.2876862635212</x:v>
      </x:c>
      <x:c r="AP348" s="11" t="n">
        <x:v>628.221480314066</x:v>
      </x:c>
      <x:c r="AQ348" s="11" t="n">
        <x:v>633.6870588411539</x:v>
      </x:c>
      <x:c r="AR348" s="11" t="n">
        <x:v>646.0549064445586</x:v>
      </x:c>
      <x:c r="AS348" s="11" t="n">
        <x:v>669.2457396728842</x:v>
      </x:c>
      <x:c r="AT348" s="11" t="n">
        <x:v>670.377869657211</x:v>
      </x:c>
      <x:c r="AU348" s="11" t="n">
        <x:v>674.2320186601621</x:v>
      </x:c>
      <x:c r="AV348" s="11" t="n">
        <x:v>685.6688301129163</x:v>
      </x:c>
      <x:c r="AW348" s="11" t="n">
        <x:v>693.8198793201216</x:v>
      </x:c>
      <x:c r="AX348" s="11" t="n">
        <x:v>698.6724046053185</x:v>
      </x:c>
      <x:c r="AY348" s="11" t="n">
        <x:v>761.9075536478545</x:v>
      </x:c>
    </x:row>
    <x:row r="349" ht="21" customHeight="1">
      <x:c r="A349" s="15" t="n">
        <x:v>348</x:v>
      </x:c>
      <x:c r="B349" s="11" t="n">
        <x:v>504.40898335639326</x:v>
      </x:c>
      <x:c r="C349" s="11" t="n">
        <x:v>516.628973602339</x:v>
      </x:c>
      <x:c r="D349" s="11" t="n">
        <x:v>518.6345982521719</x:v>
      </x:c>
      <x:c r="E349" s="11" t="n">
        <x:v>519.2877920582173</x:v>
      </x:c>
      <x:c r="F349" s="11" t="n">
        <x:v>519.8673493565734</x:v>
      </x:c>
      <x:c r="G349" s="11" t="n">
        <x:v>520.0731090211436</x:v>
      </x:c>
      <x:c r="H349" s="11" t="n">
        <x:v>523.3909460777528</x:v>
      </x:c>
      <x:c r="I349" s="11" t="n">
        <x:v>526.2022647823422</x:v>
      </x:c>
      <x:c r="J349" s="11" t="n">
        <x:v>527.2991326720814</x:v>
      </x:c>
      <x:c r="K349" s="11" t="n">
        <x:v>530.889403917648</x:v>
      </x:c>
      <x:c r="L349" s="11" t="n">
        <x:v>531.2797448341721</x:v>
      </x:c>
      <x:c r="M349" s="11" t="n">
        <x:v>532.4863316186251</x:v>
      </x:c>
      <x:c r="N349" s="11" t="n">
        <x:v>544.9007205432549</x:v>
      </x:c>
      <x:c r="O349" s="11" t="n">
        <x:v>546.0595131904818</x:v>
      </x:c>
      <x:c r="P349" s="11" t="n">
        <x:v>550.7501544251315</x:v>
      </x:c>
      <x:c r="Q349" s="11" t="n">
        <x:v>551.0932808645574</x:v>
      </x:c>
      <x:c r="R349" s="11" t="n">
        <x:v>553.0086343284443</x:v>
      </x:c>
      <x:c r="S349" s="11" t="n">
        <x:v>556.3734668216014</x:v>
      </x:c>
      <x:c r="T349" s="11" t="n">
        <x:v>558.0749062835603</x:v>
      </x:c>
      <x:c r="U349" s="11" t="n">
        <x:v>562.8874430783625</x:v>
      </x:c>
      <x:c r="V349" s="11" t="n">
        <x:v>564.4824735118231</x:v>
      </x:c>
      <x:c r="W349" s="11" t="n">
        <x:v>571.754678100355</x:v>
      </x:c>
      <x:c r="X349" s="11" t="n">
        <x:v>571.9289772022762</x:v>
      </x:c>
      <x:c r="Y349" s="11" t="n">
        <x:v>572.4637313418118</x:v>
      </x:c>
      <x:c r="Z349" s="11" t="n">
        <x:v>578.082473934052</x:v>
      </x:c>
      <x:c r="AA349" s="11" t="n">
        <x:v>578.2520331633692</x:v>
      </x:c>
      <x:c r="AB349" s="11" t="n">
        <x:v>578.2840648184095</x:v>
      </x:c>
      <x:c r="AC349" s="11" t="n">
        <x:v>579.5320446204962</x:v>
      </x:c>
      <x:c r="AD349" s="11" t="n">
        <x:v>583.5389870035922</x:v>
      </x:c>
      <x:c r="AE349" s="11" t="n">
        <x:v>584.2234188105167</x:v>
      </x:c>
      <x:c r="AF349" s="11" t="n">
        <x:v>584.4279062389575</x:v>
      </x:c>
      <x:c r="AG349" s="11" t="n">
        <x:v>596.4342911160111</x:v>
      </x:c>
      <x:c r="AH349" s="11" t="n">
        <x:v>603.4680694577085</x:v>
      </x:c>
      <x:c r="AI349" s="11" t="n">
        <x:v>610.6047524198555</x:v>
      </x:c>
      <x:c r="AJ349" s="11" t="n">
        <x:v>615.7880602886111</x:v>
      </x:c>
      <x:c r="AK349" s="11" t="n">
        <x:v>617.7782938962002</x:v>
      </x:c>
      <x:c r="AL349" s="11" t="n">
        <x:v>623.5260382868044</x:v>
      </x:c>
      <x:c r="AM349" s="11" t="n">
        <x:v>638.6643938793072</x:v>
      </x:c>
      <x:c r="AN349" s="11" t="n">
        <x:v>643.4193667060329</x:v>
      </x:c>
      <x:c r="AO349" s="11" t="n">
        <x:v>647.8764234320986</x:v>
      </x:c>
      <x:c r="AP349" s="11" t="n">
        <x:v>652.0157117945696</x:v>
      </x:c>
      <x:c r="AQ349" s="11" t="n">
        <x:v>652.983599384874</x:v>
      </x:c>
      <x:c r="AR349" s="11" t="n">
        <x:v>655.0230811032552</x:v>
      </x:c>
      <x:c r="AS349" s="11" t="n">
        <x:v>657.8175362973225</x:v>
      </x:c>
      <x:c r="AT349" s="11" t="n">
        <x:v>661.5434750209288</x:v>
      </x:c>
      <x:c r="AU349" s="11" t="n">
        <x:v>684.059007085775</x:v>
      </x:c>
      <x:c r="AV349" s="11" t="n">
        <x:v>689.3809028999381</x:v>
      </x:c>
      <x:c r="AW349" s="11" t="n">
        <x:v>695.0487300688669</x:v>
      </x:c>
      <x:c r="AX349" s="11" t="n">
        <x:v>718.0339937004992</x:v>
      </x:c>
      <x:c r="AY349" s="11" t="n">
        <x:v>856.4801192714176</x:v>
      </x:c>
    </x:row>
    <x:row r="350" ht="21" customHeight="1">
      <x:c r="A350" s="15" t="n">
        <x:v>349</x:v>
      </x:c>
      <x:c r="B350" s="11" t="n">
        <x:v>503.5235310964665</x:v>
      </x:c>
      <x:c r="C350" s="11" t="n">
        <x:v>506.17725701926315</x:v>
      </x:c>
      <x:c r="D350" s="11" t="n">
        <x:v>508.5958913811386</x:v>
      </x:c>
      <x:c r="E350" s="11" t="n">
        <x:v>513.8463647764437</x:v>
      </x:c>
      <x:c r="F350" s="11" t="n">
        <x:v>516.2546195880861</x:v>
      </x:c>
      <x:c r="G350" s="11" t="n">
        <x:v>517.5748019088211</x:v>
      </x:c>
      <x:c r="H350" s="11" t="n">
        <x:v>520.405405069412</x:v>
      </x:c>
      <x:c r="I350" s="11" t="n">
        <x:v>524.775005313553</x:v>
      </x:c>
      <x:c r="J350" s="11" t="n">
        <x:v>527.2969058640067</x:v>
      </x:c>
      <x:c r="K350" s="11" t="n">
        <x:v>529.6758507835135</x:v>
      </x:c>
      <x:c r="L350" s="11" t="n">
        <x:v>533.616782281475</x:v>
      </x:c>
      <x:c r="M350" s="11" t="n">
        <x:v>536.1006258281224</x:v>
      </x:c>
      <x:c r="N350" s="11" t="n">
        <x:v>552.3032900216593</x:v>
      </x:c>
      <x:c r="O350" s="11" t="n">
        <x:v>555.4748314910094</x:v>
      </x:c>
      <x:c r="P350" s="11" t="n">
        <x:v>556.6025046890061</x:v>
      </x:c>
      <x:c r="Q350" s="11" t="n">
        <x:v>557.9528133758394</x:v>
      </x:c>
      <x:c r="R350" s="11" t="n">
        <x:v>562.5642172076091</x:v>
      </x:c>
      <x:c r="S350" s="11" t="n">
        <x:v>565.1469299929261</x:v>
      </x:c>
      <x:c r="T350" s="11" t="n">
        <x:v>565.2227303101678</x:v>
      </x:c>
      <x:c r="U350" s="11" t="n">
        <x:v>568.0886878162715</x:v>
      </x:c>
      <x:c r="V350" s="11" t="n">
        <x:v>569.0994964632403</x:v>
      </x:c>
      <x:c r="W350" s="11" t="n">
        <x:v>569.395510009771</x:v>
      </x:c>
      <x:c r="X350" s="11" t="n">
        <x:v>571.1894915995804</x:v>
      </x:c>
      <x:c r="Y350" s="11" t="n">
        <x:v>572.6310549094028</x:v>
      </x:c>
      <x:c r="Z350" s="11" t="n">
        <x:v>574.7007903593859</x:v>
      </x:c>
      <x:c r="AA350" s="11" t="n">
        <x:v>575.758485401758</x:v>
      </x:c>
      <x:c r="AB350" s="11" t="n">
        <x:v>576.3098198716681</x:v>
      </x:c>
      <x:c r="AC350" s="11" t="n">
        <x:v>580.1223075915339</x:v>
      </x:c>
      <x:c r="AD350" s="11" t="n">
        <x:v>585.3293414809889</x:v>
      </x:c>
      <x:c r="AE350" s="11" t="n">
        <x:v>585.3529432604811</x:v>
      </x:c>
      <x:c r="AF350" s="11" t="n">
        <x:v>588.7368167148983</x:v>
      </x:c>
      <x:c r="AG350" s="11" t="n">
        <x:v>589.7148698640653</x:v>
      </x:c>
      <x:c r="AH350" s="11" t="n">
        <x:v>591.7544314060923</x:v>
      </x:c>
      <x:c r="AI350" s="11" t="n">
        <x:v>595.9278509679078</x:v>
      </x:c>
      <x:c r="AJ350" s="11" t="n">
        <x:v>607.9984499368951</x:v>
      </x:c>
      <x:c r="AK350" s="11" t="n">
        <x:v>617.2639949821655</x:v>
      </x:c>
      <x:c r="AL350" s="11" t="n">
        <x:v>619.4734799575338</x:v>
      </x:c>
      <x:c r="AM350" s="11" t="n">
        <x:v>625.2928447905841</x:v>
      </x:c>
      <x:c r="AN350" s="11" t="n">
        <x:v>627.6589299287377</x:v>
      </x:c>
      <x:c r="AO350" s="11" t="n">
        <x:v>631.3927869193474</x:v>
      </x:c>
      <x:c r="AP350" s="11" t="n">
        <x:v>636.0577843528691</x:v>
      </x:c>
      <x:c r="AQ350" s="11" t="n">
        <x:v>662.0641278395165</x:v>
      </x:c>
      <x:c r="AR350" s="11" t="n">
        <x:v>667.1043878085782</x:v>
      </x:c>
      <x:c r="AS350" s="11" t="n">
        <x:v>668.5230908359998</x:v>
      </x:c>
      <x:c r="AT350" s="11" t="n">
        <x:v>668.9807177487338</x:v>
      </x:c>
      <x:c r="AU350" s="11" t="n">
        <x:v>670.2287222513949</x:v>
      </x:c>
      <x:c r="AV350" s="11" t="n">
        <x:v>672.981440114537</x:v>
      </x:c>
      <x:c r="AW350" s="11" t="n">
        <x:v>687.7652542865773</x:v>
      </x:c>
      <x:c r="AX350" s="11" t="n">
        <x:v>694.8334038610208</x:v>
      </x:c>
      <x:c r="AY350" s="11" t="n">
        <x:v>699.609165849075</x:v>
      </x:c>
    </x:row>
    <x:row r="351" ht="21" customHeight="1">
      <x:c r="A351" s="15" t="n">
        <x:v>350</x:v>
      </x:c>
      <x:c r="B351" s="11" t="n">
        <x:v>516.712306930249</x:v>
      </x:c>
      <x:c r="C351" s="11" t="n">
        <x:v>523.4868956615358</x:v>
      </x:c>
      <x:c r="D351" s="11" t="n">
        <x:v>524.5864551241494</x:v>
      </x:c>
      <x:c r="E351" s="11" t="n">
        <x:v>528.2629968098738</x:v>
      </x:c>
      <x:c r="F351" s="11" t="n">
        <x:v>529.4159208873031</x:v>
      </x:c>
      <x:c r="G351" s="11" t="n">
        <x:v>529.44143924099</x:v>
      </x:c>
      <x:c r="H351" s="11" t="n">
        <x:v>542.9940722432331</x:v>
      </x:c>
      <x:c r="I351" s="11" t="n">
        <x:v>544.1700746505476</x:v>
      </x:c>
      <x:c r="J351" s="11" t="n">
        <x:v>547.4654088736817</x:v>
      </x:c>
      <x:c r="K351" s="11" t="n">
        <x:v>547.9677883560349</x:v>
      </x:c>
      <x:c r="L351" s="11" t="n">
        <x:v>554.9930522305491</x:v>
      </x:c>
      <x:c r="M351" s="11" t="n">
        <x:v>557.5924618806365</x:v>
      </x:c>
      <x:c r="N351" s="11" t="n">
        <x:v>560.2186815786806</x:v>
      </x:c>
      <x:c r="O351" s="11" t="n">
        <x:v>562.728929658508</x:v>
      </x:c>
      <x:c r="P351" s="11" t="n">
        <x:v>565.8076660827152</x:v>
      </x:c>
      <x:c r="Q351" s="11" t="n">
        <x:v>566.1930084683754</x:v>
      </x:c>
      <x:c r="R351" s="11" t="n">
        <x:v>571.3036449564249</x:v>
      </x:c>
      <x:c r="S351" s="11" t="n">
        <x:v>571.3286614071537</x:v>
      </x:c>
      <x:c r="T351" s="11" t="n">
        <x:v>573.1555293449761</x:v>
      </x:c>
      <x:c r="U351" s="11" t="n">
        <x:v>573.548033686588</x:v>
      </x:c>
      <x:c r="V351" s="11" t="n">
        <x:v>576.7625642147824</x:v>
      </x:c>
      <x:c r="W351" s="11" t="n">
        <x:v>577.7576689156192</x:v>
      </x:c>
      <x:c r="X351" s="11" t="n">
        <x:v>579.9948096459414</x:v>
      </x:c>
      <x:c r="Y351" s="11" t="n">
        <x:v>580.5971804309585</x:v>
      </x:c>
      <x:c r="Z351" s="11" t="n">
        <x:v>580.9438047484741</x:v>
      </x:c>
      <x:c r="AA351" s="11" t="n">
        <x:v>582.3669665642808</x:v>
      </x:c>
      <x:c r="AB351" s="11" t="n">
        <x:v>582.9079818841814</x:v>
      </x:c>
      <x:c r="AC351" s="11" t="n">
        <x:v>585.1811318563168</x:v>
      </x:c>
      <x:c r="AD351" s="11" t="n">
        <x:v>587.7298965423444</x:v>
      </x:c>
      <x:c r="AE351" s="11" t="n">
        <x:v>588.1738192724379</x:v>
      </x:c>
      <x:c r="AF351" s="11" t="n">
        <x:v>588.8891792204683</x:v>
      </x:c>
      <x:c r="AG351" s="11" t="n">
        <x:v>590.3543373150972</x:v>
      </x:c>
      <x:c r="AH351" s="11" t="n">
        <x:v>591.4969841162094</x:v>
      </x:c>
      <x:c r="AI351" s="11" t="n">
        <x:v>592.2257249779747</x:v>
      </x:c>
      <x:c r="AJ351" s="11" t="n">
        <x:v>593.5896481752656</x:v>
      </x:c>
      <x:c r="AK351" s="11" t="n">
        <x:v>595.4543029223579</x:v>
      </x:c>
      <x:c r="AL351" s="11" t="n">
        <x:v>599.9037219249158</x:v>
      </x:c>
      <x:c r="AM351" s="11" t="n">
        <x:v>605.2178436881097</x:v>
      </x:c>
      <x:c r="AN351" s="11" t="n">
        <x:v>612.0494688587364</x:v>
      </x:c>
      <x:c r="AO351" s="11" t="n">
        <x:v>631.3992211782337</x:v>
      </x:c>
      <x:c r="AP351" s="11" t="n">
        <x:v>646.2645087077763</x:v>
      </x:c>
      <x:c r="AQ351" s="11" t="n">
        <x:v>663.7364959041665</x:v>
      </x:c>
      <x:c r="AR351" s="11" t="n">
        <x:v>668.6739541848996</x:v>
      </x:c>
      <x:c r="AS351" s="11" t="n">
        <x:v>676.3724983971367</x:v>
      </x:c>
      <x:c r="AT351" s="11" t="n">
        <x:v>681.674578553434</x:v>
      </x:c>
      <x:c r="AU351" s="11" t="n">
        <x:v>683.069365779035</x:v>
      </x:c>
      <x:c r="AV351" s="11" t="n">
        <x:v>683.6572252520168</x:v>
      </x:c>
      <x:c r="AW351" s="11" t="n">
        <x:v>701.9280086823508</x:v>
      </x:c>
      <x:c r="AX351" s="11" t="n">
        <x:v>724.4435949966323</x:v>
      </x:c>
      <x:c r="AY351" s="11" t="n">
        <x:v>763.7873725947843</x:v>
      </x:c>
    </x:row>
    <x:row r="352" ht="21" customHeight="1">
      <x:c r="A352" s="15" t="n">
        <x:v>351</x:v>
      </x:c>
      <x:c r="B352" s="11" t="n">
        <x:v>510.6354185204621</x:v>
      </x:c>
      <x:c r="C352" s="11" t="n">
        <x:v>512.6677881879209</x:v>
      </x:c>
      <x:c r="D352" s="11" t="n">
        <x:v>513.3949266667779</x:v>
      </x:c>
      <x:c r="E352" s="11" t="n">
        <x:v>516.018018274082</x:v>
      </x:c>
      <x:c r="F352" s="11" t="n">
        <x:v>516.6623015725351</x:v>
      </x:c>
      <x:c r="G352" s="11" t="n">
        <x:v>526.4276903243942</x:v>
      </x:c>
      <x:c r="H352" s="11" t="n">
        <x:v>534.5582425769273</x:v>
      </x:c>
      <x:c r="I352" s="11" t="n">
        <x:v>534.9988336124958</x:v>
      </x:c>
      <x:c r="J352" s="11" t="n">
        <x:v>537.0719851144876</x:v>
      </x:c>
      <x:c r="K352" s="11" t="n">
        <x:v>537.2949166514607</x:v>
      </x:c>
      <x:c r="L352" s="11" t="n">
        <x:v>538.0734194788535</x:v>
      </x:c>
      <x:c r="M352" s="11" t="n">
        <x:v>538.4949722070826</x:v>
      </x:c>
      <x:c r="N352" s="11" t="n">
        <x:v>540.898726429207</x:v>
      </x:c>
      <x:c r="O352" s="11" t="n">
        <x:v>542.0000235950654</x:v>
      </x:c>
      <x:c r="P352" s="11" t="n">
        <x:v>543.5366471565563</x:v>
      </x:c>
      <x:c r="Q352" s="11" t="n">
        <x:v>544.8888362325774</x:v>
      </x:c>
      <x:c r="R352" s="11" t="n">
        <x:v>547.8428420352952</x:v>
      </x:c>
      <x:c r="S352" s="11" t="n">
        <x:v>551.7382737763373</x:v>
      </x:c>
      <x:c r="T352" s="11" t="n">
        <x:v>553.4054743676356</x:v>
      </x:c>
      <x:c r="U352" s="11" t="n">
        <x:v>558.7655559552857</x:v>
      </x:c>
      <x:c r="V352" s="11" t="n">
        <x:v>560.1851756837035</x:v>
      </x:c>
      <x:c r="W352" s="11" t="n">
        <x:v>567.035258711645</x:v>
      </x:c>
      <x:c r="X352" s="11" t="n">
        <x:v>570.5541518008</x:v>
      </x:c>
      <x:c r="Y352" s="11" t="n">
        <x:v>570.7535593041223</x:v>
      </x:c>
      <x:c r="Z352" s="11" t="n">
        <x:v>571.0228962301954</x:v>
      </x:c>
      <x:c r="AA352" s="11" t="n">
        <x:v>575.7737028967163</x:v>
      </x:c>
      <x:c r="AB352" s="11" t="n">
        <x:v>577.5554507806028</x:v>
      </x:c>
      <x:c r="AC352" s="11" t="n">
        <x:v>582.7538762011691</x:v>
      </x:c>
      <x:c r="AD352" s="11" t="n">
        <x:v>584.1649281374931</x:v>
      </x:c>
      <x:c r="AE352" s="11" t="n">
        <x:v>588.414050651053</x:v>
      </x:c>
      <x:c r="AF352" s="11" t="n">
        <x:v>589.941500579371</x:v>
      </x:c>
      <x:c r="AG352" s="11" t="n">
        <x:v>595.0174816338366</x:v>
      </x:c>
      <x:c r="AH352" s="11" t="n">
        <x:v>601.0878629930492</x:v>
      </x:c>
      <x:c r="AI352" s="11" t="n">
        <x:v>605.5201309311387</x:v>
      </x:c>
      <x:c r="AJ352" s="11" t="n">
        <x:v>610.208711452103</x:v>
      </x:c>
      <x:c r="AK352" s="11" t="n">
        <x:v>617.7208753567924</x:v>
      </x:c>
      <x:c r="AL352" s="11" t="n">
        <x:v>628.3416498317565</x:v>
      </x:c>
      <x:c r="AM352" s="11" t="n">
        <x:v>634.5149644997439</x:v>
      </x:c>
      <x:c r="AN352" s="11" t="n">
        <x:v>648.2819794337349</x:v>
      </x:c>
      <x:c r="AO352" s="11" t="n">
        <x:v>649.6852177756466</x:v>
      </x:c>
      <x:c r="AP352" s="11" t="n">
        <x:v>650.8628821024811</x:v>
      </x:c>
      <x:c r="AQ352" s="11" t="n">
        <x:v>651.4247076750205</x:v>
      </x:c>
      <x:c r="AR352" s="11" t="n">
        <x:v>661.5928275828842</x:v>
      </x:c>
      <x:c r="AS352" s="11" t="n">
        <x:v>666.4925352092195</x:v>
      </x:c>
      <x:c r="AT352" s="11" t="n">
        <x:v>671.7956353097056</x:v>
      </x:c>
      <x:c r="AU352" s="11" t="n">
        <x:v>677.4576543424831</x:v>
      </x:c>
      <x:c r="AV352" s="11" t="n">
        <x:v>679.8081866187385</x:v>
      </x:c>
      <x:c r="AW352" s="11" t="n">
        <x:v>690.0417297863894</x:v>
      </x:c>
      <x:c r="AX352" s="11" t="n">
        <x:v>719.2610244161046</x:v>
      </x:c>
      <x:c r="AY352" s="11" t="n">
        <x:v>795.1596460144094</x:v>
      </x:c>
    </x:row>
    <x:row r="353" ht="21" customHeight="1">
      <x:c r="A353" s="15" t="n">
        <x:v>352</x:v>
      </x:c>
      <x:c r="B353" s="11" t="n">
        <x:v>510.52137106665595</x:v>
      </x:c>
      <x:c r="C353" s="11" t="n">
        <x:v>519.9593611971586</x:v>
      </x:c>
      <x:c r="D353" s="11" t="n">
        <x:v>522.1681178897031</x:v>
      </x:c>
      <x:c r="E353" s="11" t="n">
        <x:v>522.9488276265869</x:v>
      </x:c>
      <x:c r="F353" s="11" t="n">
        <x:v>523.356560016557</x:v>
      </x:c>
      <x:c r="G353" s="11" t="n">
        <x:v>526.7911081711255</x:v>
      </x:c>
      <x:c r="H353" s="11" t="n">
        <x:v>526.8746705763266</x:v>
      </x:c>
      <x:c r="I353" s="11" t="n">
        <x:v>528.7221107514608</x:v>
      </x:c>
      <x:c r="J353" s="11" t="n">
        <x:v>539.0452697991814</x:v>
      </x:c>
      <x:c r="K353" s="11" t="n">
        <x:v>540.0019442733363</x:v>
      </x:c>
      <x:c r="L353" s="11" t="n">
        <x:v>543.205074209591</x:v>
      </x:c>
      <x:c r="M353" s="11" t="n">
        <x:v>551.8935204953066</x:v>
      </x:c>
      <x:c r="N353" s="11" t="n">
        <x:v>552.5070053193684</x:v>
      </x:c>
      <x:c r="O353" s="11" t="n">
        <x:v>553.7223990807516</x:v>
      </x:c>
      <x:c r="P353" s="11" t="n">
        <x:v>554.7529077935077</x:v>
      </x:c>
      <x:c r="Q353" s="11" t="n">
        <x:v>555.6561583510197</x:v>
      </x:c>
      <x:c r="R353" s="11" t="n">
        <x:v>561.2533479623597</x:v>
      </x:c>
      <x:c r="S353" s="11" t="n">
        <x:v>562.3093040736829</x:v>
      </x:c>
      <x:c r="T353" s="11" t="n">
        <x:v>564.1931014644838</x:v>
      </x:c>
      <x:c r="U353" s="11" t="n">
        <x:v>565.2260166721918</x:v>
      </x:c>
      <x:c r="V353" s="11" t="n">
        <x:v>567.2755980742122</x:v>
      </x:c>
      <x:c r="W353" s="11" t="n">
        <x:v>569.8733009712561</x:v>
      </x:c>
      <x:c r="X353" s="11" t="n">
        <x:v>573.5538464261</x:v>
      </x:c>
      <x:c r="Y353" s="11" t="n">
        <x:v>577.1130204597911</x:v>
      </x:c>
      <x:c r="Z353" s="11" t="n">
        <x:v>577.9215027826144</x:v>
      </x:c>
      <x:c r="AA353" s="11" t="n">
        <x:v>579.5756800816466</x:v>
      </x:c>
      <x:c r="AB353" s="11" t="n">
        <x:v>579.859665431558</x:v>
      </x:c>
      <x:c r="AC353" s="11" t="n">
        <x:v>580.3903633605009</x:v>
      </x:c>
      <x:c r="AD353" s="11" t="n">
        <x:v>587.3944487605467</x:v>
      </x:c>
      <x:c r="AE353" s="11" t="n">
        <x:v>589.0799113606431</x:v>
      </x:c>
      <x:c r="AF353" s="11" t="n">
        <x:v>590.73214424292</x:v>
      </x:c>
      <x:c r="AG353" s="11" t="n">
        <x:v>591.0432572151253</x:v>
      </x:c>
      <x:c r="AH353" s="11" t="n">
        <x:v>594.940683705617</x:v>
      </x:c>
      <x:c r="AI353" s="11" t="n">
        <x:v>602.9685726432197</x:v>
      </x:c>
      <x:c r="AJ353" s="11" t="n">
        <x:v>605.2872989315053</x:v>
      </x:c>
      <x:c r="AK353" s="11" t="n">
        <x:v>611.2609421075346</x:v>
      </x:c>
      <x:c r="AL353" s="11" t="n">
        <x:v>613.3888907384195</x:v>
      </x:c>
      <x:c r="AM353" s="11" t="n">
        <x:v>613.9802734200281</x:v>
      </x:c>
      <x:c r="AN353" s="11" t="n">
        <x:v>626.8354061842057</x:v>
      </x:c>
      <x:c r="AO353" s="11" t="n">
        <x:v>630.5044575812495</x:v>
      </x:c>
      <x:c r="AP353" s="11" t="n">
        <x:v>638.1714854686559</x:v>
      </x:c>
      <x:c r="AQ353" s="11" t="n">
        <x:v>639.692191391668</x:v>
      </x:c>
      <x:c r="AR353" s="11" t="n">
        <x:v>644.8500819829115</x:v>
      </x:c>
      <x:c r="AS353" s="11" t="n">
        <x:v>667.0753282188971</x:v>
      </x:c>
      <x:c r="AT353" s="11" t="n">
        <x:v>672.6039735710693</x:v>
      </x:c>
      <x:c r="AU353" s="11" t="n">
        <x:v>678.296708309166</x:v>
      </x:c>
      <x:c r="AV353" s="11" t="n">
        <x:v>680.9429558631296</x:v>
      </x:c>
      <x:c r="AW353" s="11" t="n">
        <x:v>696.0043963539308</x:v>
      </x:c>
      <x:c r="AX353" s="11" t="n">
        <x:v>726.0889384582003</x:v>
      </x:c>
      <x:c r="AY353" s="11" t="n">
        <x:v>740.5145253466328</x:v>
      </x:c>
    </x:row>
    <x:row r="354" ht="21" customHeight="1">
      <x:c r="A354" s="15" t="n">
        <x:v>353</x:v>
      </x:c>
      <x:c r="B354" s="11" t="n">
        <x:v>506.9053496235837</x:v>
      </x:c>
      <x:c r="C354" s="11" t="n">
        <x:v>512.76233472653</x:v>
      </x:c>
      <x:c r="D354" s="11" t="n">
        <x:v>512.9639228907865</x:v>
      </x:c>
      <x:c r="E354" s="11" t="n">
        <x:v>524.8537588905015</x:v>
      </x:c>
      <x:c r="F354" s="11" t="n">
        <x:v>525.9745717064661</x:v>
      </x:c>
      <x:c r="G354" s="11" t="n">
        <x:v>529.6443575728622</x:v>
      </x:c>
      <x:c r="H354" s="11" t="n">
        <x:v>530.200419024639</x:v>
      </x:c>
      <x:c r="I354" s="11" t="n">
        <x:v>533.1364802183817</x:v>
      </x:c>
      <x:c r="J354" s="11" t="n">
        <x:v>534.207931650202</x:v>
      </x:c>
      <x:c r="K354" s="11" t="n">
        <x:v>535.5393945096348</x:v>
      </x:c>
      <x:c r="L354" s="11" t="n">
        <x:v>535.9084198304699</x:v>
      </x:c>
      <x:c r="M354" s="11" t="n">
        <x:v>536.3289414536372</x:v>
      </x:c>
      <x:c r="N354" s="11" t="n">
        <x:v>538.5913948355595</x:v>
      </x:c>
      <x:c r="O354" s="11" t="n">
        <x:v>539.7692918011655</x:v>
      </x:c>
      <x:c r="P354" s="11" t="n">
        <x:v>540.455747467551</x:v>
      </x:c>
      <x:c r="Q354" s="11" t="n">
        <x:v>541.6960991285594</x:v>
      </x:c>
      <x:c r="R354" s="11" t="n">
        <x:v>546.2270395771753</x:v>
      </x:c>
      <x:c r="S354" s="11" t="n">
        <x:v>547.340309354599</x:v>
      </x:c>
      <x:c r="T354" s="11" t="n">
        <x:v>557.434816024738</x:v>
      </x:c>
      <x:c r="U354" s="11" t="n">
        <x:v>559.430282674284</x:v>
      </x:c>
      <x:c r="V354" s="11" t="n">
        <x:v>566.1295960499709</x:v>
      </x:c>
      <x:c r="W354" s="11" t="n">
        <x:v>566.5019078143328</x:v>
      </x:c>
      <x:c r="X354" s="11" t="n">
        <x:v>570.31158159887</x:v>
      </x:c>
      <x:c r="Y354" s="11" t="n">
        <x:v>574.4932739367852</x:v>
      </x:c>
      <x:c r="Z354" s="11" t="n">
        <x:v>574.5155011500829</x:v>
      </x:c>
      <x:c r="AA354" s="11" t="n">
        <x:v>587.4311195386971</x:v>
      </x:c>
      <x:c r="AB354" s="11" t="n">
        <x:v>589.5022882296369</x:v>
      </x:c>
      <x:c r="AC354" s="11" t="n">
        <x:v>595.7458619663183</x:v>
      </x:c>
      <x:c r="AD354" s="11" t="n">
        <x:v>602.4035996954124</x:v>
      </x:c>
      <x:c r="AE354" s="11" t="n">
        <x:v>602.9430284237428</x:v>
      </x:c>
      <x:c r="AF354" s="11" t="n">
        <x:v>605.0065635658021</x:v>
      </x:c>
      <x:c r="AG354" s="11" t="n">
        <x:v>605.0469341634819</x:v>
      </x:c>
      <x:c r="AH354" s="11" t="n">
        <x:v>606.9571489375298</x:v>
      </x:c>
      <x:c r="AI354" s="11" t="n">
        <x:v>607.4588292265796</x:v>
      </x:c>
      <x:c r="AJ354" s="11" t="n">
        <x:v>609.2587767723857</x:v>
      </x:c>
      <x:c r="AK354" s="11" t="n">
        <x:v>614.0694187534764</x:v>
      </x:c>
      <x:c r="AL354" s="11" t="n">
        <x:v>634.0045966096303</x:v>
      </x:c>
      <x:c r="AM354" s="11" t="n">
        <x:v>639.9366009711568</x:v>
      </x:c>
      <x:c r="AN354" s="11" t="n">
        <x:v>640.87372071537</x:v>
      </x:c>
      <x:c r="AO354" s="11" t="n">
        <x:v>641.0734946224709</x:v>
      </x:c>
      <x:c r="AP354" s="11" t="n">
        <x:v>646.061165117237</x:v>
      </x:c>
      <x:c r="AQ354" s="11" t="n">
        <x:v>646.3546347329226</x:v>
      </x:c>
      <x:c r="AR354" s="11" t="n">
        <x:v>652.0136333245131</x:v>
      </x:c>
      <x:c r="AS354" s="11" t="n">
        <x:v>656.8397966476679</x:v>
      </x:c>
      <x:c r="AT354" s="11" t="n">
        <x:v>657.906120522353</x:v>
      </x:c>
      <x:c r="AU354" s="11" t="n">
        <x:v>671.7437263465594</x:v>
      </x:c>
      <x:c r="AV354" s="11" t="n">
        <x:v>674.070323102414</x:v>
      </x:c>
      <x:c r="AW354" s="11" t="n">
        <x:v>692.9315102783002</x:v>
      </x:c>
      <x:c r="AX354" s="11" t="n">
        <x:v>705.9957656902083</x:v>
      </x:c>
      <x:c r="AY354" s="11" t="n">
        <x:v>821.1206814168822</x:v>
      </x:c>
    </x:row>
    <x:row r="355" ht="21" customHeight="1">
      <x:c r="A355" s="15" t="n">
        <x:v>354</x:v>
      </x:c>
      <x:c r="B355" s="11" t="n">
        <x:v>516.5528194902165</x:v>
      </x:c>
      <x:c r="C355" s="11" t="n">
        <x:v>521.5206679150435</x:v>
      </x:c>
      <x:c r="D355" s="11" t="n">
        <x:v>521.9991208296879</x:v>
      </x:c>
      <x:c r="E355" s="11" t="n">
        <x:v>524.0204922742333</x:v>
      </x:c>
      <x:c r="F355" s="11" t="n">
        <x:v>524.2345759906707</x:v>
      </x:c>
      <x:c r="G355" s="11" t="n">
        <x:v>527.2728719146317</x:v>
      </x:c>
      <x:c r="H355" s="11" t="n">
        <x:v>527.8054094049039</x:v>
      </x:c>
      <x:c r="I355" s="11" t="n">
        <x:v>530.6031126662203</x:v>
      </x:c>
      <x:c r="J355" s="11" t="n">
        <x:v>531.5825756853384</x:v>
      </x:c>
      <x:c r="K355" s="11" t="n">
        <x:v>532.6408036260366</x:v>
      </x:c>
      <x:c r="L355" s="11" t="n">
        <x:v>533.3743770685071</x:v>
      </x:c>
      <x:c r="M355" s="11" t="n">
        <x:v>533.8056320664816</x:v>
      </x:c>
      <x:c r="N355" s="11" t="n">
        <x:v>534.0046917449491</x:v>
      </x:c>
      <x:c r="O355" s="11" t="n">
        <x:v>535.63638875665</x:v>
      </x:c>
      <x:c r="P355" s="11" t="n">
        <x:v>537.9856569119017</x:v>
      </x:c>
      <x:c r="Q355" s="11" t="n">
        <x:v>545.7699905935746</x:v>
      </x:c>
      <x:c r="R355" s="11" t="n">
        <x:v>547.3260386954521</x:v>
      </x:c>
      <x:c r="S355" s="11" t="n">
        <x:v>548.4960739415459</x:v>
      </x:c>
      <x:c r="T355" s="11" t="n">
        <x:v>549.8447690913569</x:v>
      </x:c>
      <x:c r="U355" s="11" t="n">
        <x:v>551.8704891005848</x:v>
      </x:c>
      <x:c r="V355" s="11" t="n">
        <x:v>554.3488372967153</x:v>
      </x:c>
      <x:c r="W355" s="11" t="n">
        <x:v>557.0994355673213</x:v>
      </x:c>
      <x:c r="X355" s="11" t="n">
        <x:v>562.9353224895636</x:v>
      </x:c>
      <x:c r="Y355" s="11" t="n">
        <x:v>563.6437117608423</x:v>
      </x:c>
      <x:c r="Z355" s="11" t="n">
        <x:v>570.3398017826617</x:v>
      </x:c>
      <x:c r="AA355" s="11" t="n">
        <x:v>575.105315921799</x:v>
      </x:c>
      <x:c r="AB355" s="11" t="n">
        <x:v>576.2836361619378</x:v>
      </x:c>
      <x:c r="AC355" s="11" t="n">
        <x:v>579.955381010234</x:v>
      </x:c>
      <x:c r="AD355" s="11" t="n">
        <x:v>587.5593818643912</x:v>
      </x:c>
      <x:c r="AE355" s="11" t="n">
        <x:v>594.8444993940395</x:v>
      </x:c>
      <x:c r="AF355" s="11" t="n">
        <x:v>597.5962682656325</x:v>
      </x:c>
      <x:c r="AG355" s="11" t="n">
        <x:v>601.7298095664579</x:v>
      </x:c>
      <x:c r="AH355" s="11" t="n">
        <x:v>613.1753963040327</x:v>
      </x:c>
      <x:c r="AI355" s="11" t="n">
        <x:v>614.6233210836878</x:v>
      </x:c>
      <x:c r="AJ355" s="11" t="n">
        <x:v>615.9118300838896</x:v>
      </x:c>
      <x:c r="AK355" s="11" t="n">
        <x:v>621.4574702242917</x:v>
      </x:c>
      <x:c r="AL355" s="11" t="n">
        <x:v>630.4306967875166</x:v>
      </x:c>
      <x:c r="AM355" s="11" t="n">
        <x:v>631.1162703412967</x:v>
      </x:c>
      <x:c r="AN355" s="11" t="n">
        <x:v>632.1672673006249</x:v>
      </x:c>
      <x:c r="AO355" s="11" t="n">
        <x:v>633.3703890990232</x:v>
      </x:c>
      <x:c r="AP355" s="11" t="n">
        <x:v>634.5892850621353</x:v>
      </x:c>
      <x:c r="AQ355" s="11" t="n">
        <x:v>654.5921005497764</x:v>
      </x:c>
      <x:c r="AR355" s="11" t="n">
        <x:v>675.7052403410066</x:v>
      </x:c>
      <x:c r="AS355" s="11" t="n">
        <x:v>676.8344103000336</x:v>
      </x:c>
      <x:c r="AT355" s="11" t="n">
        <x:v>677.3677289726768</x:v>
      </x:c>
      <x:c r="AU355" s="11" t="n">
        <x:v>690.4569101596037</x:v>
      </x:c>
      <x:c r="AV355" s="11" t="n">
        <x:v>732.2006226346678</x:v>
      </x:c>
      <x:c r="AW355" s="11" t="n">
        <x:v>736.1923295070171</x:v>
      </x:c>
      <x:c r="AX355" s="11" t="n">
        <x:v>737.2635752073113</x:v>
      </x:c>
      <x:c r="AY355" s="11" t="n">
        <x:v>787.6829809138713</x:v>
      </x:c>
    </x:row>
    <x:row r="356" ht="21" customHeight="1">
      <x:c r="A356" s="15" t="n">
        <x:v>355</x:v>
      </x:c>
      <x:c r="B356" s="11" t="n">
        <x:v>511.35740644428944</x:v>
      </x:c>
      <x:c r="C356" s="11" t="n">
        <x:v>521.6048080846534</x:v>
      </x:c>
      <x:c r="D356" s="11" t="n">
        <x:v>524.8136182139948</x:v>
      </x:c>
      <x:c r="E356" s="11" t="n">
        <x:v>526.9297816558036</x:v>
      </x:c>
      <x:c r="F356" s="11" t="n">
        <x:v>527.5858925323106</x:v>
      </x:c>
      <x:c r="G356" s="11" t="n">
        <x:v>527.6929444652988</x:v>
      </x:c>
      <x:c r="H356" s="11" t="n">
        <x:v>528.7149925626059</x:v>
      </x:c>
      <x:c r="I356" s="11" t="n">
        <x:v>528.7261959654506</x:v>
      </x:c>
      <x:c r="J356" s="11" t="n">
        <x:v>529.6480638070557</x:v>
      </x:c>
      <x:c r="K356" s="11" t="n">
        <x:v>530.6238297958605</x:v>
      </x:c>
      <x:c r="L356" s="11" t="n">
        <x:v>531.6001313700756</x:v>
      </x:c>
      <x:c r="M356" s="11" t="n">
        <x:v>532.2220093266591</x:v>
      </x:c>
      <x:c r="N356" s="11" t="n">
        <x:v>540.7270517262464</x:v>
      </x:c>
      <x:c r="O356" s="11" t="n">
        <x:v>541.6997628929157</x:v>
      </x:c>
      <x:c r="P356" s="11" t="n">
        <x:v>542.4819064623025</x:v>
      </x:c>
      <x:c r="Q356" s="11" t="n">
        <x:v>544.6985157951433</x:v>
      </x:c>
      <x:c r="R356" s="11" t="n">
        <x:v>549.8190750079697</x:v>
      </x:c>
      <x:c r="S356" s="11" t="n">
        <x:v>556.0739416314805</x:v>
      </x:c>
      <x:c r="T356" s="11" t="n">
        <x:v>556.1144659938336</x:v>
      </x:c>
      <x:c r="U356" s="11" t="n">
        <x:v>557.5096764691893</x:v>
      </x:c>
      <x:c r="V356" s="11" t="n">
        <x:v>559.4307811548636</x:v>
      </x:c>
      <x:c r="W356" s="11" t="n">
        <x:v>567.2166841291076</x:v>
      </x:c>
      <x:c r="X356" s="11" t="n">
        <x:v>571.1107806769145</x:v>
      </x:c>
      <x:c r="Y356" s="11" t="n">
        <x:v>578.5396789483348</x:v>
      </x:c>
      <x:c r="Z356" s="11" t="n">
        <x:v>584.2197508228818</x:v>
      </x:c>
      <x:c r="AA356" s="11" t="n">
        <x:v>584.378145060534</x:v>
      </x:c>
      <x:c r="AB356" s="11" t="n">
        <x:v>592.646066802605</x:v>
      </x:c>
      <x:c r="AC356" s="11" t="n">
        <x:v>593.0027891699021</x:v>
      </x:c>
      <x:c r="AD356" s="11" t="n">
        <x:v>594.8927628904061</x:v>
      </x:c>
      <x:c r="AE356" s="11" t="n">
        <x:v>598.4185235997751</x:v>
      </x:c>
      <x:c r="AF356" s="11" t="n">
        <x:v>604.1692267006252</x:v>
      </x:c>
      <x:c r="AG356" s="11" t="n">
        <x:v>605.2626639023499</x:v>
      </x:c>
      <x:c r="AH356" s="11" t="n">
        <x:v>618.4422799900681</x:v>
      </x:c>
      <x:c r="AI356" s="11" t="n">
        <x:v>627.4335546350761</x:v>
      </x:c>
      <x:c r="AJ356" s="11" t="n">
        <x:v>640.6553259565904</x:v>
      </x:c>
      <x:c r="AK356" s="11" t="n">
        <x:v>643.5134210254815</x:v>
      </x:c>
      <x:c r="AL356" s="11" t="n">
        <x:v>645.851984064989</x:v>
      </x:c>
      <x:c r="AM356" s="11" t="n">
        <x:v>648.2803121765501</x:v>
      </x:c>
      <x:c r="AN356" s="11" t="n">
        <x:v>655.4471545618053</x:v>
      </x:c>
      <x:c r="AO356" s="11" t="n">
        <x:v>677.040316579862</x:v>
      </x:c>
      <x:c r="AP356" s="11" t="n">
        <x:v>677.63665956878</x:v>
      </x:c>
      <x:c r="AQ356" s="11" t="n">
        <x:v>684.8904469987145</x:v>
      </x:c>
      <x:c r="AR356" s="11" t="n">
        <x:v>686.1528474567401</x:v>
      </x:c>
      <x:c r="AS356" s="11" t="n">
        <x:v>691.088068815907</x:v>
      </x:c>
      <x:c r="AT356" s="11" t="n">
        <x:v>692.520572562824</x:v>
      </x:c>
      <x:c r="AU356" s="11" t="n">
        <x:v>705.3592994646583</x:v>
      </x:c>
      <x:c r="AV356" s="11" t="n">
        <x:v>715.9827504434181</x:v>
      </x:c>
      <x:c r="AW356" s="11" t="n">
        <x:v>723.2093346107624</x:v>
      </x:c>
      <x:c r="AX356" s="11" t="n">
        <x:v>727.1259600718046</x:v>
      </x:c>
      <x:c r="AY356" s="11" t="n">
        <x:v>760.2737631878523</x:v>
      </x:c>
    </x:row>
    <x:row r="357" ht="21" customHeight="1">
      <x:c r="A357" s="15" t="n">
        <x:v>356</x:v>
      </x:c>
      <x:c r="B357" s="11" t="n">
        <x:v>503.07035676412085</x:v>
      </x:c>
      <x:c r="C357" s="11" t="n">
        <x:v>505.7647701174228</x:v>
      </x:c>
      <x:c r="D357" s="11" t="n">
        <x:v>505.9402907961816</x:v>
      </x:c>
      <x:c r="E357" s="11" t="n">
        <x:v>510.8036192746415</x:v>
      </x:c>
      <x:c r="F357" s="11" t="n">
        <x:v>513.9751459145664</x:v>
      </x:c>
      <x:c r="G357" s="11" t="n">
        <x:v>517.7316551021936</x:v>
      </x:c>
      <x:c r="H357" s="11" t="n">
        <x:v>521.4196401507779</x:v>
      </x:c>
      <x:c r="I357" s="11" t="n">
        <x:v>524.8457222793289</x:v>
      </x:c>
      <x:c r="J357" s="11" t="n">
        <x:v>528.5930838027366</x:v>
      </x:c>
      <x:c r="K357" s="11" t="n">
        <x:v>532.0415130987398</x:v>
      </x:c>
      <x:c r="L357" s="11" t="n">
        <x:v>534.3547148321098</x:v>
      </x:c>
      <x:c r="M357" s="11" t="n">
        <x:v>536.1981280941545</x:v>
      </x:c>
      <x:c r="N357" s="11" t="n">
        <x:v>539.6713831511702</x:v>
      </x:c>
      <x:c r="O357" s="11" t="n">
        <x:v>543.0346772020703</x:v>
      </x:c>
      <x:c r="P357" s="11" t="n">
        <x:v>544.1251901315366</x:v>
      </x:c>
      <x:c r="Q357" s="11" t="n">
        <x:v>545.1710715630595</x:v>
      </x:c>
      <x:c r="R357" s="11" t="n">
        <x:v>545.226384665806</x:v>
      </x:c>
      <x:c r="S357" s="11" t="n">
        <x:v>549.1890899503168</x:v>
      </x:c>
      <x:c r="T357" s="11" t="n">
        <x:v>553.7319264918516</x:v>
      </x:c>
      <x:c r="U357" s="11" t="n">
        <x:v>555.9317627543558</x:v>
      </x:c>
      <x:c r="V357" s="11" t="n">
        <x:v>557.4181964057656</x:v>
      </x:c>
      <x:c r="W357" s="11" t="n">
        <x:v>557.4840281582267</x:v>
      </x:c>
      <x:c r="X357" s="11" t="n">
        <x:v>557.846995203076</x:v>
      </x:c>
      <x:c r="Y357" s="11" t="n">
        <x:v>558.1819715692881</x:v>
      </x:c>
      <x:c r="Z357" s="11" t="n">
        <x:v>559.544548973592</x:v>
      </x:c>
      <x:c r="AA357" s="11" t="n">
        <x:v>569.6917042863536</x:v>
      </x:c>
      <x:c r="AB357" s="11" t="n">
        <x:v>570.3716596889623</x:v>
      </x:c>
      <x:c r="AC357" s="11" t="n">
        <x:v>574.0913993123143</x:v>
      </x:c>
      <x:c r="AD357" s="11" t="n">
        <x:v>575.1892006488092</x:v>
      </x:c>
      <x:c r="AE357" s="11" t="n">
        <x:v>576.9819924302459</x:v>
      </x:c>
      <x:c r="AF357" s="11" t="n">
        <x:v>579.1119687449687</x:v>
      </x:c>
      <x:c r="AG357" s="11" t="n">
        <x:v>579.5047012046631</x:v>
      </x:c>
      <x:c r="AH357" s="11" t="n">
        <x:v>591.5954053531622</x:v>
      </x:c>
      <x:c r="AI357" s="11" t="n">
        <x:v>597.6728136398181</x:v>
      </x:c>
      <x:c r="AJ357" s="11" t="n">
        <x:v>598.8686914161428</x:v>
      </x:c>
      <x:c r="AK357" s="11" t="n">
        <x:v>600.0468742727439</x:v>
      </x:c>
      <x:c r="AL357" s="11" t="n">
        <x:v>602.9488397901791</x:v>
      </x:c>
      <x:c r="AM357" s="11" t="n">
        <x:v>612.3464022881077</x:v>
      </x:c>
      <x:c r="AN357" s="11" t="n">
        <x:v>612.8679480662908</x:v>
      </x:c>
      <x:c r="AO357" s="11" t="n">
        <x:v>620.9443288549064</x:v>
      </x:c>
      <x:c r="AP357" s="11" t="n">
        <x:v>621.2523457088209</x:v>
      </x:c>
      <x:c r="AQ357" s="11" t="n">
        <x:v>625.6953820416472</x:v>
      </x:c>
      <x:c r="AR357" s="11" t="n">
        <x:v>629.2328880531697</x:v>
      </x:c>
      <x:c r="AS357" s="11" t="n">
        <x:v>630.3209091490946</x:v>
      </x:c>
      <x:c r="AT357" s="11" t="n">
        <x:v>649.0874555864171</x:v>
      </x:c>
      <x:c r="AU357" s="11" t="n">
        <x:v>664.2964778149409</x:v>
      </x:c>
      <x:c r="AV357" s="11" t="n">
        <x:v>669.7188118070458</x:v>
      </x:c>
      <x:c r="AW357" s="11" t="n">
        <x:v>717.522047811334</x:v>
      </x:c>
      <x:c r="AX357" s="11" t="n">
        <x:v>751.1692180261645</x:v>
      </x:c>
      <x:c r="AY357" s="11" t="n">
        <x:v>766.8300170800503</x:v>
      </x:c>
    </x:row>
    <x:row r="358" ht="21" customHeight="1">
      <x:c r="A358" s="15" t="n">
        <x:v>357</x:v>
      </x:c>
      <x:c r="B358" s="11" t="n">
        <x:v>508.19091160283614</x:v>
      </x:c>
      <x:c r="C358" s="11" t="n">
        <x:v>509.73201793430997</x:v>
      </x:c>
      <x:c r="D358" s="11" t="n">
        <x:v>511.40973684305015</x:v>
      </x:c>
      <x:c r="E358" s="11" t="n">
        <x:v>512.5705980134237</x:v>
      </x:c>
      <x:c r="F358" s="11" t="n">
        <x:v>512.5865317808405</x:v>
      </x:c>
      <x:c r="G358" s="11" t="n">
        <x:v>514.3818192162632</x:v>
      </x:c>
      <x:c r="H358" s="11" t="n">
        <x:v>517.4684153896112</x:v>
      </x:c>
      <x:c r="I358" s="11" t="n">
        <x:v>518.4632398240166</x:v>
      </x:c>
      <x:c r="J358" s="11" t="n">
        <x:v>522.762685545269</x:v>
      </x:c>
      <x:c r="K358" s="11" t="n">
        <x:v>534.7843074303338</x:v>
      </x:c>
      <x:c r="L358" s="11" t="n">
        <x:v>539.7505231001402</x:v>
      </x:c>
      <x:c r="M358" s="11" t="n">
        <x:v>540.5881361695982</x:v>
      </x:c>
      <x:c r="N358" s="11" t="n">
        <x:v>545.1392949926106</x:v>
      </x:c>
      <x:c r="O358" s="11" t="n">
        <x:v>548.152109636364</x:v>
      </x:c>
      <x:c r="P358" s="11" t="n">
        <x:v>549.1189422314997</x:v>
      </x:c>
      <x:c r="Q358" s="11" t="n">
        <x:v>551.1258114385209</x:v>
      </x:c>
      <x:c r="R358" s="11" t="n">
        <x:v>551.3961097218672</x:v>
      </x:c>
      <x:c r="S358" s="11" t="n">
        <x:v>552.6104949548475</x:v>
      </x:c>
      <x:c r="T358" s="11" t="n">
        <x:v>553.967191888581</x:v>
      </x:c>
      <x:c r="U358" s="11" t="n">
        <x:v>554.7108901311167</x:v>
      </x:c>
      <x:c r="V358" s="11" t="n">
        <x:v>571.0704905235136</x:v>
      </x:c>
      <x:c r="W358" s="11" t="n">
        <x:v>571.9993984957762</x:v>
      </x:c>
      <x:c r="X358" s="11" t="n">
        <x:v>573.531160128737</x:v>
      </x:c>
      <x:c r="Y358" s="11" t="n">
        <x:v>574.9855143627562</x:v>
      </x:c>
      <x:c r="Z358" s="11" t="n">
        <x:v>577.8788801323941</x:v>
      </x:c>
      <x:c r="AA358" s="11" t="n">
        <x:v>584.4363935808376</x:v>
      </x:c>
      <x:c r="AB358" s="11" t="n">
        <x:v>586.0747208852613</x:v>
      </x:c>
      <x:c r="AC358" s="11" t="n">
        <x:v>588.0009073268859</x:v>
      </x:c>
      <x:c r="AD358" s="11" t="n">
        <x:v>607.7669064541856</x:v>
      </x:c>
      <x:c r="AE358" s="11" t="n">
        <x:v>611.4980794879598</x:v>
      </x:c>
      <x:c r="AF358" s="11" t="n">
        <x:v>615.7677755404693</x:v>
      </x:c>
      <x:c r="AG358" s="11" t="n">
        <x:v>619.794796158515</x:v>
      </x:c>
      <x:c r="AH358" s="11" t="n">
        <x:v>624.2361932949344</x:v>
      </x:c>
      <x:c r="AI358" s="11" t="n">
        <x:v>629.8815154330182</x:v>
      </x:c>
      <x:c r="AJ358" s="11" t="n">
        <x:v>631.3360089190329</x:v>
      </x:c>
      <x:c r="AK358" s="11" t="n">
        <x:v>635.2297632766998</x:v>
      </x:c>
      <x:c r="AL358" s="11" t="n">
        <x:v>637.0821785751274</x:v>
      </x:c>
      <x:c r="AM358" s="11" t="n">
        <x:v>637.1255254751538</x:v>
      </x:c>
      <x:c r="AN358" s="11" t="n">
        <x:v>637.979142811334</x:v>
      </x:c>
      <x:c r="AO358" s="11" t="n">
        <x:v>651.1821933253902</x:v>
      </x:c>
      <x:c r="AP358" s="11" t="n">
        <x:v>653.5519080203783</x:v>
      </x:c>
      <x:c r="AQ358" s="11" t="n">
        <x:v>655.8644936989664</x:v>
      </x:c>
      <x:c r="AR358" s="11" t="n">
        <x:v>673.6643011549849</x:v>
      </x:c>
      <x:c r="AS358" s="11" t="n">
        <x:v>674.2560368614475</x:v>
      </x:c>
      <x:c r="AT358" s="11" t="n">
        <x:v>684.2055681492404</x:v>
      </x:c>
      <x:c r="AU358" s="11" t="n">
        <x:v>686.6680788872532</x:v>
      </x:c>
      <x:c r="AV358" s="11" t="n">
        <x:v>717.5315797703869</x:v>
      </x:c>
      <x:c r="AW358" s="11" t="n">
        <x:v>755.0254135194506</x:v>
      </x:c>
      <x:c r="AX358" s="11" t="n">
        <x:v>806.961862147707</x:v>
      </x:c>
      <x:c r="AY358" s="11" t="n">
        <x:v>809.4554458802123</x:v>
      </x:c>
    </x:row>
    <x:row r="359" ht="21" customHeight="1">
      <x:c r="A359" s="15" t="n">
        <x:v>358</x:v>
      </x:c>
      <x:c r="B359" s="11" t="n">
        <x:v>510.42192760846535</x:v>
      </x:c>
      <x:c r="C359" s="11" t="n">
        <x:v>510.92961113995153</x:v>
      </x:c>
      <x:c r="D359" s="11" t="n">
        <x:v>512.7555771596199</x:v>
      </x:c>
      <x:c r="E359" s="11" t="n">
        <x:v>516.9710913749338</x:v>
      </x:c>
      <x:c r="F359" s="11" t="n">
        <x:v>520.1705205566115</x:v>
      </x:c>
      <x:c r="G359" s="11" t="n">
        <x:v>524.4295570293937</x:v>
      </x:c>
      <x:c r="H359" s="11" t="n">
        <x:v>527.6311250243563</x:v>
      </x:c>
      <x:c r="I359" s="11" t="n">
        <x:v>537.478772730184</x:v>
      </x:c>
      <x:c r="J359" s="11" t="n">
        <x:v>541.4489330557698</x:v>
      </x:c>
      <x:c r="K359" s="11" t="n">
        <x:v>547.0656638556266</x:v>
      </x:c>
      <x:c r="L359" s="11" t="n">
        <x:v>547.195489653037</x:v>
      </x:c>
      <x:c r="M359" s="11" t="n">
        <x:v>547.8231377188097</x:v>
      </x:c>
      <x:c r="N359" s="11" t="n">
        <x:v>547.9734812236609</x:v>
      </x:c>
      <x:c r="O359" s="11" t="n">
        <x:v>548.7483234060223</x:v>
      </x:c>
      <x:c r="P359" s="11" t="n">
        <x:v>550.923083499231</x:v>
      </x:c>
      <x:c r="Q359" s="11" t="n">
        <x:v>551.4468901640861</x:v>
      </x:c>
      <x:c r="R359" s="11" t="n">
        <x:v>554.1234484358461</x:v>
      </x:c>
      <x:c r="S359" s="11" t="n">
        <x:v>554.8779278252181</x:v>
      </x:c>
      <x:c r="T359" s="11" t="n">
        <x:v>561.8367236206786</x:v>
      </x:c>
      <x:c r="U359" s="11" t="n">
        <x:v>562.6925018022404</x:v>
      </x:c>
      <x:c r="V359" s="11" t="n">
        <x:v>562.9665157357122</x:v>
      </x:c>
      <x:c r="W359" s="11" t="n">
        <x:v>563.6978359259427</x:v>
      </x:c>
      <x:c r="X359" s="11" t="n">
        <x:v>566.0044345226835</x:v>
      </x:c>
      <x:c r="Y359" s="11" t="n">
        <x:v>566.3442741803693</x:v>
      </x:c>
      <x:c r="Z359" s="11" t="n">
        <x:v>570.1862487263753</x:v>
      </x:c>
      <x:c r="AA359" s="11" t="n">
        <x:v>571.4135610813939</x:v>
      </x:c>
      <x:c r="AB359" s="11" t="n">
        <x:v>579.3490859653014</x:v>
      </x:c>
      <x:c r="AC359" s="11" t="n">
        <x:v>583.5653462380105</x:v>
      </x:c>
      <x:c r="AD359" s="11" t="n">
        <x:v>585.9436614928153</x:v>
      </x:c>
      <x:c r="AE359" s="11" t="n">
        <x:v>586.0193345450022</x:v>
      </x:c>
      <x:c r="AF359" s="11" t="n">
        <x:v>590.1155442184423</x:v>
      </x:c>
      <x:c r="AG359" s="11" t="n">
        <x:v>590.4196774701718</x:v>
      </x:c>
      <x:c r="AH359" s="11" t="n">
        <x:v>591.756040798822</x:v>
      </x:c>
      <x:c r="AI359" s="11" t="n">
        <x:v>596.8377711307976</x:v>
      </x:c>
      <x:c r="AJ359" s="11" t="n">
        <x:v>597.7104363082145</x:v>
      </x:c>
      <x:c r="AK359" s="11" t="n">
        <x:v>598.3229129420428</x:v>
      </x:c>
      <x:c r="AL359" s="11" t="n">
        <x:v>602.3108072531152</x:v>
      </x:c>
      <x:c r="AM359" s="11" t="n">
        <x:v>615.232711689197</x:v>
      </x:c>
      <x:c r="AN359" s="11" t="n">
        <x:v>621.4413082944433</x:v>
      </x:c>
      <x:c r="AO359" s="11" t="n">
        <x:v>628.8768971753482</x:v>
      </x:c>
      <x:c r="AP359" s="11" t="n">
        <x:v>636.4012362296314</x:v>
      </x:c>
      <x:c r="AQ359" s="11" t="n">
        <x:v>656.9751305993433</x:v>
      </x:c>
      <x:c r="AR359" s="11" t="n">
        <x:v>657.9815539483716</x:v>
      </x:c>
      <x:c r="AS359" s="11" t="n">
        <x:v>668.2910693186279</x:v>
      </x:c>
      <x:c r="AT359" s="11" t="n">
        <x:v>671.0290882396225</x:v>
      </x:c>
      <x:c r="AU359" s="11" t="n">
        <x:v>676.613420230844</x:v>
      </x:c>
      <x:c r="AV359" s="11" t="n">
        <x:v>684.126815310863</x:v>
      </x:c>
      <x:c r="AW359" s="11" t="n">
        <x:v>714.7859442012619</x:v>
      </x:c>
      <x:c r="AX359" s="11" t="n">
        <x:v>715.3191645275513</x:v>
      </x:c>
      <x:c r="AY359" s="11" t="n">
        <x:v>724.8015120472833</x:v>
      </x:c>
    </x:row>
    <x:row r="360" ht="21" customHeight="1">
      <x:c r="A360" s="15" t="n">
        <x:v>359</x:v>
      </x:c>
      <x:c r="B360" s="11" t="n">
        <x:v>510.2352775374242</x:v>
      </x:c>
      <x:c r="C360" s="11" t="n">
        <x:v>511.97316849205407</x:v>
      </x:c>
      <x:c r="D360" s="11" t="n">
        <x:v>516.4219690324719</x:v>
      </x:c>
      <x:c r="E360" s="11" t="n">
        <x:v>519.2382655331193</x:v>
      </x:c>
      <x:c r="F360" s="11" t="n">
        <x:v>519.468546850067</x:v>
      </x:c>
      <x:c r="G360" s="11" t="n">
        <x:v>523.9585847462968</x:v>
      </x:c>
      <x:c r="H360" s="11" t="n">
        <x:v>526.2419853156651</x:v>
      </x:c>
      <x:c r="I360" s="11" t="n">
        <x:v>527.6471604091944</x:v>
      </x:c>
      <x:c r="J360" s="11" t="n">
        <x:v>533.6591483034813</x:v>
      </x:c>
      <x:c r="K360" s="11" t="n">
        <x:v>535.0343506070576</x:v>
      </x:c>
      <x:c r="L360" s="11" t="n">
        <x:v>536.8642917508221</x:v>
      </x:c>
      <x:c r="M360" s="11" t="n">
        <x:v>543.037953372159</x:v>
      </x:c>
      <x:c r="N360" s="11" t="n">
        <x:v>544.0512988748962</x:v>
      </x:c>
      <x:c r="O360" s="11" t="n">
        <x:v>546.0042782524579</x:v>
      </x:c>
      <x:c r="P360" s="11" t="n">
        <x:v>547.5446752943367</x:v>
      </x:c>
      <x:c r="Q360" s="11" t="n">
        <x:v>553.4786321546308</x:v>
      </x:c>
      <x:c r="R360" s="11" t="n">
        <x:v>555.4743987437239</x:v>
      </x:c>
      <x:c r="S360" s="11" t="n">
        <x:v>566.255135560808</x:v>
      </x:c>
      <x:c r="T360" s="11" t="n">
        <x:v>567.6296541166121</x:v>
      </x:c>
      <x:c r="U360" s="11" t="n">
        <x:v>569.1449413106349</x:v>
      </x:c>
      <x:c r="V360" s="11" t="n">
        <x:v>569.1582769338409</x:v>
      </x:c>
      <x:c r="W360" s="11" t="n">
        <x:v>569.2329132960091</x:v>
      </x:c>
      <x:c r="X360" s="11" t="n">
        <x:v>574.1393074242967</x:v>
      </x:c>
      <x:c r="Y360" s="11" t="n">
        <x:v>575.6824665899276</x:v>
      </x:c>
      <x:c r="Z360" s="11" t="n">
        <x:v>575.7287635669339</x:v>
      </x:c>
      <x:c r="AA360" s="11" t="n">
        <x:v>577.1238332732197</x:v>
      </x:c>
      <x:c r="AB360" s="11" t="n">
        <x:v>578.7908530843703</x:v>
      </x:c>
      <x:c r="AC360" s="11" t="n">
        <x:v>579.5973231956024</x:v>
      </x:c>
      <x:c r="AD360" s="11" t="n">
        <x:v>582.3566181010398</x:v>
      </x:c>
      <x:c r="AE360" s="11" t="n">
        <x:v>584.9122275957374</x:v>
      </x:c>
      <x:c r="AF360" s="11" t="n">
        <x:v>585.3179739718059</x:v>
      </x:c>
      <x:c r="AG360" s="11" t="n">
        <x:v>590.116912387863</x:v>
      </x:c>
      <x:c r="AH360" s="11" t="n">
        <x:v>592.2982380323447</x:v>
      </x:c>
      <x:c r="AI360" s="11" t="n">
        <x:v>594.1481611985668</x:v>
      </x:c>
      <x:c r="AJ360" s="11" t="n">
        <x:v>597.6733887892738</x:v>
      </x:c>
      <x:c r="AK360" s="11" t="n">
        <x:v>604.1497815699167</x:v>
      </x:c>
      <x:c r="AL360" s="11" t="n">
        <x:v>608.4999889881813</x:v>
      </x:c>
      <x:c r="AM360" s="11" t="n">
        <x:v>619.7104016204765</x:v>
      </x:c>
      <x:c r="AN360" s="11" t="n">
        <x:v>620.8030529584105</x:v>
      </x:c>
      <x:c r="AO360" s="11" t="n">
        <x:v>634.155806480172</x:v>
      </x:c>
      <x:c r="AP360" s="11" t="n">
        <x:v>639.1755960123221</x:v>
      </x:c>
      <x:c r="AQ360" s="11" t="n">
        <x:v>641.3762929169991</x:v>
      </x:c>
      <x:c r="AR360" s="11" t="n">
        <x:v>641.5339423979153</x:v>
      </x:c>
      <x:c r="AS360" s="11" t="n">
        <x:v>661.4440633175009</x:v>
      </x:c>
      <x:c r="AT360" s="11" t="n">
        <x:v>665.5164034243558</x:v>
      </x:c>
      <x:c r="AU360" s="11" t="n">
        <x:v>686.058465250645</x:v>
      </x:c>
      <x:c r="AV360" s="11" t="n">
        <x:v>696.9189140049207</x:v>
      </x:c>
      <x:c r="AW360" s="11" t="n">
        <x:v>733.8842459855219</x:v>
      </x:c>
      <x:c r="AX360" s="11" t="n">
        <x:v>746.6092485923868</x:v>
      </x:c>
      <x:c r="AY360" s="11" t="n">
        <x:v>756.1455780699167</x:v>
      </x:c>
    </x:row>
    <x:row r="361" ht="21" customHeight="1">
      <x:c r="A361" s="15" t="n">
        <x:v>360</x:v>
      </x:c>
      <x:c r="B361" s="11" t="n">
        <x:v>504.61986353738524</x:v>
      </x:c>
      <x:c r="C361" s="11" t="n">
        <x:v>507.28403704041153</x:v>
      </x:c>
      <x:c r="D361" s="11" t="n">
        <x:v>509.2548869032276</x:v>
      </x:c>
      <x:c r="E361" s="11" t="n">
        <x:v>510.46718922406575</x:v>
      </x:c>
      <x:c r="F361" s="11" t="n">
        <x:v>513.2511840369401</x:v>
      </x:c>
      <x:c r="G361" s="11" t="n">
        <x:v>513.7529930002862</x:v>
      </x:c>
      <x:c r="H361" s="11" t="n">
        <x:v>514.4611119676492</x:v>
      </x:c>
      <x:c r="I361" s="11" t="n">
        <x:v>527.630348704408</x:v>
      </x:c>
      <x:c r="J361" s="11" t="n">
        <x:v>529.738006691964</x:v>
      </x:c>
      <x:c r="K361" s="11" t="n">
        <x:v>537.9981828769241</x:v>
      </x:c>
      <x:c r="L361" s="11" t="n">
        <x:v>543.6169195125084</x:v>
      </x:c>
      <x:c r="M361" s="11" t="n">
        <x:v>543.6770284780489</x:v>
      </x:c>
      <x:c r="N361" s="11" t="n">
        <x:v>544.8522117478943</x:v>
      </x:c>
      <x:c r="O361" s="11" t="n">
        <x:v>556.9568959508707</x:v>
      </x:c>
      <x:c r="P361" s="11" t="n">
        <x:v>558.0660594343814</x:v>
      </x:c>
      <x:c r="Q361" s="11" t="n">
        <x:v>559.8559829257119</x:v>
      </x:c>
      <x:c r="R361" s="11" t="n">
        <x:v>560.7130386900155</x:v>
      </x:c>
      <x:c r="S361" s="11" t="n">
        <x:v>564.01101756565</x:v>
      </x:c>
      <x:c r="T361" s="11" t="n">
        <x:v>567.8736470058528</x:v>
      </x:c>
      <x:c r="U361" s="11" t="n">
        <x:v>570.0312626856119</x:v>
      </x:c>
      <x:c r="V361" s="11" t="n">
        <x:v>570.153305581016</x:v>
      </x:c>
      <x:c r="W361" s="11" t="n">
        <x:v>576.1358756042315</x:v>
      </x:c>
      <x:c r="X361" s="11" t="n">
        <x:v>581.0303897892265</x:v>
      </x:c>
      <x:c r="Y361" s="11" t="n">
        <x:v>582.1615266263345</x:v>
      </x:c>
      <x:c r="Z361" s="11" t="n">
        <x:v>583.9192430586105</x:v>
      </x:c>
      <x:c r="AA361" s="11" t="n">
        <x:v>586.2257621053873</x:v>
      </x:c>
      <x:c r="AB361" s="11" t="n">
        <x:v>593.6755773538351</x:v>
      </x:c>
      <x:c r="AC361" s="11" t="n">
        <x:v>598.8019441864209</x:v>
      </x:c>
      <x:c r="AD361" s="11" t="n">
        <x:v>609.143824824187</x:v>
      </x:c>
      <x:c r="AE361" s="11" t="n">
        <x:v>610.9873662710208</x:v>
      </x:c>
      <x:c r="AF361" s="11" t="n">
        <x:v>616.5111581056447</x:v>
      </x:c>
      <x:c r="AG361" s="11" t="n">
        <x:v>617.0952569259861</x:v>
      </x:c>
      <x:c r="AH361" s="11" t="n">
        <x:v>619.4442124247242</x:v>
      </x:c>
      <x:c r="AI361" s="11" t="n">
        <x:v>626.2986640727769</x:v>
      </x:c>
      <x:c r="AJ361" s="11" t="n">
        <x:v>627.8416800656422</x:v>
      </x:c>
      <x:c r="AK361" s="11" t="n">
        <x:v>630.8143996275369</x:v>
      </x:c>
      <x:c r="AL361" s="11" t="n">
        <x:v>640.237524757015</x:v>
      </x:c>
      <x:c r="AM361" s="11" t="n">
        <x:v>644.7443801103315</x:v>
      </x:c>
      <x:c r="AN361" s="11" t="n">
        <x:v>647.7776923862936</x:v>
      </x:c>
      <x:c r="AO361" s="11" t="n">
        <x:v>653.9941421190991</x:v>
      </x:c>
      <x:c r="AP361" s="11" t="n">
        <x:v>654.7429186981934</x:v>
      </x:c>
      <x:c r="AQ361" s="11" t="n">
        <x:v>659.1686581455284</x:v>
      </x:c>
      <x:c r="AR361" s="11" t="n">
        <x:v>667.918499225213</x:v>
      </x:c>
      <x:c r="AS361" s="11" t="n">
        <x:v>672.0119643561055</x:v>
      </x:c>
      <x:c r="AT361" s="11" t="n">
        <x:v>672.6685768442856</x:v>
      </x:c>
      <x:c r="AU361" s="11" t="n">
        <x:v>672.9417040205241</x:v>
      </x:c>
      <x:c r="AV361" s="11" t="n">
        <x:v>674.8073212617763</x:v>
      </x:c>
      <x:c r="AW361" s="11" t="n">
        <x:v>677.644834811169</x:v>
      </x:c>
      <x:c r="AX361" s="11" t="n">
        <x:v>715.4104768440732</x:v>
      </x:c>
      <x:c r="AY361" s="11" t="n">
        <x:v>755.4595709723827</x:v>
      </x:c>
    </x:row>
    <x:row r="362" ht="21" customHeight="1">
      <x:c r="A362" s="15" t="n">
        <x:v>361</x:v>
      </x:c>
      <x:c r="B362" s="11" t="n">
        <x:v>501.2014324550169</x:v>
      </x:c>
      <x:c r="C362" s="11" t="n">
        <x:v>505.70745532137136</x:v>
      </x:c>
      <x:c r="D362" s="11" t="n">
        <x:v>505.92195958347503</x:v>
      </x:c>
      <x:c r="E362" s="11" t="n">
        <x:v>512.7047845276678</x:v>
      </x:c>
      <x:c r="F362" s="11" t="n">
        <x:v>522.3526850739341</x:v>
      </x:c>
      <x:c r="G362" s="11" t="n">
        <x:v>522.5199758059264</x:v>
      </x:c>
      <x:c r="H362" s="11" t="n">
        <x:v>522.6446252744172</x:v>
      </x:c>
      <x:c r="I362" s="11" t="n">
        <x:v>525.3633379211899</x:v>
      </x:c>
      <x:c r="J362" s="11" t="n">
        <x:v>525.4488232729688</x:v>
      </x:c>
      <x:c r="K362" s="11" t="n">
        <x:v>528.4976663397881</x:v>
      </x:c>
      <x:c r="L362" s="11" t="n">
        <x:v>531.3904865368562</x:v>
      </x:c>
      <x:c r="M362" s="11" t="n">
        <x:v>531.7427834333101</x:v>
      </x:c>
      <x:c r="N362" s="11" t="n">
        <x:v>537.4795198112719</x:v>
      </x:c>
      <x:c r="O362" s="11" t="n">
        <x:v>539.5898775939047</x:v>
      </x:c>
      <x:c r="P362" s="11" t="n">
        <x:v>550.7120090760426</x:v>
      </x:c>
      <x:c r="Q362" s="11" t="n">
        <x:v>551.0056032034997</x:v>
      </x:c>
      <x:c r="R362" s="11" t="n">
        <x:v>556.3624990234226</x:v>
      </x:c>
      <x:c r="S362" s="11" t="n">
        <x:v>560.4056293110507</x:v>
      </x:c>
      <x:c r="T362" s="11" t="n">
        <x:v>561.5320788129068</x:v>
      </x:c>
      <x:c r="U362" s="11" t="n">
        <x:v>562.6738478265818</x:v>
      </x:c>
      <x:c r="V362" s="11" t="n">
        <x:v>564.8856930910331</x:v>
      </x:c>
      <x:c r="W362" s="11" t="n">
        <x:v>565.3600081384045</x:v>
      </x:c>
      <x:c r="X362" s="11" t="n">
        <x:v>569.4641613326407</x:v>
      </x:c>
      <x:c r="Y362" s="11" t="n">
        <x:v>577.002357643734</x:v>
      </x:c>
      <x:c r="Z362" s="11" t="n">
        <x:v>581.3406363416635</x:v>
      </x:c>
      <x:c r="AA362" s="11" t="n">
        <x:v>584.2110967305348</x:v>
      </x:c>
      <x:c r="AB362" s="11" t="n">
        <x:v>584.3591040511327</x:v>
      </x:c>
      <x:c r="AC362" s="11" t="n">
        <x:v>590.0869217465992</x:v>
      </x:c>
      <x:c r="AD362" s="11" t="n">
        <x:v>591.0381297163059</x:v>
      </x:c>
      <x:c r="AE362" s="11" t="n">
        <x:v>592.2846142313682</x:v>
      </x:c>
      <x:c r="AF362" s="11" t="n">
        <x:v>594.6975772412359</x:v>
      </x:c>
      <x:c r="AG362" s="11" t="n">
        <x:v>594.7110609085142</x:v>
      </x:c>
      <x:c r="AH362" s="11" t="n">
        <x:v>595.6803844805956</x:v>
      </x:c>
      <x:c r="AI362" s="11" t="n">
        <x:v>596.7489538009966</x:v>
      </x:c>
      <x:c r="AJ362" s="11" t="n">
        <x:v>597.9368741661317</x:v>
      </x:c>
      <x:c r="AK362" s="11" t="n">
        <x:v>603.3038072073326</x:v>
      </x:c>
      <x:c r="AL362" s="11" t="n">
        <x:v>606.6578069362989</x:v>
      </x:c>
      <x:c r="AM362" s="11" t="n">
        <x:v>608.356380555706</x:v>
      </x:c>
      <x:c r="AN362" s="11" t="n">
        <x:v>618.3022692745946</x:v>
      </x:c>
      <x:c r="AO362" s="11" t="n">
        <x:v>620.2592513253456</x:v>
      </x:c>
      <x:c r="AP362" s="11" t="n">
        <x:v>621.3881811107317</x:v>
      </x:c>
      <x:c r="AQ362" s="11" t="n">
        <x:v>627.24700293565</x:v>
      </x:c>
      <x:c r="AR362" s="11" t="n">
        <x:v>636.022936047639</x:v>
      </x:c>
      <x:c r="AS362" s="11" t="n">
        <x:v>654.2177436905429</x:v>
      </x:c>
      <x:c r="AT362" s="11" t="n">
        <x:v>696.7943073022527</x:v>
      </x:c>
      <x:c r="AU362" s="11" t="n">
        <x:v>720.7990152595962</x:v>
      </x:c>
      <x:c r="AV362" s="11" t="n">
        <x:v>726.943065946531</x:v>
      </x:c>
      <x:c r="AW362" s="11" t="n">
        <x:v>735.4089827624393</x:v>
      </x:c>
      <x:c r="AX362" s="11" t="n">
        <x:v>749.9480120115007</x:v>
      </x:c>
      <x:c r="AY362" s="11" t="n">
        <x:v>762.4887435822807</x:v>
      </x:c>
    </x:row>
    <x:row r="363" ht="21" customHeight="1">
      <x:c r="A363" s="15" t="n">
        <x:v>362</x:v>
      </x:c>
      <x:c r="B363" s="11" t="n">
        <x:v>504.32623854883764</x:v>
      </x:c>
      <x:c r="C363" s="11" t="n">
        <x:v>507.99133179341317</x:v>
      </x:c>
      <x:c r="D363" s="11" t="n">
        <x:v>509.3622098678985</x:v>
      </x:c>
      <x:c r="E363" s="11" t="n">
        <x:v>518.9167639008949</x:v>
      </x:c>
      <x:c r="F363" s="11" t="n">
        <x:v>528.3950958743222</x:v>
      </x:c>
      <x:c r="G363" s="11" t="n">
        <x:v>535.1617590760459</x:v>
      </x:c>
      <x:c r="H363" s="11" t="n">
        <x:v>535.3978178542859</x:v>
      </x:c>
      <x:c r="I363" s="11" t="n">
        <x:v>536.6038483045057</x:v>
      </x:c>
      <x:c r="J363" s="11" t="n">
        <x:v>546.37706125698</x:v>
      </x:c>
      <x:c r="K363" s="11" t="n">
        <x:v>554.0597007165351</x:v>
      </x:c>
      <x:c r="L363" s="11" t="n">
        <x:v>557.3556495318602</x:v>
      </x:c>
      <x:c r="M363" s="11" t="n">
        <x:v>557.4316585815392</x:v>
      </x:c>
      <x:c r="N363" s="11" t="n">
        <x:v>559.8650491268426</x:v>
      </x:c>
      <x:c r="O363" s="11" t="n">
        <x:v>561.3958773546633</x:v>
      </x:c>
      <x:c r="P363" s="11" t="n">
        <x:v>564.0479103735333</x:v>
      </x:c>
      <x:c r="Q363" s="11" t="n">
        <x:v>564.2960961602936</x:v>
      </x:c>
      <x:c r="R363" s="11" t="n">
        <x:v>572.2195831037419</x:v>
      </x:c>
      <x:c r="S363" s="11" t="n">
        <x:v>572.8381042361033</x:v>
      </x:c>
      <x:c r="T363" s="11" t="n">
        <x:v>573.2412719370656</x:v>
      </x:c>
      <x:c r="U363" s="11" t="n">
        <x:v>576.3530543170239</x:v>
      </x:c>
      <x:c r="V363" s="11" t="n">
        <x:v>578.4158429597124</x:v>
      </x:c>
      <x:c r="W363" s="11" t="n">
        <x:v>579.9762202758129</x:v>
      </x:c>
      <x:c r="X363" s="11" t="n">
        <x:v>581.5153087958781</x:v>
      </x:c>
      <x:c r="Y363" s="11" t="n">
        <x:v>583.5522728662568</x:v>
      </x:c>
      <x:c r="Z363" s="11" t="n">
        <x:v>589.3265587376508</x:v>
      </x:c>
      <x:c r="AA363" s="11" t="n">
        <x:v>591.0636111103671</x:v>
      </x:c>
      <x:c r="AB363" s="11" t="n">
        <x:v>595.2297514573124</x:v>
      </x:c>
      <x:c r="AC363" s="11" t="n">
        <x:v>597.0371416733045</x:v>
      </x:c>
      <x:c r="AD363" s="11" t="n">
        <x:v>598.5979015141518</x:v>
      </x:c>
      <x:c r="AE363" s="11" t="n">
        <x:v>600.404820737976</x:v>
      </x:c>
      <x:c r="AF363" s="11" t="n">
        <x:v>601.3268585369755</x:v>
      </x:c>
      <x:c r="AG363" s="11" t="n">
        <x:v>601.6084742987723</x:v>
      </x:c>
      <x:c r="AH363" s="11" t="n">
        <x:v>602.3996665755152</x:v>
      </x:c>
      <x:c r="AI363" s="11" t="n">
        <x:v>606.2967093898666</x:v>
      </x:c>
      <x:c r="AJ363" s="11" t="n">
        <x:v>615.4495383924943</x:v>
      </x:c>
      <x:c r="AK363" s="11" t="n">
        <x:v>621.2283141259344</x:v>
      </x:c>
      <x:c r="AL363" s="11" t="n">
        <x:v>624.7180355705452</x:v>
      </x:c>
      <x:c r="AM363" s="11" t="n">
        <x:v>627.9525570733083</x:v>
      </x:c>
      <x:c r="AN363" s="11" t="n">
        <x:v>631.7523701468629</x:v>
      </x:c>
      <x:c r="AO363" s="11" t="n">
        <x:v>633.03420611735</x:v>
      </x:c>
      <x:c r="AP363" s="11" t="n">
        <x:v>641.3662185667204</x:v>
      </x:c>
      <x:c r="AQ363" s="11" t="n">
        <x:v>643.257422351305</x:v>
      </x:c>
      <x:c r="AR363" s="11" t="n">
        <x:v>651.309614229358</x:v>
      </x:c>
      <x:c r="AS363" s="11" t="n">
        <x:v>661.1678508118752</x:v>
      </x:c>
      <x:c r="AT363" s="11" t="n">
        <x:v>664.7203080919064</x:v>
      </x:c>
      <x:c r="AU363" s="11" t="n">
        <x:v>668.5692387686503</x:v>
      </x:c>
      <x:c r="AV363" s="11" t="n">
        <x:v>670.0660960881673</x:v>
      </x:c>
      <x:c r="AW363" s="11" t="n">
        <x:v>681.026353045209</x:v>
      </x:c>
      <x:c r="AX363" s="11" t="n">
        <x:v>681.1789416938734</x:v>
      </x:c>
      <x:c r="AY363" s="11" t="n">
        <x:v>750.773928687543</x:v>
      </x:c>
    </x:row>
    <x:row r="364" ht="21" customHeight="1">
      <x:c r="A364" s="15" t="n">
        <x:v>363</x:v>
      </x:c>
      <x:c r="B364" s="11" t="n">
        <x:v>507.4254932619461</x:v>
      </x:c>
      <x:c r="C364" s="11" t="n">
        <x:v>508.93580985612465</x:v>
      </x:c>
      <x:c r="D364" s="11" t="n">
        <x:v>516.6330687957379</x:v>
      </x:c>
      <x:c r="E364" s="11" t="n">
        <x:v>519.5252864420862</x:v>
      </x:c>
      <x:c r="F364" s="11" t="n">
        <x:v>520.1400316968713</x:v>
      </x:c>
      <x:c r="G364" s="11" t="n">
        <x:v>534.3938260741267</x:v>
      </x:c>
      <x:c r="H364" s="11" t="n">
        <x:v>534.9997695184361</x:v>
      </x:c>
      <x:c r="I364" s="11" t="n">
        <x:v>535.7233336127222</x:v>
      </x:c>
      <x:c r="J364" s="11" t="n">
        <x:v>539.5210006652475</x:v>
      </x:c>
      <x:c r="K364" s="11" t="n">
        <x:v>549.475908057773</x:v>
      </x:c>
      <x:c r="L364" s="11" t="n">
        <x:v>553.8351874717628</x:v>
      </x:c>
      <x:c r="M364" s="11" t="n">
        <x:v>555.6254628002489</x:v>
      </x:c>
      <x:c r="N364" s="11" t="n">
        <x:v>555.6316607037429</x:v>
      </x:c>
      <x:c r="O364" s="11" t="n">
        <x:v>558.3702130439457</x:v>
      </x:c>
      <x:c r="P364" s="11" t="n">
        <x:v>561.803730427858</x:v>
      </x:c>
      <x:c r="Q364" s="11" t="n">
        <x:v>565.1710262385647</x:v>
      </x:c>
      <x:c r="R364" s="11" t="n">
        <x:v>569.8615117192143</x:v>
      </x:c>
      <x:c r="S364" s="11" t="n">
        <x:v>572.2472862456126</x:v>
      </x:c>
      <x:c r="T364" s="11" t="n">
        <x:v>572.8021029369465</x:v>
      </x:c>
      <x:c r="U364" s="11" t="n">
        <x:v>575.5275380556604</x:v>
      </x:c>
      <x:c r="V364" s="11" t="n">
        <x:v>576.1170243113162</x:v>
      </x:c>
      <x:c r="W364" s="11" t="n">
        <x:v>577.2930257300053</x:v>
      </x:c>
      <x:c r="X364" s="11" t="n">
        <x:v>580.4843361670012</x:v>
      </x:c>
      <x:c r="Y364" s="11" t="n">
        <x:v>584.2132359873137</x:v>
      </x:c>
      <x:c r="Z364" s="11" t="n">
        <x:v>587.1482855432832</x:v>
      </x:c>
      <x:c r="AA364" s="11" t="n">
        <x:v>587.7026390802816</x:v>
      </x:c>
      <x:c r="AB364" s="11" t="n">
        <x:v>589.8536550692189</x:v>
      </x:c>
      <x:c r="AC364" s="11" t="n">
        <x:v>590.1560194722501</x:v>
      </x:c>
      <x:c r="AD364" s="11" t="n">
        <x:v>597.5112966661643</x:v>
      </x:c>
      <x:c r="AE364" s="11" t="n">
        <x:v>606.4941270954432</x:v>
      </x:c>
      <x:c r="AF364" s="11" t="n">
        <x:v>607.1713555311825</x:v>
      </x:c>
      <x:c r="AG364" s="11" t="n">
        <x:v>609.2425772427016</x:v>
      </x:c>
      <x:c r="AH364" s="11" t="n">
        <x:v>611.9195879621462</x:v>
      </x:c>
      <x:c r="AI364" s="11" t="n">
        <x:v>615.5329169066383</x:v>
      </x:c>
      <x:c r="AJ364" s="11" t="n">
        <x:v>618.9662017010752</x:v>
      </x:c>
      <x:c r="AK364" s="11" t="n">
        <x:v>621.2111265659855</x:v>
      </x:c>
      <x:c r="AL364" s="11" t="n">
        <x:v>630.5321521848635</x:v>
      </x:c>
      <x:c r="AM364" s="11" t="n">
        <x:v>631.1704991010806</x:v>
      </x:c>
      <x:c r="AN364" s="11" t="n">
        <x:v>644.592820095378</x:v>
      </x:c>
      <x:c r="AO364" s="11" t="n">
        <x:v>645.72772397717</x:v>
      </x:c>
      <x:c r="AP364" s="11" t="n">
        <x:v>649.378322075366</x:v>
      </x:c>
      <x:c r="AQ364" s="11" t="n">
        <x:v>656.4240407985857</x:v>
      </x:c>
      <x:c r="AR364" s="11" t="n">
        <x:v>658.4113393894202</x:v>
      </x:c>
      <x:c r="AS364" s="11" t="n">
        <x:v>661.3181175979995</x:v>
      </x:c>
      <x:c r="AT364" s="11" t="n">
        <x:v>690.7406917474341</x:v>
      </x:c>
      <x:c r="AU364" s="11" t="n">
        <x:v>706.3003628425519</x:v>
      </x:c>
      <x:c r="AV364" s="11" t="n">
        <x:v>707.3353205902044</x:v>
      </x:c>
      <x:c r="AW364" s="11" t="n">
        <x:v>711.8933921676396</x:v>
      </x:c>
      <x:c r="AX364" s="11" t="n">
        <x:v>727.2583305726624</x:v>
      </x:c>
      <x:c r="AY364" s="11" t="n">
        <x:v>738.6886654593086</x:v>
      </x:c>
    </x:row>
    <x:row r="365" ht="21" customHeight="1">
      <x:c r="A365" s="15" t="n">
        <x:v>364</x:v>
      </x:c>
      <x:c r="B365" s="11" t="n">
        <x:v>503.6798484824406</x:v>
      </x:c>
      <x:c r="C365" s="11" t="n">
        <x:v>506.2026538158677</x:v>
      </x:c>
      <x:c r="D365" s="11" t="n">
        <x:v>508.6665167313456</x:v>
      </x:c>
      <x:c r="E365" s="11" t="n">
        <x:v>511.2544180963498</x:v>
      </x:c>
      <x:c r="F365" s="11" t="n">
        <x:v>517.5763626948069</x:v>
      </x:c>
      <x:c r="G365" s="11" t="n">
        <x:v>533.9352149708595</x:v>
      </x:c>
      <x:c r="H365" s="11" t="n">
        <x:v>534.8854606190293</x:v>
      </x:c>
      <x:c r="I365" s="11" t="n">
        <x:v>535.0866660159695</x:v>
      </x:c>
      <x:c r="J365" s="11" t="n">
        <x:v>535.3681764311424</x:v>
      </x:c>
      <x:c r="K365" s="11" t="n">
        <x:v>535.8077053503343</x:v>
      </x:c>
      <x:c r="L365" s="11" t="n">
        <x:v>539.4233125119049</x:v>
      </x:c>
      <x:c r="M365" s="11" t="n">
        <x:v>542.2918834675982</x:v>
      </x:c>
      <x:c r="N365" s="11" t="n">
        <x:v>542.315420745694</x:v>
      </x:c>
      <x:c r="O365" s="11" t="n">
        <x:v>543.548238316588</x:v>
      </x:c>
      <x:c r="P365" s="11" t="n">
        <x:v>544.38408543933</x:v>
      </x:c>
      <x:c r="Q365" s="11" t="n">
        <x:v>545.9441838279267</x:v>
      </x:c>
      <x:c r="R365" s="11" t="n">
        <x:v>548.3756658495987</x:v>
      </x:c>
      <x:c r="S365" s="11" t="n">
        <x:v>549.4717084042983</x:v>
      </x:c>
      <x:c r="T365" s="11" t="n">
        <x:v>549.4819046430042</x:v>
      </x:c>
      <x:c r="U365" s="11" t="n">
        <x:v>550.6173151992829</x:v>
      </x:c>
      <x:c r="V365" s="11" t="n">
        <x:v>553.6156807091068</x:v>
      </x:c>
      <x:c r="W365" s="11" t="n">
        <x:v>554.169332261046</x:v>
      </x:c>
      <x:c r="X365" s="11" t="n">
        <x:v>561.8418168286785</x:v>
      </x:c>
      <x:c r="Y365" s="11" t="n">
        <x:v>567.3474307425336</x:v>
      </x:c>
      <x:c r="Z365" s="11" t="n">
        <x:v>569.1166713917617</x:v>
      </x:c>
      <x:c r="AA365" s="11" t="n">
        <x:v>577.7781822527801</x:v>
      </x:c>
      <x:c r="AB365" s="11" t="n">
        <x:v>586.1325758569702</x:v>
      </x:c>
      <x:c r="AC365" s="11" t="n">
        <x:v>588.8314028936865</x:v>
      </x:c>
      <x:c r="AD365" s="11" t="n">
        <x:v>592.8729639961897</x:v>
      </x:c>
      <x:c r="AE365" s="11" t="n">
        <x:v>594.7892705199795</x:v>
      </x:c>
      <x:c r="AF365" s="11" t="n">
        <x:v>595.7284106634154</x:v>
      </x:c>
      <x:c r="AG365" s="11" t="n">
        <x:v>598.4701263541663</x:v>
      </x:c>
      <x:c r="AH365" s="11" t="n">
        <x:v>601.8178233861134</x:v>
      </x:c>
      <x:c r="AI365" s="11" t="n">
        <x:v>616.4237146997099</x:v>
      </x:c>
      <x:c r="AJ365" s="11" t="n">
        <x:v>618.7776164796053</x:v>
      </x:c>
      <x:c r="AK365" s="11" t="n">
        <x:v>625.2406635369596</x:v>
      </x:c>
      <x:c r="AL365" s="11" t="n">
        <x:v>626.964952471447</x:v>
      </x:c>
      <x:c r="AM365" s="11" t="n">
        <x:v>630.4135378411777</x:v>
      </x:c>
      <x:c r="AN365" s="11" t="n">
        <x:v>631.9628271933998</x:v>
      </x:c>
      <x:c r="AO365" s="11" t="n">
        <x:v>634.1181893589832</x:v>
      </x:c>
      <x:c r="AP365" s="11" t="n">
        <x:v>639.984672876912</x:v>
      </x:c>
      <x:c r="AQ365" s="11" t="n">
        <x:v>645.0841131090272</x:v>
      </x:c>
      <x:c r="AR365" s="11" t="n">
        <x:v>645.8466069438672</x:v>
      </x:c>
      <x:c r="AS365" s="11" t="n">
        <x:v>653.2418966681319</x:v>
      </x:c>
      <x:c r="AT365" s="11" t="n">
        <x:v>655.8639454682951</x:v>
      </x:c>
      <x:c r="AU365" s="11" t="n">
        <x:v>661.0775807914064</x:v>
      </x:c>
      <x:c r="AV365" s="11" t="n">
        <x:v>663.1101334636775</x:v>
      </x:c>
      <x:c r="AW365" s="11" t="n">
        <x:v>687.7821212874674</x:v>
      </x:c>
      <x:c r="AX365" s="11" t="n">
        <x:v>732.0638514084208</x:v>
      </x:c>
      <x:c r="AY365" s="11" t="n">
        <x:v>733.8079716614075</x:v>
      </x:c>
    </x:row>
    <x:row r="366" ht="21" customHeight="1">
      <x:c r="A366" s="15" t="n">
        <x:v>365</x:v>
      </x:c>
      <x:c r="B366" s="11" t="n">
        <x:v>504.9187323518894</x:v>
      </x:c>
      <x:c r="C366" s="11" t="n">
        <x:v>510.8307077260892</x:v>
      </x:c>
      <x:c r="D366" s="11" t="n">
        <x:v>520.9879489688417</x:v>
      </x:c>
      <x:c r="E366" s="11" t="n">
        <x:v>522.3901986339233</x:v>
      </x:c>
      <x:c r="F366" s="11" t="n">
        <x:v>528.837501868674</x:v>
      </x:c>
      <x:c r="G366" s="11" t="n">
        <x:v>531.4987345878294</x:v>
      </x:c>
      <x:c r="H366" s="11" t="n">
        <x:v>533.3520223860677</x:v>
      </x:c>
      <x:c r="I366" s="11" t="n">
        <x:v>535.7190350306096</x:v>
      </x:c>
      <x:c r="J366" s="11" t="n">
        <x:v>538.5122735533322</x:v>
      </x:c>
      <x:c r="K366" s="11" t="n">
        <x:v>539.340781664286</x:v>
      </x:c>
      <x:c r="L366" s="11" t="n">
        <x:v>542.5444189235542</x:v>
      </x:c>
      <x:c r="M366" s="11" t="n">
        <x:v>546.0087980923532</x:v>
      </x:c>
      <x:c r="N366" s="11" t="n">
        <x:v>548.2483886601748</x:v>
      </x:c>
      <x:c r="O366" s="11" t="n">
        <x:v>550.5283493638584</x:v>
      </x:c>
      <x:c r="P366" s="11" t="n">
        <x:v>552.6666870487059</x:v>
      </x:c>
      <x:c r="Q366" s="11" t="n">
        <x:v>555.8885033700702</x:v>
      </x:c>
      <x:c r="R366" s="11" t="n">
        <x:v>565.0316024213562</x:v>
      </x:c>
      <x:c r="S366" s="11" t="n">
        <x:v>566.1077795493231</x:v>
      </x:c>
      <x:c r="T366" s="11" t="n">
        <x:v>568.8093381015337</x:v>
      </x:c>
      <x:c r="U366" s="11" t="n">
        <x:v>573.6130089235493</x:v>
      </x:c>
      <x:c r="V366" s="11" t="n">
        <x:v>573.7959261982455</x:v>
      </x:c>
      <x:c r="W366" s="11" t="n">
        <x:v>576.9189571510047</x:v>
      </x:c>
      <x:c r="X366" s="11" t="n">
        <x:v>578.8701205540697</x:v>
      </x:c>
      <x:c r="Y366" s="11" t="n">
        <x:v>578.9340270978536</x:v>
      </x:c>
      <x:c r="Z366" s="11" t="n">
        <x:v>579.667337407925</x:v>
      </x:c>
      <x:c r="AA366" s="11" t="n">
        <x:v>584.6067486742382</x:v>
      </x:c>
      <x:c r="AB366" s="11" t="n">
        <x:v>585.2057924607125</x:v>
      </x:c>
      <x:c r="AC366" s="11" t="n">
        <x:v>588.9577879628187</x:v>
      </x:c>
      <x:c r="AD366" s="11" t="n">
        <x:v>589.9077291810695</x:v>
      </x:c>
      <x:c r="AE366" s="11" t="n">
        <x:v>595.9300160721801</x:v>
      </x:c>
      <x:c r="AF366" s="11" t="n">
        <x:v>599.3885794991144</x:v>
      </x:c>
      <x:c r="AG366" s="11" t="n">
        <x:v>603.0795283313541</x:v>
      </x:c>
      <x:c r="AH366" s="11" t="n">
        <x:v>610.095005911506</x:v>
      </x:c>
      <x:c r="AI366" s="11" t="n">
        <x:v>610.4941662196337</x:v>
      </x:c>
      <x:c r="AJ366" s="11" t="n">
        <x:v>611.9363003916944</x:v>
      </x:c>
      <x:c r="AK366" s="11" t="n">
        <x:v>614.9463050023846</x:v>
      </x:c>
      <x:c r="AL366" s="11" t="n">
        <x:v>616.6967910774838</x:v>
      </x:c>
      <x:c r="AM366" s="11" t="n">
        <x:v>622.2911719594841</x:v>
      </x:c>
      <x:c r="AN366" s="11" t="n">
        <x:v>622.5075406779262</x:v>
      </x:c>
      <x:c r="AO366" s="11" t="n">
        <x:v>625.1317758802359</x:v>
      </x:c>
      <x:c r="AP366" s="11" t="n">
        <x:v>628.1154989204057</x:v>
      </x:c>
      <x:c r="AQ366" s="11" t="n">
        <x:v>654.4993965373112</x:v>
      </x:c>
      <x:c r="AR366" s="11" t="n">
        <x:v>658.9619429963477</x:v>
      </x:c>
      <x:c r="AS366" s="11" t="n">
        <x:v>669.9378208316516</x:v>
      </x:c>
      <x:c r="AT366" s="11" t="n">
        <x:v>672.4223108519218</x:v>
      </x:c>
      <x:c r="AU366" s="11" t="n">
        <x:v>676.6454968541663</x:v>
      </x:c>
      <x:c r="AV366" s="11" t="n">
        <x:v>700.7210098549472</x:v>
      </x:c>
      <x:c r="AW366" s="11" t="n">
        <x:v>733.6088923831235</x:v>
      </x:c>
      <x:c r="AX366" s="11" t="n">
        <x:v>761.5980425816632</x:v>
      </x:c>
      <x:c r="AY366" s="11" t="n">
        <x:v>789.2669915663944</x:v>
      </x:c>
    </x:row>
    <x:row r="367" ht="21" customHeight="1">
      <x:c r="A367" s="15" t="n">
        <x:v>366</x:v>
      </x:c>
      <x:c r="B367" s="11" t="n">
        <x:v>500.96981236151356</x:v>
      </x:c>
      <x:c r="C367" s="11" t="n">
        <x:v>505.47198411379895</x:v>
      </x:c>
      <x:c r="D367" s="11" t="n">
        <x:v>513.3563012117158</x:v>
      </x:c>
      <x:c r="E367" s="11" t="n">
        <x:v>517.1129459035694</x:v>
      </x:c>
      <x:c r="F367" s="11" t="n">
        <x:v>521.4238012911924</x:v>
      </x:c>
      <x:c r="G367" s="11" t="n">
        <x:v>523.2304033801773</x:v>
      </x:c>
      <x:c r="H367" s="11" t="n">
        <x:v>523.6108954545107</x:v>
      </x:c>
      <x:c r="I367" s="11" t="n">
        <x:v>540.6110862501298</x:v>
      </x:c>
      <x:c r="J367" s="11" t="n">
        <x:v>541.31207235069</x:v>
      </x:c>
      <x:c r="K367" s="11" t="n">
        <x:v>542.216141082365</x:v>
      </x:c>
      <x:c r="L367" s="11" t="n">
        <x:v>547.9458781027542</x:v>
      </x:c>
      <x:c r="M367" s="11" t="n">
        <x:v>549.486811988525</x:v>
      </x:c>
      <x:c r="N367" s="11" t="n">
        <x:v>551.5840680550641</x:v>
      </x:c>
      <x:c r="O367" s="11" t="n">
        <x:v>552.6814026838819</x:v>
      </x:c>
      <x:c r="P367" s="11" t="n">
        <x:v>554.3449248172132</x:v>
      </x:c>
      <x:c r="Q367" s="11" t="n">
        <x:v>557.3315834519794</x:v>
      </x:c>
      <x:c r="R367" s="11" t="n">
        <x:v>559.4904336962442</x:v>
      </x:c>
      <x:c r="S367" s="11" t="n">
        <x:v>560.1198823813985</x:v>
      </x:c>
      <x:c r="T367" s="11" t="n">
        <x:v>565.6711277920552</x:v>
      </x:c>
      <x:c r="U367" s="11" t="n">
        <x:v>566.0546550132369</x:v>
      </x:c>
      <x:c r="V367" s="11" t="n">
        <x:v>568.4721490659737</x:v>
      </x:c>
      <x:c r="W367" s="11" t="n">
        <x:v>571.3307257810013</x:v>
      </x:c>
      <x:c r="X367" s="11" t="n">
        <x:v>572.5572893670903</x:v>
      </x:c>
      <x:c r="Y367" s="11" t="n">
        <x:v>573.070560241281</x:v>
      </x:c>
      <x:c r="Z367" s="11" t="n">
        <x:v>573.2235360444321</x:v>
      </x:c>
      <x:c r="AA367" s="11" t="n">
        <x:v>575.1057794475764</x:v>
      </x:c>
      <x:c r="AB367" s="11" t="n">
        <x:v>575.1385994041284</x:v>
      </x:c>
      <x:c r="AC367" s="11" t="n">
        <x:v>575.2878554939631</x:v>
      </x:c>
      <x:c r="AD367" s="11" t="n">
        <x:v>577.9962860843715</x:v>
      </x:c>
      <x:c r="AE367" s="11" t="n">
        <x:v>581.9397696404659</x:v>
      </x:c>
      <x:c r="AF367" s="11" t="n">
        <x:v>583.6624483605975</x:v>
      </x:c>
      <x:c r="AG367" s="11" t="n">
        <x:v>585.1004459239301</x:v>
      </x:c>
      <x:c r="AH367" s="11" t="n">
        <x:v>585.5039136870766</x:v>
      </x:c>
      <x:c r="AI367" s="11" t="n">
        <x:v>595.3377227638405</x:v>
      </x:c>
      <x:c r="AJ367" s="11" t="n">
        <x:v>596.2177263749286</x:v>
      </x:c>
      <x:c r="AK367" s="11" t="n">
        <x:v>603.8444002199807</x:v>
      </x:c>
      <x:c r="AL367" s="11" t="n">
        <x:v>611.371186286023</x:v>
      </x:c>
      <x:c r="AM367" s="11" t="n">
        <x:v>615.3978998072788</x:v>
      </x:c>
      <x:c r="AN367" s="11" t="n">
        <x:v>620.2757820108679</x:v>
      </x:c>
      <x:c r="AO367" s="11" t="n">
        <x:v>629.4450680336753</x:v>
      </x:c>
      <x:c r="AP367" s="11" t="n">
        <x:v>635.0964073471084</x:v>
      </x:c>
      <x:c r="AQ367" s="11" t="n">
        <x:v>645.8399192424143</x:v>
      </x:c>
      <x:c r="AR367" s="11" t="n">
        <x:v>665.1727116092703</x:v>
      </x:c>
      <x:c r="AS367" s="11" t="n">
        <x:v>665.2469363230362</x:v>
      </x:c>
      <x:c r="AT367" s="11" t="n">
        <x:v>670.9080452299813</x:v>
      </x:c>
      <x:c r="AU367" s="11" t="n">
        <x:v>671.456140123236</x:v>
      </x:c>
      <x:c r="AV367" s="11" t="n">
        <x:v>681.4806738733101</x:v>
      </x:c>
      <x:c r="AW367" s="11" t="n">
        <x:v>688.1778341731678</x:v>
      </x:c>
      <x:c r="AX367" s="11" t="n">
        <x:v>747.7494080917342</x:v>
      </x:c>
      <x:c r="AY367" s="11" t="n">
        <x:v>818.0679118856658</x:v>
      </x:c>
    </x:row>
    <x:row r="368" ht="21" customHeight="1">
      <x:c r="A368" s="15" t="n">
        <x:v>367</x:v>
      </x:c>
      <x:c r="B368" s="11" t="n">
        <x:v>503.30307161499616</x:v>
      </x:c>
      <x:c r="C368" s="11" t="n">
        <x:v>505.4603738113298</x:v>
      </x:c>
      <x:c r="D368" s="11" t="n">
        <x:v>507.301318154176</x:v>
      </x:c>
      <x:c r="E368" s="11" t="n">
        <x:v>510.4655417559956</x:v>
      </x:c>
      <x:c r="F368" s="11" t="n">
        <x:v>517.3046130216303</x:v>
      </x:c>
      <x:c r="G368" s="11" t="n">
        <x:v>527.5371415482144</x:v>
      </x:c>
      <x:c r="H368" s="11" t="n">
        <x:v>528.8143997797397</x:v>
      </x:c>
      <x:c r="I368" s="11" t="n">
        <x:v>531.4396222728299</x:v>
      </x:c>
      <x:c r="J368" s="11" t="n">
        <x:v>541.6695175478302</x:v>
      </x:c>
      <x:c r="K368" s="11" t="n">
        <x:v>542.5148107852207</x:v>
      </x:c>
      <x:c r="L368" s="11" t="n">
        <x:v>545.9734600802506</x:v>
      </x:c>
      <x:c r="M368" s="11" t="n">
        <x:v>546.3715749841879</x:v>
      </x:c>
      <x:c r="N368" s="11" t="n">
        <x:v>548.4092934397777</x:v>
      </x:c>
      <x:c r="O368" s="11" t="n">
        <x:v>549.614797493827</x:v>
      </x:c>
      <x:c r="P368" s="11" t="n">
        <x:v>550.3300499942599</x:v>
      </x:c>
      <x:c r="Q368" s="11" t="n">
        <x:v>550.5949901601392</x:v>
      </x:c>
      <x:c r="R368" s="11" t="n">
        <x:v>551.0463977645223</x:v>
      </x:c>
      <x:c r="S368" s="11" t="n">
        <x:v>551.0551632892534</x:v>
      </x:c>
      <x:c r="T368" s="11" t="n">
        <x:v>551.6957889852997</x:v>
      </x:c>
      <x:c r="U368" s="11" t="n">
        <x:v>555.0367275882721</x:v>
      </x:c>
      <x:c r="V368" s="11" t="n">
        <x:v>556.2166303938183</x:v>
      </x:c>
      <x:c r="W368" s="11" t="n">
        <x:v>556.8589980392298</x:v>
      </x:c>
      <x:c r="X368" s="11" t="n">
        <x:v>556.8668822675689</x:v>
      </x:c>
      <x:c r="Y368" s="11" t="n">
        <x:v>562.5247367740451</x:v>
      </x:c>
      <x:c r="Z368" s="11" t="n">
        <x:v>563.6069947560144</x:v>
      </x:c>
      <x:c r="AA368" s="11" t="n">
        <x:v>570.6387097586444</x:v>
      </x:c>
      <x:c r="AB368" s="11" t="n">
        <x:v>575.1562298739192</x:v>
      </x:c>
      <x:c r="AC368" s="11" t="n">
        <x:v>576.4383526291185</x:v>
      </x:c>
      <x:c r="AD368" s="11" t="n">
        <x:v>577.9522286968385</x:v>
      </x:c>
      <x:c r="AE368" s="11" t="n">
        <x:v>579.8404718517875</x:v>
      </x:c>
      <x:c r="AF368" s="11" t="n">
        <x:v>581.2447968779811</x:v>
      </x:c>
      <x:c r="AG368" s="11" t="n">
        <x:v>584.8096022027728</x:v>
      </x:c>
      <x:c r="AH368" s="11" t="n">
        <x:v>585.6608883896915</x:v>
      </x:c>
      <x:c r="AI368" s="11" t="n">
        <x:v>589.2430276045231</x:v>
      </x:c>
      <x:c r="AJ368" s="11" t="n">
        <x:v>591.7227020685491</x:v>
      </x:c>
      <x:c r="AK368" s="11" t="n">
        <x:v>599.9258576069524</x:v>
      </x:c>
      <x:c r="AL368" s="11" t="n">
        <x:v>604.2806114585422</x:v>
      </x:c>
      <x:c r="AM368" s="11" t="n">
        <x:v>609.2922156988456</x:v>
      </x:c>
      <x:c r="AN368" s="11" t="n">
        <x:v>612.2982879826109</x:v>
      </x:c>
      <x:c r="AO368" s="11" t="n">
        <x:v>621.0074803256309</x:v>
      </x:c>
      <x:c r="AP368" s="11" t="n">
        <x:v>632.5905184891714</x:v>
      </x:c>
      <x:c r="AQ368" s="11" t="n">
        <x:v>636.5250447272257</x:v>
      </x:c>
      <x:c r="AR368" s="11" t="n">
        <x:v>641.0281574607427</x:v>
      </x:c>
      <x:c r="AS368" s="11" t="n">
        <x:v>642.885696052864</x:v>
      </x:c>
      <x:c r="AT368" s="11" t="n">
        <x:v>651.1519927614089</x:v>
      </x:c>
      <x:c r="AU368" s="11" t="n">
        <x:v>672.3756936774992</x:v>
      </x:c>
      <x:c r="AV368" s="11" t="n">
        <x:v>679.89463038058</x:v>
      </x:c>
      <x:c r="AW368" s="11" t="n">
        <x:v>679.9594321018981</x:v>
      </x:c>
      <x:c r="AX368" s="11" t="n">
        <x:v>712.9726012701157</x:v>
      </x:c>
      <x:c r="AY368" s="11" t="n">
        <x:v>775.0690101033106</x:v>
      </x:c>
    </x:row>
    <x:row r="369" ht="21" customHeight="1">
      <x:c r="A369" s="15" t="n">
        <x:v>368</x:v>
      </x:c>
      <x:c r="B369" s="11" t="n">
        <x:v>507.02580116443875</x:v>
      </x:c>
      <x:c r="C369" s="11" t="n">
        <x:v>509.59254947135423</x:v>
      </x:c>
      <x:c r="D369" s="11" t="n">
        <x:v>511.4399447731137</x:v>
      </x:c>
      <x:c r="E369" s="11" t="n">
        <x:v>521.0390609437017</x:v>
      </x:c>
      <x:c r="F369" s="11" t="n">
        <x:v>521.5703299922651</x:v>
      </x:c>
      <x:c r="G369" s="11" t="n">
        <x:v>522.6210174555139</x:v>
      </x:c>
      <x:c r="H369" s="11" t="n">
        <x:v>524.3334456470568</x:v>
      </x:c>
      <x:c r="I369" s="11" t="n">
        <x:v>525.8437258189479</x:v>
      </x:c>
      <x:c r="J369" s="11" t="n">
        <x:v>527.3211081886476</x:v>
      </x:c>
      <x:c r="K369" s="11" t="n">
        <x:v>529.0730166345899</x:v>
      </x:c>
      <x:c r="L369" s="11" t="n">
        <x:v>538.6887213767484</x:v>
      </x:c>
      <x:c r="M369" s="11" t="n">
        <x:v>549.7911557495498</x:v>
      </x:c>
      <x:c r="N369" s="11" t="n">
        <x:v>555.5110047894892</x:v>
      </x:c>
      <x:c r="O369" s="11" t="n">
        <x:v>555.740832802328</x:v>
      </x:c>
      <x:c r="P369" s="11" t="n">
        <x:v>556.8724944643725</x:v>
      </x:c>
      <x:c r="Q369" s="11" t="n">
        <x:v>560.3063756229487</x:v>
      </x:c>
      <x:c r="R369" s="11" t="n">
        <x:v>563.9153809623623</x:v>
      </x:c>
      <x:c r="S369" s="11" t="n">
        <x:v>568.1999240897991</x:v>
      </x:c>
      <x:c r="T369" s="11" t="n">
        <x:v>573.6860272758308</x:v>
      </x:c>
      <x:c r="U369" s="11" t="n">
        <x:v>574.2994757281681</x:v>
      </x:c>
      <x:c r="V369" s="11" t="n">
        <x:v>576.889082065005</x:v>
      </x:c>
      <x:c r="W369" s="11" t="n">
        <x:v>578.1249998312529</x:v>
      </x:c>
      <x:c r="X369" s="11" t="n">
        <x:v>580.8655022979165</x:v>
      </x:c>
      <x:c r="Y369" s="11" t="n">
        <x:v>582.4445336064526</x:v>
      </x:c>
      <x:c r="Z369" s="11" t="n">
        <x:v>590.7270238044562</x:v>
      </x:c>
      <x:c r="AA369" s="11" t="n">
        <x:v>594.0203667920632</x:v>
      </x:c>
      <x:c r="AB369" s="11" t="n">
        <x:v>602.5381420964746</x:v>
      </x:c>
      <x:c r="AC369" s="11" t="n">
        <x:v>604.1422865989383</x:v>
      </x:c>
      <x:c r="AD369" s="11" t="n">
        <x:v>607.0696880547472</x:v>
      </x:c>
      <x:c r="AE369" s="11" t="n">
        <x:v>608.1804331352879</x:v>
      </x:c>
      <x:c r="AF369" s="11" t="n">
        <x:v>611.4247339484323</x:v>
      </x:c>
      <x:c r="AG369" s="11" t="n">
        <x:v>615.0948676171412</x:v>
      </x:c>
      <x:c r="AH369" s="11" t="n">
        <x:v>615.7945769874243</x:v>
      </x:c>
      <x:c r="AI369" s="11" t="n">
        <x:v>616.8361117619321</x:v>
      </x:c>
      <x:c r="AJ369" s="11" t="n">
        <x:v>617.5086595973365</x:v>
      </x:c>
      <x:c r="AK369" s="11" t="n">
        <x:v>624.046440394674</x:v>
      </x:c>
      <x:c r="AL369" s="11" t="n">
        <x:v>631.8966526348114</x:v>
      </x:c>
      <x:c r="AM369" s="11" t="n">
        <x:v>638.4951367997955</x:v>
      </x:c>
      <x:c r="AN369" s="11" t="n">
        <x:v>649.6987641899489</x:v>
      </x:c>
      <x:c r="AO369" s="11" t="n">
        <x:v>658.4501665440526</x:v>
      </x:c>
      <x:c r="AP369" s="11" t="n">
        <x:v>659.2737828855776</x:v>
      </x:c>
      <x:c r="AQ369" s="11" t="n">
        <x:v>661.8067917193707</x:v>
      </x:c>
      <x:c r="AR369" s="11" t="n">
        <x:v>661.9684469365197</x:v>
      </x:c>
      <x:c r="AS369" s="11" t="n">
        <x:v>679.0013191150629</x:v>
      </x:c>
      <x:c r="AT369" s="11" t="n">
        <x:v>693.466127474329</x:v>
      </x:c>
      <x:c r="AU369" s="11" t="n">
        <x:v>693.6525700344873</x:v>
      </x:c>
      <x:c r="AV369" s="11" t="n">
        <x:v>695.6642249278592</x:v>
      </x:c>
      <x:c r="AW369" s="11" t="n">
        <x:v>701.3502489292277</x:v>
      </x:c>
      <x:c r="AX369" s="11" t="n">
        <x:v>791.1177839273421</x:v>
      </x:c>
      <x:c r="AY369" s="11" t="n">
        <x:v>900.4226830868192</x:v>
      </x:c>
    </x:row>
    <x:row r="370" ht="21" customHeight="1">
      <x:c r="A370" s="15" t="n">
        <x:v>369</x:v>
      </x:c>
      <x:c r="B370" s="11" t="n">
        <x:v>502.818540255883</x:v>
      </x:c>
      <x:c r="C370" s="11" t="n">
        <x:v>507.5171858903207</x:v>
      </x:c>
      <x:c r="D370" s="11" t="n">
        <x:v>509.96984538542114</x:v>
      </x:c>
      <x:c r="E370" s="11" t="n">
        <x:v>512.8836694617924</x:v>
      </x:c>
      <x:c r="F370" s="11" t="n">
        <x:v>515.2101283862708</x:v>
      </x:c>
      <x:c r="G370" s="11" t="n">
        <x:v>515.2180580554942</x:v>
      </x:c>
      <x:c r="H370" s="11" t="n">
        <x:v>518.8977455127952</x:v>
      </x:c>
      <x:c r="I370" s="11" t="n">
        <x:v>519.9842060808835</x:v>
      </x:c>
      <x:c r="J370" s="11" t="n">
        <x:v>523.7549148221837</x:v>
      </x:c>
      <x:c r="K370" s="11" t="n">
        <x:v>526.8721147731995</x:v>
      </x:c>
      <x:c r="L370" s="11" t="n">
        <x:v>530.0554452991651</x:v>
      </x:c>
      <x:c r="M370" s="11" t="n">
        <x:v>531.8001882846019</x:v>
      </x:c>
      <x:c r="N370" s="11" t="n">
        <x:v>532.1150872506824</x:v>
      </x:c>
      <x:c r="O370" s="11" t="n">
        <x:v>533.1794252697991</x:v>
      </x:c>
      <x:c r="P370" s="11" t="n">
        <x:v>535.6916036661345</x:v>
      </x:c>
      <x:c r="Q370" s="11" t="n">
        <x:v>537.0561753024531</x:v>
      </x:c>
      <x:c r="R370" s="11" t="n">
        <x:v>537.4962561603082</x:v>
      </x:c>
      <x:c r="S370" s="11" t="n">
        <x:v>540.710809333891</x:v>
      </x:c>
      <x:c r="T370" s="11" t="n">
        <x:v>547.8629150348173</x:v>
      </x:c>
      <x:c r="U370" s="11" t="n">
        <x:v>549.8762246480622</x:v>
      </x:c>
      <x:c r="V370" s="11" t="n">
        <x:v>550.8255334633249</x:v>
      </x:c>
      <x:c r="W370" s="11" t="n">
        <x:v>555.0080749483841</x:v>
      </x:c>
      <x:c r="X370" s="11" t="n">
        <x:v>556.8418817807235</x:v>
      </x:c>
      <x:c r="Y370" s="11" t="n">
        <x:v>558.8405930319518</x:v>
      </x:c>
      <x:c r="Z370" s="11" t="n">
        <x:v>562.4771202156595</x:v>
      </x:c>
      <x:c r="AA370" s="11" t="n">
        <x:v>565.5264193250273</x:v>
      </x:c>
      <x:c r="AB370" s="11" t="n">
        <x:v>568.2726074529489</x:v>
      </x:c>
      <x:c r="AC370" s="11" t="n">
        <x:v>575.6998801938258</x:v>
      </x:c>
      <x:c r="AD370" s="11" t="n">
        <x:v>575.9022482069416</x:v>
      </x:c>
      <x:c r="AE370" s="11" t="n">
        <x:v>579.5368997254533</x:v>
      </x:c>
      <x:c r="AF370" s="11" t="n">
        <x:v>580.4961916389459</x:v>
      </x:c>
      <x:c r="AG370" s="11" t="n">
        <x:v>581.1681961748853</x:v>
      </x:c>
      <x:c r="AH370" s="11" t="n">
        <x:v>583.344050653058</x:v>
      </x:c>
      <x:c r="AI370" s="11" t="n">
        <x:v>589.2000014082297</x:v>
      </x:c>
      <x:c r="AJ370" s="11" t="n">
        <x:v>593.7356849570967</x:v>
      </x:c>
      <x:c r="AK370" s="11" t="n">
        <x:v>596.877982100444</x:v>
      </x:c>
      <x:c r="AL370" s="11" t="n">
        <x:v>607.1359889460493</x:v>
      </x:c>
      <x:c r="AM370" s="11" t="n">
        <x:v>607.5049155391216</x:v>
      </x:c>
      <x:c r="AN370" s="11" t="n">
        <x:v>608.8018963025304</x:v>
      </x:c>
      <x:c r="AO370" s="11" t="n">
        <x:v>624.0802143015682</x:v>
      </x:c>
      <x:c r="AP370" s="11" t="n">
        <x:v>627.3247041916513</x:v>
      </x:c>
      <x:c r="AQ370" s="11" t="n">
        <x:v>627.5302131421374</x:v>
      </x:c>
      <x:c r="AR370" s="11" t="n">
        <x:v>629.8719180484999</x:v>
      </x:c>
      <x:c r="AS370" s="11" t="n">
        <x:v>634.1111507730672</x:v>
      </x:c>
      <x:c r="AT370" s="11" t="n">
        <x:v>647.1043626235019</x:v>
      </x:c>
      <x:c r="AU370" s="11" t="n">
        <x:v>648.3504931574322</x:v>
      </x:c>
      <x:c r="AV370" s="11" t="n">
        <x:v>663.5837344690133</x:v>
      </x:c>
      <x:c r="AW370" s="11" t="n">
        <x:v>677.7299286560046</x:v>
      </x:c>
      <x:c r="AX370" s="11" t="n">
        <x:v>681.8904037653485</x:v>
      </x:c>
      <x:c r="AY370" s="11" t="n">
        <x:v>802.0641148950247</x:v>
      </x:c>
    </x:row>
    <x:row r="371" ht="21" customHeight="1">
      <x:c r="A371" s="15" t="n">
        <x:v>370</x:v>
      </x:c>
      <x:c r="B371" s="11" t="n">
        <x:v>506.0620780853769</x:v>
      </x:c>
      <x:c r="C371" s="11" t="n">
        <x:v>507.9108187000055</x:v>
      </x:c>
      <x:c r="D371" s="11" t="n">
        <x:v>512.3792736440035</x:v>
      </x:c>
      <x:c r="E371" s="11" t="n">
        <x:v>514.4134418797076</x:v>
      </x:c>
      <x:c r="F371" s="11" t="n">
        <x:v>517.107084024439</x:v>
      </x:c>
      <x:c r="G371" s="11" t="n">
        <x:v>523.3757685314845</x:v>
      </x:c>
      <x:c r="H371" s="11" t="n">
        <x:v>524.4106087608784</x:v>
      </x:c>
      <x:c r="I371" s="11" t="n">
        <x:v>525.168966645114</x:v>
      </x:c>
      <x:c r="J371" s="11" t="n">
        <x:v>525.8041626682788</x:v>
      </x:c>
      <x:c r="K371" s="11" t="n">
        <x:v>529.7276118174836</x:v>
      </x:c>
      <x:c r="L371" s="11" t="n">
        <x:v>531.0858951535728</x:v>
      </x:c>
      <x:c r="M371" s="11" t="n">
        <x:v>531.1164760281507</x:v>
      </x:c>
      <x:c r="N371" s="11" t="n">
        <x:v>533.485161110289</x:v>
      </x:c>
      <x:c r="O371" s="11" t="n">
        <x:v>542.7524049992845</x:v>
      </x:c>
      <x:c r="P371" s="11" t="n">
        <x:v>543.3156993313162</x:v>
      </x:c>
      <x:c r="Q371" s="11" t="n">
        <x:v>544.2359843171416</x:v>
      </x:c>
      <x:c r="R371" s="11" t="n">
        <x:v>545.4552086089852</x:v>
      </x:c>
      <x:c r="S371" s="11" t="n">
        <x:v>546.5228518668094</x:v>
      </x:c>
      <x:c r="T371" s="11" t="n">
        <x:v>553.6839851422233</x:v>
      </x:c>
      <x:c r="U371" s="11" t="n">
        <x:v>553.8507794692631</x:v>
      </x:c>
      <x:c r="V371" s="11" t="n">
        <x:v>554.1632126212376</x:v>
      </x:c>
      <x:c r="W371" s="11" t="n">
        <x:v>557.4658654627593</x:v>
      </x:c>
      <x:c r="X371" s="11" t="n">
        <x:v>558.4726501971054</x:v>
      </x:c>
      <x:c r="Y371" s="11" t="n">
        <x:v>558.8827972455499</x:v>
      </x:c>
      <x:c r="Z371" s="11" t="n">
        <x:v>566.0190419409363</x:v>
      </x:c>
      <x:c r="AA371" s="11" t="n">
        <x:v>572.0328920813574</x:v>
      </x:c>
      <x:c r="AB371" s="11" t="n">
        <x:v>572.5499557802642</x:v>
      </x:c>
      <x:c r="AC371" s="11" t="n">
        <x:v>573.7821351762719</x:v>
      </x:c>
      <x:c r="AD371" s="11" t="n">
        <x:v>580.6533237804116</x:v>
      </x:c>
      <x:c r="AE371" s="11" t="n">
        <x:v>585.4780517558229</x:v>
      </x:c>
      <x:c r="AF371" s="11" t="n">
        <x:v>587.998658495944</x:v>
      </x:c>
      <x:c r="AG371" s="11" t="n">
        <x:v>596.4128334671046</x:v>
      </x:c>
      <x:c r="AH371" s="11" t="n">
        <x:v>597.1482439742329</x:v>
      </x:c>
      <x:c r="AI371" s="11" t="n">
        <x:v>604.8402472204771</x:v>
      </x:c>
      <x:c r="AJ371" s="11" t="n">
        <x:v>623.6601638750335</x:v>
      </x:c>
      <x:c r="AK371" s="11" t="n">
        <x:v>634.8886054652082</x:v>
      </x:c>
      <x:c r="AL371" s="11" t="n">
        <x:v>635.5892689641568</x:v>
      </x:c>
      <x:c r="AM371" s="11" t="n">
        <x:v>635.6677086422904</x:v>
      </x:c>
      <x:c r="AN371" s="11" t="n">
        <x:v>641.2645937264477</x:v>
      </x:c>
      <x:c r="AO371" s="11" t="n">
        <x:v>643.3389967734098</x:v>
      </x:c>
      <x:c r="AP371" s="11" t="n">
        <x:v>646.1248554119055</x:v>
      </x:c>
      <x:c r="AQ371" s="11" t="n">
        <x:v>648.702269224979</x:v>
      </x:c>
      <x:c r="AR371" s="11" t="n">
        <x:v>652.7399858757325</x:v>
      </x:c>
      <x:c r="AS371" s="11" t="n">
        <x:v>654.2777120192275</x:v>
      </x:c>
      <x:c r="AT371" s="11" t="n">
        <x:v>654.6999501937698</x:v>
      </x:c>
      <x:c r="AU371" s="11" t="n">
        <x:v>658.5849342896677</x:v>
      </x:c>
      <x:c r="AV371" s="11" t="n">
        <x:v>695.78656241167</x:v>
      </x:c>
      <x:c r="AW371" s="11" t="n">
        <x:v>736.3576664405343</x:v>
      </x:c>
      <x:c r="AX371" s="11" t="n">
        <x:v>824.0882437335413</x:v>
      </x:c>
      <x:c r="AY371" s="11" t="n">
        <x:v>828.7910060025433</x:v>
      </x:c>
    </x:row>
    <x:row r="372" ht="21" customHeight="1">
      <x:c r="A372" s="15" t="n">
        <x:v>371</x:v>
      </x:c>
      <x:c r="B372" s="11" t="n">
        <x:v>512.6540006461809</x:v>
      </x:c>
      <x:c r="C372" s="11" t="n">
        <x:v>513.4935413442815</x:v>
      </x:c>
      <x:c r="D372" s="11" t="n">
        <x:v>514.4469800284169</x:v>
      </x:c>
      <x:c r="E372" s="11" t="n">
        <x:v>520.7044947006817</x:v>
      </x:c>
      <x:c r="F372" s="11" t="n">
        <x:v>521.8161347157728</x:v>
      </x:c>
      <x:c r="G372" s="11" t="n">
        <x:v>522.964051413535</x:v>
      </x:c>
      <x:c r="H372" s="11" t="n">
        <x:v>526.9808266142638</x:v>
      </x:c>
      <x:c r="I372" s="11" t="n">
        <x:v>528.1120940015389</x:v>
      </x:c>
      <x:c r="J372" s="11" t="n">
        <x:v>533.1154971503461</x:v>
      </x:c>
      <x:c r="K372" s="11" t="n">
        <x:v>533.7744767461714</x:v>
      </x:c>
      <x:c r="L372" s="11" t="n">
        <x:v>534.1698934304557</x:v>
      </x:c>
      <x:c r="M372" s="11" t="n">
        <x:v>536.3556165814331</x:v>
      </x:c>
      <x:c r="N372" s="11" t="n">
        <x:v>537.4929386388934</x:v>
      </x:c>
      <x:c r="O372" s="11" t="n">
        <x:v>542.0803232134128</x:v>
      </x:c>
      <x:c r="P372" s="11" t="n">
        <x:v>544.4793087834213</x:v>
      </x:c>
      <x:c r="Q372" s="11" t="n">
        <x:v>546.425419475268</x:v>
      </x:c>
      <x:c r="R372" s="11" t="n">
        <x:v>546.9164920413476</x:v>
      </x:c>
      <x:c r="S372" s="11" t="n">
        <x:v>547.4821797964076</x:v>
      </x:c>
      <x:c r="T372" s="11" t="n">
        <x:v>550.0172424127785</x:v>
      </x:c>
      <x:c r="U372" s="11" t="n">
        <x:v>550.9800492296187</x:v>
      </x:c>
      <x:c r="V372" s="11" t="n">
        <x:v>559.1998930066025</x:v>
      </x:c>
      <x:c r="W372" s="11" t="n">
        <x:v>560.4175829428312</x:v>
      </x:c>
      <x:c r="X372" s="11" t="n">
        <x:v>567.8341809094669</x:v>
      </x:c>
      <x:c r="Y372" s="11" t="n">
        <x:v>574.3585100062288</x:v>
      </x:c>
      <x:c r="Z372" s="11" t="n">
        <x:v>577.0319041014051</x:v>
      </x:c>
      <x:c r="AA372" s="11" t="n">
        <x:v>581.9366164255574</x:v>
      </x:c>
      <x:c r="AB372" s="11" t="n">
        <x:v>585.6160458370688</x:v>
      </x:c>
      <x:c r="AC372" s="11" t="n">
        <x:v>592.5720059036942</x:v>
      </x:c>
      <x:c r="AD372" s="11" t="n">
        <x:v>594.94519703338</x:v>
      </x:c>
      <x:c r="AE372" s="11" t="n">
        <x:v>599.4669009599191</x:v>
      </x:c>
      <x:c r="AF372" s="11" t="n">
        <x:v>601.0126422412221</x:v>
      </x:c>
      <x:c r="AG372" s="11" t="n">
        <x:v>601.2203942849226</x:v>
      </x:c>
      <x:c r="AH372" s="11" t="n">
        <x:v>603.21926045423</x:v>
      </x:c>
      <x:c r="AI372" s="11" t="n">
        <x:v>607.0955431885984</x:v>
      </x:c>
      <x:c r="AJ372" s="11" t="n">
        <x:v>619.9497574384446</x:v>
      </x:c>
      <x:c r="AK372" s="11" t="n">
        <x:v>622.4808311530956</x:v>
      </x:c>
      <x:c r="AL372" s="11" t="n">
        <x:v>625.8186476270758</x:v>
      </x:c>
      <x:c r="AM372" s="11" t="n">
        <x:v>629.3714775953265</x:v>
      </x:c>
      <x:c r="AN372" s="11" t="n">
        <x:v>629.3839601138018</x:v>
      </x:c>
      <x:c r="AO372" s="11" t="n">
        <x:v>632.1261056429706</x:v>
      </x:c>
      <x:c r="AP372" s="11" t="n">
        <x:v>632.2769959918861</x:v>
      </x:c>
      <x:c r="AQ372" s="11" t="n">
        <x:v>638.5613526899858</x:v>
      </x:c>
      <x:c r="AR372" s="11" t="n">
        <x:v>641.3992629737035</x:v>
      </x:c>
      <x:c r="AS372" s="11" t="n">
        <x:v>658.8538272964067</x:v>
      </x:c>
      <x:c r="AT372" s="11" t="n">
        <x:v>661.8279829039176</x:v>
      </x:c>
      <x:c r="AU372" s="11" t="n">
        <x:v>666.8886329726574</x:v>
      </x:c>
      <x:c r="AV372" s="11" t="n">
        <x:v>673.1917530576882</x:v>
      </x:c>
      <x:c r="AW372" s="11" t="n">
        <x:v>682.3747463013079</x:v>
      </x:c>
      <x:c r="AX372" s="11" t="n">
        <x:v>682.7704476912088</x:v>
      </x:c>
      <x:c r="AY372" s="11" t="n">
        <x:v>717.3242073149183</x:v>
      </x:c>
    </x:row>
    <x:row r="373" ht="21" customHeight="1">
      <x:c r="A373" s="15" t="n">
        <x:v>372</x:v>
      </x:c>
      <x:c r="B373" s="11" t="n">
        <x:v>502.5554892479405</x:v>
      </x:c>
      <x:c r="C373" s="11" t="n">
        <x:v>506.64543730202183</x:v>
      </x:c>
      <x:c r="D373" s="11" t="n">
        <x:v>508.0096256147246</x:v>
      </x:c>
      <x:c r="E373" s="11" t="n">
        <x:v>512.6000123011562</x:v>
      </x:c>
      <x:c r="F373" s="11" t="n">
        <x:v>518.8544127054445</x:v>
      </x:c>
      <x:c r="G373" s="11" t="n">
        <x:v>520.684188017691</x:v>
      </x:c>
      <x:c r="H373" s="11" t="n">
        <x:v>524.281075886545</x:v>
      </x:c>
      <x:c r="I373" s="11" t="n">
        <x:v>527.3313024969206</x:v>
      </x:c>
      <x:c r="J373" s="11" t="n">
        <x:v>528.7817951767195</x:v>
      </x:c>
      <x:c r="K373" s="11" t="n">
        <x:v>530.19083385272</x:v>
      </x:c>
      <x:c r="L373" s="11" t="n">
        <x:v>536.9330015632071</x:v>
      </x:c>
      <x:c r="M373" s="11" t="n">
        <x:v>539.2674011084512</x:v>
      </x:c>
      <x:c r="N373" s="11" t="n">
        <x:v>540.6076899741386</x:v>
      </x:c>
      <x:c r="O373" s="11" t="n">
        <x:v>542.1061052861678</x:v>
      </x:c>
      <x:c r="P373" s="11" t="n">
        <x:v>543.3291109392803</x:v>
      </x:c>
      <x:c r="Q373" s="11" t="n">
        <x:v>547.5001198941999</x:v>
      </x:c>
      <x:c r="R373" s="11" t="n">
        <x:v>548.1490059667624</x:v>
      </x:c>
      <x:c r="S373" s="11" t="n">
        <x:v>551.6612876633075</x:v>
      </x:c>
      <x:c r="T373" s="11" t="n">
        <x:v>555.089364730356</x:v>
      </x:c>
      <x:c r="U373" s="11" t="n">
        <x:v>560.3961809359115</x:v>
      </x:c>
      <x:c r="V373" s="11" t="n">
        <x:v>561.8515784756744</x:v>
      </x:c>
      <x:c r="W373" s="11" t="n">
        <x:v>568.0871666369331</x:v>
      </x:c>
      <x:c r="X373" s="11" t="n">
        <x:v>568.3426041164565</x:v>
      </x:c>
      <x:c r="Y373" s="11" t="n">
        <x:v>570.3853686202128</x:v>
      </x:c>
      <x:c r="Z373" s="11" t="n">
        <x:v>576.6400106802727</x:v>
      </x:c>
      <x:c r="AA373" s="11" t="n">
        <x:v>579.8066016227887</x:v>
      </x:c>
      <x:c r="AB373" s="11" t="n">
        <x:v>579.8585654086395</x:v>
      </x:c>
      <x:c r="AC373" s="11" t="n">
        <x:v>581.0661220634942</x:v>
      </x:c>
      <x:c r="AD373" s="11" t="n">
        <x:v>581.3994642242733</x:v>
      </x:c>
      <x:c r="AE373" s="11" t="n">
        <x:v>593.1774498391206</x:v>
      </x:c>
      <x:c r="AF373" s="11" t="n">
        <x:v>595.8508862932896</x:v>
      </x:c>
      <x:c r="AG373" s="11" t="n">
        <x:v>596.2485181967853</x:v>
      </x:c>
      <x:c r="AH373" s="11" t="n">
        <x:v>596.6332825454082</x:v>
      </x:c>
      <x:c r="AI373" s="11" t="n">
        <x:v>598.4067834813213</x:v>
      </x:c>
      <x:c r="AJ373" s="11" t="n">
        <x:v>603.7039547889983</x:v>
      </x:c>
      <x:c r="AK373" s="11" t="n">
        <x:v>618.6393917593316</x:v>
      </x:c>
      <x:c r="AL373" s="11" t="n">
        <x:v>619.1054503715951</x:v>
      </x:c>
      <x:c r="AM373" s="11" t="n">
        <x:v>622.4988844855287</x:v>
      </x:c>
      <x:c r="AN373" s="11" t="n">
        <x:v>627.0568244945073</x:v>
      </x:c>
      <x:c r="AO373" s="11" t="n">
        <x:v>632.056160124256</x:v>
      </x:c>
      <x:c r="AP373" s="11" t="n">
        <x:v>635.5334090498511</x:v>
      </x:c>
      <x:c r="AQ373" s="11" t="n">
        <x:v>649.2373787010206</x:v>
      </x:c>
      <x:c r="AR373" s="11" t="n">
        <x:v>653.7631227799866</x:v>
      </x:c>
      <x:c r="AS373" s="11" t="n">
        <x:v>663.1917304111909</x:v>
      </x:c>
      <x:c r="AT373" s="11" t="n">
        <x:v>671.0315958084989</x:v>
      </x:c>
      <x:c r="AU373" s="11" t="n">
        <x:v>675.8436292755409</x:v>
      </x:c>
      <x:c r="AV373" s="11" t="n">
        <x:v>682.1175978172661</x:v>
      </x:c>
      <x:c r="AW373" s="11" t="n">
        <x:v>692.5335625101346</x:v>
      </x:c>
      <x:c r="AX373" s="11" t="n">
        <x:v>707.7063724017033</x:v>
      </x:c>
      <x:c r="AY373" s="11" t="n">
        <x:v>719.0855837436104</x:v>
      </x:c>
    </x:row>
    <x:row r="374" ht="21" customHeight="1">
      <x:c r="A374" s="15" t="n">
        <x:v>373</x:v>
      </x:c>
      <x:c r="B374" s="11" t="n">
        <x:v>502.23454126733515</x:v>
      </x:c>
      <x:c r="C374" s="11" t="n">
        <x:v>513.4237440493285</x:v>
      </x:c>
      <x:c r="D374" s="11" t="n">
        <x:v>518.9799398321504</x:v>
      </x:c>
      <x:c r="E374" s="11" t="n">
        <x:v>519.8528999410709</x:v>
      </x:c>
      <x:c r="F374" s="11" t="n">
        <x:v>524.2233897778601</x:v>
      </x:c>
      <x:c r="G374" s="11" t="n">
        <x:v>526.8696340049231</x:v>
      </x:c>
      <x:c r="H374" s="11" t="n">
        <x:v>526.9672329121701</x:v>
      </x:c>
      <x:c r="I374" s="11" t="n">
        <x:v>532.7840665528613</x:v>
      </x:c>
      <x:c r="J374" s="11" t="n">
        <x:v>533.2391533098534</x:v>
      </x:c>
      <x:c r="K374" s="11" t="n">
        <x:v>535.6229955647983</x:v>
      </x:c>
      <x:c r="L374" s="11" t="n">
        <x:v>535.8281941692794</x:v>
      </x:c>
      <x:c r="M374" s="11" t="n">
        <x:v>539.8564126677713</x:v>
      </x:c>
      <x:c r="N374" s="11" t="n">
        <x:v>543.4222653151194</x:v>
      </x:c>
      <x:c r="O374" s="11" t="n">
        <x:v>549.0847210415099</x:v>
      </x:c>
      <x:c r="P374" s="11" t="n">
        <x:v>554.4687131899598</x:v>
      </x:c>
      <x:c r="Q374" s="11" t="n">
        <x:v>560.1032545209644</x:v>
      </x:c>
      <x:c r="R374" s="11" t="n">
        <x:v>563.0631189479691</x:v>
      </x:c>
      <x:c r="S374" s="11" t="n">
        <x:v>564.067780110517</x:v>
      </x:c>
      <x:c r="T374" s="11" t="n">
        <x:v>564.2043793711755</x:v>
      </x:c>
      <x:c r="U374" s="11" t="n">
        <x:v>572.4090856674815</x:v>
      </x:c>
      <x:c r="V374" s="11" t="n">
        <x:v>573.2383429752116</x:v>
      </x:c>
      <x:c r="W374" s="11" t="n">
        <x:v>574.6278206832405</x:v>
      </x:c>
      <x:c r="X374" s="11" t="n">
        <x:v>581.4836071094533</x:v>
      </x:c>
      <x:c r="Y374" s="11" t="n">
        <x:v>584.6795322121991</x:v>
      </x:c>
      <x:c r="Z374" s="11" t="n">
        <x:v>585.1865805483475</x:v>
      </x:c>
      <x:c r="AA374" s="11" t="n">
        <x:v>585.5168119094242</x:v>
      </x:c>
      <x:c r="AB374" s="11" t="n">
        <x:v>586.5203993044911</x:v>
      </x:c>
      <x:c r="AC374" s="11" t="n">
        <x:v>587.143387673351</x:v>
      </x:c>
      <x:c r="AD374" s="11" t="n">
        <x:v>587.8453705687145</x:v>
      </x:c>
      <x:c r="AE374" s="11" t="n">
        <x:v>591.6267689584377</x:v>
      </x:c>
      <x:c r="AF374" s="11" t="n">
        <x:v>598.9713187329838</x:v>
      </x:c>
      <x:c r="AG374" s="11" t="n">
        <x:v>603.0550591067754</x:v>
      </x:c>
      <x:c r="AH374" s="11" t="n">
        <x:v>608.8940691550949</x:v>
      </x:c>
      <x:c r="AI374" s="11" t="n">
        <x:v>609.2394367377134</x:v>
      </x:c>
      <x:c r="AJ374" s="11" t="n">
        <x:v>621.1432232555255</x:v>
      </x:c>
      <x:c r="AK374" s="11" t="n">
        <x:v>621.7670910436755</x:v>
      </x:c>
      <x:c r="AL374" s="11" t="n">
        <x:v>629.6778866382415</x:v>
      </x:c>
      <x:c r="AM374" s="11" t="n">
        <x:v>632.2133556952572</x:v>
      </x:c>
      <x:c r="AN374" s="11" t="n">
        <x:v>640.9824579284145</x:v>
      </x:c>
      <x:c r="AO374" s="11" t="n">
        <x:v>649.6871503311768</x:v>
      </x:c>
      <x:c r="AP374" s="11" t="n">
        <x:v>667.1784701042483</x:v>
      </x:c>
      <x:c r="AQ374" s="11" t="n">
        <x:v>668.466164514502</x:v>
      </x:c>
      <x:c r="AR374" s="11" t="n">
        <x:v>671.4528806736744</x:v>
      </x:c>
      <x:c r="AS374" s="11" t="n">
        <x:v>678.3079773525026</x:v>
      </x:c>
      <x:c r="AT374" s="11" t="n">
        <x:v>680.9325923518445</x:v>
      </x:c>
      <x:c r="AU374" s="11" t="n">
        <x:v>693.8780523167993</x:v>
      </x:c>
      <x:c r="AV374" s="11" t="n">
        <x:v>700.1652426927806</x:v>
      </x:c>
      <x:c r="AW374" s="11" t="n">
        <x:v>722.480801458642</x:v>
      </x:c>
      <x:c r="AX374" s="11" t="n">
        <x:v>727.2689745495766</x:v>
      </x:c>
      <x:c r="AY374" s="11" t="n">
        <x:v>727.752447688908</x:v>
      </x:c>
    </x:row>
    <x:row r="375" ht="21" customHeight="1">
      <x:c r="A375" s="15" t="n">
        <x:v>374</x:v>
      </x:c>
      <x:c r="B375" s="11" t="n">
        <x:v>507.3611849345386</x:v>
      </x:c>
      <x:c r="C375" s="11" t="n">
        <x:v>508.9430955790878</x:v>
      </x:c>
      <x:c r="D375" s="11" t="n">
        <x:v>512.1073556054936</x:v>
      </x:c>
      <x:c r="E375" s="11" t="n">
        <x:v>513.9978299794436</x:v>
      </x:c>
      <x:c r="F375" s="11" t="n">
        <x:v>515.5282765655766</x:v>
      </x:c>
      <x:c r="G375" s="11" t="n">
        <x:v>520.4875910647684</x:v>
      </x:c>
      <x:c r="H375" s="11" t="n">
        <x:v>520.7631534540694</x:v>
      </x:c>
      <x:c r="I375" s="11" t="n">
        <x:v>524.6965661843678</x:v>
      </x:c>
      <x:c r="J375" s="11" t="n">
        <x:v>533.8877577425819</x:v>
      </x:c>
      <x:c r="K375" s="11" t="n">
        <x:v>535.7298519580621</x:v>
      </x:c>
      <x:c r="L375" s="11" t="n">
        <x:v>537.4806375057478</x:v>
      </x:c>
      <x:c r="M375" s="11" t="n">
        <x:v>540.3153851173392</x:v>
      </x:c>
      <x:c r="N375" s="11" t="n">
        <x:v>546.3168392130449</x:v>
      </x:c>
      <x:c r="O375" s="11" t="n">
        <x:v>552.0517510610658</x:v>
      </x:c>
      <x:c r="P375" s="11" t="n">
        <x:v>554.0408725350089</x:v>
      </x:c>
      <x:c r="Q375" s="11" t="n">
        <x:v>554.6651500920699</x:v>
      </x:c>
      <x:c r="R375" s="11" t="n">
        <x:v>556.6030917523154</x:v>
      </x:c>
      <x:c r="S375" s="11" t="n">
        <x:v>559.0637191248179</x:v>
      </x:c>
      <x:c r="T375" s="11" t="n">
        <x:v>559.7900844894701</x:v>
      </x:c>
      <x:c r="U375" s="11" t="n">
        <x:v>562.1536751897697</x:v>
      </x:c>
      <x:c r="V375" s="11" t="n">
        <x:v>567.8466031486421</x:v>
      </x:c>
      <x:c r="W375" s="11" t="n">
        <x:v>569.0749982714561</x:v>
      </x:c>
      <x:c r="X375" s="11" t="n">
        <x:v>569.2317418168755</x:v>
      </x:c>
      <x:c r="Y375" s="11" t="n">
        <x:v>574.1248205144556</x:v>
      </x:c>
      <x:c r="Z375" s="11" t="n">
        <x:v>574.6285153568151</x:v>
      </x:c>
      <x:c r="AA375" s="11" t="n">
        <x:v>579.5921526767681</x:v>
      </x:c>
      <x:c r="AB375" s="11" t="n">
        <x:v>579.7959752259167</x:v>
      </x:c>
      <x:c r="AC375" s="11" t="n">
        <x:v>581.1793080005355</x:v>
      </x:c>
      <x:c r="AD375" s="11" t="n">
        <x:v>585.3991272851638</x:v>
      </x:c>
      <x:c r="AE375" s="11" t="n">
        <x:v>587.9665262385747</x:v>
      </x:c>
      <x:c r="AF375" s="11" t="n">
        <x:v>588.3171567025918</x:v>
      </x:c>
      <x:c r="AG375" s="11" t="n">
        <x:v>588.3361052307613</x:v>
      </x:c>
      <x:c r="AH375" s="11" t="n">
        <x:v>588.6438108624122</x:v>
      </x:c>
      <x:c r="AI375" s="11" t="n">
        <x:v>590.6275360431206</x:v>
      </x:c>
      <x:c r="AJ375" s="11" t="n">
        <x:v>592.9046729007839</x:v>
      </x:c>
      <x:c r="AK375" s="11" t="n">
        <x:v>597.821559063005</x:v>
      </x:c>
      <x:c r="AL375" s="11" t="n">
        <x:v>598.1947916664567</x:v>
      </x:c>
      <x:c r="AM375" s="11" t="n">
        <x:v>602.5485403593558</x:v>
      </x:c>
      <x:c r="AN375" s="11" t="n">
        <x:v>605.3445112784303</x:v>
      </x:c>
      <x:c r="AO375" s="11" t="n">
        <x:v>605.6086411782819</x:v>
      </x:c>
      <x:c r="AP375" s="11" t="n">
        <x:v>622.0108325418449</x:v>
      </x:c>
      <x:c r="AQ375" s="11" t="n">
        <x:v>626.8597943802944</x:v>
      </x:c>
      <x:c r="AR375" s="11" t="n">
        <x:v>637.0259796173589</x:v>
      </x:c>
      <x:c r="AS375" s="11" t="n">
        <x:v>646.7710425006856</x:v>
      </x:c>
      <x:c r="AT375" s="11" t="n">
        <x:v>672.4081654744344</x:v>
      </x:c>
      <x:c r="AU375" s="11" t="n">
        <x:v>676.6187955868143</x:v>
      </x:c>
      <x:c r="AV375" s="11" t="n">
        <x:v>680.5872256449643</x:v>
      </x:c>
      <x:c r="AW375" s="11" t="n">
        <x:v>682.2153377600453</x:v>
      </x:c>
      <x:c r="AX375" s="11" t="n">
        <x:v>708.4004466870601</x:v>
      </x:c>
      <x:c r="AY375" s="11" t="n">
        <x:v>764.8922030759315</x:v>
      </x:c>
    </x:row>
    <x:row r="376" ht="21" customHeight="1">
      <x:c r="A376" s="15" t="n">
        <x:v>375</x:v>
      </x:c>
      <x:c r="B376" s="11" t="n">
        <x:v>513.8235730820495</x:v>
      </x:c>
      <x:c r="C376" s="11" t="n">
        <x:v>520.2469704842367</x:v>
      </x:c>
      <x:c r="D376" s="11" t="n">
        <x:v>524.6261296437444</x:v>
      </x:c>
      <x:c r="E376" s="11" t="n">
        <x:v>528.379925848318</x:v>
      </x:c>
      <x:c r="F376" s="11" t="n">
        <x:v>529.6418831814221</x:v>
      </x:c>
      <x:c r="G376" s="11" t="n">
        <x:v>532.1318787046417</x:v>
      </x:c>
      <x:c r="H376" s="11" t="n">
        <x:v>533.8965334793504</x:v>
      </x:c>
      <x:c r="I376" s="11" t="n">
        <x:v>536.2213755357175</x:v>
      </x:c>
      <x:c r="J376" s="11" t="n">
        <x:v>538.7240812102656</x:v>
      </x:c>
      <x:c r="K376" s="11" t="n">
        <x:v>541.8892234659144</x:v>
      </x:c>
      <x:c r="L376" s="11" t="n">
        <x:v>542.7715248964689</x:v>
      </x:c>
      <x:c r="M376" s="11" t="n">
        <x:v>542.9215363577553</x:v>
      </x:c>
      <x:c r="N376" s="11" t="n">
        <x:v>543.9278902958772</x:v>
      </x:c>
      <x:c r="O376" s="11" t="n">
        <x:v>545.6916610524139</x:v>
      </x:c>
      <x:c r="P376" s="11" t="n">
        <x:v>546.1981090035333</x:v>
      </x:c>
      <x:c r="Q376" s="11" t="n">
        <x:v>551.0483164618806</x:v>
      </x:c>
      <x:c r="R376" s="11" t="n">
        <x:v>553.2978585840123</x:v>
      </x:c>
      <x:c r="S376" s="11" t="n">
        <x:v>557.1504900887616</x:v>
      </x:c>
      <x:c r="T376" s="11" t="n">
        <x:v>565.1138022779216</x:v>
      </x:c>
      <x:c r="U376" s="11" t="n">
        <x:v>566.8480944102487</x:v>
      </x:c>
      <x:c r="V376" s="11" t="n">
        <x:v>570.774799491371</x:v>
      </x:c>
      <x:c r="W376" s="11" t="n">
        <x:v>571.7645180697531</x:v>
      </x:c>
      <x:c r="X376" s="11" t="n">
        <x:v>580.0155837098982</x:v>
      </x:c>
      <x:c r="Y376" s="11" t="n">
        <x:v>580.9779671008687</x:v>
      </x:c>
      <x:c r="Z376" s="11" t="n">
        <x:v>583.7752817962806</x:v>
      </x:c>
      <x:c r="AA376" s="11" t="n">
        <x:v>588.8238306860053</x:v>
      </x:c>
      <x:c r="AB376" s="11" t="n">
        <x:v>599.5494508439562</x:v>
      </x:c>
      <x:c r="AC376" s="11" t="n">
        <x:v>603.4083041804201</x:v>
      </x:c>
      <x:c r="AD376" s="11" t="n">
        <x:v>611.0556092690247</x:v>
      </x:c>
      <x:c r="AE376" s="11" t="n">
        <x:v>612.3591555197617</x:v>
      </x:c>
      <x:c r="AF376" s="11" t="n">
        <x:v>617.5502267066662</x:v>
      </x:c>
      <x:c r="AG376" s="11" t="n">
        <x:v>617.9713628408491</x:v>
      </x:c>
      <x:c r="AH376" s="11" t="n">
        <x:v>619.0967164178868</x:v>
      </x:c>
      <x:c r="AI376" s="11" t="n">
        <x:v>619.2353013819887</x:v>
      </x:c>
      <x:c r="AJ376" s="11" t="n">
        <x:v>621.2795192978822</x:v>
      </x:c>
      <x:c r="AK376" s="11" t="n">
        <x:v>623.9746708967076</x:v>
      </x:c>
      <x:c r="AL376" s="11" t="n">
        <x:v>624.1411110468307</x:v>
      </x:c>
      <x:c r="AM376" s="11" t="n">
        <x:v>624.2195264465023</x:v>
      </x:c>
      <x:c r="AN376" s="11" t="n">
        <x:v>625.1796974386053</x:v>
      </x:c>
      <x:c r="AO376" s="11" t="n">
        <x:v>625.9111790928027</x:v>
      </x:c>
      <x:c r="AP376" s="11" t="n">
        <x:v>632.66551880143</x:v>
      </x:c>
      <x:c r="AQ376" s="11" t="n">
        <x:v>647.9159153289434</x:v>
      </x:c>
      <x:c r="AR376" s="11" t="n">
        <x:v>651.7171353182239</x:v>
      </x:c>
      <x:c r="AS376" s="11" t="n">
        <x:v>658.4501192466571</x:v>
      </x:c>
      <x:c r="AT376" s="11" t="n">
        <x:v>686.1450715130093</x:v>
      </x:c>
      <x:c r="AU376" s="11" t="n">
        <x:v>686.5138851250208</x:v>
      </x:c>
      <x:c r="AV376" s="11" t="n">
        <x:v>700.7545357813444</x:v>
      </x:c>
      <x:c r="AW376" s="11" t="n">
        <x:v>722.3660242714451</x:v>
      </x:c>
      <x:c r="AX376" s="11" t="n">
        <x:v>727.2700157630433</x:v>
      </x:c>
      <x:c r="AY376" s="11" t="n">
        <x:v>745.6872580691011</x:v>
      </x:c>
    </x:row>
    <x:row r="377" ht="21" customHeight="1">
      <x:c r="A377" s="15" t="n">
        <x:v>376</x:v>
      </x:c>
      <x:c r="B377" s="11" t="n">
        <x:v>510.0681587082658</x:v>
      </x:c>
      <x:c r="C377" s="11" t="n">
        <x:v>517.3827561121817</x:v>
      </x:c>
      <x:c r="D377" s="11" t="n">
        <x:v>518.2798146961844</x:v>
      </x:c>
      <x:c r="E377" s="11" t="n">
        <x:v>520.0967785820379</x:v>
      </x:c>
      <x:c r="F377" s="11" t="n">
        <x:v>520.5582834799678</x:v>
      </x:c>
      <x:c r="G377" s="11" t="n">
        <x:v>521.4615939950731</x:v>
      </x:c>
      <x:c r="H377" s="11" t="n">
        <x:v>521.9957365919707</x:v>
      </x:c>
      <x:c r="I377" s="11" t="n">
        <x:v>527.4702547441274</x:v>
      </x:c>
      <x:c r="J377" s="11" t="n">
        <x:v>529.4746796733012</x:v>
      </x:c>
      <x:c r="K377" s="11" t="n">
        <x:v>537.400446885465</x:v>
      </x:c>
      <x:c r="L377" s="11" t="n">
        <x:v>546.597572123912</x:v>
      </x:c>
      <x:c r="M377" s="11" t="n">
        <x:v>548.727602335075</x:v>
      </x:c>
      <x:c r="N377" s="11" t="n">
        <x:v>556.4545432015113</x:v>
      </x:c>
      <x:c r="O377" s="11" t="n">
        <x:v>557.6198029956678</x:v>
      </x:c>
      <x:c r="P377" s="11" t="n">
        <x:v>563.6080662174448</x:v>
      </x:c>
      <x:c r="Q377" s="11" t="n">
        <x:v>564.5707622259886</x:v>
      </x:c>
      <x:c r="R377" s="11" t="n">
        <x:v>565.7970722481592</x:v>
      </x:c>
      <x:c r="S377" s="11" t="n">
        <x:v>566.3263740052058</x:v>
      </x:c>
      <x:c r="T377" s="11" t="n">
        <x:v>574.0424643034446</x:v>
      </x:c>
      <x:c r="U377" s="11" t="n">
        <x:v>574.1438152658659</x:v>
      </x:c>
      <x:c r="V377" s="11" t="n">
        <x:v>574.2530958435724</x:v>
      </x:c>
      <x:c r="W377" s="11" t="n">
        <x:v>574.7342129494563</x:v>
      </x:c>
      <x:c r="X377" s="11" t="n">
        <x:v>574.9368887117598</x:v>
      </x:c>
      <x:c r="Y377" s="11" t="n">
        <x:v>577.7519327083758</x:v>
      </x:c>
      <x:c r="Z377" s="11" t="n">
        <x:v>588.9087985737561</x:v>
      </x:c>
      <x:c r="AA377" s="11" t="n">
        <x:v>595.625628618989</x:v>
      </x:c>
      <x:c r="AB377" s="11" t="n">
        <x:v>601.4414325236918</x:v>
      </x:c>
      <x:c r="AC377" s="11" t="n">
        <x:v>601.7594138905737</x:v>
      </x:c>
      <x:c r="AD377" s="11" t="n">
        <x:v>602.1925891936954</x:v>
      </x:c>
      <x:c r="AE377" s="11" t="n">
        <x:v>604.3462023968135</x:v>
      </x:c>
      <x:c r="AF377" s="11" t="n">
        <x:v>608.2042914037692</x:v>
      </x:c>
      <x:c r="AG377" s="11" t="n">
        <x:v>609.88053383447</x:v>
      </x:c>
      <x:c r="AH377" s="11" t="n">
        <x:v>610.7084626664152</x:v>
      </x:c>
      <x:c r="AI377" s="11" t="n">
        <x:v>614.4619470967963</x:v>
      </x:c>
      <x:c r="AJ377" s="11" t="n">
        <x:v>614.6639529385934</x:v>
      </x:c>
      <x:c r="AK377" s="11" t="n">
        <x:v>617.3841664722174</x:v>
      </x:c>
      <x:c r="AL377" s="11" t="n">
        <x:v>618.4807550058069</x:v>
      </x:c>
      <x:c r="AM377" s="11" t="n">
        <x:v>630.0878661991005</x:v>
      </x:c>
      <x:c r="AN377" s="11" t="n">
        <x:v>630.2156086761429</x:v>
      </x:c>
      <x:c r="AO377" s="11" t="n">
        <x:v>630.6542945607562</x:v>
      </x:c>
      <x:c r="AP377" s="11" t="n">
        <x:v>634.4280165819987</x:v>
      </x:c>
      <x:c r="AQ377" s="11" t="n">
        <x:v>636.1391502908284</x:v>
      </x:c>
      <x:c r="AR377" s="11" t="n">
        <x:v>644.1543838637313</x:v>
      </x:c>
      <x:c r="AS377" s="11" t="n">
        <x:v>649.1127751391848</x:v>
      </x:c>
      <x:c r="AT377" s="11" t="n">
        <x:v>655.4125381038485</x:v>
      </x:c>
      <x:c r="AU377" s="11" t="n">
        <x:v>666.8721853466</x:v>
      </x:c>
      <x:c r="AV377" s="11" t="n">
        <x:v>670.5791861425832</x:v>
      </x:c>
      <x:c r="AW377" s="11" t="n">
        <x:v>704.9931887588689</x:v>
      </x:c>
      <x:c r="AX377" s="11" t="n">
        <x:v>707.4871176727887</x:v>
      </x:c>
      <x:c r="AY377" s="11" t="n">
        <x:v>730.0354394620788</x:v>
      </x:c>
    </x:row>
    <x:row r="378" ht="21" customHeight="1">
      <x:c r="A378" s="15" t="n">
        <x:v>377</x:v>
      </x:c>
      <x:c r="B378" s="11" t="n">
        <x:v>515.1047154304864</x:v>
      </x:c>
      <x:c r="C378" s="11" t="n">
        <x:v>515.3479922449656</x:v>
      </x:c>
      <x:c r="D378" s="11" t="n">
        <x:v>521.9393816240092</x:v>
      </x:c>
      <x:c r="E378" s="11" t="n">
        <x:v>522.0309717038015</x:v>
      </x:c>
      <x:c r="F378" s="11" t="n">
        <x:v>523.9335060519712</x:v>
      </x:c>
      <x:c r="G378" s="11" t="n">
        <x:v>524.579646327951</x:v>
      </x:c>
      <x:c r="H378" s="11" t="n">
        <x:v>527.4566357311672</x:v>
      </x:c>
      <x:c r="I378" s="11" t="n">
        <x:v>527.6369098399019</x:v>
      </x:c>
      <x:c r="J378" s="11" t="n">
        <x:v>527.9552446335026</x:v>
      </x:c>
      <x:c r="K378" s="11" t="n">
        <x:v>532.0899043431564</x:v>
      </x:c>
      <x:c r="L378" s="11" t="n">
        <x:v>534.3794738419272</x:v>
      </x:c>
      <x:c r="M378" s="11" t="n">
        <x:v>535.6832508592407</x:v>
      </x:c>
      <x:c r="N378" s="11" t="n">
        <x:v>535.9863268452044</x:v>
      </x:c>
      <x:c r="O378" s="11" t="n">
        <x:v>544.5561219484246</x:v>
      </x:c>
      <x:c r="P378" s="11" t="n">
        <x:v>549.7348343137991</x:v>
      </x:c>
      <x:c r="Q378" s="11" t="n">
        <x:v>554.8844989992506</x:v>
      </x:c>
      <x:c r="R378" s="11" t="n">
        <x:v>555.0289762635018</x:v>
      </x:c>
      <x:c r="S378" s="11" t="n">
        <x:v>557.7090146416913</x:v>
      </x:c>
      <x:c r="T378" s="11" t="n">
        <x:v>558.3148653335284</x:v>
      </x:c>
      <x:c r="U378" s="11" t="n">
        <x:v>562.251481399997</x:v>
      </x:c>
      <x:c r="V378" s="11" t="n">
        <x:v>566.4677646543607</x:v>
      </x:c>
      <x:c r="W378" s="11" t="n">
        <x:v>570.2303792190572</x:v>
      </x:c>
      <x:c r="X378" s="11" t="n">
        <x:v>570.5745731657728</x:v>
      </x:c>
      <x:c r="Y378" s="11" t="n">
        <x:v>570.6276951074256</x:v>
      </x:c>
      <x:c r="Z378" s="11" t="n">
        <x:v>575.0888580385663</x:v>
      </x:c>
      <x:c r="AA378" s="11" t="n">
        <x:v>576.6468286484474</x:v>
      </x:c>
      <x:c r="AB378" s="11" t="n">
        <x:v>582.1088922246263</x:v>
      </x:c>
      <x:c r="AC378" s="11" t="n">
        <x:v>584.1911703467688</x:v>
      </x:c>
      <x:c r="AD378" s="11" t="n">
        <x:v>589.2514532732824</x:v>
      </x:c>
      <x:c r="AE378" s="11" t="n">
        <x:v>590.9477052022633</x:v>
      </x:c>
      <x:c r="AF378" s="11" t="n">
        <x:v>592.979656937305</x:v>
      </x:c>
      <x:c r="AG378" s="11" t="n">
        <x:v>595.2906009408584</x:v>
      </x:c>
      <x:c r="AH378" s="11" t="n">
        <x:v>596.1584041978891</x:v>
      </x:c>
      <x:c r="AI378" s="11" t="n">
        <x:v>597.6513146495133</x:v>
      </x:c>
      <x:c r="AJ378" s="11" t="n">
        <x:v>603.2861062985563</x:v>
      </x:c>
      <x:c r="AK378" s="11" t="n">
        <x:v>605.6820660704507</x:v>
      </x:c>
      <x:c r="AL378" s="11" t="n">
        <x:v>607.1647103248943</x:v>
      </x:c>
      <x:c r="AM378" s="11" t="n">
        <x:v>618.3692357574408</x:v>
      </x:c>
      <x:c r="AN378" s="11" t="n">
        <x:v>622.7148402839376</x:v>
      </x:c>
      <x:c r="AO378" s="11" t="n">
        <x:v>638.8759716758495</x:v>
      </x:c>
      <x:c r="AP378" s="11" t="n">
        <x:v>641.2533233896521</x:v>
      </x:c>
      <x:c r="AQ378" s="11" t="n">
        <x:v>672.6361566958383</x:v>
      </x:c>
      <x:c r="AR378" s="11" t="n">
        <x:v>675.3915860592876</x:v>
      </x:c>
      <x:c r="AS378" s="11" t="n">
        <x:v>677.3987973013523</x:v>
      </x:c>
      <x:c r="AT378" s="11" t="n">
        <x:v>681.5354641963249</x:v>
      </x:c>
      <x:c r="AU378" s="11" t="n">
        <x:v>713.2620495272843</x:v>
      </x:c>
      <x:c r="AV378" s="11" t="n">
        <x:v>741.6892324473531</x:v>
      </x:c>
      <x:c r="AW378" s="11" t="n">
        <x:v>744.2521061774305</x:v>
      </x:c>
      <x:c r="AX378" s="11" t="n">
        <x:v>753.7694785381077</x:v>
      </x:c>
      <x:c r="AY378" s="11" t="n">
        <x:v>773.5725730132278</x:v>
      </x:c>
    </x:row>
    <x:row r="379" ht="21" customHeight="1">
      <x:c r="A379" s="15" t="n">
        <x:v>378</x:v>
      </x:c>
      <x:c r="B379" s="11" t="n">
        <x:v>511.1214254366655</x:v>
      </x:c>
      <x:c r="C379" s="11" t="n">
        <x:v>511.27089784621216</x:v>
      </x:c>
      <x:c r="D379" s="11" t="n">
        <x:v>517.7424974500157</x:v>
      </x:c>
      <x:c r="E379" s="11" t="n">
        <x:v>521.7941366264793</x:v>
      </x:c>
      <x:c r="F379" s="11" t="n">
        <x:v>525.7709352091443</x:v>
      </x:c>
      <x:c r="G379" s="11" t="n">
        <x:v>526.6476428529543</x:v>
      </x:c>
      <x:c r="H379" s="11" t="n">
        <x:v>531.8499185411948</x:v>
      </x:c>
      <x:c r="I379" s="11" t="n">
        <x:v>533.9897135229936</x:v>
      </x:c>
      <x:c r="J379" s="11" t="n">
        <x:v>536.2488288517347</x:v>
      </x:c>
      <x:c r="K379" s="11" t="n">
        <x:v>537.9219969502097</x:v>
      </x:c>
      <x:c r="L379" s="11" t="n">
        <x:v>538.8853263442486</x:v>
      </x:c>
      <x:c r="M379" s="11" t="n">
        <x:v>539.074719509536</x:v>
      </x:c>
      <x:c r="N379" s="11" t="n">
        <x:v>545.5739814951129</x:v>
      </x:c>
      <x:c r="O379" s="11" t="n">
        <x:v>547.178580472616</x:v>
      </x:c>
      <x:c r="P379" s="11" t="n">
        <x:v>549.5754585176488</x:v>
      </x:c>
      <x:c r="Q379" s="11" t="n">
        <x:v>549.8969636150084</x:v>
      </x:c>
      <x:c r="R379" s="11" t="n">
        <x:v>557.4693189537034</x:v>
      </x:c>
      <x:c r="S379" s="11" t="n">
        <x:v>557.8833349459795</x:v>
      </x:c>
      <x:c r="T379" s="11" t="n">
        <x:v>558.0942281728964</x:v>
      </x:c>
      <x:c r="U379" s="11" t="n">
        <x:v>558.8856464966823</x:v>
      </x:c>
      <x:c r="V379" s="11" t="n">
        <x:v>558.9309087163324</x:v>
      </x:c>
      <x:c r="W379" s="11" t="n">
        <x:v>559.5949310491762</x:v>
      </x:c>
      <x:c r="X379" s="11" t="n">
        <x:v>561.1232059683706</x:v>
      </x:c>
      <x:c r="Y379" s="11" t="n">
        <x:v>562.508824641802</x:v>
      </x:c>
      <x:c r="Z379" s="11" t="n">
        <x:v>565.3110459942624</x:v>
      </x:c>
      <x:c r="AA379" s="11" t="n">
        <x:v>568.8711810654173</x:v>
      </x:c>
      <x:c r="AB379" s="11" t="n">
        <x:v>570.2646391584618</x:v>
      </x:c>
      <x:c r="AC379" s="11" t="n">
        <x:v>572.0807389627482</x:v>
      </x:c>
      <x:c r="AD379" s="11" t="n">
        <x:v>573.2114991891352</x:v>
      </x:c>
      <x:c r="AE379" s="11" t="n">
        <x:v>574.7538678241061</x:v>
      </x:c>
      <x:c r="AF379" s="11" t="n">
        <x:v>578.6990050070555</x:v>
      </x:c>
      <x:c r="AG379" s="11" t="n">
        <x:v>581.1550863498124</x:v>
      </x:c>
      <x:c r="AH379" s="11" t="n">
        <x:v>582.8621004424897</x:v>
      </x:c>
      <x:c r="AI379" s="11" t="n">
        <x:v>585.2930572905475</x:v>
      </x:c>
      <x:c r="AJ379" s="11" t="n">
        <x:v>590.5370422219265</x:v>
      </x:c>
      <x:c r="AK379" s="11" t="n">
        <x:v>609.4338229211186</x:v>
      </x:c>
      <x:c r="AL379" s="11" t="n">
        <x:v>616.8745347410853</x:v>
      </x:c>
      <x:c r="AM379" s="11" t="n">
        <x:v>621.8050092831077</x:v>
      </x:c>
      <x:c r="AN379" s="11" t="n">
        <x:v>636.5837555010976</x:v>
      </x:c>
      <x:c r="AO379" s="11" t="n">
        <x:v>637.6180533984672</x:v>
      </x:c>
      <x:c r="AP379" s="11" t="n">
        <x:v>640.067651862542</x:v>
      </x:c>
      <x:c r="AQ379" s="11" t="n">
        <x:v>645.853314704232</x:v>
      </x:c>
      <x:c r="AR379" s="11" t="n">
        <x:v>648.2752577105794</x:v>
      </x:c>
      <x:c r="AS379" s="11" t="n">
        <x:v>649.6513917114405</x:v>
      </x:c>
      <x:c r="AT379" s="11" t="n">
        <x:v>653.164120015871</x:v>
      </x:c>
      <x:c r="AU379" s="11" t="n">
        <x:v>687.1725728076273</x:v>
      </x:c>
      <x:c r="AV379" s="11" t="n">
        <x:v>696.119057130164</x:v>
      </x:c>
      <x:c r="AW379" s="11" t="n">
        <x:v>701.9661841624584</x:v>
      </x:c>
      <x:c r="AX379" s="11" t="n">
        <x:v>702.0500883890813</x:v>
      </x:c>
      <x:c r="AY379" s="11" t="n">
        <x:v>762.7219296541339</x:v>
      </x:c>
    </x:row>
    <x:row r="380" ht="21" customHeight="1">
      <x:c r="A380" s="15" t="n">
        <x:v>379</x:v>
      </x:c>
      <x:c r="B380" s="11" t="n">
        <x:v>506.89919078988737</x:v>
      </x:c>
      <x:c r="C380" s="11" t="n">
        <x:v>509.4308564677997</x:v>
      </x:c>
      <x:c r="D380" s="11" t="n">
        <x:v>515.8872264348945</x:v>
      </x:c>
      <x:c r="E380" s="11" t="n">
        <x:v>521.2018289867784</x:v>
      </x:c>
      <x:c r="F380" s="11" t="n">
        <x:v>527.4366719770015</x:v>
      </x:c>
      <x:c r="G380" s="11" t="n">
        <x:v>527.5086012823382</x:v>
      </x:c>
      <x:c r="H380" s="11" t="n">
        <x:v>528.0994681967792</x:v>
      </x:c>
      <x:c r="I380" s="11" t="n">
        <x:v>528.6582724809813</x:v>
      </x:c>
      <x:c r="J380" s="11" t="n">
        <x:v>531.7990803092271</x:v>
      </x:c>
      <x:c r="K380" s="11" t="n">
        <x:v>532.6677176642863</x:v>
      </x:c>
      <x:c r="L380" s="11" t="n">
        <x:v>533.5507155919778</x:v>
      </x:c>
      <x:c r="M380" s="11" t="n">
        <x:v>534.6769423541135</x:v>
      </x:c>
      <x:c r="N380" s="11" t="n">
        <x:v>543.080899856272</x:v>
      </x:c>
      <x:c r="O380" s="11" t="n">
        <x:v>544.1727645695464</x:v>
      </x:c>
      <x:c r="P380" s="11" t="n">
        <x:v>544.5085034592619</x:v>
      </x:c>
      <x:c r="Q380" s="11" t="n">
        <x:v>546.1703207224144</x:v>
      </x:c>
      <x:c r="R380" s="11" t="n">
        <x:v>547.244752606559</x:v>
      </x:c>
      <x:c r="S380" s="11" t="n">
        <x:v>552.771733570097</x:v>
      </x:c>
      <x:c r="T380" s="11" t="n">
        <x:v>553.0793616946482</x:v>
      </x:c>
      <x:c r="U380" s="11" t="n">
        <x:v>555.6068761532138</x:v>
      </x:c>
      <x:c r="V380" s="11" t="n">
        <x:v>557.6863260054809</x:v>
      </x:c>
      <x:c r="W380" s="11" t="n">
        <x:v>558.804247721478</x:v>
      </x:c>
      <x:c r="X380" s="11" t="n">
        <x:v>560.79126254897</x:v>
      </x:c>
      <x:c r="Y380" s="11" t="n">
        <x:v>565.0037512246852</x:v>
      </x:c>
      <x:c r="Z380" s="11" t="n">
        <x:v>569.5871706301665</x:v>
      </x:c>
      <x:c r="AA380" s="11" t="n">
        <x:v>570.189294439564</x:v>
      </x:c>
      <x:c r="AB380" s="11" t="n">
        <x:v>577.535540686433</x:v>
      </x:c>
      <x:c r="AC380" s="11" t="n">
        <x:v>577.8309159335283</x:v>
      </x:c>
      <x:c r="AD380" s="11" t="n">
        <x:v>579.5956074311741</x:v>
      </x:c>
      <x:c r="AE380" s="11" t="n">
        <x:v>583.5005592088594</x:v>
      </x:c>
      <x:c r="AF380" s="11" t="n">
        <x:v>601.7054909739245</x:v>
      </x:c>
      <x:c r="AG380" s="11" t="n">
        <x:v>602.9739681961322</x:v>
      </x:c>
      <x:c r="AH380" s="11" t="n">
        <x:v>610.8263571920414</x:v>
      </x:c>
      <x:c r="AI380" s="11" t="n">
        <x:v>615.5229380306645</x:v>
      </x:c>
      <x:c r="AJ380" s="11" t="n">
        <x:v>616.8076488672518</x:v>
      </x:c>
      <x:c r="AK380" s="11" t="n">
        <x:v>618.2286122896729</x:v>
      </x:c>
      <x:c r="AL380" s="11" t="n">
        <x:v>632.6340221898417</x:v>
      </x:c>
      <x:c r="AM380" s="11" t="n">
        <x:v>638.5817664756617</x:v>
      </x:c>
      <x:c r="AN380" s="11" t="n">
        <x:v>639.6019490853723</x:v>
      </x:c>
      <x:c r="AO380" s="11" t="n">
        <x:v>646.712853688236</x:v>
      </x:c>
      <x:c r="AP380" s="11" t="n">
        <x:v>651.0570998387966</x:v>
      </x:c>
      <x:c r="AQ380" s="11" t="n">
        <x:v>653.6448279527184</x:v>
      </x:c>
      <x:c r="AR380" s="11" t="n">
        <x:v>654.853274741807</x:v>
      </x:c>
      <x:c r="AS380" s="11" t="n">
        <x:v>655.2893214216729</x:v>
      </x:c>
      <x:c r="AT380" s="11" t="n">
        <x:v>672.5996438682541</x:v>
      </x:c>
      <x:c r="AU380" s="11" t="n">
        <x:v>677.1735598621675</x:v>
      </x:c>
      <x:c r="AV380" s="11" t="n">
        <x:v>689.8602269689089</x:v>
      </x:c>
      <x:c r="AW380" s="11" t="n">
        <x:v>695.8920573424765</x:v>
      </x:c>
      <x:c r="AX380" s="11" t="n">
        <x:v>711.8019893785</x:v>
      </x:c>
      <x:c r="AY380" s="11" t="n">
        <x:v>765.1248021936931</x:v>
      </x:c>
    </x:row>
    <x:row r="381" ht="21" customHeight="1">
      <x:c r="A381" s="15" t="n">
        <x:v>380</x:v>
      </x:c>
      <x:c r="B381" s="11" t="n">
        <x:v>500.9825172011768</x:v>
      </x:c>
      <x:c r="C381" s="11" t="n">
        <x:v>502.6930287619482</x:v>
      </x:c>
      <x:c r="D381" s="11" t="n">
        <x:v>505.74862307688295</x:v>
      </x:c>
      <x:c r="E381" s="11" t="n">
        <x:v>505.95014071926886</x:v>
      </x:c>
      <x:c r="F381" s="11" t="n">
        <x:v>506.1818444924847</x:v>
      </x:c>
      <x:c r="G381" s="11" t="n">
        <x:v>509.4070083761198</x:v>
      </x:c>
      <x:c r="H381" s="11" t="n">
        <x:v>510.21898824617625</x:v>
      </x:c>
      <x:c r="I381" s="11" t="n">
        <x:v>516.4058342161003</x:v>
      </x:c>
      <x:c r="J381" s="11" t="n">
        <x:v>521.3009874653416</x:v>
      </x:c>
      <x:c r="K381" s="11" t="n">
        <x:v>524.3886951386121</x:v>
      </x:c>
      <x:c r="L381" s="11" t="n">
        <x:v>524.7152954780249</x:v>
      </x:c>
      <x:c r="M381" s="11" t="n">
        <x:v>527.8178872008182</x:v>
      </x:c>
      <x:c r="N381" s="11" t="n">
        <x:v>527.8726918547306</x:v>
      </x:c>
      <x:c r="O381" s="11" t="n">
        <x:v>528.2370492638232</x:v>
      </x:c>
      <x:c r="P381" s="11" t="n">
        <x:v>535.5265558807192</x:v>
      </x:c>
      <x:c r="Q381" s="11" t="n">
        <x:v>540.8878479350244</x:v>
      </x:c>
      <x:c r="R381" s="11" t="n">
        <x:v>543.5203356636847</x:v>
      </x:c>
      <x:c r="S381" s="11" t="n">
        <x:v>549.8573266146363</x:v>
      </x:c>
      <x:c r="T381" s="11" t="n">
        <x:v>552.8959628047414</x:v>
      </x:c>
      <x:c r="U381" s="11" t="n">
        <x:v>559.2987095800594</x:v>
      </x:c>
      <x:c r="V381" s="11" t="n">
        <x:v>560.833027912987</x:v>
      </x:c>
      <x:c r="W381" s="11" t="n">
        <x:v>564.9826794910402</x:v>
      </x:c>
      <x:c r="X381" s="11" t="n">
        <x:v>564.9947490733762</x:v>
      </x:c>
      <x:c r="Y381" s="11" t="n">
        <x:v>566.1083167038622</x:v>
      </x:c>
      <x:c r="Z381" s="11" t="n">
        <x:v>567.573875292205</x:v>
      </x:c>
      <x:c r="AA381" s="11" t="n">
        <x:v>568.7473089941285</x:v>
      </x:c>
      <x:c r="AB381" s="11" t="n">
        <x:v>570.1733564801341</x:v>
      </x:c>
      <x:c r="AC381" s="11" t="n">
        <x:v>571.3606690534502</x:v>
      </x:c>
      <x:c r="AD381" s="11" t="n">
        <x:v>577.6212268522377</x:v>
      </x:c>
      <x:c r="AE381" s="11" t="n">
        <x:v>579.3879359559007</x:v>
      </x:c>
      <x:c r="AF381" s="11" t="n">
        <x:v>581.9826310938138</x:v>
      </x:c>
      <x:c r="AG381" s="11" t="n">
        <x:v>585.1790169754133</x:v>
      </x:c>
      <x:c r="AH381" s="11" t="n">
        <x:v>590.2319682176121</x:v>
      </x:c>
      <x:c r="AI381" s="11" t="n">
        <x:v>599.9722995547412</x:v>
      </x:c>
      <x:c r="AJ381" s="11" t="n">
        <x:v>600.5029016832448</x:v>
      </x:c>
      <x:c r="AK381" s="11" t="n">
        <x:v>610.727428289947</x:v>
      </x:c>
      <x:c r="AL381" s="11" t="n">
        <x:v>612.1032885090651</x:v>
      </x:c>
      <x:c r="AM381" s="11" t="n">
        <x:v>612.7111980740868</x:v>
      </x:c>
      <x:c r="AN381" s="11" t="n">
        <x:v>620.3025847677262</x:v>
      </x:c>
      <x:c r="AO381" s="11" t="n">
        <x:v>622.0003700776995</x:v>
      </x:c>
      <x:c r="AP381" s="11" t="n">
        <x:v>632.9828363235744</x:v>
      </x:c>
      <x:c r="AQ381" s="11" t="n">
        <x:v>638.1696162891575</x:v>
      </x:c>
      <x:c r="AR381" s="11" t="n">
        <x:v>643.5012183499289</x:v>
      </x:c>
      <x:c r="AS381" s="11" t="n">
        <x:v>654.3846323538204</x:v>
      </x:c>
      <x:c r="AT381" s="11" t="n">
        <x:v>666.2339718740892</x:v>
      </x:c>
      <x:c r="AU381" s="11" t="n">
        <x:v>676.7926774395229</x:v>
      </x:c>
      <x:c r="AV381" s="11" t="n">
        <x:v>690.2582841446779</x:v>
      </x:c>
      <x:c r="AW381" s="11" t="n">
        <x:v>712.2341715021342</x:v>
      </x:c>
      <x:c r="AX381" s="11" t="n">
        <x:v>776.442014847663</x:v>
      </x:c>
      <x:c r="AY381" s="11" t="n">
        <x:v>782.5525271404135</x:v>
      </x:c>
    </x:row>
    <x:row r="382" ht="21" customHeight="1">
      <x:c r="A382" s="15" t="n">
        <x:v>381</x:v>
      </x:c>
      <x:c r="B382" s="11" t="n">
        <x:v>512.99730145138</x:v>
      </x:c>
      <x:c r="C382" s="11" t="n">
        <x:v>517.0180636705007</x:v>
      </x:c>
      <x:c r="D382" s="11" t="n">
        <x:v>520.9429231001274</x:v>
      </x:c>
      <x:c r="E382" s="11" t="n">
        <x:v>525.707611931024</x:v>
      </x:c>
      <x:c r="F382" s="11" t="n">
        <x:v>526.9910952461593</x:v>
      </x:c>
      <x:c r="G382" s="11" t="n">
        <x:v>530.2563293710346</x:v>
      </x:c>
      <x:c r="H382" s="11" t="n">
        <x:v>532.2477968765934</x:v>
      </x:c>
      <x:c r="I382" s="11" t="n">
        <x:v>533.2897934154105</x:v>
      </x:c>
      <x:c r="J382" s="11" t="n">
        <x:v>533.3191160884884</x:v>
      </x:c>
      <x:c r="K382" s="11" t="n">
        <x:v>538.5623530162015</x:v>
      </x:c>
      <x:c r="L382" s="11" t="n">
        <x:v>539.5809619966988</x:v>
      </x:c>
      <x:c r="M382" s="11" t="n">
        <x:v>542.5778347246398</x:v>
      </x:c>
      <x:c r="N382" s="11" t="n">
        <x:v>544.0501405378753</x:v>
      </x:c>
      <x:c r="O382" s="11" t="n">
        <x:v>548.745068957911</x:v>
      </x:c>
      <x:c r="P382" s="11" t="n">
        <x:v>554.2852332438167</x:v>
      </x:c>
      <x:c r="Q382" s="11" t="n">
        <x:v>555.679245108941</x:v>
      </x:c>
      <x:c r="R382" s="11" t="n">
        <x:v>566.81850133579</x:v>
      </x:c>
      <x:c r="S382" s="11" t="n">
        <x:v>572.1239716471135</x:v>
      </x:c>
      <x:c r="T382" s="11" t="n">
        <x:v>576.6109722795228</x:v>
      </x:c>
      <x:c r="U382" s="11" t="n">
        <x:v>578.8735540056975</x:v>
      </x:c>
      <x:c r="V382" s="11" t="n">
        <x:v>581.235840355161</x:v>
      </x:c>
      <x:c r="W382" s="11" t="n">
        <x:v>581.2641941728197</x:v>
      </x:c>
      <x:c r="X382" s="11" t="n">
        <x:v>587.7700955653015</x:v>
      </x:c>
      <x:c r="Y382" s="11" t="n">
        <x:v>589.1691930732723</x:v>
      </x:c>
      <x:c r="Z382" s="11" t="n">
        <x:v>593.5034858042027</x:v>
      </x:c>
      <x:c r="AA382" s="11" t="n">
        <x:v>597.7187934178303</x:v>
      </x:c>
      <x:c r="AB382" s="11" t="n">
        <x:v>597.7466904146871</x:v>
      </x:c>
      <x:c r="AC382" s="11" t="n">
        <x:v>598.6064029585207</x:v>
      </x:c>
      <x:c r="AD382" s="11" t="n">
        <x:v>602.849329432963</x:v>
      </x:c>
      <x:c r="AE382" s="11" t="n">
        <x:v>602.851587989473</x:v>
      </x:c>
      <x:c r="AF382" s="11" t="n">
        <x:v>603.1925456233874</x:v>
      </x:c>
      <x:c r="AG382" s="11" t="n">
        <x:v>607.4964502925</x:v>
      </x:c>
      <x:c r="AH382" s="11" t="n">
        <x:v>608.4286943304487</x:v>
      </x:c>
      <x:c r="AI382" s="11" t="n">
        <x:v>619.5194453359325</x:v>
      </x:c>
      <x:c r="AJ382" s="11" t="n">
        <x:v>622.4255440199635</x:v>
      </x:c>
      <x:c r="AK382" s="11" t="n">
        <x:v>623.0586816676658</x:v>
      </x:c>
      <x:c r="AL382" s="11" t="n">
        <x:v>629.1458037020964</x:v>
      </x:c>
      <x:c r="AM382" s="11" t="n">
        <x:v>636.7917930573292</x:v>
      </x:c>
      <x:c r="AN382" s="11" t="n">
        <x:v>646.9239989585725</x:v>
      </x:c>
      <x:c r="AO382" s="11" t="n">
        <x:v>651.8070686431475</x:v>
      </x:c>
      <x:c r="AP382" s="11" t="n">
        <x:v>653.4775989703105</x:v>
      </x:c>
      <x:c r="AQ382" s="11" t="n">
        <x:v>674.7790744740055</x:v>
      </x:c>
      <x:c r="AR382" s="11" t="n">
        <x:v>675.9118414462346</x:v>
      </x:c>
      <x:c r="AS382" s="11" t="n">
        <x:v>677.743836782015</x:v>
      </x:c>
      <x:c r="AT382" s="11" t="n">
        <x:v>678.5326192822741</x:v>
      </x:c>
      <x:c r="AU382" s="11" t="n">
        <x:v>687.615480453745</x:v>
      </x:c>
      <x:c r="AV382" s="11" t="n">
        <x:v>692.2575272893897</x:v>
      </x:c>
      <x:c r="AW382" s="11" t="n">
        <x:v>695.5583862987805</x:v>
      </x:c>
      <x:c r="AX382" s="11" t="n">
        <x:v>696.1192590649229</x:v>
      </x:c>
      <x:c r="AY382" s="11" t="n">
        <x:v>714.3919283826349</x:v>
      </x:c>
    </x:row>
    <x:row r="383" ht="21" customHeight="1">
      <x:c r="A383" s="15" t="n">
        <x:v>382</x:v>
      </x:c>
      <x:c r="B383" s="11" t="n">
        <x:v>503.3071958160396</x:v>
      </x:c>
      <x:c r="C383" s="11" t="n">
        <x:v>506.73006482644786</x:v>
      </x:c>
      <x:c r="D383" s="11" t="n">
        <x:v>512.744686905499</x:v>
      </x:c>
      <x:c r="E383" s="11" t="n">
        <x:v>514.1285045451979</x:v>
      </x:c>
      <x:c r="F383" s="11" t="n">
        <x:v>516.9488478567814</x:v>
      </x:c>
      <x:c r="G383" s="11" t="n">
        <x:v>520.7879762996109</x:v>
      </x:c>
      <x:c r="H383" s="11" t="n">
        <x:v>524.4148157272812</x:v>
      </x:c>
      <x:c r="I383" s="11" t="n">
        <x:v>524.4595373722127</x:v>
      </x:c>
      <x:c r="J383" s="11" t="n">
        <x:v>529.3172151181607</x:v>
      </x:c>
      <x:c r="K383" s="11" t="n">
        <x:v>529.818179076461</x:v>
      </x:c>
      <x:c r="L383" s="11" t="n">
        <x:v>534.9209717497253</x:v>
      </x:c>
      <x:c r="M383" s="11" t="n">
        <x:v>536.5778975676089</x:v>
      </x:c>
      <x:c r="N383" s="11" t="n">
        <x:v>536.648666004553</x:v>
      </x:c>
      <x:c r="O383" s="11" t="n">
        <x:v>542.2693022806678</x:v>
      </x:c>
      <x:c r="P383" s="11" t="n">
        <x:v>542.4533727390823</x:v>
      </x:c>
      <x:c r="Q383" s="11" t="n">
        <x:v>559.4428206250701</x:v>
      </x:c>
      <x:c r="R383" s="11" t="n">
        <x:v>561.1362326177648</x:v>
      </x:c>
      <x:c r="S383" s="11" t="n">
        <x:v>561.8405829308972</x:v>
      </x:c>
      <x:c r="T383" s="11" t="n">
        <x:v>563.3602700962256</x:v>
      </x:c>
      <x:c r="U383" s="11" t="n">
        <x:v>568.0008704775397</x:v>
      </x:c>
      <x:c r="V383" s="11" t="n">
        <x:v>570.2742628744247</x:v>
      </x:c>
      <x:c r="W383" s="11" t="n">
        <x:v>578.1709615048828</x:v>
      </x:c>
      <x:c r="X383" s="11" t="n">
        <x:v>580.5163359885668</x:v>
      </x:c>
      <x:c r="Y383" s="11" t="n">
        <x:v>580.6551763826233</x:v>
      </x:c>
      <x:c r="Z383" s="11" t="n">
        <x:v>583.6480814345845</x:v>
      </x:c>
      <x:c r="AA383" s="11" t="n">
        <x:v>585.2771426733132</x:v>
      </x:c>
      <x:c r="AB383" s="11" t="n">
        <x:v>585.7632292164001</x:v>
      </x:c>
      <x:c r="AC383" s="11" t="n">
        <x:v>587.6469916895065</x:v>
      </x:c>
      <x:c r="AD383" s="11" t="n">
        <x:v>593.7342885584025</x:v>
      </x:c>
      <x:c r="AE383" s="11" t="n">
        <x:v>594.0706362228144</x:v>
      </x:c>
      <x:c r="AF383" s="11" t="n">
        <x:v>594.0916632508279</x:v>
      </x:c>
      <x:c r="AG383" s="11" t="n">
        <x:v>598.8399750534988</x:v>
      </x:c>
      <x:c r="AH383" s="11" t="n">
        <x:v>598.8731220457415</x:v>
      </x:c>
      <x:c r="AI383" s="11" t="n">
        <x:v>604.472638255068</x:v>
      </x:c>
      <x:c r="AJ383" s="11" t="n">
        <x:v>608.8634595786192</x:v>
      </x:c>
      <x:c r="AK383" s="11" t="n">
        <x:v>609.1064644029044</x:v>
      </x:c>
      <x:c r="AL383" s="11" t="n">
        <x:v>609.8074439240128</x:v>
      </x:c>
      <x:c r="AM383" s="11" t="n">
        <x:v>609.9316942643718</x:v>
      </x:c>
      <x:c r="AN383" s="11" t="n">
        <x:v>613.4254943336944</x:v>
      </x:c>
      <x:c r="AO383" s="11" t="n">
        <x:v>618.5301937187704</x:v>
      </x:c>
      <x:c r="AP383" s="11" t="n">
        <x:v>624.8346788495791</x:v>
      </x:c>
      <x:c r="AQ383" s="11" t="n">
        <x:v>625.7984530653143</x:v>
      </x:c>
      <x:c r="AR383" s="11" t="n">
        <x:v>648.0069900480704</x:v>
      </x:c>
      <x:c r="AS383" s="11" t="n">
        <x:v>656.1991222760741</x:v>
      </x:c>
      <x:c r="AT383" s="11" t="n">
        <x:v>658.7034076663178</x:v>
      </x:c>
      <x:c r="AU383" s="11" t="n">
        <x:v>680.0463174006902</x:v>
      </x:c>
      <x:c r="AV383" s="11" t="n">
        <x:v>681.5688675434725</x:v>
      </x:c>
      <x:c r="AW383" s="11" t="n">
        <x:v>682.7273074747967</x:v>
      </x:c>
      <x:c r="AX383" s="11" t="n">
        <x:v>692.6529963240915</x:v>
      </x:c>
      <x:c r="AY383" s="11" t="n">
        <x:v>766.2036198425291</x:v>
      </x:c>
    </x:row>
    <x:row r="384" ht="21" customHeight="1">
      <x:c r="A384" s="15" t="n">
        <x:v>383</x:v>
      </x:c>
      <x:c r="B384" s="11" t="n">
        <x:v>502.9415244610494</x:v>
      </x:c>
      <x:c r="C384" s="11" t="n">
        <x:v>509.2941007554263</x:v>
      </x:c>
      <x:c r="D384" s="11" t="n">
        <x:v>522.3111097470816</x:v>
      </x:c>
      <x:c r="E384" s="11" t="n">
        <x:v>523.1542968396518</x:v>
      </x:c>
      <x:c r="F384" s="11" t="n">
        <x:v>523.2721555696343</x:v>
      </x:c>
      <x:c r="G384" s="11" t="n">
        <x:v>530.1451202626358</x:v>
      </x:c>
      <x:c r="H384" s="11" t="n">
        <x:v>533.9538854446753</x:v>
      </x:c>
      <x:c r="I384" s="11" t="n">
        <x:v>534.2866992656789</x:v>
      </x:c>
      <x:c r="J384" s="11" t="n">
        <x:v>534.6879711922694</x:v>
      </x:c>
      <x:c r="K384" s="11" t="n">
        <x:v>542.8177745879377</x:v>
      </x:c>
      <x:c r="L384" s="11" t="n">
        <x:v>548.8129310645184</x:v>
      </x:c>
      <x:c r="M384" s="11" t="n">
        <x:v>553.5317754843669</x:v>
      </x:c>
      <x:c r="N384" s="11" t="n">
        <x:v>553.6906638814439</x:v>
      </x:c>
      <x:c r="O384" s="11" t="n">
        <x:v>556.3989658816898</x:v>
      </x:c>
      <x:c r="P384" s="11" t="n">
        <x:v>556.4057530747077</x:v>
      </x:c>
      <x:c r="Q384" s="11" t="n">
        <x:v>564.3614121117399</x:v>
      </x:c>
      <x:c r="R384" s="11" t="n">
        <x:v>570.5365317983658</x:v>
      </x:c>
      <x:c r="S384" s="11" t="n">
        <x:v>573.3329991872043</x:v>
      </x:c>
      <x:c r="T384" s="11" t="n">
        <x:v>574.9326821783059</x:v>
      </x:c>
      <x:c r="U384" s="11" t="n">
        <x:v>576.025987191763</x:v>
      </x:c>
      <x:c r="V384" s="11" t="n">
        <x:v>577.0437188449977</x:v>
      </x:c>
      <x:c r="W384" s="11" t="n">
        <x:v>578.2987554398185</x:v>
      </x:c>
      <x:c r="X384" s="11" t="n">
        <x:v>578.4945819950976</x:v>
      </x:c>
      <x:c r="Y384" s="11" t="n">
        <x:v>582.6236780700426</x:v>
      </x:c>
      <x:c r="Z384" s="11" t="n">
        <x:v>582.7306701018132</x:v>
      </x:c>
      <x:c r="AA384" s="11" t="n">
        <x:v>583.4974590176664</x:v>
      </x:c>
      <x:c r="AB384" s="11" t="n">
        <x:v>584.9374863775746</x:v>
      </x:c>
      <x:c r="AC384" s="11" t="n">
        <x:v>585.3683455830723</x:v>
      </x:c>
      <x:c r="AD384" s="11" t="n">
        <x:v>591.5887551992089</x:v>
      </x:c>
      <x:c r="AE384" s="11" t="n">
        <x:v>592.1435859824946</x:v>
      </x:c>
      <x:c r="AF384" s="11" t="n">
        <x:v>594.336647867311</x:v>
      </x:c>
      <x:c r="AG384" s="11" t="n">
        <x:v>597.1732643096022</x:v>
      </x:c>
      <x:c r="AH384" s="11" t="n">
        <x:v>599.3109937088141</x:v>
      </x:c>
      <x:c r="AI384" s="11" t="n">
        <x:v>607.8191818739981</x:v>
      </x:c>
      <x:c r="AJ384" s="11" t="n">
        <x:v>611.0019322066628</x:v>
      </x:c>
      <x:c r="AK384" s="11" t="n">
        <x:v>615.0492955594377</x:v>
      </x:c>
      <x:c r="AL384" s="11" t="n">
        <x:v>619.6226316716794</x:v>
      </x:c>
      <x:c r="AM384" s="11" t="n">
        <x:v>620.254462214908</x:v>
      </x:c>
      <x:c r="AN384" s="11" t="n">
        <x:v>625.1259846746169</x:v>
      </x:c>
      <x:c r="AO384" s="11" t="n">
        <x:v>625.5234867826554</x:v>
      </x:c>
      <x:c r="AP384" s="11" t="n">
        <x:v>630.0939902819523</x:v>
      </x:c>
      <x:c r="AQ384" s="11" t="n">
        <x:v>643.0601268080031</x:v>
      </x:c>
      <x:c r="AR384" s="11" t="n">
        <x:v>646.0547989021092</x:v>
      </x:c>
      <x:c r="AS384" s="11" t="n">
        <x:v>658.5446129057405</x:v>
      </x:c>
      <x:c r="AT384" s="11" t="n">
        <x:v>668.0657310224466</x:v>
      </x:c>
      <x:c r="AU384" s="11" t="n">
        <x:v>669.0373043882241</x:v>
      </x:c>
      <x:c r="AV384" s="11" t="n">
        <x:v>674.9754274580794</x:v>
      </x:c>
      <x:c r="AW384" s="11" t="n">
        <x:v>738.3673948387933</x:v>
      </x:c>
      <x:c r="AX384" s="11" t="n">
        <x:v>768.8993503154559</x:v>
      </x:c>
      <x:c r="AY384" s="11" t="n">
        <x:v>808.9254300490941</x:v>
      </x:c>
    </x:row>
    <x:row r="385" ht="21" customHeight="1">
      <x:c r="A385" s="15" t="n">
        <x:v>384</x:v>
      </x:c>
      <x:c r="B385" s="11" t="n">
        <x:v>506.3025164887892</x:v>
      </x:c>
      <x:c r="C385" s="11" t="n">
        <x:v>510.58069858750065</x:v>
      </x:c>
      <x:c r="D385" s="11" t="n">
        <x:v>519.3696458553856</x:v>
      </x:c>
      <x:c r="E385" s="11" t="n">
        <x:v>521.7837613276091</x:v>
      </x:c>
      <x:c r="F385" s="11" t="n">
        <x:v>522.6158120492698</x:v>
      </x:c>
      <x:c r="G385" s="11" t="n">
        <x:v>533.942223574908</x:v>
      </x:c>
      <x:c r="H385" s="11" t="n">
        <x:v>537.2658427931544</x:v>
      </x:c>
      <x:c r="I385" s="11" t="n">
        <x:v>542.5364077212022</x:v>
      </x:c>
      <x:c r="J385" s="11" t="n">
        <x:v>546.2564685044221</x:v>
      </x:c>
      <x:c r="K385" s="11" t="n">
        <x:v>547.8415111799729</x:v>
      </x:c>
      <x:c r="L385" s="11" t="n">
        <x:v>548.2432015128379</x:v>
      </x:c>
      <x:c r="M385" s="11" t="n">
        <x:v>548.4600698419993</x:v>
      </x:c>
      <x:c r="N385" s="11" t="n">
        <x:v>550.1847647745755</x:v>
      </x:c>
      <x:c r="O385" s="11" t="n">
        <x:v>554.0000863389537</x:v>
      </x:c>
      <x:c r="P385" s="11" t="n">
        <x:v>554.5954345885642</x:v>
      </x:c>
      <x:c r="Q385" s="11" t="n">
        <x:v>555.3184725921008</x:v>
      </x:c>
      <x:c r="R385" s="11" t="n">
        <x:v>557.8700416887765</x:v>
      </x:c>
      <x:c r="S385" s="11" t="n">
        <x:v>558.6029222019</x:v>
      </x:c>
      <x:c r="T385" s="11" t="n">
        <x:v>559.9079046304624</x:v>
      </x:c>
      <x:c r="U385" s="11" t="n">
        <x:v>561.5963245090535</x:v>
      </x:c>
      <x:c r="V385" s="11" t="n">
        <x:v>568.0753854076431</x:v>
      </x:c>
      <x:c r="W385" s="11" t="n">
        <x:v>570.5582016844816</x:v>
      </x:c>
      <x:c r="X385" s="11" t="n">
        <x:v>573.5171648169736</x:v>
      </x:c>
      <x:c r="Y385" s="11" t="n">
        <x:v>575.0386976360493</x:v>
      </x:c>
      <x:c r="Z385" s="11" t="n">
        <x:v>577.3500707324481</x:v>
      </x:c>
      <x:c r="AA385" s="11" t="n">
        <x:v>577.8221294057621</x:v>
      </x:c>
      <x:c r="AB385" s="11" t="n">
        <x:v>580.7270761904203</x:v>
      </x:c>
      <x:c r="AC385" s="11" t="n">
        <x:v>582.4660341875405</x:v>
      </x:c>
      <x:c r="AD385" s="11" t="n">
        <x:v>584.6769885014544</x:v>
      </x:c>
      <x:c r="AE385" s="11" t="n">
        <x:v>589.8911659498742</x:v>
      </x:c>
      <x:c r="AF385" s="11" t="n">
        <x:v>592.2371526911412</x:v>
      </x:c>
      <x:c r="AG385" s="11" t="n">
        <x:v>592.4315499215468</x:v>
      </x:c>
      <x:c r="AH385" s="11" t="n">
        <x:v>596.5655235657067</x:v>
      </x:c>
      <x:c r="AI385" s="11" t="n">
        <x:v>609.1462884279833</x:v>
      </x:c>
      <x:c r="AJ385" s="11" t="n">
        <x:v>612.7091659335312</x:v>
      </x:c>
      <x:c r="AK385" s="11" t="n">
        <x:v>621.219032908827</x:v>
      </x:c>
      <x:c r="AL385" s="11" t="n">
        <x:v>623.4197284006707</x:v>
      </x:c>
      <x:c r="AM385" s="11" t="n">
        <x:v>625.018912707175</x:v>
      </x:c>
      <x:c r="AN385" s="11" t="n">
        <x:v>630.5691317856315</x:v>
      </x:c>
      <x:c r="AO385" s="11" t="n">
        <x:v>631.5298064331248</x:v>
      </x:c>
      <x:c r="AP385" s="11" t="n">
        <x:v>646.0321268144861</x:v>
      </x:c>
      <x:c r="AQ385" s="11" t="n">
        <x:v>663.7098223715649</x:v>
      </x:c>
      <x:c r="AR385" s="11" t="n">
        <x:v>663.9671533797768</x:v>
      </x:c>
      <x:c r="AS385" s="11" t="n">
        <x:v>676.0212643413058</x:v>
      </x:c>
      <x:c r="AT385" s="11" t="n">
        <x:v>676.8593988567196</x:v>
      </x:c>
      <x:c r="AU385" s="11" t="n">
        <x:v>680.668133440154</x:v>
      </x:c>
      <x:c r="AV385" s="11" t="n">
        <x:v>698.6305115027395</x:v>
      </x:c>
      <x:c r="AW385" s="11" t="n">
        <x:v>715.471799839093</x:v>
      </x:c>
      <x:c r="AX385" s="11" t="n">
        <x:v>748.4812486961596</x:v>
      </x:c>
      <x:c r="AY385" s="11" t="n">
        <x:v>808.4868883261453</x:v>
      </x:c>
    </x:row>
    <x:row r="386" ht="21" customHeight="1">
      <x:c r="A386" s="15" t="n">
        <x:v>385</x:v>
      </x:c>
      <x:c r="B386" s="11" t="n">
        <x:v>505.8517322909503</x:v>
      </x:c>
      <x:c r="C386" s="11" t="n">
        <x:v>508.2676911536885</x:v>
      </x:c>
      <x:c r="D386" s="11" t="n">
        <x:v>512.1578768759093</x:v>
      </x:c>
      <x:c r="E386" s="11" t="n">
        <x:v>515.4390592591566</x:v>
      </x:c>
      <x:c r="F386" s="11" t="n">
        <x:v>521.8218082691651</x:v>
      </x:c>
      <x:c r="G386" s="11" t="n">
        <x:v>525.9912095299381</x:v>
      </x:c>
      <x:c r="H386" s="11" t="n">
        <x:v>526.1324689040647</x:v>
      </x:c>
      <x:c r="I386" s="11" t="n">
        <x:v>530.5424816901976</x:v>
      </x:c>
      <x:c r="J386" s="11" t="n">
        <x:v>530.9739552552169</x:v>
      </x:c>
      <x:c r="K386" s="11" t="n">
        <x:v>532.4809488006423</x:v>
      </x:c>
      <x:c r="L386" s="11" t="n">
        <x:v>535.090837598979</x:v>
      </x:c>
      <x:c r="M386" s="11" t="n">
        <x:v>537.2134971868699</x:v>
      </x:c>
      <x:c r="N386" s="11" t="n">
        <x:v>537.9198604676017</x:v>
      </x:c>
      <x:c r="O386" s="11" t="n">
        <x:v>538.6119824514852</x:v>
      </x:c>
      <x:c r="P386" s="11" t="n">
        <x:v>539.8383037765327</x:v>
      </x:c>
      <x:c r="Q386" s="11" t="n">
        <x:v>542.6886077393443</x:v>
      </x:c>
      <x:c r="R386" s="11" t="n">
        <x:v>544.1545007793814</x:v>
      </x:c>
      <x:c r="S386" s="11" t="n">
        <x:v>544.8867849223742</x:v>
      </x:c>
      <x:c r="T386" s="11" t="n">
        <x:v>546.4535592049646</x:v>
      </x:c>
      <x:c r="U386" s="11" t="n">
        <x:v>549.4589712482053</x:v>
      </x:c>
      <x:c r="V386" s="11" t="n">
        <x:v>550.9651309821727</x:v>
      </x:c>
      <x:c r="W386" s="11" t="n">
        <x:v>555.4358210509092</x:v>
      </x:c>
      <x:c r="X386" s="11" t="n">
        <x:v>563.13710385893</x:v>
      </x:c>
      <x:c r="Y386" s="11" t="n">
        <x:v>566.9519097091453</x:v>
      </x:c>
      <x:c r="Z386" s="11" t="n">
        <x:v>572.795533554107</x:v>
      </x:c>
      <x:c r="AA386" s="11" t="n">
        <x:v>573.2278513859105</x:v>
      </x:c>
      <x:c r="AB386" s="11" t="n">
        <x:v>578.2785866716785</x:v>
      </x:c>
      <x:c r="AC386" s="11" t="n">
        <x:v>585.1639327782641</x:v>
      </x:c>
      <x:c r="AD386" s="11" t="n">
        <x:v>586.8218024960576</x:v>
      </x:c>
      <x:c r="AE386" s="11" t="n">
        <x:v>592.6065729723523</x:v>
      </x:c>
      <x:c r="AF386" s="11" t="n">
        <x:v>592.9254810202073</x:v>
      </x:c>
      <x:c r="AG386" s="11" t="n">
        <x:v>593.1763487433456</x:v>
      </x:c>
      <x:c r="AH386" s="11" t="n">
        <x:v>596.6752376345735</x:v>
      </x:c>
      <x:c r="AI386" s="11" t="n">
        <x:v>596.7092498574522</x:v>
      </x:c>
      <x:c r="AJ386" s="11" t="n">
        <x:v>596.7846070977521</x:v>
      </x:c>
      <x:c r="AK386" s="11" t="n">
        <x:v>599.1647329304685</x:v>
      </x:c>
      <x:c r="AL386" s="11" t="n">
        <x:v>599.2458091657873</x:v>
      </x:c>
      <x:c r="AM386" s="11" t="n">
        <x:v>617.5468941670415</x:v>
      </x:c>
      <x:c r="AN386" s="11" t="n">
        <x:v>621.2939917959815</x:v>
      </x:c>
      <x:c r="AO386" s="11" t="n">
        <x:v>629.3779014950758</x:v>
      </x:c>
      <x:c r="AP386" s="11" t="n">
        <x:v>629.7374521605202</x:v>
      </x:c>
      <x:c r="AQ386" s="11" t="n">
        <x:v>631.0390300120553</x:v>
      </x:c>
      <x:c r="AR386" s="11" t="n">
        <x:v>638.4131010659479</x:v>
      </x:c>
      <x:c r="AS386" s="11" t="n">
        <x:v>644.1820107022291</x:v>
      </x:c>
      <x:c r="AT386" s="11" t="n">
        <x:v>672.7195262450139</x:v>
      </x:c>
      <x:c r="AU386" s="11" t="n">
        <x:v>674.0279855252193</x:v>
      </x:c>
      <x:c r="AV386" s="11" t="n">
        <x:v>696.7532807265047</x:v>
      </x:c>
      <x:c r="AW386" s="11" t="n">
        <x:v>706.840587353719</x:v>
      </x:c>
      <x:c r="AX386" s="11" t="n">
        <x:v>727.2731642278779</x:v>
      </x:c>
      <x:c r="AY386" s="11" t="n">
        <x:v>814.3985267363983</x:v>
      </x:c>
    </x:row>
    <x:row r="387" ht="21" customHeight="1">
      <x:c r="A387" s="15" t="n">
        <x:v>386</x:v>
      </x:c>
      <x:c r="B387" s="11" t="n">
        <x:v>508.50306266328516</x:v>
      </x:c>
      <x:c r="C387" s="11" t="n">
        <x:v>516.5117059788176</x:v>
      </x:c>
      <x:c r="D387" s="11" t="n">
        <x:v>520.7213915254316</x:v>
      </x:c>
      <x:c r="E387" s="11" t="n">
        <x:v>522.01596878162</x:v>
      </x:c>
      <x:c r="F387" s="11" t="n">
        <x:v>525.6376315987808</x:v>
      </x:c>
      <x:c r="G387" s="11" t="n">
        <x:v>526.5453542254601</x:v>
      </x:c>
      <x:c r="H387" s="11" t="n">
        <x:v>528.5825871982184</x:v>
      </x:c>
      <x:c r="I387" s="11" t="n">
        <x:v>533.3490375712248</x:v>
      </x:c>
      <x:c r="J387" s="11" t="n">
        <x:v>533.4684824654065</x:v>
      </x:c>
      <x:c r="K387" s="11" t="n">
        <x:v>534.5460178717674</x:v>
      </x:c>
      <x:c r="L387" s="11" t="n">
        <x:v>535.1504918627152</x:v>
      </x:c>
      <x:c r="M387" s="11" t="n">
        <x:v>538.6298933337625</x:v>
      </x:c>
      <x:c r="N387" s="11" t="n">
        <x:v>543.5777616186695</x:v>
      </x:c>
      <x:c r="O387" s="11" t="n">
        <x:v>544.19130482286</x:v>
      </x:c>
      <x:c r="P387" s="11" t="n">
        <x:v>547.069334551451</x:v>
      </x:c>
      <x:c r="Q387" s="11" t="n">
        <x:v>547.314918280066</x:v>
      </x:c>
      <x:c r="R387" s="11" t="n">
        <x:v>547.633662566563</x:v>
      </x:c>
      <x:c r="S387" s="11" t="n">
        <x:v>552.2271245971904</x:v>
      </x:c>
      <x:c r="T387" s="11" t="n">
        <x:v>563.8998018341582</x:v>
      </x:c>
      <x:c r="U387" s="11" t="n">
        <x:v>568.5926176004791</x:v>
      </x:c>
      <x:c r="V387" s="11" t="n">
        <x:v>569.3014806848188</x:v>
      </x:c>
      <x:c r="W387" s="11" t="n">
        <x:v>570.3996757115546</x:v>
      </x:c>
      <x:c r="X387" s="11" t="n">
        <x:v>575.653091871623</x:v>
      </x:c>
      <x:c r="Y387" s="11" t="n">
        <x:v>582.0342909436098</x:v>
      </x:c>
      <x:c r="Z387" s="11" t="n">
        <x:v>585.2878142848997</x:v>
      </x:c>
      <x:c r="AA387" s="11" t="n">
        <x:v>588.9528361933615</x:v>
      </x:c>
      <x:c r="AB387" s="11" t="n">
        <x:v>589.2672732668456</x:v>
      </x:c>
      <x:c r="AC387" s="11" t="n">
        <x:v>593.3782711802778</x:v>
      </x:c>
      <x:c r="AD387" s="11" t="n">
        <x:v>595.906173495107</x:v>
      </x:c>
      <x:c r="AE387" s="11" t="n">
        <x:v>599.0187452293914</x:v>
      </x:c>
      <x:c r="AF387" s="11" t="n">
        <x:v>601.7658109307691</x:v>
      </x:c>
      <x:c r="AG387" s="11" t="n">
        <x:v>615.0899171966873</x:v>
      </x:c>
      <x:c r="AH387" s="11" t="n">
        <x:v>616.5429610711949</x:v>
      </x:c>
      <x:c r="AI387" s="11" t="n">
        <x:v>618.684615766907</x:v>
      </x:c>
      <x:c r="AJ387" s="11" t="n">
        <x:v>622.5596727826722</x:v>
      </x:c>
      <x:c r="AK387" s="11" t="n">
        <x:v>623.5216532339622</x:v>
      </x:c>
      <x:c r="AL387" s="11" t="n">
        <x:v>626.8546660932025</x:v>
      </x:c>
      <x:c r="AM387" s="11" t="n">
        <x:v>627.9960132382018</x:v>
      </x:c>
      <x:c r="AN387" s="11" t="n">
        <x:v>629.5476735680859</x:v>
      </x:c>
      <x:c r="AO387" s="11" t="n">
        <x:v>635.0980013136974</x:v>
      </x:c>
      <x:c r="AP387" s="11" t="n">
        <x:v>636.5463108820435</x:v>
      </x:c>
      <x:c r="AQ387" s="11" t="n">
        <x:v>651.3612302778205</x:v>
      </x:c>
      <x:c r="AR387" s="11" t="n">
        <x:v>667.417050588612</x:v>
      </x:c>
      <x:c r="AS387" s="11" t="n">
        <x:v>678.8942112236766</x:v>
      </x:c>
      <x:c r="AT387" s="11" t="n">
        <x:v>686.4663765209766</x:v>
      </x:c>
      <x:c r="AU387" s="11" t="n">
        <x:v>705.5175920715542</x:v>
      </x:c>
      <x:c r="AV387" s="11" t="n">
        <x:v>731.1352755380483</x:v>
      </x:c>
      <x:c r="AW387" s="11" t="n">
        <x:v>739.7672048503288</x:v>
      </x:c>
      <x:c r="AX387" s="11" t="n">
        <x:v>767.2836950617848</x:v>
      </x:c>
      <x:c r="AY387" s="11" t="n">
        <x:v>810.4247388016663</x:v>
      </x:c>
    </x:row>
    <x:row r="388" ht="21" customHeight="1">
      <x:c r="A388" s="15" t="n">
        <x:v>387</x:v>
      </x:c>
      <x:c r="B388" s="11" t="n">
        <x:v>501.0366096271891</x:v>
      </x:c>
      <x:c r="C388" s="11" t="n">
        <x:v>501.0715290716461</x:v>
      </x:c>
      <x:c r="D388" s="11" t="n">
        <x:v>508.0497449487723</x:v>
      </x:c>
      <x:c r="E388" s="11" t="n">
        <x:v>516.8898403020247</x:v>
      </x:c>
      <x:c r="F388" s="11" t="n">
        <x:v>524.3321336232701</x:v>
      </x:c>
      <x:c r="G388" s="11" t="n">
        <x:v>533.5244266601192</x:v>
      </x:c>
      <x:c r="H388" s="11" t="n">
        <x:v>537.177190483949</x:v>
      </x:c>
      <x:c r="I388" s="11" t="n">
        <x:v>540.5511637842927</x:v>
      </x:c>
      <x:c r="J388" s="11" t="n">
        <x:v>541.0509014663452</x:v>
      </x:c>
      <x:c r="K388" s="11" t="n">
        <x:v>541.8089617495227</x:v>
      </x:c>
      <x:c r="L388" s="11" t="n">
        <x:v>545.5103799717994</x:v>
      </x:c>
      <x:c r="M388" s="11" t="n">
        <x:v>547.4489304461179</x:v>
      </x:c>
      <x:c r="N388" s="11" t="n">
        <x:v>550.5411709891546</x:v>
      </x:c>
      <x:c r="O388" s="11" t="n">
        <x:v>551.984422686282</x:v>
      </x:c>
      <x:c r="P388" s="11" t="n">
        <x:v>554.9358062983941</x:v>
      </x:c>
      <x:c r="Q388" s="11" t="n">
        <x:v>562.9698455829223</x:v>
      </x:c>
      <x:c r="R388" s="11" t="n">
        <x:v>565.4607829110496</x:v>
      </x:c>
      <x:c r="S388" s="11" t="n">
        <x:v>568.6069424759655</x:v>
      </x:c>
      <x:c r="T388" s="11" t="n">
        <x:v>572.2877088500633</x:v>
      </x:c>
      <x:c r="U388" s="11" t="n">
        <x:v>573.0745568299615</x:v>
      </x:c>
      <x:c r="V388" s="11" t="n">
        <x:v>574.5811404748802</x:v>
      </x:c>
      <x:c r="W388" s="11" t="n">
        <x:v>576.6213759881415</x:v>
      </x:c>
      <x:c r="X388" s="11" t="n">
        <x:v>585.6736154695518</x:v>
      </x:c>
      <x:c r="Y388" s="11" t="n">
        <x:v>587.7466365201559</x:v>
      </x:c>
      <x:c r="Z388" s="11" t="n">
        <x:v>589.2234208882501</x:v>
      </x:c>
      <x:c r="AA388" s="11" t="n">
        <x:v>590.5602038358533</x:v>
      </x:c>
      <x:c r="AB388" s="11" t="n">
        <x:v>590.6122108090902</x:v>
      </x:c>
      <x:c r="AC388" s="11" t="n">
        <x:v>593.3064055045871</x:v>
      </x:c>
      <x:c r="AD388" s="11" t="n">
        <x:v>593.4069308150449</x:v>
      </x:c>
      <x:c r="AE388" s="11" t="n">
        <x:v>594.2226757966713</x:v>
      </x:c>
      <x:c r="AF388" s="11" t="n">
        <x:v>594.7572805437662</x:v>
      </x:c>
      <x:c r="AG388" s="11" t="n">
        <x:v>595.3461983317809</x:v>
      </x:c>
      <x:c r="AH388" s="11" t="n">
        <x:v>596.6623178594182</x:v>
      </x:c>
      <x:c r="AI388" s="11" t="n">
        <x:v>598.4118000160967</x:v>
      </x:c>
      <x:c r="AJ388" s="11" t="n">
        <x:v>604.3098294238746</x:v>
      </x:c>
      <x:c r="AK388" s="11" t="n">
        <x:v>605.9918997083229</x:v>
      </x:c>
      <x:c r="AL388" s="11" t="n">
        <x:v>609.2809527008365</x:v>
      </x:c>
      <x:c r="AM388" s="11" t="n">
        <x:v>614.3401508730998</x:v>
      </x:c>
      <x:c r="AN388" s="11" t="n">
        <x:v>618.2429919103574</x:v>
      </x:c>
      <x:c r="AO388" s="11" t="n">
        <x:v>618.6108958669492</x:v>
      </x:c>
      <x:c r="AP388" s="11" t="n">
        <x:v>635.554725693454</x:v>
      </x:c>
      <x:c r="AQ388" s="11" t="n">
        <x:v>640.1259303540729</x:v>
      </x:c>
      <x:c r="AR388" s="11" t="n">
        <x:v>643.3452584066288</x:v>
      </x:c>
      <x:c r="AS388" s="11" t="n">
        <x:v>644.7133986435445</x:v>
      </x:c>
      <x:c r="AT388" s="11" t="n">
        <x:v>647.0872119893004</x:v>
      </x:c>
      <x:c r="AU388" s="11" t="n">
        <x:v>668.3403269699967</x:v>
      </x:c>
      <x:c r="AV388" s="11" t="n">
        <x:v>675.6836658929038</x:v>
      </x:c>
      <x:c r="AW388" s="11" t="n">
        <x:v>692.1186123925743</x:v>
      </x:c>
      <x:c r="AX388" s="11" t="n">
        <x:v>703.74112690122</x:v>
      </x:c>
      <x:c r="AY388" s="11" t="n">
        <x:v>720.7201811901158</x:v>
      </x:c>
    </x:row>
    <x:row r="389" ht="21" customHeight="1">
      <x:c r="A389" s="15" t="n">
        <x:v>388</x:v>
      </x:c>
      <x:c r="B389" s="11" t="n">
        <x:v>508.27811771648726</x:v>
      </x:c>
      <x:c r="C389" s="11" t="n">
        <x:v>515.9088009757095</x:v>
      </x:c>
      <x:c r="D389" s="11" t="n">
        <x:v>520.0142596590871</x:v>
      </x:c>
      <x:c r="E389" s="11" t="n">
        <x:v>524.1557071684521</x:v>
      </x:c>
      <x:c r="F389" s="11" t="n">
        <x:v>526.4291764968482</x:v>
      </x:c>
      <x:c r="G389" s="11" t="n">
        <x:v>526.7951120581013</x:v>
      </x:c>
      <x:c r="H389" s="11" t="n">
        <x:v>527.6385710153592</x:v>
      </x:c>
      <x:c r="I389" s="11" t="n">
        <x:v>528.2884959979414</x:v>
      </x:c>
      <x:c r="J389" s="11" t="n">
        <x:v>531.015416783017</x:v>
      </x:c>
      <x:c r="K389" s="11" t="n">
        <x:v>531.7350638998074</x:v>
      </x:c>
      <x:c r="L389" s="11" t="n">
        <x:v>532.6119640027048</x:v>
      </x:c>
      <x:c r="M389" s="11" t="n">
        <x:v>537.8124075140369</x:v>
      </x:c>
      <x:c r="N389" s="11" t="n">
        <x:v>540.6844760189584</x:v>
      </x:c>
      <x:c r="O389" s="11" t="n">
        <x:v>541.8555990207982</x:v>
      </x:c>
      <x:c r="P389" s="11" t="n">
        <x:v>545.8399481334053</x:v>
      </x:c>
      <x:c r="Q389" s="11" t="n">
        <x:v>545.9204487559792</x:v>
      </x:c>
      <x:c r="R389" s="11" t="n">
        <x:v>546.4318840355274</x:v>
      </x:c>
      <x:c r="S389" s="11" t="n">
        <x:v>548.0128200888026</x:v>
      </x:c>
      <x:c r="T389" s="11" t="n">
        <x:v>552.5612901001133</x:v>
      </x:c>
      <x:c r="U389" s="11" t="n">
        <x:v>560.7681040470412</x:v>
      </x:c>
      <x:c r="V389" s="11" t="n">
        <x:v>565.4944948759334</x:v>
      </x:c>
      <x:c r="W389" s="11" t="n">
        <x:v>565.9281347703452</x:v>
      </x:c>
      <x:c r="X389" s="11" t="n">
        <x:v>568.643514982271</x:v>
      </x:c>
      <x:c r="Y389" s="11" t="n">
        <x:v>573.0424957477975</x:v>
      </x:c>
      <x:c r="Z389" s="11" t="n">
        <x:v>575.857436478375</x:v>
      </x:c>
      <x:c r="AA389" s="11" t="n">
        <x:v>577.7870851053344</x:v>
      </x:c>
      <x:c r="AB389" s="11" t="n">
        <x:v>579.6526661188734</x:v>
      </x:c>
      <x:c r="AC389" s="11" t="n">
        <x:v>584.4335541241666</x:v>
      </x:c>
      <x:c r="AD389" s="11" t="n">
        <x:v>584.7430745753687</x:v>
      </x:c>
      <x:c r="AE389" s="11" t="n">
        <x:v>587.2009726952324</x:v>
      </x:c>
      <x:c r="AF389" s="11" t="n">
        <x:v>588.3630899152574</x:v>
      </x:c>
      <x:c r="AG389" s="11" t="n">
        <x:v>595.5447890315389</x:v>
      </x:c>
      <x:c r="AH389" s="11" t="n">
        <x:v>596.0926765077153</x:v>
      </x:c>
      <x:c r="AI389" s="11" t="n">
        <x:v>602.1765955818669</x:v>
      </x:c>
      <x:c r="AJ389" s="11" t="n">
        <x:v>604.5947486200513</x:v>
      </x:c>
      <x:c r="AK389" s="11" t="n">
        <x:v>608.8329110854243</x:v>
      </x:c>
      <x:c r="AL389" s="11" t="n">
        <x:v>615.9573082746016</x:v>
      </x:c>
      <x:c r="AM389" s="11" t="n">
        <x:v>618.1159384582865</x:v>
      </x:c>
      <x:c r="AN389" s="11" t="n">
        <x:v>620.3423978102571</x:v>
      </x:c>
      <x:c r="AO389" s="11" t="n">
        <x:v>627.0502896110995</x:v>
      </x:c>
      <x:c r="AP389" s="11" t="n">
        <x:v>639.7718617028094</x:v>
      </x:c>
      <x:c r="AQ389" s="11" t="n">
        <x:v>647.1945366500905</x:v>
      </x:c>
      <x:c r="AR389" s="11" t="n">
        <x:v>664.602298886613</x:v>
      </x:c>
      <x:c r="AS389" s="11" t="n">
        <x:v>666.3796453200559</x:v>
      </x:c>
      <x:c r="AT389" s="11" t="n">
        <x:v>674.5078060230804</x:v>
      </x:c>
      <x:c r="AU389" s="11" t="n">
        <x:v>675.2990260168826</x:v>
      </x:c>
      <x:c r="AV389" s="11" t="n">
        <x:v>685.2152627364653</x:v>
      </x:c>
      <x:c r="AW389" s="11" t="n">
        <x:v>711.521545868854</x:v>
      </x:c>
      <x:c r="AX389" s="11" t="n">
        <x:v>754.2375609626637</x:v>
      </x:c>
      <x:c r="AY389" s="11" t="n">
        <x:v>855.8003665321198</x:v>
      </x:c>
    </x:row>
    <x:row r="390" ht="21" customHeight="1">
      <x:c r="A390" s="15" t="n">
        <x:v>389</x:v>
      </x:c>
      <x:c r="B390" s="11" t="n">
        <x:v>501.59430615509075</x:v>
      </x:c>
      <x:c r="C390" s="11" t="n">
        <x:v>503.0666884397119</x:v>
      </x:c>
      <x:c r="D390" s="11" t="n">
        <x:v>521.0141376486956</x:v>
      </x:c>
      <x:c r="E390" s="11" t="n">
        <x:v>522.0032807617821</x:v>
      </x:c>
      <x:c r="F390" s="11" t="n">
        <x:v>522.833985734295</x:v>
      </x:c>
      <x:c r="G390" s="11" t="n">
        <x:v>536.9588307812802</x:v>
      </x:c>
      <x:c r="H390" s="11" t="n">
        <x:v>537.115825769288</x:v>
      </x:c>
      <x:c r="I390" s="11" t="n">
        <x:v>538.8980512872267</x:v>
      </x:c>
      <x:c r="J390" s="11" t="n">
        <x:v>542.1843304266243</x:v>
      </x:c>
      <x:c r="K390" s="11" t="n">
        <x:v>543.8028774046769</x:v>
      </x:c>
      <x:c r="L390" s="11" t="n">
        <x:v>544.727997788394</x:v>
      </x:c>
      <x:c r="M390" s="11" t="n">
        <x:v>544.8623538506187</x:v>
      </x:c>
      <x:c r="N390" s="11" t="n">
        <x:v>546.6966290555829</x:v>
      </x:c>
      <x:c r="O390" s="11" t="n">
        <x:v>549.7062592719286</x:v>
      </x:c>
      <x:c r="P390" s="11" t="n">
        <x:v>550.7141837179167</x:v>
      </x:c>
      <x:c r="Q390" s="11" t="n">
        <x:v>556.0739971705375</x:v>
      </x:c>
      <x:c r="R390" s="11" t="n">
        <x:v>557.1583510033697</x:v>
      </x:c>
      <x:c r="S390" s="11" t="n">
        <x:v>557.5455756651883</x:v>
      </x:c>
      <x:c r="T390" s="11" t="n">
        <x:v>559.6245920347515</x:v>
      </x:c>
      <x:c r="U390" s="11" t="n">
        <x:v>566.0480716192874</x:v>
      </x:c>
      <x:c r="V390" s="11" t="n">
        <x:v>567.1295133529923</x:v>
      </x:c>
      <x:c r="W390" s="11" t="n">
        <x:v>572.2769064734443</x:v>
      </x:c>
      <x:c r="X390" s="11" t="n">
        <x:v>577.2738680846379</x:v>
      </x:c>
      <x:c r="Y390" s="11" t="n">
        <x:v>580.5517773192773</x:v>
      </x:c>
      <x:c r="Z390" s="11" t="n">
        <x:v>591.8206344251785</x:v>
      </x:c>
      <x:c r="AA390" s="11" t="n">
        <x:v>596.1964831974237</x:v>
      </x:c>
      <x:c r="AB390" s="11" t="n">
        <x:v>598.1861438018908</x:v>
      </x:c>
      <x:c r="AC390" s="11" t="n">
        <x:v>598.9280056070015</x:v>
      </x:c>
      <x:c r="AD390" s="11" t="n">
        <x:v>600.5593453865172</x:v>
      </x:c>
      <x:c r="AE390" s="11" t="n">
        <x:v>601.1084583663311</x:v>
      </x:c>
      <x:c r="AF390" s="11" t="n">
        <x:v>602.0595022723344</x:v>
      </x:c>
      <x:c r="AG390" s="11" t="n">
        <x:v>603.9029942700782</x:v>
      </x:c>
      <x:c r="AH390" s="11" t="n">
        <x:v>604.7615568273543</x:v>
      </x:c>
      <x:c r="AI390" s="11" t="n">
        <x:v>607.5772011650349</x:v>
      </x:c>
      <x:c r="AJ390" s="11" t="n">
        <x:v>610.5020806883941</x:v>
      </x:c>
      <x:c r="AK390" s="11" t="n">
        <x:v>614.0721366913652</x:v>
      </x:c>
      <x:c r="AL390" s="11" t="n">
        <x:v>620.084507901919</x:v>
      </x:c>
      <x:c r="AM390" s="11" t="n">
        <x:v>621.2296516416188</x:v>
      </x:c>
      <x:c r="AN390" s="11" t="n">
        <x:v>622.767362650415</x:v>
      </x:c>
      <x:c r="AO390" s="11" t="n">
        <x:v>625.3658876577712</x:v>
      </x:c>
      <x:c r="AP390" s="11" t="n">
        <x:v>631.4704676464161</x:v>
      </x:c>
      <x:c r="AQ390" s="11" t="n">
        <x:v>635.298538028137</x:v>
      </x:c>
      <x:c r="AR390" s="11" t="n">
        <x:v>638.6228843608839</x:v>
      </x:c>
      <x:c r="AS390" s="11" t="n">
        <x:v>642.9853957829339</x:v>
      </x:c>
      <x:c r="AT390" s="11" t="n">
        <x:v>645.1683375557348</x:v>
      </x:c>
      <x:c r="AU390" s="11" t="n">
        <x:v>651.6129001766291</x:v>
      </x:c>
      <x:c r="AV390" s="11" t="n">
        <x:v>661.2469049056089</x:v>
      </x:c>
      <x:c r="AW390" s="11" t="n">
        <x:v>661.9985318601911</x:v>
      </x:c>
      <x:c r="AX390" s="11" t="n">
        <x:v>665.8117622215591</x:v>
      </x:c>
      <x:c r="AY390" s="11" t="n">
        <x:v>969.412175062525</x:v>
      </x:c>
    </x:row>
    <x:row r="391" ht="21" customHeight="1">
      <x:c r="A391" s="15" t="n">
        <x:v>390</x:v>
      </x:c>
      <x:c r="B391" s="11" t="n">
        <x:v>508.3058533356442</x:v>
      </x:c>
      <x:c r="C391" s="11" t="n">
        <x:v>514.3695364479532</x:v>
      </x:c>
      <x:c r="D391" s="11" t="n">
        <x:v>518.9407270041729</x:v>
      </x:c>
      <x:c r="E391" s="11" t="n">
        <x:v>526.694837369753</x:v>
      </x:c>
      <x:c r="F391" s="11" t="n">
        <x:v>530.5063643308638</x:v>
      </x:c>
      <x:c r="G391" s="11" t="n">
        <x:v>532.1716673557355</x:v>
      </x:c>
      <x:c r="H391" s="11" t="n">
        <x:v>533.7196651953184</x:v>
      </x:c>
      <x:c r="I391" s="11" t="n">
        <x:v>535.793117171895</x:v>
      </x:c>
      <x:c r="J391" s="11" t="n">
        <x:v>536.3328449452886</x:v>
      </x:c>
      <x:c r="K391" s="11" t="n">
        <x:v>537.3204175887953</x:v>
      </x:c>
      <x:c r="L391" s="11" t="n">
        <x:v>541.0027792062092</x:v>
      </x:c>
      <x:c r="M391" s="11" t="n">
        <x:v>542.5622720493567</x:v>
      </x:c>
      <x:c r="N391" s="11" t="n">
        <x:v>549.0524606287959</x:v>
      </x:c>
      <x:c r="O391" s="11" t="n">
        <x:v>549.6248120670411</x:v>
      </x:c>
      <x:c r="P391" s="11" t="n">
        <x:v>550.4356991059373</x:v>
      </x:c>
      <x:c r="Q391" s="11" t="n">
        <x:v>552.0150485458679</x:v>
      </x:c>
      <x:c r="R391" s="11" t="n">
        <x:v>552.3085034283</x:v>
      </x:c>
      <x:c r="S391" s="11" t="n">
        <x:v>553.7645452453945</x:v>
      </x:c>
      <x:c r="T391" s="11" t="n">
        <x:v>556.407338340735</x:v>
      </x:c>
      <x:c r="U391" s="11" t="n">
        <x:v>556.9363875432457</x:v>
      </x:c>
      <x:c r="V391" s="11" t="n">
        <x:v>559.5125133634605</x:v>
      </x:c>
      <x:c r="W391" s="11" t="n">
        <x:v>559.6451279157596</x:v>
      </x:c>
      <x:c r="X391" s="11" t="n">
        <x:v>560.4391753829893</x:v>
      </x:c>
      <x:c r="Y391" s="11" t="n">
        <x:v>565.0426216833891</x:v>
      </x:c>
      <x:c r="Z391" s="11" t="n">
        <x:v>565.420263834625</x:v>
      </x:c>
      <x:c r="AA391" s="11" t="n">
        <x:v>570.4739394846962</x:v>
      </x:c>
      <x:c r="AB391" s="11" t="n">
        <x:v>571.1326361237589</x:v>
      </x:c>
      <x:c r="AC391" s="11" t="n">
        <x:v>572.2512083749227</x:v>
      </x:c>
      <x:c r="AD391" s="11" t="n">
        <x:v>573.4300016150215</x:v>
      </x:c>
      <x:c r="AE391" s="11" t="n">
        <x:v>574.7870171559603</x:v>
      </x:c>
      <x:c r="AF391" s="11" t="n">
        <x:v>578.5347461026153</x:v>
      </x:c>
      <x:c r="AG391" s="11" t="n">
        <x:v>580.8182462538632</x:v>
      </x:c>
      <x:c r="AH391" s="11" t="n">
        <x:v>582.8307359338048</x:v>
      </x:c>
      <x:c r="AI391" s="11" t="n">
        <x:v>588.5628083530265</x:v>
      </x:c>
      <x:c r="AJ391" s="11" t="n">
        <x:v>594.3489801395451</x:v>
      </x:c>
      <x:c r="AK391" s="11" t="n">
        <x:v>597.2906469064458</x:v>
      </x:c>
      <x:c r="AL391" s="11" t="n">
        <x:v>605.9461627430342</x:v>
      </x:c>
      <x:c r="AM391" s="11" t="n">
        <x:v>610.1226130826664</x:v>
      </x:c>
      <x:c r="AN391" s="11" t="n">
        <x:v>612.9175616473765</x:v>
      </x:c>
      <x:c r="AO391" s="11" t="n">
        <x:v>613.7005093810038</x:v>
      </x:c>
      <x:c r="AP391" s="11" t="n">
        <x:v>615.9967428539237</x:v>
      </x:c>
      <x:c r="AQ391" s="11" t="n">
        <x:v>632.8890188828364</x:v>
      </x:c>
      <x:c r="AR391" s="11" t="n">
        <x:v>636.3836501073998</x:v>
      </x:c>
      <x:c r="AS391" s="11" t="n">
        <x:v>642.3741420864865</x:v>
      </x:c>
      <x:c r="AT391" s="11" t="n">
        <x:v>652.6939323817558</x:v>
      </x:c>
      <x:c r="AU391" s="11" t="n">
        <x:v>653.7167832154543</x:v>
      </x:c>
      <x:c r="AV391" s="11" t="n">
        <x:v>679.6299146509814</x:v>
      </x:c>
      <x:c r="AW391" s="11" t="n">
        <x:v>681.8499847463594</x:v>
      </x:c>
      <x:c r="AX391" s="11" t="n">
        <x:v>682.2686365525589</x:v>
      </x:c>
      <x:c r="AY391" s="11" t="n">
        <x:v>686.3017950326118</x:v>
      </x:c>
    </x:row>
    <x:row r="392" ht="21" customHeight="1">
      <x:c r="A392" s="15" t="n">
        <x:v>391</x:v>
      </x:c>
      <x:c r="B392" s="11" t="n">
        <x:v>502.18468060612537</x:v>
      </x:c>
      <x:c r="C392" s="11" t="n">
        <x:v>502.4855632440403</x:v>
      </x:c>
      <x:c r="D392" s="11" t="n">
        <x:v>506.34345274847857</x:v>
      </x:c>
      <x:c r="E392" s="11" t="n">
        <x:v>506.95253962250206</x:v>
      </x:c>
      <x:c r="F392" s="11" t="n">
        <x:v>515.8579810691177</x:v>
      </x:c>
      <x:c r="G392" s="11" t="n">
        <x:v>516.9317949545361</x:v>
      </x:c>
      <x:c r="H392" s="11" t="n">
        <x:v>517.2374657685722</x:v>
      </x:c>
      <x:c r="I392" s="11" t="n">
        <x:v>521.3618072580222</x:v>
      </x:c>
      <x:c r="J392" s="11" t="n">
        <x:v>521.8771838931323</x:v>
      </x:c>
      <x:c r="K392" s="11" t="n">
        <x:v>523.0322462207547</x:v>
      </x:c>
      <x:c r="L392" s="11" t="n">
        <x:v>523.3483450403288</x:v>
      </x:c>
      <x:c r="M392" s="11" t="n">
        <x:v>525.2231457315086</x:v>
      </x:c>
      <x:c r="N392" s="11" t="n">
        <x:v>525.6089783392852</x:v>
      </x:c>
      <x:c r="O392" s="11" t="n">
        <x:v>526.4518326300825</x:v>
      </x:c>
      <x:c r="P392" s="11" t="n">
        <x:v>532.3286971588448</x:v>
      </x:c>
      <x:c r="Q392" s="11" t="n">
        <x:v>532.9700034234527</x:v>
      </x:c>
      <x:c r="R392" s="11" t="n">
        <x:v>536.4742377575636</x:v>
      </x:c>
      <x:c r="S392" s="11" t="n">
        <x:v>540.2248277925171</x:v>
      </x:c>
      <x:c r="T392" s="11" t="n">
        <x:v>541.087470959849</x:v>
      </x:c>
      <x:c r="U392" s="11" t="n">
        <x:v>546.2154598916889</x:v>
      </x:c>
      <x:c r="V392" s="11" t="n">
        <x:v>548.6313162609238</x:v>
      </x:c>
      <x:c r="W392" s="11" t="n">
        <x:v>553.5953389781059</x:v>
      </x:c>
      <x:c r="X392" s="11" t="n">
        <x:v>554.3843558209852</x:v>
      </x:c>
      <x:c r="Y392" s="11" t="n">
        <x:v>557.0452462596228</x:v>
      </x:c>
      <x:c r="Z392" s="11" t="n">
        <x:v>559.4652928407107</x:v>
      </x:c>
      <x:c r="AA392" s="11" t="n">
        <x:v>561.9184687206791</x:v>
      </x:c>
      <x:c r="AB392" s="11" t="n">
        <x:v>563.9451823104985</x:v>
      </x:c>
      <x:c r="AC392" s="11" t="n">
        <x:v>569.487353276162</x:v>
      </x:c>
      <x:c r="AD392" s="11" t="n">
        <x:v>573.1203834055357</x:v>
      </x:c>
      <x:c r="AE392" s="11" t="n">
        <x:v>576.6184954645596</x:v>
      </x:c>
      <x:c r="AF392" s="11" t="n">
        <x:v>587.4301517722371</x:v>
      </x:c>
      <x:c r="AG392" s="11" t="n">
        <x:v>594.281705082399</x:v>
      </x:c>
      <x:c r="AH392" s="11" t="n">
        <x:v>594.5247622425422</x:v>
      </x:c>
      <x:c r="AI392" s="11" t="n">
        <x:v>595.2307210154369</x:v>
      </x:c>
      <x:c r="AJ392" s="11" t="n">
        <x:v>599.2054624308477</x:v>
      </x:c>
      <x:c r="AK392" s="11" t="n">
        <x:v>599.3559411679535</x:v>
      </x:c>
      <x:c r="AL392" s="11" t="n">
        <x:v>602.4966032198005</x:v>
      </x:c>
      <x:c r="AM392" s="11" t="n">
        <x:v>604.3555484106689</x:v>
      </x:c>
      <x:c r="AN392" s="11" t="n">
        <x:v>610.3704572039527</x:v>
      </x:c>
      <x:c r="AO392" s="11" t="n">
        <x:v>611.1305974721718</x:v>
      </x:c>
      <x:c r="AP392" s="11" t="n">
        <x:v>618.2326699534802</x:v>
      </x:c>
      <x:c r="AQ392" s="11" t="n">
        <x:v>632.0294478286272</x:v>
      </x:c>
      <x:c r="AR392" s="11" t="n">
        <x:v>641.3384331824102</x:v>
      </x:c>
      <x:c r="AS392" s="11" t="n">
        <x:v>643.8885656666326</x:v>
      </x:c>
      <x:c r="AT392" s="11" t="n">
        <x:v>663.5243491525371</x:v>
      </x:c>
      <x:c r="AU392" s="11" t="n">
        <x:v>687.5933261370247</x:v>
      </x:c>
      <x:c r="AV392" s="11" t="n">
        <x:v>687.9773750672496</x:v>
      </x:c>
      <x:c r="AW392" s="11" t="n">
        <x:v>753.5553325057328</x:v>
      </x:c>
      <x:c r="AX392" s="11" t="n">
        <x:v>769.4493566321534</x:v>
      </x:c>
      <x:c r="AY392" s="11" t="n">
        <x:v>813.3765719377577</x:v>
      </x:c>
    </x:row>
    <x:row r="393" ht="21" customHeight="1">
      <x:c r="A393" s="15" t="n">
        <x:v>392</x:v>
      </x:c>
      <x:c r="B393" s="11" t="n">
        <x:v>505.3870001054499</x:v>
      </x:c>
      <x:c r="C393" s="11" t="n">
        <x:v>508.3019751809814</x:v>
      </x:c>
      <x:c r="D393" s="11" t="n">
        <x:v>510.3143590902689</x:v>
      </x:c>
      <x:c r="E393" s="11" t="n">
        <x:v>515.3000789261209</x:v>
      </x:c>
      <x:c r="F393" s="11" t="n">
        <x:v>516.8673662121744</x:v>
      </x:c>
      <x:c r="G393" s="11" t="n">
        <x:v>517.9048842615165</x:v>
      </x:c>
      <x:c r="H393" s="11" t="n">
        <x:v>521.5322733623182</x:v>
      </x:c>
      <x:c r="I393" s="11" t="n">
        <x:v>524.2803285718528</x:v>
      </x:c>
      <x:c r="J393" s="11" t="n">
        <x:v>534.3738970130903</x:v>
      </x:c>
      <x:c r="K393" s="11" t="n">
        <x:v>543.0136574715425</x:v>
      </x:c>
      <x:c r="L393" s="11" t="n">
        <x:v>548.4476221147719</x:v>
      </x:c>
      <x:c r="M393" s="11" t="n">
        <x:v>549.2487834742133</x:v>
      </x:c>
      <x:c r="N393" s="11" t="n">
        <x:v>550.7651574393511</x:v>
      </x:c>
      <x:c r="O393" s="11" t="n">
        <x:v>550.7717359687914</x:v>
      </x:c>
      <x:c r="P393" s="11" t="n">
        <x:v>552.888481703258</x:v>
      </x:c>
      <x:c r="Q393" s="11" t="n">
        <x:v>553.0241329339532</x:v>
      </x:c>
      <x:c r="R393" s="11" t="n">
        <x:v>554.1784461986397</x:v>
      </x:c>
      <x:c r="S393" s="11" t="n">
        <x:v>558.3376177913008</x:v>
      </x:c>
      <x:c r="T393" s="11" t="n">
        <x:v>559.8645037982311</x:v>
      </x:c>
      <x:c r="U393" s="11" t="n">
        <x:v>561.8072023490234</x:v>
      </x:c>
      <x:c r="V393" s="11" t="n">
        <x:v>562.062831489338</x:v>
      </x:c>
      <x:c r="W393" s="11" t="n">
        <x:v>568.6368866992592</x:v>
      </x:c>
      <x:c r="X393" s="11" t="n">
        <x:v>578.776972545789</x:v>
      </x:c>
      <x:c r="Y393" s="11" t="n">
        <x:v>580.6430502175053</x:v>
      </x:c>
      <x:c r="Z393" s="11" t="n">
        <x:v>580.8099711305756</x:v>
      </x:c>
      <x:c r="AA393" s="11" t="n">
        <x:v>581.7703793069686</x:v>
      </x:c>
      <x:c r="AB393" s="11" t="n">
        <x:v>581.9330852915468</x:v>
      </x:c>
      <x:c r="AC393" s="11" t="n">
        <x:v>583.9226064279766</x:v>
      </x:c>
      <x:c r="AD393" s="11" t="n">
        <x:v>595.9423415470237</x:v>
      </x:c>
      <x:c r="AE393" s="11" t="n">
        <x:v>599.3735310830067</x:v>
      </x:c>
      <x:c r="AF393" s="11" t="n">
        <x:v>601.2087984468496</x:v>
      </x:c>
      <x:c r="AG393" s="11" t="n">
        <x:v>603.4699540956688</x:v>
      </x:c>
      <x:c r="AH393" s="11" t="n">
        <x:v>606.3153662958833</x:v>
      </x:c>
      <x:c r="AI393" s="11" t="n">
        <x:v>613.0703382289364</x:v>
      </x:c>
      <x:c r="AJ393" s="11" t="n">
        <x:v>613.2923919975582</x:v>
      </x:c>
      <x:c r="AK393" s="11" t="n">
        <x:v>613.5990047342532</x:v>
      </x:c>
      <x:c r="AL393" s="11" t="n">
        <x:v>614.7795681377779</x:v>
      </x:c>
      <x:c r="AM393" s="11" t="n">
        <x:v>615.6216965410266</x:v>
      </x:c>
      <x:c r="AN393" s="11" t="n">
        <x:v>622.7162434747555</x:v>
      </x:c>
      <x:c r="AO393" s="11" t="n">
        <x:v>639.5401272977376</x:v>
      </x:c>
      <x:c r="AP393" s="11" t="n">
        <x:v>640.5559728602655</x:v>
      </x:c>
      <x:c r="AQ393" s="11" t="n">
        <x:v>651.521658024243</x:v>
      </x:c>
      <x:c r="AR393" s="11" t="n">
        <x:v>652.6992701917104</x:v>
      </x:c>
      <x:c r="AS393" s="11" t="n">
        <x:v>656.4515121137396</x:v>
      </x:c>
      <x:c r="AT393" s="11" t="n">
        <x:v>661.9198972757187</x:v>
      </x:c>
      <x:c r="AU393" s="11" t="n">
        <x:v>681.1001357981784</x:v>
      </x:c>
      <x:c r="AV393" s="11" t="n">
        <x:v>688.7967625194794</x:v>
      </x:c>
      <x:c r="AW393" s="11" t="n">
        <x:v>698.7887444051864</x:v>
      </x:c>
      <x:c r="AX393" s="11" t="n">
        <x:v>705.6334979370259</x:v>
      </x:c>
      <x:c r="AY393" s="11" t="n">
        <x:v>853.9717281660138</x:v>
      </x:c>
    </x:row>
    <x:row r="394" ht="21" customHeight="1">
      <x:c r="A394" s="15" t="n">
        <x:v>393</x:v>
      </x:c>
      <x:c r="B394" s="11" t="n">
        <x:v>507.162190992774</x:v>
      </x:c>
      <x:c r="C394" s="11" t="n">
        <x:v>510.31881697521163</x:v>
      </x:c>
      <x:c r="D394" s="11" t="n">
        <x:v>513.0456347566355</x:v>
      </x:c>
      <x:c r="E394" s="11" t="n">
        <x:v>515.2303439715375</x:v>
      </x:c>
      <x:c r="F394" s="11" t="n">
        <x:v>515.5674781822448</x:v>
      </x:c>
      <x:c r="G394" s="11" t="n">
        <x:v>517.3767371443702</x:v>
      </x:c>
      <x:c r="H394" s="11" t="n">
        <x:v>525.722574176209</x:v>
      </x:c>
      <x:c r="I394" s="11" t="n">
        <x:v>530.9773608650596</x:v>
      </x:c>
      <x:c r="J394" s="11" t="n">
        <x:v>531.3768548050824</x:v>
      </x:c>
      <x:c r="K394" s="11" t="n">
        <x:v>535.7246710426476</x:v>
      </x:c>
      <x:c r="L394" s="11" t="n">
        <x:v>536.8072822282339</x:v>
      </x:c>
      <x:c r="M394" s="11" t="n">
        <x:v>542.3131647775147</x:v>
      </x:c>
      <x:c r="N394" s="11" t="n">
        <x:v>544.7433763752964</x:v>
      </x:c>
      <x:c r="O394" s="11" t="n">
        <x:v>549.6879113537746</x:v>
      </x:c>
      <x:c r="P394" s="11" t="n">
        <x:v>556.2112692735736</x:v>
      </x:c>
      <x:c r="Q394" s="11" t="n">
        <x:v>561.9339684628569</x:v>
      </x:c>
      <x:c r="R394" s="11" t="n">
        <x:v>567.9243276706864</x:v>
      </x:c>
      <x:c r="S394" s="11" t="n">
        <x:v>568.3833779667655</x:v>
      </x:c>
      <x:c r="T394" s="11" t="n">
        <x:v>569.0075416348784</x:v>
      </x:c>
      <x:c r="U394" s="11" t="n">
        <x:v>569.795767325412</x:v>
      </x:c>
      <x:c r="V394" s="11" t="n">
        <x:v>570.0709723063344</x:v>
      </x:c>
      <x:c r="W394" s="11" t="n">
        <x:v>572.2444601994248</x:v>
      </x:c>
      <x:c r="X394" s="11" t="n">
        <x:v>574.1195010309136</x:v>
      </x:c>
      <x:c r="Y394" s="11" t="n">
        <x:v>574.5183908741956</x:v>
      </x:c>
      <x:c r="Z394" s="11" t="n">
        <x:v>575.8150621168559</x:v>
      </x:c>
      <x:c r="AA394" s="11" t="n">
        <x:v>575.8676990175018</x:v>
      </x:c>
      <x:c r="AB394" s="11" t="n">
        <x:v>576.2273453505422</x:v>
      </x:c>
      <x:c r="AC394" s="11" t="n">
        <x:v>577.1069655561006</x:v>
      </x:c>
      <x:c r="AD394" s="11" t="n">
        <x:v>583.110022000973</x:v>
      </x:c>
      <x:c r="AE394" s="11" t="n">
        <x:v>589.181223702441</x:v>
      </x:c>
      <x:c r="AF394" s="11" t="n">
        <x:v>594.0936643169921</x:v>
      </x:c>
      <x:c r="AG394" s="11" t="n">
        <x:v>598.5936739462412</x:v>
      </x:c>
      <x:c r="AH394" s="11" t="n">
        <x:v>604.6251449033421</x:v>
      </x:c>
      <x:c r="AI394" s="11" t="n">
        <x:v>605.17041358798</x:v>
      </x:c>
      <x:c r="AJ394" s="11" t="n">
        <x:v>606.3278528284654</x:v>
      </x:c>
      <x:c r="AK394" s="11" t="n">
        <x:v>610.634679309331</x:v>
      </x:c>
      <x:c r="AL394" s="11" t="n">
        <x:v>613.0214618948698</x:v>
      </x:c>
      <x:c r="AM394" s="11" t="n">
        <x:v>614.2596428022911</x:v>
      </x:c>
      <x:c r="AN394" s="11" t="n">
        <x:v>639.451488188074</x:v>
      </x:c>
      <x:c r="AO394" s="11" t="n">
        <x:v>646.6869665185839</x:v>
      </x:c>
      <x:c r="AP394" s="11" t="n">
        <x:v>646.7985505162216</x:v>
      </x:c>
      <x:c r="AQ394" s="11" t="n">
        <x:v>647.4128044756013</x:v>
      </x:c>
      <x:c r="AR394" s="11" t="n">
        <x:v>648.1445985505508</x:v>
      </x:c>
      <x:c r="AS394" s="11" t="n">
        <x:v>672.9184345195337</x:v>
      </x:c>
      <x:c r="AT394" s="11" t="n">
        <x:v>682.868337301121</x:v>
      </x:c>
      <x:c r="AU394" s="11" t="n">
        <x:v>689.8241759555797</x:v>
      </x:c>
      <x:c r="AV394" s="11" t="n">
        <x:v>692.7658292318467</x:v>
      </x:c>
      <x:c r="AW394" s="11" t="n">
        <x:v>699.9896309866378</x:v>
      </x:c>
      <x:c r="AX394" s="11" t="n">
        <x:v>703.7709895753873</x:v>
      </x:c>
      <x:c r="AY394" s="11" t="n">
        <x:v>774.5168445983627</x:v>
      </x:c>
    </x:row>
    <x:row r="395" ht="21" customHeight="1">
      <x:c r="A395" s="15" t="n">
        <x:v>394</x:v>
      </x:c>
      <x:c r="B395" s="11" t="n">
        <x:v>501.8484649064139</x:v>
      </x:c>
      <x:c r="C395" s="11" t="n">
        <x:v>507.73230317289614</x:v>
      </x:c>
      <x:c r="D395" s="11" t="n">
        <x:v>509.97133817481216</x:v>
      </x:c>
      <x:c r="E395" s="11" t="n">
        <x:v>511.06249532394327</x:v>
      </x:c>
      <x:c r="F395" s="11" t="n">
        <x:v>515.4986433187437</x:v>
      </x:c>
      <x:c r="G395" s="11" t="n">
        <x:v>515.5295233382284</x:v>
      </x:c>
      <x:c r="H395" s="11" t="n">
        <x:v>516.7425596251385</x:v>
      </x:c>
      <x:c r="I395" s="11" t="n">
        <x:v>516.7836921442524</x:v>
      </x:c>
      <x:c r="J395" s="11" t="n">
        <x:v>517.782236410699</x:v>
      </x:c>
      <x:c r="K395" s="11" t="n">
        <x:v>524.5099434304897</x:v>
      </x:c>
      <x:c r="L395" s="11" t="n">
        <x:v>525.2576748087624</x:v>
      </x:c>
      <x:c r="M395" s="11" t="n">
        <x:v>531.0529798878795</x:v>
      </x:c>
      <x:c r="N395" s="11" t="n">
        <x:v>536.4364348807316</x:v>
      </x:c>
      <x:c r="O395" s="11" t="n">
        <x:v>537.6300872365067</x:v>
      </x:c>
      <x:c r="P395" s="11" t="n">
        <x:v>539.3785989609049</x:v>
      </x:c>
      <x:c r="Q395" s="11" t="n">
        <x:v>544.8600375679272</x:v>
      </x:c>
      <x:c r="R395" s="11" t="n">
        <x:v>545.0684900548233</x:v>
      </x:c>
      <x:c r="S395" s="11" t="n">
        <x:v>549.0969768250181</x:v>
      </x:c>
      <x:c r="T395" s="11" t="n">
        <x:v>552.6046385373905</x:v>
      </x:c>
      <x:c r="U395" s="11" t="n">
        <x:v>556.8525944434848</x:v>
      </x:c>
      <x:c r="V395" s="11" t="n">
        <x:v>557.0871141638125</x:v>
      </x:c>
      <x:c r="W395" s="11" t="n">
        <x:v>558.4295959378195</x:v>
      </x:c>
      <x:c r="X395" s="11" t="n">
        <x:v>558.8225838064122</x:v>
      </x:c>
      <x:c r="Y395" s="11" t="n">
        <x:v>560.0512451537044</x:v>
      </x:c>
      <x:c r="Z395" s="11" t="n">
        <x:v>560.5153690716274</x:v>
      </x:c>
      <x:c r="AA395" s="11" t="n">
        <x:v>564.0976004009059</x:v>
      </x:c>
      <x:c r="AB395" s="11" t="n">
        <x:v>564.6449022260783</x:v>
      </x:c>
      <x:c r="AC395" s="11" t="n">
        <x:v>572.8599295491192</x:v>
      </x:c>
      <x:c r="AD395" s="11" t="n">
        <x:v>573.0087781789837</x:v>
      </x:c>
      <x:c r="AE395" s="11" t="n">
        <x:v>575.6274453606848</x:v>
      </x:c>
      <x:c r="AF395" s="11" t="n">
        <x:v>582.6456094221164</x:v>
      </x:c>
      <x:c r="AG395" s="11" t="n">
        <x:v>587.8386153057886</x:v>
      </x:c>
      <x:c r="AH395" s="11" t="n">
        <x:v>590.4122299859943</x:v>
      </x:c>
      <x:c r="AI395" s="11" t="n">
        <x:v>596.4837416496498</x:v>
      </x:c>
      <x:c r="AJ395" s="11" t="n">
        <x:v>605.1549651446201</x:v>
      </x:c>
      <x:c r="AK395" s="11" t="n">
        <x:v>605.7985630485213</x:v>
      </x:c>
      <x:c r="AL395" s="11" t="n">
        <x:v>612.4481529207635</x:v>
      </x:c>
      <x:c r="AM395" s="11" t="n">
        <x:v>623.0478983399655</x:v>
      </x:c>
      <x:c r="AN395" s="11" t="n">
        <x:v>631.0346127364546</x:v>
      </x:c>
      <x:c r="AO395" s="11" t="n">
        <x:v>660.1009194745791</x:v>
      </x:c>
      <x:c r="AP395" s="11" t="n">
        <x:v>661.2778408037375</x:v>
      </x:c>
      <x:c r="AQ395" s="11" t="n">
        <x:v>662.9701512062855</x:v>
      </x:c>
      <x:c r="AR395" s="11" t="n">
        <x:v>670.0106943273206</x:v>
      </x:c>
      <x:c r="AS395" s="11" t="n">
        <x:v>670.4019295326945</x:v>
      </x:c>
      <x:c r="AT395" s="11" t="n">
        <x:v>687.1802810291252</x:v>
      </x:c>
      <x:c r="AU395" s="11" t="n">
        <x:v>693.2906586603856</x:v>
      </x:c>
      <x:c r="AV395" s="11" t="n">
        <x:v>712.9033464979349</x:v>
      </x:c>
      <x:c r="AW395" s="11" t="n">
        <x:v>723.1954588134295</x:v>
      </x:c>
      <x:c r="AX395" s="11" t="n">
        <x:v>746.4012740103582</x:v>
      </x:c>
      <x:c r="AY395" s="11" t="n">
        <x:v>809.9042812637695</x:v>
      </x:c>
    </x:row>
    <x:row r="396" ht="21" customHeight="1">
      <x:c r="A396" s="15" t="n">
        <x:v>395</x:v>
      </x:c>
      <x:c r="B396" s="11" t="n">
        <x:v>503.6818211664941</x:v>
      </x:c>
      <x:c r="C396" s="11" t="n">
        <x:v>507.3144839442948</x:v>
      </x:c>
      <x:c r="D396" s="11" t="n">
        <x:v>510.89678019630827</x:v>
      </x:c>
      <x:c r="E396" s="11" t="n">
        <x:v>511.81760617536173</x:v>
      </x:c>
      <x:c r="F396" s="11" t="n">
        <x:v>528.9901203968849</x:v>
      </x:c>
      <x:c r="G396" s="11" t="n">
        <x:v>529.486386283299</x:v>
      </x:c>
      <x:c r="H396" s="11" t="n">
        <x:v>531.9353880654709</x:v>
      </x:c>
      <x:c r="I396" s="11" t="n">
        <x:v>533.0943942565958</x:v>
      </x:c>
      <x:c r="J396" s="11" t="n">
        <x:v>536.7543241302332</x:v>
      </x:c>
      <x:c r="K396" s="11" t="n">
        <x:v>540.8046917899164</x:v>
      </x:c>
      <x:c r="L396" s="11" t="n">
        <x:v>542.2588588153124</x:v>
      </x:c>
      <x:c r="M396" s="11" t="n">
        <x:v>543.7824634151525</x:v>
      </x:c>
      <x:c r="N396" s="11" t="n">
        <x:v>545.810639168161</x:v>
      </x:c>
      <x:c r="O396" s="11" t="n">
        <x:v>546.1603967102778</x:v>
      </x:c>
      <x:c r="P396" s="11" t="n">
        <x:v>547.387006788188</x:v>
      </x:c>
      <x:c r="Q396" s="11" t="n">
        <x:v>552.396432849697</x:v>
      </x:c>
      <x:c r="R396" s="11" t="n">
        <x:v>552.8464080486619</x:v>
      </x:c>
      <x:c r="S396" s="11" t="n">
        <x:v>554.5030178971107</x:v>
      </x:c>
      <x:c r="T396" s="11" t="n">
        <x:v>555.0945059577818</x:v>
      </x:c>
      <x:c r="U396" s="11" t="n">
        <x:v>556.0722519885487</x:v>
      </x:c>
      <x:c r="V396" s="11" t="n">
        <x:v>558.6325529363553</x:v>
      </x:c>
      <x:c r="W396" s="11" t="n">
        <x:v>560.1909893326475</x:v>
      </x:c>
      <x:c r="X396" s="11" t="n">
        <x:v>563.0178699148153</x:v>
      </x:c>
      <x:c r="Y396" s="11" t="n">
        <x:v>568.6969159522405</x:v>
      </x:c>
      <x:c r="Z396" s="11" t="n">
        <x:v>570.8495609197306</x:v>
      </x:c>
      <x:c r="AA396" s="11" t="n">
        <x:v>571.9126793126813</x:v>
      </x:c>
      <x:c r="AB396" s="11" t="n">
        <x:v>572.7661749695302</x:v>
      </x:c>
      <x:c r="AC396" s="11" t="n">
        <x:v>577.1647076855481</x:v>
      </x:c>
      <x:c r="AD396" s="11" t="n">
        <x:v>583.6057157596896</x:v>
      </x:c>
      <x:c r="AE396" s="11" t="n">
        <x:v>585.411264425166</x:v>
      </x:c>
      <x:c r="AF396" s="11" t="n">
        <x:v>589.4340539384676</x:v>
      </x:c>
      <x:c r="AG396" s="11" t="n">
        <x:v>589.61174971792</x:v>
      </x:c>
      <x:c r="AH396" s="11" t="n">
        <x:v>591.8721144795006</x:v>
      </x:c>
      <x:c r="AI396" s="11" t="n">
        <x:v>591.9915970216002</x:v>
      </x:c>
      <x:c r="AJ396" s="11" t="n">
        <x:v>593.62195340311</x:v>
      </x:c>
      <x:c r="AK396" s="11" t="n">
        <x:v>597.2280944249582</x:v>
      </x:c>
      <x:c r="AL396" s="11" t="n">
        <x:v>601.9366207467395</x:v>
      </x:c>
      <x:c r="AM396" s="11" t="n">
        <x:v>605.9229164612265</x:v>
      </x:c>
      <x:c r="AN396" s="11" t="n">
        <x:v>606.0829384477242</x:v>
      </x:c>
      <x:c r="AO396" s="11" t="n">
        <x:v>609.2285383165441</x:v>
      </x:c>
      <x:c r="AP396" s="11" t="n">
        <x:v>610.7903668950953</x:v>
      </x:c>
      <x:c r="AQ396" s="11" t="n">
        <x:v>610.8457762754941</x:v>
      </x:c>
      <x:c r="AR396" s="11" t="n">
        <x:v>613.0004309145847</x:v>
      </x:c>
      <x:c r="AS396" s="11" t="n">
        <x:v>631.7078007241938</x:v>
      </x:c>
      <x:c r="AT396" s="11" t="n">
        <x:v>643.0220086754874</x:v>
      </x:c>
      <x:c r="AU396" s="11" t="n">
        <x:v>647.2107651798333</x:v>
      </x:c>
      <x:c r="AV396" s="11" t="n">
        <x:v>652.4645355319781</x:v>
      </x:c>
      <x:c r="AW396" s="11" t="n">
        <x:v>667.906507129469</x:v>
      </x:c>
      <x:c r="AX396" s="11" t="n">
        <x:v>675.4240065372865</x:v>
      </x:c>
      <x:c r="AY396" s="11" t="n">
        <x:v>721.7116588588536</x:v>
      </x:c>
    </x:row>
    <x:row r="397" ht="21" customHeight="1">
      <x:c r="A397" s="15" t="n">
        <x:v>396</x:v>
      </x:c>
      <x:c r="B397" s="11" t="n">
        <x:v>501.3866665833722</x:v>
      </x:c>
      <x:c r="C397" s="11" t="n">
        <x:v>505.61124268286704</x:v>
      </x:c>
      <x:c r="D397" s="11" t="n">
        <x:v>512.1330904530821</x:v>
      </x:c>
      <x:c r="E397" s="11" t="n">
        <x:v>512.3880780301156</x:v>
      </x:c>
      <x:c r="F397" s="11" t="n">
        <x:v>518.5999815653802</x:v>
      </x:c>
      <x:c r="G397" s="11" t="n">
        <x:v>519.4728910419012</x:v>
      </x:c>
      <x:c r="H397" s="11" t="n">
        <x:v>523.2825606168359</x:v>
      </x:c>
      <x:c r="I397" s="11" t="n">
        <x:v>524.2362532753128</x:v>
      </x:c>
      <x:c r="J397" s="11" t="n">
        <x:v>524.483120723219</x:v>
      </x:c>
      <x:c r="K397" s="11" t="n">
        <x:v>530.3974847888367</x:v>
      </x:c>
      <x:c r="L397" s="11" t="n">
        <x:v>538.0112049924671</x:v>
      </x:c>
      <x:c r="M397" s="11" t="n">
        <x:v>551.1320301459664</x:v>
      </x:c>
      <x:c r="N397" s="11" t="n">
        <x:v>555.5894469183808</x:v>
      </x:c>
      <x:c r="O397" s="11" t="n">
        <x:v>557.8798235527473</x:v>
      </x:c>
      <x:c r="P397" s="11" t="n">
        <x:v>560.5739586615316</x:v>
      </x:c>
      <x:c r="Q397" s="11" t="n">
        <x:v>562.0594182674075</x:v>
      </x:c>
      <x:c r="R397" s="11" t="n">
        <x:v>564.4217151826501</x:v>
      </x:c>
      <x:c r="S397" s="11" t="n">
        <x:v>565.5322811445037</x:v>
      </x:c>
      <x:c r="T397" s="11" t="n">
        <x:v>565.9617605325807</x:v>
      </x:c>
      <x:c r="U397" s="11" t="n">
        <x:v>569.4272520502732</x:v>
      </x:c>
      <x:c r="V397" s="11" t="n">
        <x:v>569.5365973119799</x:v>
      </x:c>
      <x:c r="W397" s="11" t="n">
        <x:v>570.469138997685</x:v>
      </x:c>
      <x:c r="X397" s="11" t="n">
        <x:v>571.249383744926</x:v>
      </x:c>
      <x:c r="Y397" s="11" t="n">
        <x:v>571.855922971725</x:v>
      </x:c>
      <x:c r="Z397" s="11" t="n">
        <x:v>574.753937746622</x:v>
      </x:c>
      <x:c r="AA397" s="11" t="n">
        <x:v>574.823668593986</x:v>
      </x:c>
      <x:c r="AB397" s="11" t="n">
        <x:v>574.9790368445254</x:v>
      </x:c>
      <x:c r="AC397" s="11" t="n">
        <x:v>577.7379022362969</x:v>
      </x:c>
      <x:c r="AD397" s="11" t="n">
        <x:v>581.6442786743407</x:v>
      </x:c>
      <x:c r="AE397" s="11" t="n">
        <x:v>585.0562750245939</x:v>
      </x:c>
      <x:c r="AF397" s="11" t="n">
        <x:v>591.5260666090312</x:v>
      </x:c>
      <x:c r="AG397" s="11" t="n">
        <x:v>593.8356772644263</x:v>
      </x:c>
      <x:c r="AH397" s="11" t="n">
        <x:v>594.3963985397479</x:v>
      </x:c>
      <x:c r="AI397" s="11" t="n">
        <x:v>601.5298635052512</x:v>
      </x:c>
      <x:c r="AJ397" s="11" t="n">
        <x:v>602.0114841671511</x:v>
      </x:c>
      <x:c r="AK397" s="11" t="n">
        <x:v>603.4377218768135</x:v>
      </x:c>
      <x:c r="AL397" s="11" t="n">
        <x:v>613.7175550627363</x:v>
      </x:c>
      <x:c r="AM397" s="11" t="n">
        <x:v>619.2811569921539</x:v>
      </x:c>
      <x:c r="AN397" s="11" t="n">
        <x:v>621.9973524049296</x:v>
      </x:c>
      <x:c r="AO397" s="11" t="n">
        <x:v>627.304557360853</x:v>
      </x:c>
      <x:c r="AP397" s="11" t="n">
        <x:v>630.3221988480198</x:v>
      </x:c>
      <x:c r="AQ397" s="11" t="n">
        <x:v>630.6345187355066</x:v>
      </x:c>
      <x:c r="AR397" s="11" t="n">
        <x:v>644.3271126063013</x:v>
      </x:c>
      <x:c r="AS397" s="11" t="n">
        <x:v>651.200921417829</x:v>
      </x:c>
      <x:c r="AT397" s="11" t="n">
        <x:v>651.582131080544</x:v>
      </x:c>
      <x:c r="AU397" s="11" t="n">
        <x:v>655.6231736899441</x:v>
      </x:c>
      <x:c r="AV397" s="11" t="n">
        <x:v>655.942679559367</x:v>
      </x:c>
      <x:c r="AW397" s="11" t="n">
        <x:v>703.6066191794819</x:v>
      </x:c>
      <x:c r="AX397" s="11" t="n">
        <x:v>739.3680918089749</x:v>
      </x:c>
      <x:c r="AY397" s="11" t="n">
        <x:v>747.9710463698993</x:v>
      </x:c>
    </x:row>
    <x:row r="398" ht="21" customHeight="1">
      <x:c r="A398" s="15" t="n">
        <x:v>397</x:v>
      </x:c>
      <x:c r="B398" s="11" t="n">
        <x:v>506.0190295934366</x:v>
      </x:c>
      <x:c r="C398" s="11" t="n">
        <x:v>511.26581037103836</x:v>
      </x:c>
      <x:c r="D398" s="11" t="n">
        <x:v>517.6457217604049</x:v>
      </x:c>
      <x:c r="E398" s="11" t="n">
        <x:v>523.6564760128784</x:v>
      </x:c>
      <x:c r="F398" s="11" t="n">
        <x:v>526.3050588894465</x:v>
      </x:c>
      <x:c r="G398" s="11" t="n">
        <x:v>527.7039182349808</x:v>
      </x:c>
      <x:c r="H398" s="11" t="n">
        <x:v>529.4756357018493</x:v>
      </x:c>
      <x:c r="I398" s="11" t="n">
        <x:v>530.2190507763459</x:v>
      </x:c>
      <x:c r="J398" s="11" t="n">
        <x:v>532.0909062238846</x:v>
      </x:c>
      <x:c r="K398" s="11" t="n">
        <x:v>536.3870344715073</x:v>
      </x:c>
      <x:c r="L398" s="11" t="n">
        <x:v>536.6416678224826</x:v>
      </x:c>
      <x:c r="M398" s="11" t="n">
        <x:v>538.4650078253169</x:v>
      </x:c>
      <x:c r="N398" s="11" t="n">
        <x:v>539.2849713858393</x:v>
      </x:c>
      <x:c r="O398" s="11" t="n">
        <x:v>541.011637676446</x:v>
      </x:c>
      <x:c r="P398" s="11" t="n">
        <x:v>541.1676297993506</x:v>
      </x:c>
      <x:c r="Q398" s="11" t="n">
        <x:v>541.6746954896133</x:v>
      </x:c>
      <x:c r="R398" s="11" t="n">
        <x:v>543.7218555838489</x:v>
      </x:c>
      <x:c r="S398" s="11" t="n">
        <x:v>545.5258724052063</x:v>
      </x:c>
      <x:c r="T398" s="11" t="n">
        <x:v>546.7218132908928</x:v>
      </x:c>
      <x:c r="U398" s="11" t="n">
        <x:v>553.0557694661047</x:v>
      </x:c>
      <x:c r="V398" s="11" t="n">
        <x:v>553.235688830721</x:v>
      </x:c>
      <x:c r="W398" s="11" t="n">
        <x:v>554.1918396694863</x:v>
      </x:c>
      <x:c r="X398" s="11" t="n">
        <x:v>557.5383666607498</x:v>
      </x:c>
      <x:c r="Y398" s="11" t="n">
        <x:v>559.9430368282675</x:v>
      </x:c>
      <x:c r="Z398" s="11" t="n">
        <x:v>563.2606404478531</x:v>
      </x:c>
      <x:c r="AA398" s="11" t="n">
        <x:v>564.0338246225896</x:v>
      </x:c>
      <x:c r="AB398" s="11" t="n">
        <x:v>564.2171801088516</x:v>
      </x:c>
      <x:c r="AC398" s="11" t="n">
        <x:v>568.0877620611359</x:v>
      </x:c>
      <x:c r="AD398" s="11" t="n">
        <x:v>570.3837147959791</x:v>
      </x:c>
      <x:c r="AE398" s="11" t="n">
        <x:v>572.0638636161507</x:v>
      </x:c>
      <x:c r="AF398" s="11" t="n">
        <x:v>574.2654170765173</x:v>
      </x:c>
      <x:c r="AG398" s="11" t="n">
        <x:v>587.0638963263618</x:v>
      </x:c>
      <x:c r="AH398" s="11" t="n">
        <x:v>587.3640481244086</x:v>
      </x:c>
      <x:c r="AI398" s="11" t="n">
        <x:v>587.3776329636551</x:v>
      </x:c>
      <x:c r="AJ398" s="11" t="n">
        <x:v>592.1911043911477</x:v>
      </x:c>
      <x:c r="AK398" s="11" t="n">
        <x:v>592.5876357022937</x:v>
      </x:c>
      <x:c r="AL398" s="11" t="n">
        <x:v>593.9465078663586</x:v>
      </x:c>
      <x:c r="AM398" s="11" t="n">
        <x:v>594.4487778023407</x:v>
      </x:c>
      <x:c r="AN398" s="11" t="n">
        <x:v>604.5892927900373</x:v>
      </x:c>
      <x:c r="AO398" s="11" t="n">
        <x:v>608.4834514492616</x:v>
      </x:c>
      <x:c r="AP398" s="11" t="n">
        <x:v>617.382555103236</x:v>
      </x:c>
      <x:c r="AQ398" s="11" t="n">
        <x:v>618.5942104092599</x:v>
      </x:c>
      <x:c r="AR398" s="11" t="n">
        <x:v>619.7210873218455</x:v>
      </x:c>
      <x:c r="AS398" s="11" t="n">
        <x:v>644.4409659422453</x:v>
      </x:c>
      <x:c r="AT398" s="11" t="n">
        <x:v>646.6581633804649</x:v>
      </x:c>
      <x:c r="AU398" s="11" t="n">
        <x:v>654.3874573279295</x:v>
      </x:c>
      <x:c r="AV398" s="11" t="n">
        <x:v>657.4209827369905</x:v>
      </x:c>
      <x:c r="AW398" s="11" t="n">
        <x:v>659.5514261288494</x:v>
      </x:c>
      <x:c r="AX398" s="11" t="n">
        <x:v>662.1141300890285</x:v>
      </x:c>
      <x:c r="AY398" s="11" t="n">
        <x:v>699.1079602479027</x:v>
      </x:c>
    </x:row>
    <x:row r="399" ht="21" customHeight="1">
      <x:c r="A399" s="15" t="n">
        <x:v>398</x:v>
      </x:c>
      <x:c r="B399" s="11" t="n">
        <x:v>505.27598632920706</x:v>
      </x:c>
      <x:c r="C399" s="11" t="n">
        <x:v>514.3553890965771</x:v>
      </x:c>
      <x:c r="D399" s="11" t="n">
        <x:v>516.4511617680531</x:v>
      </x:c>
      <x:c r="E399" s="11" t="n">
        <x:v>518.0711712502493</x:v>
      </x:c>
      <x:c r="F399" s="11" t="n">
        <x:v>520.5636895131369</x:v>
      </x:c>
      <x:c r="G399" s="11" t="n">
        <x:v>522.7383974226061</x:v>
      </x:c>
      <x:c r="H399" s="11" t="n">
        <x:v>523.4217058706523</x:v>
      </x:c>
      <x:c r="I399" s="11" t="n">
        <x:v>526.6215017975711</x:v>
      </x:c>
      <x:c r="J399" s="11" t="n">
        <x:v>528.6258999463182</x:v>
      </x:c>
      <x:c r="K399" s="11" t="n">
        <x:v>529.625950433778</x:v>
      </x:c>
      <x:c r="L399" s="11" t="n">
        <x:v>529.8736555881279</x:v>
      </x:c>
      <x:c r="M399" s="11" t="n">
        <x:v>530.9166773596451</x:v>
      </x:c>
      <x:c r="N399" s="11" t="n">
        <x:v>532.2560118628767</x:v>
      </x:c>
      <x:c r="O399" s="11" t="n">
        <x:v>533.0256522799541</x:v>
      </x:c>
      <x:c r="P399" s="11" t="n">
        <x:v>535.4397161548166</x:v>
      </x:c>
      <x:c r="Q399" s="11" t="n">
        <x:v>538.0206628327333</x:v>
      </x:c>
      <x:c r="R399" s="11" t="n">
        <x:v>542.7203931548385</x:v>
      </x:c>
      <x:c r="S399" s="11" t="n">
        <x:v>542.9385223026994</x:v>
      </x:c>
      <x:c r="T399" s="11" t="n">
        <x:v>543.52571921894</x:v>
      </x:c>
      <x:c r="U399" s="11" t="n">
        <x:v>545.7875732755409</x:v>
      </x:c>
      <x:c r="V399" s="11" t="n">
        <x:v>547.4483250820799</x:v>
      </x:c>
      <x:c r="W399" s="11" t="n">
        <x:v>547.7362259975654</x:v>
      </x:c>
      <x:c r="X399" s="11" t="n">
        <x:v>551.5994354035407</x:v>
      </x:c>
      <x:c r="Y399" s="11" t="n">
        <x:v>555.4936235473356</x:v>
      </x:c>
      <x:c r="Z399" s="11" t="n">
        <x:v>560.2176561522097</x:v>
      </x:c>
      <x:c r="AA399" s="11" t="n">
        <x:v>565.3418031390073</x:v>
      </x:c>
      <x:c r="AB399" s="11" t="n">
        <x:v>570.5368233153436</x:v>
      </x:c>
      <x:c r="AC399" s="11" t="n">
        <x:v>571.5392484333593</x:v>
      </x:c>
      <x:c r="AD399" s="11" t="n">
        <x:v>574.6878939436294</x:v>
      </x:c>
      <x:c r="AE399" s="11" t="n">
        <x:v>574.9555117426935</x:v>
      </x:c>
      <x:c r="AF399" s="11" t="n">
        <x:v>575.664535257262</x:v>
      </x:c>
      <x:c r="AG399" s="11" t="n">
        <x:v>576.4229482911919</x:v>
      </x:c>
      <x:c r="AH399" s="11" t="n">
        <x:v>584.1900610932483</x:v>
      </x:c>
      <x:c r="AI399" s="11" t="n">
        <x:v>584.7721527762659</x:v>
      </x:c>
      <x:c r="AJ399" s="11" t="n">
        <x:v>588.5111683757946</x:v>
      </x:c>
      <x:c r="AK399" s="11" t="n">
        <x:v>594.2518804086402</x:v>
      </x:c>
      <x:c r="AL399" s="11" t="n">
        <x:v>597.0209992111857</x:v>
      </x:c>
      <x:c r="AM399" s="11" t="n">
        <x:v>602.4456768750331</x:v>
      </x:c>
      <x:c r="AN399" s="11" t="n">
        <x:v>613.7005302518876</x:v>
      </x:c>
      <x:c r="AO399" s="11" t="n">
        <x:v>619.285720297098</x:v>
      </x:c>
      <x:c r="AP399" s="11" t="n">
        <x:v>663.1002647907176</x:v>
      </x:c>
      <x:c r="AQ399" s="11" t="n">
        <x:v>668.9219545060816</x:v>
      </x:c>
      <x:c r="AR399" s="11" t="n">
        <x:v>669.7732150421532</x:v>
      </x:c>
      <x:c r="AS399" s="11" t="n">
        <x:v>681.777272288107</x:v>
      </x:c>
      <x:c r="AT399" s="11" t="n">
        <x:v>712.9995460903893</x:v>
      </x:c>
      <x:c r="AU399" s="11" t="n">
        <x:v>732.0670159115273</x:v>
      </x:c>
      <x:c r="AV399" s="11" t="n">
        <x:v>735.5713875787901</x:v>
      </x:c>
      <x:c r="AW399" s="11" t="n">
        <x:v>746.0486619996207</x:v>
      </x:c>
      <x:c r="AX399" s="11" t="n">
        <x:v>781.4431208656234</x:v>
      </x:c>
      <x:c r="AY399" s="11" t="n">
        <x:v>789.3317830232826</x:v>
      </x:c>
    </x:row>
    <x:row r="400" ht="21" customHeight="1">
      <x:c r="A400" s="15" t="n">
        <x:v>399</x:v>
      </x:c>
      <x:c r="B400" s="11" t="n">
        <x:v>501.44963393165705</x:v>
      </x:c>
      <x:c r="C400" s="11" t="n">
        <x:v>509.500829748892</x:v>
      </x:c>
      <x:c r="D400" s="11" t="n">
        <x:v>511.34630751043295</x:v>
      </x:c>
      <x:c r="E400" s="11" t="n">
        <x:v>514.1595899656243</x:v>
      </x:c>
      <x:c r="F400" s="11" t="n">
        <x:v>514.7967037874313</x:v>
      </x:c>
      <x:c r="G400" s="11" t="n">
        <x:v>515.8926243123561</x:v>
      </x:c>
      <x:c r="H400" s="11" t="n">
        <x:v>517.8721531175867</x:v>
      </x:c>
      <x:c r="I400" s="11" t="n">
        <x:v>520.4120005165713</x:v>
      </x:c>
      <x:c r="J400" s="11" t="n">
        <x:v>524.6110590989334</x:v>
      </x:c>
      <x:c r="K400" s="11" t="n">
        <x:v>531.065973290272</x:v>
      </x:c>
      <x:c r="L400" s="11" t="n">
        <x:v>533.503331132468</x:v>
      </x:c>
      <x:c r="M400" s="11" t="n">
        <x:v>533.7302258187575</x:v>
      </x:c>
      <x:c r="N400" s="11" t="n">
        <x:v>534.416100166</x:v>
      </x:c>
      <x:c r="O400" s="11" t="n">
        <x:v>536.3737171733662</x:v>
      </x:c>
      <x:c r="P400" s="11" t="n">
        <x:v>542.5098749854981</x:v>
      </x:c>
      <x:c r="Q400" s="11" t="n">
        <x:v>544.6383782137345</x:v>
      </x:c>
      <x:c r="R400" s="11" t="n">
        <x:v>546.4228102750055</x:v>
      </x:c>
      <x:c r="S400" s="11" t="n">
        <x:v>550.2959190555397</x:v>
      </x:c>
      <x:c r="T400" s="11" t="n">
        <x:v>554.6784453603898</x:v>
      </x:c>
      <x:c r="U400" s="11" t="n">
        <x:v>560.0848664902268</x:v>
      </x:c>
      <x:c r="V400" s="11" t="n">
        <x:v>562.2439966885995</x:v>
      </x:c>
      <x:c r="W400" s="11" t="n">
        <x:v>567.8515731716197</x:v>
      </x:c>
      <x:c r="X400" s="11" t="n">
        <x:v>572.1136583104991</x:v>
      </x:c>
      <x:c r="Y400" s="11" t="n">
        <x:v>576.8435757439169</x:v>
      </x:c>
      <x:c r="Z400" s="11" t="n">
        <x:v>578.7071529595353</x:v>
      </x:c>
      <x:c r="AA400" s="11" t="n">
        <x:v>578.7853687119924</x:v>
      </x:c>
      <x:c r="AB400" s="11" t="n">
        <x:v>579.9452078321849</x:v>
      </x:c>
      <x:c r="AC400" s="11" t="n">
        <x:v>580.9872882841975</x:v>
      </x:c>
      <x:c r="AD400" s="11" t="n">
        <x:v>581.8328651359537</x:v>
      </x:c>
      <x:c r="AE400" s="11" t="n">
        <x:v>584.3726685567052</x:v>
      </x:c>
      <x:c r="AF400" s="11" t="n">
        <x:v>598.1226090400436</x:v>
      </x:c>
      <x:c r="AG400" s="11" t="n">
        <x:v>598.4346716997476</x:v>
      </x:c>
      <x:c r="AH400" s="11" t="n">
        <x:v>604.1404134644858</x:v>
      </x:c>
      <x:c r="AI400" s="11" t="n">
        <x:v>608.3155771764762</x:v>
      </x:c>
      <x:c r="AJ400" s="11" t="n">
        <x:v>616.1245935302223</x:v>
      </x:c>
      <x:c r="AK400" s="11" t="n">
        <x:v>626.7079362566556</x:v>
      </x:c>
      <x:c r="AL400" s="11" t="n">
        <x:v>630.1894775493934</x:v>
      </x:c>
      <x:c r="AM400" s="11" t="n">
        <x:v>634.0424880768101</x:v>
      </x:c>
      <x:c r="AN400" s="11" t="n">
        <x:v>634.4400483188413</x:v>
      </x:c>
      <x:c r="AO400" s="11" t="n">
        <x:v>636.6208816515446</x:v>
      </x:c>
      <x:c r="AP400" s="11" t="n">
        <x:v>641.2261448203003</x:v>
      </x:c>
      <x:c r="AQ400" s="11" t="n">
        <x:v>646.8669331939184</x:v>
      </x:c>
      <x:c r="AR400" s="11" t="n">
        <x:v>647.4342535775739</x:v>
      </x:c>
      <x:c r="AS400" s="11" t="n">
        <x:v>659.6704264317431</x:v>
      </x:c>
      <x:c r="AT400" s="11" t="n">
        <x:v>674.9137464377665</x:v>
      </x:c>
      <x:c r="AU400" s="11" t="n">
        <x:v>675.2754776773611</x:v>
      </x:c>
      <x:c r="AV400" s="11" t="n">
        <x:v>685.0884167188591</x:v>
      </x:c>
      <x:c r="AW400" s="11" t="n">
        <x:v>734.1999299966343</x:v>
      </x:c>
      <x:c r="AX400" s="11" t="n">
        <x:v>745.2634612452787</x:v>
      </x:c>
      <x:c r="AY400" s="11" t="n">
        <x:v>765.1526035886934</x:v>
      </x:c>
    </x:row>
    <x:row r="401" ht="21" customHeight="1">
      <x:c r="A401" s="15" t="n">
        <x:v>400</x:v>
      </x:c>
      <x:c r="B401" s="11" t="n">
        <x:v>511.0890423958137</x:v>
      </x:c>
      <x:c r="C401" s="11" t="n">
        <x:v>514.0637831602966</x:v>
      </x:c>
      <x:c r="D401" s="11" t="n">
        <x:v>514.3571412136904</x:v>
      </x:c>
      <x:c r="E401" s="11" t="n">
        <x:v>515.0819241697942</x:v>
      </x:c>
      <x:c r="F401" s="11" t="n">
        <x:v>515.5085005093556</x:v>
      </x:c>
      <x:c r="G401" s="11" t="n">
        <x:v>516.9448828040441</x:v>
      </x:c>
      <x:c r="H401" s="11" t="n">
        <x:v>527.4117767192175</x:v>
      </x:c>
      <x:c r="I401" s="11" t="n">
        <x:v>534.6946434960436</x:v>
      </x:c>
      <x:c r="J401" s="11" t="n">
        <x:v>535.4909781577009</x:v>
      </x:c>
      <x:c r="K401" s="11" t="n">
        <x:v>541.3784422288129</x:v>
      </x:c>
      <x:c r="L401" s="11" t="n">
        <x:v>544.7368983840742</x:v>
      </x:c>
      <x:c r="M401" s="11" t="n">
        <x:v>551.0565807456762</x:v>
      </x:c>
      <x:c r="N401" s="11" t="n">
        <x:v>552.7117462799425</x:v>
      </x:c>
      <x:c r="O401" s="11" t="n">
        <x:v>553.0881765277114</x:v>
      </x:c>
      <x:c r="P401" s="11" t="n">
        <x:v>556.5596785679003</x:v>
      </x:c>
      <x:c r="Q401" s="11" t="n">
        <x:v>557.9826223727007</x:v>
      </x:c>
      <x:c r="R401" s="11" t="n">
        <x:v>560.1570792563242</x:v>
      </x:c>
      <x:c r="S401" s="11" t="n">
        <x:v>567.1343191733397</x:v>
      </x:c>
      <x:c r="T401" s="11" t="n">
        <x:v>567.2477559257633</x:v>
      </x:c>
      <x:c r="U401" s="11" t="n">
        <x:v>570.6525716755664</x:v>
      </x:c>
      <x:c r="V401" s="11" t="n">
        <x:v>571.2160729694822</x:v>
      </x:c>
      <x:c r="W401" s="11" t="n">
        <x:v>571.6993292510042</x:v>
      </x:c>
      <x:c r="X401" s="11" t="n">
        <x:v>572.3894127340861</x:v>
      </x:c>
      <x:c r="Y401" s="11" t="n">
        <x:v>575.7609287156655</x:v>
      </x:c>
      <x:c r="Z401" s="11" t="n">
        <x:v>575.9695008714318</x:v>
      </x:c>
      <x:c r="AA401" s="11" t="n">
        <x:v>579.8577752123568</x:v>
      </x:c>
      <x:c r="AB401" s="11" t="n">
        <x:v>580.2824227327021</x:v>
      </x:c>
      <x:c r="AC401" s="11" t="n">
        <x:v>580.7117004871227</x:v>
      </x:c>
      <x:c r="AD401" s="11" t="n">
        <x:v>581.5077134143954</x:v>
      </x:c>
      <x:c r="AE401" s="11" t="n">
        <x:v>583.3552594981151</x:v>
      </x:c>
      <x:c r="AF401" s="11" t="n">
        <x:v>584.1434719601033</x:v>
      </x:c>
      <x:c r="AG401" s="11" t="n">
        <x:v>589.8909897425225</x:v>
      </x:c>
      <x:c r="AH401" s="11" t="n">
        <x:v>591.4411009397802</x:v>
      </x:c>
      <x:c r="AI401" s="11" t="n">
        <x:v>591.6158541655857</x:v>
      </x:c>
      <x:c r="AJ401" s="11" t="n">
        <x:v>591.7667532190836</x:v>
      </x:c>
      <x:c r="AK401" s="11" t="n">
        <x:v>597.1445711091295</x:v>
      </x:c>
      <x:c r="AL401" s="11" t="n">
        <x:v>601.2504461369649</x:v>
      </x:c>
      <x:c r="AM401" s="11" t="n">
        <x:v>607.4982314135021</x:v>
      </x:c>
      <x:c r="AN401" s="11" t="n">
        <x:v>607.9360959979286</x:v>
      </x:c>
      <x:c r="AO401" s="11" t="n">
        <x:v>610.5762275327498</x:v>
      </x:c>
      <x:c r="AP401" s="11" t="n">
        <x:v>621.1752210086194</x:v>
      </x:c>
      <x:c r="AQ401" s="11" t="n">
        <x:v>635.5472469793705</x:v>
      </x:c>
      <x:c r="AR401" s="11" t="n">
        <x:v>639.5689024815222</x:v>
      </x:c>
      <x:c r="AS401" s="11" t="n">
        <x:v>640.6711801694529</x:v>
      </x:c>
      <x:c r="AT401" s="11" t="n">
        <x:v>644.7333172312444</x:v>
      </x:c>
      <x:c r="AU401" s="11" t="n">
        <x:v>671.3415484134382</x:v>
      </x:c>
      <x:c r="AV401" s="11" t="n">
        <x:v>673.8225220780224</x:v>
      </x:c>
      <x:c r="AW401" s="11" t="n">
        <x:v>680.1469489923054</x:v>
      </x:c>
      <x:c r="AX401" s="11" t="n">
        <x:v>685.6903599431896</x:v>
      </x:c>
      <x:c r="AY401" s="11" t="n">
        <x:v>777.8077301203191</x:v>
      </x:c>
    </x:row>
    <x:row r="402" ht="21" customHeight="1">
      <x:c r="A402" s="15" t="n">
        <x:v>401</x:v>
      </x:c>
      <x:c r="B402" s="11" t="n">
        <x:v>508.2713005063294</x:v>
      </x:c>
      <x:c r="C402" s="11" t="n">
        <x:v>509.30711929544043</x:v>
      </x:c>
      <x:c r="D402" s="11" t="n">
        <x:v>510.66130642443693</x:v>
      </x:c>
      <x:c r="E402" s="11" t="n">
        <x:v>519.2924103425839</x:v>
      </x:c>
      <x:c r="F402" s="11" t="n">
        <x:v>520.3313768446955</x:v>
      </x:c>
      <x:c r="G402" s="11" t="n">
        <x:v>521.5375881645384</x:v>
      </x:c>
      <x:c r="H402" s="11" t="n">
        <x:v>523.8814963343578</x:v>
      </x:c>
      <x:c r="I402" s="11" t="n">
        <x:v>531.4765074102731</x:v>
      </x:c>
      <x:c r="J402" s="11" t="n">
        <x:v>533.181155567414</x:v>
      </x:c>
      <x:c r="K402" s="11" t="n">
        <x:v>534.2664670438575</x:v>
      </x:c>
      <x:c r="L402" s="11" t="n">
        <x:v>534.555488440149</x:v>
      </x:c>
      <x:c r="M402" s="11" t="n">
        <x:v>540.4094537833781</x:v>
      </x:c>
      <x:c r="N402" s="11" t="n">
        <x:v>541.7342480404195</x:v>
      </x:c>
      <x:c r="O402" s="11" t="n">
        <x:v>551.3278416981541</x:v>
      </x:c>
      <x:c r="P402" s="11" t="n">
        <x:v>559.1883111751941</x:v>
      </x:c>
      <x:c r="Q402" s="11" t="n">
        <x:v>559.3675162056195</x:v>
      </x:c>
      <x:c r="R402" s="11" t="n">
        <x:v>559.5765453743824</x:v>
      </x:c>
      <x:c r="S402" s="11" t="n">
        <x:v>561.2483939586181</x:v>
      </x:c>
      <x:c r="T402" s="11" t="n">
        <x:v>561.9104187581312</x:v>
      </x:c>
      <x:c r="U402" s="11" t="n">
        <x:v>564.7201883900477</x:v>
      </x:c>
      <x:c r="V402" s="11" t="n">
        <x:v>566.5657365803944</x:v>
      </x:c>
      <x:c r="W402" s="11" t="n">
        <x:v>567.3255180970082</x:v>
      </x:c>
      <x:c r="X402" s="11" t="n">
        <x:v>572.4709253708675</x:v>
      </x:c>
      <x:c r="Y402" s="11" t="n">
        <x:v>573.6143733132817</x:v>
      </x:c>
      <x:c r="Z402" s="11" t="n">
        <x:v>573.7864124450764</x:v>
      </x:c>
      <x:c r="AA402" s="11" t="n">
        <x:v>580.9314134505943</x:v>
      </x:c>
      <x:c r="AB402" s="11" t="n">
        <x:v>584.1526056941022</x:v>
      </x:c>
      <x:c r="AC402" s="11" t="n">
        <x:v>586.346067088779</x:v>
      </x:c>
      <x:c r="AD402" s="11" t="n">
        <x:v>586.5832355875941</x:v>
      </x:c>
      <x:c r="AE402" s="11" t="n">
        <x:v>588.5452052102271</x:v>
      </x:c>
      <x:c r="AF402" s="11" t="n">
        <x:v>589.5826671450099</x:v>
      </x:c>
      <x:c r="AG402" s="11" t="n">
        <x:v>594.458793989231</x:v>
      </x:c>
      <x:c r="AH402" s="11" t="n">
        <x:v>595.3891204513138</x:v>
      </x:c>
      <x:c r="AI402" s="11" t="n">
        <x:v>596.7118329910544</x:v>
      </x:c>
      <x:c r="AJ402" s="11" t="n">
        <x:v>596.9410916134966</x:v>
      </x:c>
      <x:c r="AK402" s="11" t="n">
        <x:v>597.4466348915381</x:v>
      </x:c>
      <x:c r="AL402" s="11" t="n">
        <x:v>599.0491056915855</x:v>
      </x:c>
      <x:c r="AM402" s="11" t="n">
        <x:v>601.7195757189372</x:v>
      </x:c>
      <x:c r="AN402" s="11" t="n">
        <x:v>604.4241785324921</x:v>
      </x:c>
      <x:c r="AO402" s="11" t="n">
        <x:v>624.7044813055387</x:v>
      </x:c>
      <x:c r="AP402" s="11" t="n">
        <x:v>626.294551707539</x:v>
      </x:c>
      <x:c r="AQ402" s="11" t="n">
        <x:v>631.4565007515769</x:v>
      </x:c>
      <x:c r="AR402" s="11" t="n">
        <x:v>633.0482904479754</x:v>
      </x:c>
      <x:c r="AS402" s="11" t="n">
        <x:v>644.0543427487156</x:v>
      </x:c>
      <x:c r="AT402" s="11" t="n">
        <x:v>644.6136867270593</x:v>
      </x:c>
      <x:c r="AU402" s="11" t="n">
        <x:v>655.1831603937892</x:v>
      </x:c>
      <x:c r="AV402" s="11" t="n">
        <x:v>674.2862838597005</x:v>
      </x:c>
      <x:c r="AW402" s="11" t="n">
        <x:v>735.561037020295</x:v>
      </x:c>
      <x:c r="AX402" s="11" t="n">
        <x:v>759.2319454203964</x:v>
      </x:c>
      <x:c r="AY402" s="11" t="n">
        <x:v>784.6231421132445</x:v>
      </x:c>
    </x:row>
    <x:row r="403" ht="21" customHeight="1">
      <x:c r="A403" s="15" t="n">
        <x:v>402</x:v>
      </x:c>
      <x:c r="B403" s="11" t="n">
        <x:v>502.1833784663202</x:v>
      </x:c>
      <x:c r="C403" s="11" t="n">
        <x:v>503.142663213399</x:v>
      </x:c>
      <x:c r="D403" s="11" t="n">
        <x:v>511.25906331960965</x:v>
      </x:c>
      <x:c r="E403" s="11" t="n">
        <x:v>511.3647531592915</x:v>
      </x:c>
      <x:c r="F403" s="11" t="n">
        <x:v>514.9705507307845</x:v>
      </x:c>
      <x:c r="G403" s="11" t="n">
        <x:v>519.3475426834605</x:v>
      </x:c>
      <x:c r="H403" s="11" t="n">
        <x:v>527.4933188986134</x:v>
      </x:c>
      <x:c r="I403" s="11" t="n">
        <x:v>528.0463903958431</x:v>
      </x:c>
      <x:c r="J403" s="11" t="n">
        <x:v>533.6442498509364</x:v>
      </x:c>
      <x:c r="K403" s="11" t="n">
        <x:v>533.6955215482059</x:v>
      </x:c>
      <x:c r="L403" s="11" t="n">
        <x:v>536.3817067004169</x:v>
      </x:c>
      <x:c r="M403" s="11" t="n">
        <x:v>539.2417436779323</x:v>
      </x:c>
      <x:c r="N403" s="11" t="n">
        <x:v>542.8990128072016</x:v>
      </x:c>
      <x:c r="O403" s="11" t="n">
        <x:v>548.2357833388309</x:v>
      </x:c>
      <x:c r="P403" s="11" t="n">
        <x:v>548.2377218015099</x:v>
      </x:c>
      <x:c r="Q403" s="11" t="n">
        <x:v>550.0745470456076</x:v>
      </x:c>
      <x:c r="R403" s="11" t="n">
        <x:v>550.434637350383</x:v>
      </x:c>
      <x:c r="S403" s="11" t="n">
        <x:v>555.5873195438069</x:v>
      </x:c>
      <x:c r="T403" s="11" t="n">
        <x:v>557.8919610977597</x:v>
      </x:c>
      <x:c r="U403" s="11" t="n">
        <x:v>558.0756314753176</x:v>
      </x:c>
      <x:c r="V403" s="11" t="n">
        <x:v>562.2495523453672</x:v>
      </x:c>
      <x:c r="W403" s="11" t="n">
        <x:v>563.2009228960528</x:v>
      </x:c>
      <x:c r="X403" s="11" t="n">
        <x:v>564.4681956601875</x:v>
      </x:c>
      <x:c r="Y403" s="11" t="n">
        <x:v>573.0025203175206</x:v>
      </x:c>
      <x:c r="Z403" s="11" t="n">
        <x:v>576.4160790953531</x:v>
      </x:c>
      <x:c r="AA403" s="11" t="n">
        <x:v>578.5109741303287</x:v>
      </x:c>
      <x:c r="AB403" s="11" t="n">
        <x:v>579.4567997709598</x:v>
      </x:c>
      <x:c r="AC403" s="11" t="n">
        <x:v>584.0486934877787</x:v>
      </x:c>
      <x:c r="AD403" s="11" t="n">
        <x:v>584.8488112642898</x:v>
      </x:c>
      <x:c r="AE403" s="11" t="n">
        <x:v>589.6698050804657</x:v>
      </x:c>
      <x:c r="AF403" s="11" t="n">
        <x:v>591.7116500062758</x:v>
      </x:c>
      <x:c r="AG403" s="11" t="n">
        <x:v>591.8298930261876</x:v>
      </x:c>
      <x:c r="AH403" s="11" t="n">
        <x:v>592.8862139063381</x:v>
      </x:c>
      <x:c r="AI403" s="11" t="n">
        <x:v>596.1054916015015</x:v>
      </x:c>
      <x:c r="AJ403" s="11" t="n">
        <x:v>597.4872912578275</x:v>
      </x:c>
      <x:c r="AK403" s="11" t="n">
        <x:v>597.5019561000952</x:v>
      </x:c>
      <x:c r="AL403" s="11" t="n">
        <x:v>599.0359397672498</x:v>
      </x:c>
      <x:c r="AM403" s="11" t="n">
        <x:v>600.6879970111831</x:v>
      </x:c>
      <x:c r="AN403" s="11" t="n">
        <x:v>601.4631324868114</x:v>
      </x:c>
      <x:c r="AO403" s="11" t="n">
        <x:v>601.7134435999833</x:v>
      </x:c>
      <x:c r="AP403" s="11" t="n">
        <x:v>602.6533333031036</x:v>
      </x:c>
      <x:c r="AQ403" s="11" t="n">
        <x:v>612.6167249575466</x:v>
      </x:c>
      <x:c r="AR403" s="11" t="n">
        <x:v>613.3181032660499</x:v>
      </x:c>
      <x:c r="AS403" s="11" t="n">
        <x:v>616.9225791734465</x:v>
      </x:c>
      <x:c r="AT403" s="11" t="n">
        <x:v>628.2587813860812</x:v>
      </x:c>
      <x:c r="AU403" s="11" t="n">
        <x:v>639.5611588314796</x:v>
      </x:c>
      <x:c r="AV403" s="11" t="n">
        <x:v>642.0483150494447</x:v>
      </x:c>
      <x:c r="AW403" s="11" t="n">
        <x:v>650.2769122280754</x:v>
      </x:c>
      <x:c r="AX403" s="11" t="n">
        <x:v>670.0098002507721</x:v>
      </x:c>
      <x:c r="AY403" s="11" t="n">
        <x:v>791.7522014192527</x:v>
      </x:c>
    </x:row>
    <x:row r="404" ht="21" customHeight="1">
      <x:c r="A404" s="15" t="n">
        <x:v>403</x:v>
      </x:c>
      <x:c r="B404" s="11" t="n">
        <x:v>513.7015449681454</x:v>
      </x:c>
      <x:c r="C404" s="11" t="n">
        <x:v>515.1135603237994</x:v>
      </x:c>
      <x:c r="D404" s="11" t="n">
        <x:v>515.5407937296641</x:v>
      </x:c>
      <x:c r="E404" s="11" t="n">
        <x:v>518.7528914839098</x:v>
      </x:c>
      <x:c r="F404" s="11" t="n">
        <x:v>519.1115152894686</x:v>
      </x:c>
      <x:c r="G404" s="11" t="n">
        <x:v>519.4535365996098</x:v>
      </x:c>
      <x:c r="H404" s="11" t="n">
        <x:v>522.5797360570875</x:v>
      </x:c>
      <x:c r="I404" s="11" t="n">
        <x:v>534.972529280686</x:v>
      </x:c>
      <x:c r="J404" s="11" t="n">
        <x:v>538.0700356943464</x:v>
      </x:c>
      <x:c r="K404" s="11" t="n">
        <x:v>543.6626374373776</x:v>
      </x:c>
      <x:c r="L404" s="11" t="n">
        <x:v>544.789811279222</x:v>
      </x:c>
      <x:c r="M404" s="11" t="n">
        <x:v>548.3394101698904</x:v>
      </x:c>
      <x:c r="N404" s="11" t="n">
        <x:v>556.7879820015273</x:v>
      </x:c>
      <x:c r="O404" s="11" t="n">
        <x:v>563.6432804862918</x:v>
      </x:c>
      <x:c r="P404" s="11" t="n">
        <x:v>566.3762933339766</x:v>
      </x:c>
      <x:c r="Q404" s="11" t="n">
        <x:v>567.4494746477417</x:v>
      </x:c>
      <x:c r="R404" s="11" t="n">
        <x:v>568.2291189373906</x:v>
      </x:c>
      <x:c r="S404" s="11" t="n">
        <x:v>570.2621467082942</x:v>
      </x:c>
      <x:c r="T404" s="11" t="n">
        <x:v>572.9741396361301</x:v>
      </x:c>
      <x:c r="U404" s="11" t="n">
        <x:v>580.4941549474582</x:v>
      </x:c>
      <x:c r="V404" s="11" t="n">
        <x:v>581.4705932483856</x:v>
      </x:c>
      <x:c r="W404" s="11" t="n">
        <x:v>583.7557304128078</x:v>
      </x:c>
      <x:c r="X404" s="11" t="n">
        <x:v>585.6873377921686</x:v>
      </x:c>
      <x:c r="Y404" s="11" t="n">
        <x:v>587.7208313386595</x:v>
      </x:c>
      <x:c r="Z404" s="11" t="n">
        <x:v>587.9928760122781</x:v>
      </x:c>
      <x:c r="AA404" s="11" t="n">
        <x:v>590.9898089137871</x:v>
      </x:c>
      <x:c r="AB404" s="11" t="n">
        <x:v>595.0510107329499</x:v>
      </x:c>
      <x:c r="AC404" s="11" t="n">
        <x:v>595.3913445510536</x:v>
      </x:c>
      <x:c r="AD404" s="11" t="n">
        <x:v>597.8118052042763</x:v>
      </x:c>
      <x:c r="AE404" s="11" t="n">
        <x:v>598.6698071297475</x:v>
      </x:c>
      <x:c r="AF404" s="11" t="n">
        <x:v>600.4325157841278</x:v>
      </x:c>
      <x:c r="AG404" s="11" t="n">
        <x:v>604.206262543664</x:v>
      </x:c>
      <x:c r="AH404" s="11" t="n">
        <x:v>613.4349118434916</x:v>
      </x:c>
      <x:c r="AI404" s="11" t="n">
        <x:v>613.6279023559748</x:v>
      </x:c>
      <x:c r="AJ404" s="11" t="n">
        <x:v>616.6086119203444</x:v>
      </x:c>
      <x:c r="AK404" s="11" t="n">
        <x:v>621.7811631530361</x:v>
      </x:c>
      <x:c r="AL404" s="11" t="n">
        <x:v>629.7781825522624</x:v>
      </x:c>
      <x:c r="AM404" s="11" t="n">
        <x:v>634.3806826396791</x:v>
      </x:c>
      <x:c r="AN404" s="11" t="n">
        <x:v>643.047026487912</x:v>
      </x:c>
      <x:c r="AO404" s="11" t="n">
        <x:v>655.4674338326976</x:v>
      </x:c>
      <x:c r="AP404" s="11" t="n">
        <x:v>661.700367785146</x:v>
      </x:c>
      <x:c r="AQ404" s="11" t="n">
        <x:v>670.9740420510541</x:v>
      </x:c>
      <x:c r="AR404" s="11" t="n">
        <x:v>688.9427006970992</x:v>
      </x:c>
      <x:c r="AS404" s="11" t="n">
        <x:v>709.0933785499282</x:v>
      </x:c>
      <x:c r="AT404" s="11" t="n">
        <x:v>720.6637126418291</x:v>
      </x:c>
      <x:c r="AU404" s="11" t="n">
        <x:v>721.3504374699323</x:v>
      </x:c>
      <x:c r="AV404" s="11" t="n">
        <x:v>722.2803160439955</x:v>
      </x:c>
      <x:c r="AW404" s="11" t="n">
        <x:v>770.7443667210964</x:v>
      </x:c>
      <x:c r="AX404" s="11" t="n">
        <x:v>799.0862131710006</x:v>
      </x:c>
      <x:c r="AY404" s="11" t="n">
        <x:v>819.5688504866141</x:v>
      </x:c>
    </x:row>
    <x:row r="405" ht="21" customHeight="1">
      <x:c r="A405" s="15" t="n">
        <x:v>404</x:v>
      </x:c>
      <x:c r="B405" s="11" t="n">
        <x:v>506.2798925526441</x:v>
      </x:c>
      <x:c r="C405" s="11" t="n">
        <x:v>510.0549036999616</x:v>
      </x:c>
      <x:c r="D405" s="11" t="n">
        <x:v>513.5647225879906</x:v>
      </x:c>
      <x:c r="E405" s="11" t="n">
        <x:v>516.4030756666909</x:v>
      </x:c>
      <x:c r="F405" s="11" t="n">
        <x:v>518.694951223761</x:v>
      </x:c>
      <x:c r="G405" s="11" t="n">
        <x:v>520.561906055833</x:v>
      </x:c>
      <x:c r="H405" s="11" t="n">
        <x:v>524.7228102050099</x:v>
      </x:c>
      <x:c r="I405" s="11" t="n">
        <x:v>530.6215730238157</x:v>
      </x:c>
      <x:c r="J405" s="11" t="n">
        <x:v>530.6530237616357</x:v>
      </x:c>
      <x:c r="K405" s="11" t="n">
        <x:v>531.4074351835442</x:v>
      </x:c>
      <x:c r="L405" s="11" t="n">
        <x:v>534.4516232117253</x:v>
      </x:c>
      <x:c r="M405" s="11" t="n">
        <x:v>535.5690404855119</x:v>
      </x:c>
      <x:c r="N405" s="11" t="n">
        <x:v>535.7706011661566</x:v>
      </x:c>
      <x:c r="O405" s="11" t="n">
        <x:v>536.7117211452914</x:v>
      </x:c>
      <x:c r="P405" s="11" t="n">
        <x:v>544.7401903148185</x:v>
      </x:c>
      <x:c r="Q405" s="11" t="n">
        <x:v>545.1238696946859</x:v>
      </x:c>
      <x:c r="R405" s="11" t="n">
        <x:v>546.0048319861638</x:v>
      </x:c>
      <x:c r="S405" s="11" t="n">
        <x:v>546.5309233472727</x:v>
      </x:c>
      <x:c r="T405" s="11" t="n">
        <x:v>550.8070344210117</x:v>
      </x:c>
      <x:c r="U405" s="11" t="n">
        <x:v>550.9274534357734</x:v>
      </x:c>
      <x:c r="V405" s="11" t="n">
        <x:v>551.3076460273351</x:v>
      </x:c>
      <x:c r="W405" s="11" t="n">
        <x:v>552.2316582951104</x:v>
      </x:c>
      <x:c r="X405" s="11" t="n">
        <x:v>554.2559246350976</x:v>
      </x:c>
      <x:c r="Y405" s="11" t="n">
        <x:v>557.6563582346239</x:v>
      </x:c>
      <x:c r="Z405" s="11" t="n">
        <x:v>562.6679364501883</x:v>
      </x:c>
      <x:c r="AA405" s="11" t="n">
        <x:v>572.7110865844792</x:v>
      </x:c>
      <x:c r="AB405" s="11" t="n">
        <x:v>576.0094468970992</x:v>
      </x:c>
      <x:c r="AC405" s="11" t="n">
        <x:v>583.8704645576835</x:v>
      </x:c>
      <x:c r="AD405" s="11" t="n">
        <x:v>587.7350430839565</x:v>
      </x:c>
      <x:c r="AE405" s="11" t="n">
        <x:v>591.6404074017762</x:v>
      </x:c>
      <x:c r="AF405" s="11" t="n">
        <x:v>592.8149797519375</x:v>
      </x:c>
      <x:c r="AG405" s="11" t="n">
        <x:v>599.7031181515905</x:v>
      </x:c>
      <x:c r="AH405" s="11" t="n">
        <x:v>600.6078444668331</x:v>
      </x:c>
      <x:c r="AI405" s="11" t="n">
        <x:v>600.9514178276919</x:v>
      </x:c>
      <x:c r="AJ405" s="11" t="n">
        <x:v>603.0877241261196</x:v>
      </x:c>
      <x:c r="AK405" s="11" t="n">
        <x:v>606.9568624421329</x:v>
      </x:c>
      <x:c r="AL405" s="11" t="n">
        <x:v>610.893248862264</x:v>
      </x:c>
      <x:c r="AM405" s="11" t="n">
        <x:v>613.7846600292612</x:v>
      </x:c>
      <x:c r="AN405" s="11" t="n">
        <x:v>621.9092237171542</x:v>
      </x:c>
      <x:c r="AO405" s="11" t="n">
        <x:v>626.0288330114779</x:v>
      </x:c>
      <x:c r="AP405" s="11" t="n">
        <x:v>626.1547849390522</x:v>
      </x:c>
      <x:c r="AQ405" s="11" t="n">
        <x:v>632.7496027403304</x:v>
      </x:c>
      <x:c r="AR405" s="11" t="n">
        <x:v>637.1600254895643</x:v>
      </x:c>
      <x:c r="AS405" s="11" t="n">
        <x:v>644.0204360067346</x:v>
      </x:c>
      <x:c r="AT405" s="11" t="n">
        <x:v>646.8688261309918</x:v>
      </x:c>
      <x:c r="AU405" s="11" t="n">
        <x:v>657.6776993453468</x:v>
      </x:c>
      <x:c r="AV405" s="11" t="n">
        <x:v>659.289366108163</x:v>
      </x:c>
      <x:c r="AW405" s="11" t="n">
        <x:v>662.5921269350667</x:v>
      </x:c>
      <x:c r="AX405" s="11" t="n">
        <x:v>670.4774835982337</x:v>
      </x:c>
      <x:c r="AY405" s="11" t="n">
        <x:v>687.0245889070604</x:v>
      </x:c>
    </x:row>
    <x:row r="406" ht="21" customHeight="1">
      <x:c r="A406" s="15" t="n">
        <x:v>405</x:v>
      </x:c>
      <x:c r="B406" s="11" t="n">
        <x:v>501.36912076790776</x:v>
      </x:c>
      <x:c r="C406" s="11" t="n">
        <x:v>510.33915442757643</x:v>
      </x:c>
      <x:c r="D406" s="11" t="n">
        <x:v>510.6997543404106</x:v>
      </x:c>
      <x:c r="E406" s="11" t="n">
        <x:v>511.4126188586629</x:v>
      </x:c>
      <x:c r="F406" s="11" t="n">
        <x:v>514.0857984361082</x:v>
      </x:c>
      <x:c r="G406" s="11" t="n">
        <x:v>514.8812114541095</x:v>
      </x:c>
      <x:c r="H406" s="11" t="n">
        <x:v>517.9005731780218</x:v>
      </x:c>
      <x:c r="I406" s="11" t="n">
        <x:v>517.9094564518365</x:v>
      </x:c>
      <x:c r="J406" s="11" t="n">
        <x:v>519.6987590954386</x:v>
      </x:c>
      <x:c r="K406" s="11" t="n">
        <x:v>523.1316010313557</x:v>
      </x:c>
      <x:c r="L406" s="11" t="n">
        <x:v>523.458559148445</x:v>
      </x:c>
      <x:c r="M406" s="11" t="n">
        <x:v>524.7803507411073</x:v>
      </x:c>
      <x:c r="N406" s="11" t="n">
        <x:v>526.1007418415669</x:v>
      </x:c>
      <x:c r="O406" s="11" t="n">
        <x:v>527.9685761424586</x:v>
      </x:c>
      <x:c r="P406" s="11" t="n">
        <x:v>532.470566940439</x:v>
      </x:c>
      <x:c r="Q406" s="11" t="n">
        <x:v>539.7155627792972</x:v>
      </x:c>
      <x:c r="R406" s="11" t="n">
        <x:v>539.8759950836761</x:v>
      </x:c>
      <x:c r="S406" s="11" t="n">
        <x:v>539.9017432924142</x:v>
      </x:c>
      <x:c r="T406" s="11" t="n">
        <x:v>551.5884918823115</x:v>
      </x:c>
      <x:c r="U406" s="11" t="n">
        <x:v>555.5577843250144</x:v>
      </x:c>
      <x:c r="V406" s="11" t="n">
        <x:v>559.7004088978584</x:v>
      </x:c>
      <x:c r="W406" s="11" t="n">
        <x:v>561.6421045490608</x:v>
      </x:c>
      <x:c r="X406" s="11" t="n">
        <x:v>562.6137005424509</x:v>
      </x:c>
      <x:c r="Y406" s="11" t="n">
        <x:v>563.0894649638926</x:v>
      </x:c>
      <x:c r="Z406" s="11" t="n">
        <x:v>563.7730372529696</x:v>
      </x:c>
      <x:c r="AA406" s="11" t="n">
        <x:v>564.3385704246396</x:v>
      </x:c>
      <x:c r="AB406" s="11" t="n">
        <x:v>566.2635034127111</x:v>
      </x:c>
      <x:c r="AC406" s="11" t="n">
        <x:v>566.6975229879241</x:v>
      </x:c>
      <x:c r="AD406" s="11" t="n">
        <x:v>576.666731003444</x:v>
      </x:c>
      <x:c r="AE406" s="11" t="n">
        <x:v>578.8634714355526</x:v>
      </x:c>
      <x:c r="AF406" s="11" t="n">
        <x:v>579.9278586910763</x:v>
      </x:c>
      <x:c r="AG406" s="11" t="n">
        <x:v>588.3841818021278</x:v>
      </x:c>
      <x:c r="AH406" s="11" t="n">
        <x:v>589.5463545434488</x:v>
      </x:c>
      <x:c r="AI406" s="11" t="n">
        <x:v>591.8432527536424</x:v>
      </x:c>
      <x:c r="AJ406" s="11" t="n">
        <x:v>592.4642606543415</x:v>
      </x:c>
      <x:c r="AK406" s="11" t="n">
        <x:v>592.4716200648886</x:v>
      </x:c>
      <x:c r="AL406" s="11" t="n">
        <x:v>596.8606287418839</x:v>
      </x:c>
      <x:c r="AM406" s="11" t="n">
        <x:v>598.8117247176864</x:v>
      </x:c>
      <x:c r="AN406" s="11" t="n">
        <x:v>599.1475836529597</x:v>
      </x:c>
      <x:c r="AO406" s="11" t="n">
        <x:v>620.2510930196552</x:v>
      </x:c>
      <x:c r="AP406" s="11" t="n">
        <x:v>627.4590858156881</x:v>
      </x:c>
      <x:c r="AQ406" s="11" t="n">
        <x:v>630.8075549028902</x:v>
      </x:c>
      <x:c r="AR406" s="11" t="n">
        <x:v>645.3597708249417</x:v>
      </x:c>
      <x:c r="AS406" s="11" t="n">
        <x:v>662.5904049920935</x:v>
      </x:c>
      <x:c r="AT406" s="11" t="n">
        <x:v>664.1197998382387</x:v>
      </x:c>
      <x:c r="AU406" s="11" t="n">
        <x:v>678.8088457353291</x:v>
      </x:c>
      <x:c r="AV406" s="11" t="n">
        <x:v>696.7520511093765</x:v>
      </x:c>
      <x:c r="AW406" s="11" t="n">
        <x:v>697.2677019479307</x:v>
      </x:c>
      <x:c r="AX406" s="11" t="n">
        <x:v>699.0914706071745</x:v>
      </x:c>
      <x:c r="AY406" s="11" t="n">
        <x:v>742.1631355848583</x:v>
      </x:c>
    </x:row>
    <x:row r="407" ht="21" customHeight="1">
      <x:c r="A407" s="15" t="n">
        <x:v>406</x:v>
      </x:c>
      <x:c r="B407" s="11" t="n">
        <x:v>502.62607983374033</x:v>
      </x:c>
      <x:c r="C407" s="11" t="n">
        <x:v>508.2506405717218</x:v>
      </x:c>
      <x:c r="D407" s="11" t="n">
        <x:v>509.8988638869356</x:v>
      </x:c>
      <x:c r="E407" s="11" t="n">
        <x:v>513.6009859356359</x:v>
      </x:c>
      <x:c r="F407" s="11" t="n">
        <x:v>514.810358351314</x:v>
      </x:c>
      <x:c r="G407" s="11" t="n">
        <x:v>514.8839297215558</x:v>
      </x:c>
      <x:c r="H407" s="11" t="n">
        <x:v>516.6182968296724</x:v>
      </x:c>
      <x:c r="I407" s="11" t="n">
        <x:v>519.7440890159139</x:v>
      </x:c>
      <x:c r="J407" s="11" t="n">
        <x:v>527.2841837275266</x:v>
      </x:c>
      <x:c r="K407" s="11" t="n">
        <x:v>532.1368417290965</x:v>
      </x:c>
      <x:c r="L407" s="11" t="n">
        <x:v>535.2245210103994</x:v>
      </x:c>
      <x:c r="M407" s="11" t="n">
        <x:v>536.0642191994838</x:v>
      </x:c>
      <x:c r="N407" s="11" t="n">
        <x:v>540.254952147374</x:v>
      </x:c>
      <x:c r="O407" s="11" t="n">
        <x:v>546.2358017911392</x:v>
      </x:c>
      <x:c r="P407" s="11" t="n">
        <x:v>548.0544378765737</x:v>
      </x:c>
      <x:c r="Q407" s="11" t="n">
        <x:v>557.649796409905</x:v>
      </x:c>
      <x:c r="R407" s="11" t="n">
        <x:v>558.5611777653961</x:v>
      </x:c>
      <x:c r="S407" s="11" t="n">
        <x:v>560.6562097987658</x:v>
      </x:c>
      <x:c r="T407" s="11" t="n">
        <x:v>565.1312348564736</x:v>
      </x:c>
      <x:c r="U407" s="11" t="n">
        <x:v>570.1825957479516</x:v>
      </x:c>
      <x:c r="V407" s="11" t="n">
        <x:v>571.1600040043111</x:v>
      </x:c>
      <x:c r="W407" s="11" t="n">
        <x:v>574.5659495382738</x:v>
      </x:c>
      <x:c r="X407" s="11" t="n">
        <x:v>575.2569450732922</x:v>
      </x:c>
      <x:c r="Y407" s="11" t="n">
        <x:v>576.7506162003668</x:v>
      </x:c>
      <x:c r="Z407" s="11" t="n">
        <x:v>576.8793927841606</x:v>
      </x:c>
      <x:c r="AA407" s="11" t="n">
        <x:v>578.8193759094013</x:v>
      </x:c>
      <x:c r="AB407" s="11" t="n">
        <x:v>588.9051994267905</x:v>
      </x:c>
      <x:c r="AC407" s="11" t="n">
        <x:v>588.9098891344756</x:v>
      </x:c>
      <x:c r="AD407" s="11" t="n">
        <x:v>590.5550951677214</x:v>
      </x:c>
      <x:c r="AE407" s="11" t="n">
        <x:v>592.2090845314611</x:v>
      </x:c>
      <x:c r="AF407" s="11" t="n">
        <x:v>598.3429691515328</x:v>
      </x:c>
      <x:c r="AG407" s="11" t="n">
        <x:v>601.4128351667606</x:v>
      </x:c>
      <x:c r="AH407" s="11" t="n">
        <x:v>605.7346727809493</x:v>
      </x:c>
      <x:c r="AI407" s="11" t="n">
        <x:v>610.8884217847818</x:v>
      </x:c>
      <x:c r="AJ407" s="11" t="n">
        <x:v>617.5127862530094</x:v>
      </x:c>
      <x:c r="AK407" s="11" t="n">
        <x:v>622.2438870201479</x:v>
      </x:c>
      <x:c r="AL407" s="11" t="n">
        <x:v>631.0753246487272</x:v>
      </x:c>
      <x:c r="AM407" s="11" t="n">
        <x:v>634.579264435794</x:v>
      </x:c>
      <x:c r="AN407" s="11" t="n">
        <x:v>637.9621518113977</x:v>
      </x:c>
      <x:c r="AO407" s="11" t="n">
        <x:v>638.1595576548731</x:v>
      </x:c>
      <x:c r="AP407" s="11" t="n">
        <x:v>651.5491375967952</x:v>
      </x:c>
      <x:c r="AQ407" s="11" t="n">
        <x:v>672.9045169776908</x:v>
      </x:c>
      <x:c r="AR407" s="11" t="n">
        <x:v>676.1928328866912</x:v>
      </x:c>
      <x:c r="AS407" s="11" t="n">
        <x:v>679.9717300535132</x:v>
      </x:c>
      <x:c r="AT407" s="11" t="n">
        <x:v>684.2573614813273</x:v>
      </x:c>
      <x:c r="AU407" s="11" t="n">
        <x:v>710.9775113517649</x:v>
      </x:c>
      <x:c r="AV407" s="11" t="n">
        <x:v>714.2811364559657</x:v>
      </x:c>
      <x:c r="AW407" s="11" t="n">
        <x:v>717.8435383491178</x:v>
      </x:c>
      <x:c r="AX407" s="11" t="n">
        <x:v>737.0247756918377</x:v>
      </x:c>
      <x:c r="AY407" s="11" t="n">
        <x:v>818.7087582666531</x:v>
      </x:c>
    </x:row>
    <x:row r="408" ht="21" customHeight="1">
      <x:c r="A408" s="15" t="n">
        <x:v>407</x:v>
      </x:c>
      <x:c r="B408" s="11" t="n">
        <x:v>507.4478858192163</x:v>
      </x:c>
      <x:c r="C408" s="11" t="n">
        <x:v>507.6992187459982</x:v>
      </x:c>
      <x:c r="D408" s="11" t="n">
        <x:v>508.6281946420446</x:v>
      </x:c>
      <x:c r="E408" s="11" t="n">
        <x:v>511.7198149565303</x:v>
      </x:c>
      <x:c r="F408" s="11" t="n">
        <x:v>515.4020281568476</x:v>
      </x:c>
      <x:c r="G408" s="11" t="n">
        <x:v>517.8301626603687</x:v>
      </x:c>
      <x:c r="H408" s="11" t="n">
        <x:v>519.5709631099938</x:v>
      </x:c>
      <x:c r="I408" s="11" t="n">
        <x:v>525.272439628061</x:v>
      </x:c>
      <x:c r="J408" s="11" t="n">
        <x:v>526.2661715223098</x:v>
      </x:c>
      <x:c r="K408" s="11" t="n">
        <x:v>532.6362605445095</x:v>
      </x:c>
      <x:c r="L408" s="11" t="n">
        <x:v>538.1779676554538</x:v>
      </x:c>
      <x:c r="M408" s="11" t="n">
        <x:v>546.3193566353468</x:v>
      </x:c>
      <x:c r="N408" s="11" t="n">
        <x:v>549.2902558379708</x:v>
      </x:c>
      <x:c r="O408" s="11" t="n">
        <x:v>549.9851314637617</x:v>
      </x:c>
      <x:c r="P408" s="11" t="n">
        <x:v>556.3741798699574</x:v>
      </x:c>
      <x:c r="Q408" s="11" t="n">
        <x:v>558.7488717421577</x:v>
      </x:c>
      <x:c r="R408" s="11" t="n">
        <x:v>561.20234587512</x:v>
      </x:c>
      <x:c r="S408" s="11" t="n">
        <x:v>562.4718658120955</x:v>
      </x:c>
      <x:c r="T408" s="11" t="n">
        <x:v>563.3347539167827</x:v>
      </x:c>
      <x:c r="U408" s="11" t="n">
        <x:v>563.4790663376341</x:v>
      </x:c>
      <x:c r="V408" s="11" t="n">
        <x:v>565.2559890065269</x:v>
      </x:c>
      <x:c r="W408" s="11" t="n">
        <x:v>565.4849688181474</x:v>
      </x:c>
      <x:c r="X408" s="11" t="n">
        <x:v>566.3272459726062</x:v>
      </x:c>
      <x:c r="Y408" s="11" t="n">
        <x:v>572.7525423773623</x:v>
      </x:c>
      <x:c r="Z408" s="11" t="n">
        <x:v>574.0469291608847</x:v>
      </x:c>
      <x:c r="AA408" s="11" t="n">
        <x:v>581.8033402173586</x:v>
      </x:c>
      <x:c r="AB408" s="11" t="n">
        <x:v>582.0751892928188</x:v>
      </x:c>
      <x:c r="AC408" s="11" t="n">
        <x:v>582.8915466579452</x:v>
      </x:c>
      <x:c r="AD408" s="11" t="n">
        <x:v>585.1329496475995</x:v>
      </x:c>
      <x:c r="AE408" s="11" t="n">
        <x:v>585.764169612221</x:v>
      </x:c>
      <x:c r="AF408" s="11" t="n">
        <x:v>591.0732995059154</x:v>
      </x:c>
      <x:c r="AG408" s="11" t="n">
        <x:v>591.174153119933</x:v>
      </x:c>
      <x:c r="AH408" s="11" t="n">
        <x:v>609.1402750617166</x:v>
      </x:c>
      <x:c r="AI408" s="11" t="n">
        <x:v>609.8977094094607</x:v>
      </x:c>
      <x:c r="AJ408" s="11" t="n">
        <x:v>619.1261505728756</x:v>
      </x:c>
      <x:c r="AK408" s="11" t="n">
        <x:v>623.9978825788198</x:v>
      </x:c>
      <x:c r="AL408" s="11" t="n">
        <x:v>627.96042656703</x:v>
      </x:c>
      <x:c r="AM408" s="11" t="n">
        <x:v>634.540517591749</x:v>
      </x:c>
      <x:c r="AN408" s="11" t="n">
        <x:v>637.4266137645309</x:v>
      </x:c>
      <x:c r="AO408" s="11" t="n">
        <x:v>642.5206608854091</x:v>
      </x:c>
      <x:c r="AP408" s="11" t="n">
        <x:v>642.5971177288967</x:v>
      </x:c>
      <x:c r="AQ408" s="11" t="n">
        <x:v>643.526104495316</x:v>
      </x:c>
      <x:c r="AR408" s="11" t="n">
        <x:v>652.362231041724</x:v>
      </x:c>
      <x:c r="AS408" s="11" t="n">
        <x:v>654.624787040464</x:v>
      </x:c>
      <x:c r="AT408" s="11" t="n">
        <x:v>661.1888184641703</x:v>
      </x:c>
      <x:c r="AU408" s="11" t="n">
        <x:v>663.671256952156</x:v>
      </x:c>
      <x:c r="AV408" s="11" t="n">
        <x:v>674.7107250227817</x:v>
      </x:c>
      <x:c r="AW408" s="11" t="n">
        <x:v>683.9271252544851</x:v>
      </x:c>
      <x:c r="AX408" s="11" t="n">
        <x:v>689.7475524572687</x:v>
      </x:c>
      <x:c r="AY408" s="11" t="n">
        <x:v>693.9029362009644</x:v>
      </x:c>
    </x:row>
    <x:row r="409" ht="21" customHeight="1">
      <x:c r="A409" s="15" t="n">
        <x:v>408</x:v>
      </x:c>
      <x:c r="B409" s="11" t="n">
        <x:v>510.34266042318905</x:v>
      </x:c>
      <x:c r="C409" s="11" t="n">
        <x:v>511.2994959099521</x:v>
      </x:c>
      <x:c r="D409" s="11" t="n">
        <x:v>511.86018623426486</x:v>
      </x:c>
      <x:c r="E409" s="11" t="n">
        <x:v>521.8296009718571</x:v>
      </x:c>
      <x:c r="F409" s="11" t="n">
        <x:v>522.3293440255812</x:v>
      </x:c>
      <x:c r="G409" s="11" t="n">
        <x:v>523.4681845773297</x:v>
      </x:c>
      <x:c r="H409" s="11" t="n">
        <x:v>526.4098749930282</x:v>
      </x:c>
      <x:c r="I409" s="11" t="n">
        <x:v>537.3040494305919</x:v>
      </x:c>
      <x:c r="J409" s="11" t="n">
        <x:v>541.8111136901633</x:v>
      </x:c>
      <x:c r="K409" s="11" t="n">
        <x:v>542.518258656228</x:v>
      </x:c>
      <x:c r="L409" s="11" t="n">
        <x:v>543.2067122900418</x:v>
      </x:c>
      <x:c r="M409" s="11" t="n">
        <x:v>543.7622447518057</x:v>
      </x:c>
      <x:c r="N409" s="11" t="n">
        <x:v>548.8232952282787</x:v>
      </x:c>
      <x:c r="O409" s="11" t="n">
        <x:v>550.1783277796518</x:v>
      </x:c>
      <x:c r="P409" s="11" t="n">
        <x:v>557.3070588406664</x:v>
      </x:c>
      <x:c r="Q409" s="11" t="n">
        <x:v>559.428843907344</x:v>
      </x:c>
      <x:c r="R409" s="11" t="n">
        <x:v>559.7823443714807</x:v>
      </x:c>
      <x:c r="S409" s="11" t="n">
        <x:v>561.0726794005681</x:v>
      </x:c>
      <x:c r="T409" s="11" t="n">
        <x:v>564.1903760514745</x:v>
      </x:c>
      <x:c r="U409" s="11" t="n">
        <x:v>565.5753571388169</x:v>
      </x:c>
      <x:c r="V409" s="11" t="n">
        <x:v>568.6726127927477</x:v>
      </x:c>
      <x:c r="W409" s="11" t="n">
        <x:v>570.3274431581285</x:v>
      </x:c>
      <x:c r="X409" s="11" t="n">
        <x:v>580.1421293297446</x:v>
      </x:c>
      <x:c r="Y409" s="11" t="n">
        <x:v>595.6078589962526</x:v>
      </x:c>
      <x:c r="Z409" s="11" t="n">
        <x:v>596.414377547187</x:v>
      </x:c>
      <x:c r="AA409" s="11" t="n">
        <x:v>597.9704986379345</x:v>
      </x:c>
      <x:c r="AB409" s="11" t="n">
        <x:v>599.1496164592862</x:v>
      </x:c>
      <x:c r="AC409" s="11" t="n">
        <x:v>602.135346020008</x:v>
      </x:c>
      <x:c r="AD409" s="11" t="n">
        <x:v>602.2490481502434</x:v>
      </x:c>
      <x:c r="AE409" s="11" t="n">
        <x:v>608.9100076792885</x:v>
      </x:c>
      <x:c r="AF409" s="11" t="n">
        <x:v>611.0708951155619</x:v>
      </x:c>
      <x:c r="AG409" s="11" t="n">
        <x:v>611.4208447894732</x:v>
      </x:c>
      <x:c r="AH409" s="11" t="n">
        <x:v>614.2104374890591</x:v>
      </x:c>
      <x:c r="AI409" s="11" t="n">
        <x:v>625.616755618394</x:v>
      </x:c>
      <x:c r="AJ409" s="11" t="n">
        <x:v>627.2329190815645</x:v>
      </x:c>
      <x:c r="AK409" s="11" t="n">
        <x:v>628.1285185330755</x:v>
      </x:c>
      <x:c r="AL409" s="11" t="n">
        <x:v>629.3670307332402</x:v>
      </x:c>
      <x:c r="AM409" s="11" t="n">
        <x:v>633.0030620329846</x:v>
      </x:c>
      <x:c r="AN409" s="11" t="n">
        <x:v>634.4075997723221</x:v>
      </x:c>
      <x:c r="AO409" s="11" t="n">
        <x:v>634.45477433244</x:v>
      </x:c>
      <x:c r="AP409" s="11" t="n">
        <x:v>640.975222820395</x:v>
      </x:c>
      <x:c r="AQ409" s="11" t="n">
        <x:v>648.370656836499</x:v>
      </x:c>
      <x:c r="AR409" s="11" t="n">
        <x:v>653.6073444444714</x:v>
      </x:c>
      <x:c r="AS409" s="11" t="n">
        <x:v>664.3763857600018</x:v>
      </x:c>
      <x:c r="AT409" s="11" t="n">
        <x:v>667.2587886925264</x:v>
      </x:c>
      <x:c r="AU409" s="11" t="n">
        <x:v>687.0973566239279</x:v>
      </x:c>
      <x:c r="AV409" s="11" t="n">
        <x:v>697.7035590339037</x:v>
      </x:c>
      <x:c r="AW409" s="11" t="n">
        <x:v>701.3203780452727</x:v>
      </x:c>
      <x:c r="AX409" s="11" t="n">
        <x:v>706.7301242772397</x:v>
      </x:c>
      <x:c r="AY409" s="11" t="n">
        <x:v>748.7728853955149</x:v>
      </x:c>
    </x:row>
    <x:row r="410" ht="21" customHeight="1">
      <x:c r="A410" s="15" t="n">
        <x:v>409</x:v>
      </x:c>
      <x:c r="B410" s="11" t="n">
        <x:v>505.06074965167807</x:v>
      </x:c>
      <x:c r="C410" s="11" t="n">
        <x:v>505.2156637918732</x:v>
      </x:c>
      <x:c r="D410" s="11" t="n">
        <x:v>521.5785160626068</x:v>
      </x:c>
      <x:c r="E410" s="11" t="n">
        <x:v>521.9413123555859</x:v>
      </x:c>
      <x:c r="F410" s="11" t="n">
        <x:v>525.1267209502503</x:v>
      </x:c>
      <x:c r="G410" s="11" t="n">
        <x:v>526.1759515298288</x:v>
      </x:c>
      <x:c r="H410" s="11" t="n">
        <x:v>531.3491338686156</x:v>
      </x:c>
      <x:c r="I410" s="11" t="n">
        <x:v>532.2998899126894</x:v>
      </x:c>
      <x:c r="J410" s="11" t="n">
        <x:v>537.2832393906106</x:v>
      </x:c>
      <x:c r="K410" s="11" t="n">
        <x:v>537.68300093298</x:v>
      </x:c>
      <x:c r="L410" s="11" t="n">
        <x:v>537.9588270236464</x:v>
      </x:c>
      <x:c r="M410" s="11" t="n">
        <x:v>538.0350645126708</x:v>
      </x:c>
      <x:c r="N410" s="11" t="n">
        <x:v>538.4774150231138</x:v>
      </x:c>
      <x:c r="O410" s="11" t="n">
        <x:v>543.3719487887241</x:v>
      </x:c>
      <x:c r="P410" s="11" t="n">
        <x:v>549.0940075211872</x:v>
      </x:c>
      <x:c r="Q410" s="11" t="n">
        <x:v>549.1586458621323</x:v>
      </x:c>
      <x:c r="R410" s="11" t="n">
        <x:v>550.6803008165427</x:v>
      </x:c>
      <x:c r="S410" s="11" t="n">
        <x:v>555.5809276839958</x:v>
      </x:c>
      <x:c r="T410" s="11" t="n">
        <x:v>556.9100987671497</x:v>
      </x:c>
      <x:c r="U410" s="11" t="n">
        <x:v>558.9548442739751</x:v>
      </x:c>
      <x:c r="V410" s="11" t="n">
        <x:v>558.9665745931763</x:v>
      </x:c>
      <x:c r="W410" s="11" t="n">
        <x:v>559.5899530032326</x:v>
      </x:c>
      <x:c r="X410" s="11" t="n">
        <x:v>562.8085934115879</x:v>
      </x:c>
      <x:c r="Y410" s="11" t="n">
        <x:v>563.9949818187812</x:v>
      </x:c>
      <x:c r="Z410" s="11" t="n">
        <x:v>567.2381542336834</x:v>
      </x:c>
      <x:c r="AA410" s="11" t="n">
        <x:v>570.2626959928226</x:v>
      </x:c>
      <x:c r="AB410" s="11" t="n">
        <x:v>571.8572261404104</x:v>
      </x:c>
      <x:c r="AC410" s="11" t="n">
        <x:v>572.6438569518502</x:v>
      </x:c>
      <x:c r="AD410" s="11" t="n">
        <x:v>575.8045260312642</x:v>
      </x:c>
      <x:c r="AE410" s="11" t="n">
        <x:v>578.2084445063006</x:v>
      </x:c>
      <x:c r="AF410" s="11" t="n">
        <x:v>579.0432766765542</x:v>
      </x:c>
      <x:c r="AG410" s="11" t="n">
        <x:v>583.8415001814617</x:v>
      </x:c>
      <x:c r="AH410" s="11" t="n">
        <x:v>586.6503215222962</x:v>
      </x:c>
      <x:c r="AI410" s="11" t="n">
        <x:v>587.6971760699989</x:v>
      </x:c>
      <x:c r="AJ410" s="11" t="n">
        <x:v>589.7269817569663</x:v>
      </x:c>
      <x:c r="AK410" s="11" t="n">
        <x:v>595.0055161250173</x:v>
      </x:c>
      <x:c r="AL410" s="11" t="n">
        <x:v>606.5601758427013</x:v>
      </x:c>
      <x:c r="AM410" s="11" t="n">
        <x:v>613.6520826097492</x:v>
      </x:c>
      <x:c r="AN410" s="11" t="n">
        <x:v>618.0804164470659</x:v>
      </x:c>
      <x:c r="AO410" s="11" t="n">
        <x:v>621.9512840045296</x:v>
      </x:c>
      <x:c r="AP410" s="11" t="n">
        <x:v>623.2258863951973</x:v>
      </x:c>
      <x:c r="AQ410" s="11" t="n">
        <x:v>640.4269886059828</x:v>
      </x:c>
      <x:c r="AR410" s="11" t="n">
        <x:v>642.3430891645525</x:v>
      </x:c>
      <x:c r="AS410" s="11" t="n">
        <x:v>650.9913171993506</x:v>
      </x:c>
      <x:c r="AT410" s="11" t="n">
        <x:v>697.6014763319201</x:v>
      </x:c>
      <x:c r="AU410" s="11" t="n">
        <x:v>707.7620007066595</x:v>
      </x:c>
      <x:c r="AV410" s="11" t="n">
        <x:v>708.1202674472578</x:v>
      </x:c>
      <x:c r="AW410" s="11" t="n">
        <x:v>722.1759911967318</x:v>
      </x:c>
      <x:c r="AX410" s="11" t="n">
        <x:v>751.5296336302852</x:v>
      </x:c>
      <x:c r="AY410" s="11" t="n">
        <x:v>753.1783827141556</x:v>
      </x:c>
    </x:row>
    <x:row r="411" ht="21" customHeight="1">
      <x:c r="A411" s="15" t="n">
        <x:v>410</x:v>
      </x:c>
      <x:c r="B411" s="11" t="n">
        <x:v>501.2243644758316</x:v>
      </x:c>
      <x:c r="C411" s="11" t="n">
        <x:v>506.07191458617456</x:v>
      </x:c>
      <x:c r="D411" s="11" t="n">
        <x:v>506.6326347613025</x:v>
      </x:c>
      <x:c r="E411" s="11" t="n">
        <x:v>507.34076440526377</x:v>
      </x:c>
      <x:c r="F411" s="11" t="n">
        <x:v>509.38051777047133</x:v>
      </x:c>
      <x:c r="G411" s="11" t="n">
        <x:v>514.6794830568716</x:v>
      </x:c>
      <x:c r="H411" s="11" t="n">
        <x:v>522.8197310239821</x:v>
      </x:c>
      <x:c r="I411" s="11" t="n">
        <x:v>529.3002472366093</x:v>
      </x:c>
      <x:c r="J411" s="11" t="n">
        <x:v>531.982689786379</x:v>
      </x:c>
      <x:c r="K411" s="11" t="n">
        <x:v>532.7933241827942</x:v>
      </x:c>
      <x:c r="L411" s="11" t="n">
        <x:v>535.7906272079742</x:v>
      </x:c>
      <x:c r="M411" s="11" t="n">
        <x:v>544.1621514814002</x:v>
      </x:c>
      <x:c r="N411" s="11" t="n">
        <x:v>544.4447891291409</x:v>
      </x:c>
      <x:c r="O411" s="11" t="n">
        <x:v>544.4639999603232</x:v>
      </x:c>
      <x:c r="P411" s="11" t="n">
        <x:v>544.5257024735859</x:v>
      </x:c>
      <x:c r="Q411" s="11" t="n">
        <x:v>545.4650464414573</x:v>
      </x:c>
      <x:c r="R411" s="11" t="n">
        <x:v>553.4659028450103</x:v>
      </x:c>
      <x:c r="S411" s="11" t="n">
        <x:v>554.6113309107105</x:v>
      </x:c>
      <x:c r="T411" s="11" t="n">
        <x:v>555.4282489598561</x:v>
      </x:c>
      <x:c r="U411" s="11" t="n">
        <x:v>556.0956765648292</x:v>
      </x:c>
      <x:c r="V411" s="11" t="n">
        <x:v>558.8923897695431</x:v>
      </x:c>
      <x:c r="W411" s="11" t="n">
        <x:v>569.7606893175902</x:v>
      </x:c>
      <x:c r="X411" s="11" t="n">
        <x:v>571.0377402412948</x:v>
      </x:c>
      <x:c r="Y411" s="11" t="n">
        <x:v>575.0099171608052</x:v>
      </x:c>
      <x:c r="Z411" s="11" t="n">
        <x:v>575.3950280908465</x:v>
      </x:c>
      <x:c r="AA411" s="11" t="n">
        <x:v>575.7858266091056</x:v>
      </x:c>
      <x:c r="AB411" s="11" t="n">
        <x:v>576.6985005687852</x:v>
      </x:c>
      <x:c r="AC411" s="11" t="n">
        <x:v>578.0582074205431</x:v>
      </x:c>
      <x:c r="AD411" s="11" t="n">
        <x:v>583.6073449444384</x:v>
      </x:c>
      <x:c r="AE411" s="11" t="n">
        <x:v>583.8440107576703</x:v>
      </x:c>
      <x:c r="AF411" s="11" t="n">
        <x:v>588.7818553618071</x:v>
      </x:c>
      <x:c r="AG411" s="11" t="n">
        <x:v>590.8229820264878</x:v>
      </x:c>
      <x:c r="AH411" s="11" t="n">
        <x:v>591.2664461031867</x:v>
      </x:c>
      <x:c r="AI411" s="11" t="n">
        <x:v>599.7302194290164</x:v>
      </x:c>
      <x:c r="AJ411" s="11" t="n">
        <x:v>600.3481035346202</x:v>
      </x:c>
      <x:c r="AK411" s="11" t="n">
        <x:v>604.4196359350238</x:v>
      </x:c>
      <x:c r="AL411" s="11" t="n">
        <x:v>614.2186709742928</x:v>
      </x:c>
      <x:c r="AM411" s="11" t="n">
        <x:v>616.9696439798755</x:v>
      </x:c>
      <x:c r="AN411" s="11" t="n">
        <x:v>625.9166717319627</x:v>
      </x:c>
      <x:c r="AO411" s="11" t="n">
        <x:v>638.0348763085105</x:v>
      </x:c>
      <x:c r="AP411" s="11" t="n">
        <x:v>644.1638872776244</x:v>
      </x:c>
      <x:c r="AQ411" s="11" t="n">
        <x:v>653.9021636720834</x:v>
      </x:c>
      <x:c r="AR411" s="11" t="n">
        <x:v>657.6736949073844</x:v>
      </x:c>
      <x:c r="AS411" s="11" t="n">
        <x:v>682.9357580589673</x:v>
      </x:c>
      <x:c r="AT411" s="11" t="n">
        <x:v>693.2574972287651</x:v>
      </x:c>
      <x:c r="AU411" s="11" t="n">
        <x:v>694.565829676491</x:v>
      </x:c>
      <x:c r="AV411" s="11" t="n">
        <x:v>701.1219155105068</x:v>
      </x:c>
      <x:c r="AW411" s="11" t="n">
        <x:v>702.7241287310221</x:v>
      </x:c>
      <x:c r="AX411" s="11" t="n">
        <x:v>732.7259663550097</x:v>
      </x:c>
      <x:c r="AY411" s="11" t="n">
        <x:v>733.5078413274271</x:v>
      </x:c>
    </x:row>
    <x:row r="412" ht="21" customHeight="1">
      <x:c r="A412" s="15" t="n">
        <x:v>411</x:v>
      </x:c>
      <x:c r="B412" s="11" t="n">
        <x:v>509.0452654417526</x:v>
      </x:c>
      <x:c r="C412" s="11" t="n">
        <x:v>509.0979637078906</x:v>
      </x:c>
      <x:c r="D412" s="11" t="n">
        <x:v>512.9134110622714</x:v>
      </x:c>
      <x:c r="E412" s="11" t="n">
        <x:v>520.3626809391691</x:v>
      </x:c>
      <x:c r="F412" s="11" t="n">
        <x:v>528.4790532104846</x:v>
      </x:c>
      <x:c r="G412" s="11" t="n">
        <x:v>535.5779673391578</x:v>
      </x:c>
      <x:c r="H412" s="11" t="n">
        <x:v>535.844632826776</x:v>
      </x:c>
      <x:c r="I412" s="11" t="n">
        <x:v>536.8042529295042</x:v>
      </x:c>
      <x:c r="J412" s="11" t="n">
        <x:v>541.0209199756204</x:v>
      </x:c>
      <x:c r="K412" s="11" t="n">
        <x:v>543.1166401273777</x:v>
      </x:c>
      <x:c r="L412" s="11" t="n">
        <x:v>547.1210809888219</x:v>
      </x:c>
      <x:c r="M412" s="11" t="n">
        <x:v>547.1490526009923</x:v>
      </x:c>
      <x:c r="N412" s="11" t="n">
        <x:v>552.3163363010686</x:v>
      </x:c>
      <x:c r="O412" s="11" t="n">
        <x:v>554.3958090528071</x:v>
      </x:c>
      <x:c r="P412" s="11" t="n">
        <x:v>556.3973994186437</x:v>
      </x:c>
      <x:c r="Q412" s="11" t="n">
        <x:v>556.921467918738</x:v>
      </x:c>
      <x:c r="R412" s="11" t="n">
        <x:v>562.9096421329689</x:v>
      </x:c>
      <x:c r="S412" s="11" t="n">
        <x:v>563.5011609077881</x:v>
      </x:c>
      <x:c r="T412" s="11" t="n">
        <x:v>563.5476487507552</x:v>
      </x:c>
      <x:c r="U412" s="11" t="n">
        <x:v>565.6120720349281</x:v>
      </x:c>
      <x:c r="V412" s="11" t="n">
        <x:v>570.5159170411644</x:v>
      </x:c>
      <x:c r="W412" s="11" t="n">
        <x:v>570.7883545712156</x:v>
      </x:c>
      <x:c r="X412" s="11" t="n">
        <x:v>573.9065179263025</x:v>
      </x:c>
      <x:c r="Y412" s="11" t="n">
        <x:v>574.8395597419766</x:v>
      </x:c>
      <x:c r="Z412" s="11" t="n">
        <x:v>589.3526957472084</x:v>
      </x:c>
      <x:c r="AA412" s="11" t="n">
        <x:v>593.8429000557164</x:v>
      </x:c>
      <x:c r="AB412" s="11" t="n">
        <x:v>594.8337380068192</x:v>
      </x:c>
      <x:c r="AC412" s="11" t="n">
        <x:v>595.253567156468</x:v>
      </x:c>
      <x:c r="AD412" s="11" t="n">
        <x:v>596.2116334254613</x:v>
      </x:c>
      <x:c r="AE412" s="11" t="n">
        <x:v>599.8867991695904</x:v>
      </x:c>
      <x:c r="AF412" s="11" t="n">
        <x:v>603.570166413687</x:v>
      </x:c>
      <x:c r="AG412" s="11" t="n">
        <x:v>607.132253462061</x:v>
      </x:c>
      <x:c r="AH412" s="11" t="n">
        <x:v>610.2912087583726</x:v>
      </x:c>
      <x:c r="AI412" s="11" t="n">
        <x:v>611.6566146378813</x:v>
      </x:c>
      <x:c r="AJ412" s="11" t="n">
        <x:v>612.3521390075452</x:v>
      </x:c>
      <x:c r="AK412" s="11" t="n">
        <x:v>614.1893298321763</x:v>
      </x:c>
      <x:c r="AL412" s="11" t="n">
        <x:v>622.625690098124</x:v>
      </x:c>
      <x:c r="AM412" s="11" t="n">
        <x:v>632.1585094153754</x:v>
      </x:c>
      <x:c r="AN412" s="11" t="n">
        <x:v>635.8272495991753</x:v>
      </x:c>
      <x:c r="AO412" s="11" t="n">
        <x:v>642.6265022001571</x:v>
      </x:c>
      <x:c r="AP412" s="11" t="n">
        <x:v>643.9836591560284</x:v>
      </x:c>
      <x:c r="AQ412" s="11" t="n">
        <x:v>649.7618931967298</x:v>
      </x:c>
      <x:c r="AR412" s="11" t="n">
        <x:v>654.5105348050652</x:v>
      </x:c>
      <x:c r="AS412" s="11" t="n">
        <x:v>658.0883679809813</x:v>
      </x:c>
      <x:c r="AT412" s="11" t="n">
        <x:v>660.8524987390513</x:v>
      </x:c>
      <x:c r="AU412" s="11" t="n">
        <x:v>666.2776194483436</x:v>
      </x:c>
      <x:c r="AV412" s="11" t="n">
        <x:v>678.3989877034032</x:v>
      </x:c>
      <x:c r="AW412" s="11" t="n">
        <x:v>679.4157356781159</x:v>
      </x:c>
      <x:c r="AX412" s="11" t="n">
        <x:v>691.4499636039884</x:v>
      </x:c>
      <x:c r="AY412" s="11" t="n">
        <x:v>711.5045760927388</x:v>
      </x:c>
    </x:row>
    <x:row r="413" ht="21" customHeight="1">
      <x:c r="A413" s="15" t="n">
        <x:v>412</x:v>
      </x:c>
      <x:c r="B413" s="11" t="n">
        <x:v>509.98531771837753</x:v>
      </x:c>
      <x:c r="C413" s="11" t="n">
        <x:v>515.4288424318491</x:v>
      </x:c>
      <x:c r="D413" s="11" t="n">
        <x:v>516.8008800963049</x:v>
      </x:c>
      <x:c r="E413" s="11" t="n">
        <x:v>522.5616403092286</x:v>
      </x:c>
      <x:c r="F413" s="11" t="n">
        <x:v>524.846973824137</x:v>
      </x:c>
      <x:c r="G413" s="11" t="n">
        <x:v>526.0117222164605</x:v>
      </x:c>
      <x:c r="H413" s="11" t="n">
        <x:v>533.3755560822057</x:v>
      </x:c>
      <x:c r="I413" s="11" t="n">
        <x:v>535.5171205218477</x:v>
      </x:c>
      <x:c r="J413" s="11" t="n">
        <x:v>536.8139131336162</x:v>
      </x:c>
      <x:c r="K413" s="11" t="n">
        <x:v>537.4641782970573</x:v>
      </x:c>
      <x:c r="L413" s="11" t="n">
        <x:v>537.915692908363</x:v>
      </x:c>
      <x:c r="M413" s="11" t="n">
        <x:v>544.5169243273273</x:v>
      </x:c>
      <x:c r="N413" s="11" t="n">
        <x:v>546.1793126688233</x:v>
      </x:c>
      <x:c r="O413" s="11" t="n">
        <x:v>551.1205590029385</x:v>
      </x:c>
      <x:c r="P413" s="11" t="n">
        <x:v>551.3105052882265</x:v>
      </x:c>
      <x:c r="Q413" s="11" t="n">
        <x:v>553.9705799074683</x:v>
      </x:c>
      <x:c r="R413" s="11" t="n">
        <x:v>557.091461301401</x:v>
      </x:c>
      <x:c r="S413" s="11" t="n">
        <x:v>560.5265426041909</x:v>
      </x:c>
      <x:c r="T413" s="11" t="n">
        <x:v>562.0745135557758</x:v>
      </x:c>
      <x:c r="U413" s="11" t="n">
        <x:v>562.8453372609512</x:v>
      </x:c>
      <x:c r="V413" s="11" t="n">
        <x:v>567.72072290047</x:v>
      </x:c>
      <x:c r="W413" s="11" t="n">
        <x:v>576.9364197099226</x:v>
      </x:c>
      <x:c r="X413" s="11" t="n">
        <x:v>580.9762934800812</x:v>
      </x:c>
      <x:c r="Y413" s="11" t="n">
        <x:v>581.6735062052848</x:v>
      </x:c>
      <x:c r="Z413" s="11" t="n">
        <x:v>581.8875256696854</x:v>
      </x:c>
      <x:c r="AA413" s="11" t="n">
        <x:v>583.0708124445814</x:v>
      </x:c>
      <x:c r="AB413" s="11" t="n">
        <x:v>586.3864923870805</x:v>
      </x:c>
      <x:c r="AC413" s="11" t="n">
        <x:v>587.7783133297098</x:v>
      </x:c>
      <x:c r="AD413" s="11" t="n">
        <x:v>590.5773133893465</x:v>
      </x:c>
      <x:c r="AE413" s="11" t="n">
        <x:v>592.5258906417905</x:v>
      </x:c>
      <x:c r="AF413" s="11" t="n">
        <x:v>602.9966679531284</x:v>
      </x:c>
      <x:c r="AG413" s="11" t="n">
        <x:v>603.484419810261</x:v>
      </x:c>
      <x:c r="AH413" s="11" t="n">
        <x:v>605.7409598587841</x:v>
      </x:c>
      <x:c r="AI413" s="11" t="n">
        <x:v>608.3904686792791</x:v>
      </x:c>
      <x:c r="AJ413" s="11" t="n">
        <x:v>609.418055264293</x:v>
      </x:c>
      <x:c r="AK413" s="11" t="n">
        <x:v>613.0901989085025</x:v>
      </x:c>
      <x:c r="AL413" s="11" t="n">
        <x:v>616.4453921477595</x:v>
      </x:c>
      <x:c r="AM413" s="11" t="n">
        <x:v>616.5043163032759</x:v>
      </x:c>
      <x:c r="AN413" s="11" t="n">
        <x:v>622.4289146968753</x:v>
      </x:c>
      <x:c r="AO413" s="11" t="n">
        <x:v>637.8565282145937</x:v>
      </x:c>
      <x:c r="AP413" s="11" t="n">
        <x:v>638.2851773992556</x:v>
      </x:c>
      <x:c r="AQ413" s="11" t="n">
        <x:v>640.9087136824655</x:v>
      </x:c>
      <x:c r="AR413" s="11" t="n">
        <x:v>646.1689997687565</x:v>
      </x:c>
      <x:c r="AS413" s="11" t="n">
        <x:v>655.9523284040479</x:v>
      </x:c>
      <x:c r="AT413" s="11" t="n">
        <x:v>660.3571692868622</x:v>
      </x:c>
      <x:c r="AU413" s="11" t="n">
        <x:v>664.8162969682103</x:v>
      </x:c>
      <x:c r="AV413" s="11" t="n">
        <x:v>678.2282610332886</x:v>
      </x:c>
      <x:c r="AW413" s="11" t="n">
        <x:v>738.760027900954</x:v>
      </x:c>
      <x:c r="AX413" s="11" t="n">
        <x:v>770.2734801686868</x:v>
      </x:c>
      <x:c r="AY413" s="11" t="n">
        <x:v>835.0165774031607</x:v>
      </x:c>
    </x:row>
    <x:row r="414" ht="21" customHeight="1">
      <x:c r="A414" s="15" t="n">
        <x:v>413</x:v>
      </x:c>
      <x:c r="B414" s="11" t="n">
        <x:v>502.6903765180607</x:v>
      </x:c>
      <x:c r="C414" s="11" t="n">
        <x:v>506.1937754652701</x:v>
      </x:c>
      <x:c r="D414" s="11" t="n">
        <x:v>507.35420318268746</x:v>
      </x:c>
      <x:c r="E414" s="11" t="n">
        <x:v>515.9334823620615</x:v>
      </x:c>
      <x:c r="F414" s="11" t="n">
        <x:v>516.2327902887558</x:v>
      </x:c>
      <x:c r="G414" s="11" t="n">
        <x:v>518.2431889480944</x:v>
      </x:c>
      <x:c r="H414" s="11" t="n">
        <x:v>521.9735229976201</x:v>
      </x:c>
      <x:c r="I414" s="11" t="n">
        <x:v>522.8803436054883</x:v>
      </x:c>
      <x:c r="J414" s="11" t="n">
        <x:v>525.5033338457091</x:v>
      </x:c>
      <x:c r="K414" s="11" t="n">
        <x:v>529.1780550473552</x:v>
      </x:c>
      <x:c r="L414" s="11" t="n">
        <x:v>531.6062672253157</x:v>
      </x:c>
      <x:c r="M414" s="11" t="n">
        <x:v>533.3337553897577</x:v>
      </x:c>
      <x:c r="N414" s="11" t="n">
        <x:v>536.4796647819907</x:v>
      </x:c>
      <x:c r="O414" s="11" t="n">
        <x:v>544.0940022196438</x:v>
      </x:c>
      <x:c r="P414" s="11" t="n">
        <x:v>549.0961171300432</x:v>
      </x:c>
      <x:c r="Q414" s="11" t="n">
        <x:v>550.9487510602834</x:v>
      </x:c>
      <x:c r="R414" s="11" t="n">
        <x:v>556.2917533789511</x:v>
      </x:c>
      <x:c r="S414" s="11" t="n">
        <x:v>556.5037130146178</x:v>
      </x:c>
      <x:c r="T414" s="11" t="n">
        <x:v>557.2741918509316</x:v>
      </x:c>
      <x:c r="U414" s="11" t="n">
        <x:v>559.3693532913333</x:v>
      </x:c>
      <x:c r="V414" s="11" t="n">
        <x:v>559.8289959932835</x:v>
      </x:c>
      <x:c r="W414" s="11" t="n">
        <x:v>561.97223714774</x:v>
      </x:c>
      <x:c r="X414" s="11" t="n">
        <x:v>564.5683727629236</x:v>
      </x:c>
      <x:c r="Y414" s="11" t="n">
        <x:v>564.9374612346596</x:v>
      </x:c>
      <x:c r="Z414" s="11" t="n">
        <x:v>568.9972488728906</x:v>
      </x:c>
      <x:c r="AA414" s="11" t="n">
        <x:v>569.928878917194</x:v>
      </x:c>
      <x:c r="AB414" s="11" t="n">
        <x:v>579.6623597799826</x:v>
      </x:c>
      <x:c r="AC414" s="11" t="n">
        <x:v>581.6670895952689</x:v>
      </x:c>
      <x:c r="AD414" s="11" t="n">
        <x:v>582.7955416693646</x:v>
      </x:c>
      <x:c r="AE414" s="11" t="n">
        <x:v>584.052238531827</x:v>
      </x:c>
      <x:c r="AF414" s="11" t="n">
        <x:v>585.4382423840651</x:v>
      </x:c>
      <x:c r="AG414" s="11" t="n">
        <x:v>586.9457282719352</x:v>
      </x:c>
      <x:c r="AH414" s="11" t="n">
        <x:v>587.0115265848458</x:v>
      </x:c>
      <x:c r="AI414" s="11" t="n">
        <x:v>597.981694889236</x:v>
      </x:c>
      <x:c r="AJ414" s="11" t="n">
        <x:v>597.9819862233104</x:v>
      </x:c>
      <x:c r="AK414" s="11" t="n">
        <x:v>608.9459724349922</x:v>
      </x:c>
      <x:c r="AL414" s="11" t="n">
        <x:v>617.9219563119511</x:v>
      </x:c>
      <x:c r="AM414" s="11" t="n">
        <x:v>619.0130676180604</x:v>
      </x:c>
      <x:c r="AN414" s="11" t="n">
        <x:v>624.5178580036008</x:v>
      </x:c>
      <x:c r="AO414" s="11" t="n">
        <x:v>625.3991251346181</x:v>
      </x:c>
      <x:c r="AP414" s="11" t="n">
        <x:v>626.0425486848393</x:v>
      </x:c>
      <x:c r="AQ414" s="11" t="n">
        <x:v>631.0830204623585</x:v>
      </x:c>
      <x:c r="AR414" s="11" t="n">
        <x:v>645.1978479793671</x:v>
      </x:c>
      <x:c r="AS414" s="11" t="n">
        <x:v>650.2470793263811</x:v>
      </x:c>
      <x:c r="AT414" s="11" t="n">
        <x:v>656.6711163162315</x:v>
      </x:c>
      <x:c r="AU414" s="11" t="n">
        <x:v>664.6828487924233</x:v>
      </x:c>
      <x:c r="AV414" s="11" t="n">
        <x:v>666.6497671874097</x:v>
      </x:c>
      <x:c r="AW414" s="11" t="n">
        <x:v>700.1252286900449</x:v>
      </x:c>
      <x:c r="AX414" s="11" t="n">
        <x:v>706.6742783752209</x:v>
      </x:c>
      <x:c r="AY414" s="11" t="n">
        <x:v>730.9043747409812</x:v>
      </x:c>
    </x:row>
    <x:row r="415" ht="21" customHeight="1">
      <x:c r="A415" s="15" t="n">
        <x:v>414</x:v>
      </x:c>
      <x:c r="B415" s="11" t="n">
        <x:v>501.2423725866971</x:v>
      </x:c>
      <x:c r="C415" s="11" t="n">
        <x:v>503.4729980887786</x:v>
      </x:c>
      <x:c r="D415" s="11" t="n">
        <x:v>504.6187752434522</x:v>
      </x:c>
      <x:c r="E415" s="11" t="n">
        <x:v>505.5109963535857</x:v>
      </x:c>
      <x:c r="F415" s="11" t="n">
        <x:v>512.8955421022708</x:v>
      </x:c>
      <x:c r="G415" s="11" t="n">
        <x:v>519.3846301673158</x:v>
      </x:c>
      <x:c r="H415" s="11" t="n">
        <x:v>519.6929887690446</x:v>
      </x:c>
      <x:c r="I415" s="11" t="n">
        <x:v>522.7322166089934</x:v>
      </x:c>
      <x:c r="J415" s="11" t="n">
        <x:v>528.3899580094052</x:v>
      </x:c>
      <x:c r="K415" s="11" t="n">
        <x:v>532.9406281152577</x:v>
      </x:c>
      <x:c r="L415" s="11" t="n">
        <x:v>536.701874459041</x:v>
      </x:c>
      <x:c r="M415" s="11" t="n">
        <x:v>547.8371559587642</x:v>
      </x:c>
      <x:c r="N415" s="11" t="n">
        <x:v>549.5311686196205</x:v>
      </x:c>
      <x:c r="O415" s="11" t="n">
        <x:v>551.0266835733959</x:v>
      </x:c>
      <x:c r="P415" s="11" t="n">
        <x:v>551.2356449867059</x:v>
      </x:c>
      <x:c r="Q415" s="11" t="n">
        <x:v>557.2366203065965</x:v>
      </x:c>
      <x:c r="R415" s="11" t="n">
        <x:v>557.519715301999</x:v>
      </x:c>
      <x:c r="S415" s="11" t="n">
        <x:v>559.2949293142348</x:v>
      </x:c>
      <x:c r="T415" s="11" t="n">
        <x:v>560.2058053189519</x:v>
      </x:c>
      <x:c r="U415" s="11" t="n">
        <x:v>560.4488946965588</x:v>
      </x:c>
      <x:c r="V415" s="11" t="n">
        <x:v>561.2693786803798</x:v>
      </x:c>
      <x:c r="W415" s="11" t="n">
        <x:v>563.4077136030573</x:v>
      </x:c>
      <x:c r="X415" s="11" t="n">
        <x:v>568.5080336738193</x:v>
      </x:c>
      <x:c r="Y415" s="11" t="n">
        <x:v>584.2833881675668</x:v>
      </x:c>
      <x:c r="Z415" s="11" t="n">
        <x:v>586.5942131079621</x:v>
      </x:c>
      <x:c r="AA415" s="11" t="n">
        <x:v>594.5562968195509</x:v>
      </x:c>
      <x:c r="AB415" s="11" t="n">
        <x:v>595.3349048547163</x:v>
      </x:c>
      <x:c r="AC415" s="11" t="n">
        <x:v>607.1295232782643</x:v>
      </x:c>
      <x:c r="AD415" s="11" t="n">
        <x:v>615.0418362629772</x:v>
      </x:c>
      <x:c r="AE415" s="11" t="n">
        <x:v>616.2595587448589</x:v>
      </x:c>
      <x:c r="AF415" s="11" t="n">
        <x:v>622.278718052964</x:v>
      </x:c>
      <x:c r="AG415" s="11" t="n">
        <x:v>623.8233552969858</x:v>
      </x:c>
      <x:c r="AH415" s="11" t="n">
        <x:v>630.3326836972534</x:v>
      </x:c>
      <x:c r="AI415" s="11" t="n">
        <x:v>632.2200136264453</x:v>
      </x:c>
      <x:c r="AJ415" s="11" t="n">
        <x:v>634.166692236929</x:v>
      </x:c>
      <x:c r="AK415" s="11" t="n">
        <x:v>634.5060379241999</x:v>
      </x:c>
      <x:c r="AL415" s="11" t="n">
        <x:v>636.0413753968384</x:v>
      </x:c>
      <x:c r="AM415" s="11" t="n">
        <x:v>651.6269573085244</x:v>
      </x:c>
      <x:c r="AN415" s="11" t="n">
        <x:v>652.6238482307256</x:v>
      </x:c>
      <x:c r="AO415" s="11" t="n">
        <x:v>655.8868659045901</x:v>
      </x:c>
      <x:c r="AP415" s="11" t="n">
        <x:v>661.2860911090625</x:v>
      </x:c>
      <x:c r="AQ415" s="11" t="n">
        <x:v>671.67120875278</x:v>
      </x:c>
      <x:c r="AR415" s="11" t="n">
        <x:v>680.1685040373193</x:v>
      </x:c>
      <x:c r="AS415" s="11" t="n">
        <x:v>680.5365689028417</x:v>
      </x:c>
      <x:c r="AT415" s="11" t="n">
        <x:v>698.8062226480442</x:v>
      </x:c>
      <x:c r="AU415" s="11" t="n">
        <x:v>702.4293606663393</x:v>
      </x:c>
      <x:c r="AV415" s="11" t="n">
        <x:v>704.0931193820732</x:v>
      </x:c>
      <x:c r="AW415" s="11" t="n">
        <x:v>728.4223067408926</x:v>
      </x:c>
      <x:c r="AX415" s="11" t="n">
        <x:v>750.150572611542</x:v>
      </x:c>
      <x:c r="AY415" s="11" t="n">
        <x:v>761.7919351725518</x:v>
      </x:c>
    </x:row>
    <x:row r="416" ht="21" customHeight="1">
      <x:c r="A416" s="15" t="n">
        <x:v>415</x:v>
      </x:c>
      <x:c r="B416" s="11" t="n">
        <x:v>503.2889795701863</x:v>
      </x:c>
      <x:c r="C416" s="11" t="n">
        <x:v>509.40091942548804</x:v>
      </x:c>
      <x:c r="D416" s="11" t="n">
        <x:v>511.0830559990879</x:v>
      </x:c>
      <x:c r="E416" s="11" t="n">
        <x:v>516.4765059141419</x:v>
      </x:c>
      <x:c r="F416" s="11" t="n">
        <x:v>520.238584924763</x:v>
      </x:c>
      <x:c r="G416" s="11" t="n">
        <x:v>522.5114185410188</x:v>
      </x:c>
      <x:c r="H416" s="11" t="n">
        <x:v>525.174883496415</x:v>
      </x:c>
      <x:c r="I416" s="11" t="n">
        <x:v>531.9801469496109</x:v>
      </x:c>
      <x:c r="J416" s="11" t="n">
        <x:v>533.2516795104727</x:v>
      </x:c>
      <x:c r="K416" s="11" t="n">
        <x:v>534.0039512923115</x:v>
      </x:c>
      <x:c r="L416" s="11" t="n">
        <x:v>534.1078954919608</x:v>
      </x:c>
      <x:c r="M416" s="11" t="n">
        <x:v>539.2882578749018</x:v>
      </x:c>
      <x:c r="N416" s="11" t="n">
        <x:v>541.5223576538426</x:v>
      </x:c>
      <x:c r="O416" s="11" t="n">
        <x:v>546.7995735808577</x:v>
      </x:c>
      <x:c r="P416" s="11" t="n">
        <x:v>547.2460957532222</x:v>
      </x:c>
      <x:c r="Q416" s="11" t="n">
        <x:v>547.4172665374281</x:v>
      </x:c>
      <x:c r="R416" s="11" t="n">
        <x:v>547.5216980752373</x:v>
      </x:c>
      <x:c r="S416" s="11" t="n">
        <x:v>548.3985655444496</x:v>
      </x:c>
      <x:c r="T416" s="11" t="n">
        <x:v>549.8671085111627</x:v>
      </x:c>
      <x:c r="U416" s="11" t="n">
        <x:v>549.9957843567572</x:v>
      </x:c>
      <x:c r="V416" s="11" t="n">
        <x:v>552.4021722308935</x:v>
      </x:c>
      <x:c r="W416" s="11" t="n">
        <x:v>556.4595254470654</x:v>
      </x:c>
      <x:c r="X416" s="11" t="n">
        <x:v>560.7804469700399</x:v>
      </x:c>
      <x:c r="Y416" s="11" t="n">
        <x:v>561.3010409398441</x:v>
      </x:c>
      <x:c r="Z416" s="11" t="n">
        <x:v>562.0112571244439</x:v>
      </x:c>
      <x:c r="AA416" s="11" t="n">
        <x:v>562.0746611468912</x:v>
      </x:c>
      <x:c r="AB416" s="11" t="n">
        <x:v>573.7284997853544</x:v>
      </x:c>
      <x:c r="AC416" s="11" t="n">
        <x:v>573.9322003383531</x:v>
      </x:c>
      <x:c r="AD416" s="11" t="n">
        <x:v>578.682797038484</x:v>
      </x:c>
      <x:c r="AE416" s="11" t="n">
        <x:v>578.904049918478</x:v>
      </x:c>
      <x:c r="AF416" s="11" t="n">
        <x:v>580.0816111748888</x:v>
      </x:c>
      <x:c r="AG416" s="11" t="n">
        <x:v>580.8259730709906</x:v>
      </x:c>
      <x:c r="AH416" s="11" t="n">
        <x:v>581.9111153097931</x:v>
      </x:c>
      <x:c r="AI416" s="11" t="n">
        <x:v>588.5937242076461</x:v>
      </x:c>
      <x:c r="AJ416" s="11" t="n">
        <x:v>591.4993316113097</x:v>
      </x:c>
      <x:c r="AK416" s="11" t="n">
        <x:v>608.101158590468</x:v>
      </x:c>
      <x:c r="AL416" s="11" t="n">
        <x:v>608.3455168893304</x:v>
      </x:c>
      <x:c r="AM416" s="11" t="n">
        <x:v>609.1121996454451</x:v>
      </x:c>
      <x:c r="AN416" s="11" t="n">
        <x:v>612.458055395398</x:v>
      </x:c>
      <x:c r="AO416" s="11" t="n">
        <x:v>619.0784163926221</x:v>
      </x:c>
      <x:c r="AP416" s="11" t="n">
        <x:v>619.8519456114823</x:v>
      </x:c>
      <x:c r="AQ416" s="11" t="n">
        <x:v>625.1701415647993</x:v>
      </x:c>
      <x:c r="AR416" s="11" t="n">
        <x:v>637.4337389818205</x:v>
      </x:c>
      <x:c r="AS416" s="11" t="n">
        <x:v>647.1008712140748</x:v>
      </x:c>
      <x:c r="AT416" s="11" t="n">
        <x:v>648.420053762667</x:v>
      </x:c>
      <x:c r="AU416" s="11" t="n">
        <x:v>666.4536214338438</x:v>
      </x:c>
      <x:c r="AV416" s="11" t="n">
        <x:v>667.1154903098018</x:v>
      </x:c>
      <x:c r="AW416" s="11" t="n">
        <x:v>668.0722472650542</x:v>
      </x:c>
      <x:c r="AX416" s="11" t="n">
        <x:v>709.8227265229191</x:v>
      </x:c>
      <x:c r="AY416" s="11" t="n">
        <x:v>710.4030700149328</x:v>
      </x:c>
    </x:row>
    <x:row r="417" ht="21" customHeight="1">
      <x:c r="A417" s="15" t="n">
        <x:v>416</x:v>
      </x:c>
      <x:c r="B417" s="11" t="n">
        <x:v>512.7101207009321</x:v>
      </x:c>
      <x:c r="C417" s="11" t="n">
        <x:v>514.5272216128246</x:v>
      </x:c>
      <x:c r="D417" s="11" t="n">
        <x:v>524.1456586962628</x:v>
      </x:c>
      <x:c r="E417" s="11" t="n">
        <x:v>527.5495179752533</x:v>
      </x:c>
      <x:c r="F417" s="11" t="n">
        <x:v>529.7644545230513</x:v>
      </x:c>
      <x:c r="G417" s="11" t="n">
        <x:v>534.1214319462313</x:v>
      </x:c>
      <x:c r="H417" s="11" t="n">
        <x:v>537.8676123090717</x:v>
      </x:c>
      <x:c r="I417" s="11" t="n">
        <x:v>540.3937680025584</x:v>
      </x:c>
      <x:c r="J417" s="11" t="n">
        <x:v>540.8523442279171</x:v>
      </x:c>
      <x:c r="K417" s="11" t="n">
        <x:v>544.5675911837618</x:v>
      </x:c>
      <x:c r="L417" s="11" t="n">
        <x:v>549.4169547769633</x:v>
      </x:c>
      <x:c r="M417" s="11" t="n">
        <x:v>550.2277234361765</x:v>
      </x:c>
      <x:c r="N417" s="11" t="n">
        <x:v>551.3006582405907</x:v>
      </x:c>
      <x:c r="O417" s="11" t="n">
        <x:v>552.88376115919</x:v>
      </x:c>
      <x:c r="P417" s="11" t="n">
        <x:v>553.8649185210488</x:v>
      </x:c>
      <x:c r="Q417" s="11" t="n">
        <x:v>556.0485087908577</x:v>
      </x:c>
      <x:c r="R417" s="11" t="n">
        <x:v>559.6539965013709</x:v>
      </x:c>
      <x:c r="S417" s="11" t="n">
        <x:v>570.7668212746865</x:v>
      </x:c>
      <x:c r="T417" s="11" t="n">
        <x:v>575.2696613013749</x:v>
      </x:c>
      <x:c r="U417" s="11" t="n">
        <x:v>576.0399150982612</x:v>
      </x:c>
      <x:c r="V417" s="11" t="n">
        <x:v>580.3572398339159</x:v>
      </x:c>
      <x:c r="W417" s="11" t="n">
        <x:v>582.655656036532</x:v>
      </x:c>
      <x:c r="X417" s="11" t="n">
        <x:v>583.280153949377</x:v>
      </x:c>
      <x:c r="Y417" s="11" t="n">
        <x:v>583.9892931896417</x:v>
      </x:c>
      <x:c r="Z417" s="11" t="n">
        <x:v>584.6221270434846</x:v>
      </x:c>
      <x:c r="AA417" s="11" t="n">
        <x:v>588.8827699571209</x:v>
      </x:c>
      <x:c r="AB417" s="11" t="n">
        <x:v>589.165563946714</x:v>
      </x:c>
      <x:c r="AC417" s="11" t="n">
        <x:v>590.1541101724539</x:v>
      </x:c>
      <x:c r="AD417" s="11" t="n">
        <x:v>591.8256554884331</x:v>
      </x:c>
      <x:c r="AE417" s="11" t="n">
        <x:v>594.039019658358</x:v>
      </x:c>
      <x:c r="AF417" s="11" t="n">
        <x:v>596.3543909788193</x:v>
      </x:c>
      <x:c r="AG417" s="11" t="n">
        <x:v>600.0920975411019</x:v>
      </x:c>
      <x:c r="AH417" s="11" t="n">
        <x:v>603.0598245091388</x:v>
      </x:c>
      <x:c r="AI417" s="11" t="n">
        <x:v>605.5813915341479</x:v>
      </x:c>
      <x:c r="AJ417" s="11" t="n">
        <x:v>607.8126294605396</x:v>
      </x:c>
      <x:c r="AK417" s="11" t="n">
        <x:v>612.0594148665173</x:v>
      </x:c>
      <x:c r="AL417" s="11" t="n">
        <x:v>612.7336110840716</x:v>
      </x:c>
      <x:c r="AM417" s="11" t="n">
        <x:v>612.8257355239838</x:v>
      </x:c>
      <x:c r="AN417" s="11" t="n">
        <x:v>614.8720378773321</x:v>
      </x:c>
      <x:c r="AO417" s="11" t="n">
        <x:v>634.1929984068549</x:v>
      </x:c>
      <x:c r="AP417" s="11" t="n">
        <x:v>643.1894851206105</x:v>
      </x:c>
      <x:c r="AQ417" s="11" t="n">
        <x:v>650.6253477931484</x:v>
      </x:c>
      <x:c r="AR417" s="11" t="n">
        <x:v>653.6086811167087</x:v>
      </x:c>
      <x:c r="AS417" s="11" t="n">
        <x:v>659.0984994607572</x:v>
      </x:c>
      <x:c r="AT417" s="11" t="n">
        <x:v>664.2299474694842</x:v>
      </x:c>
      <x:c r="AU417" s="11" t="n">
        <x:v>680.3604186898067</x:v>
      </x:c>
      <x:c r="AV417" s="11" t="n">
        <x:v>681.0175978330201</x:v>
      </x:c>
      <x:c r="AW417" s="11" t="n">
        <x:v>693.8440218924285</x:v>
      </x:c>
      <x:c r="AX417" s="11" t="n">
        <x:v>710.6993570598397</x:v>
      </x:c>
      <x:c r="AY417" s="11" t="n">
        <x:v>848.604093093625</x:v>
      </x:c>
    </x:row>
    <x:row r="418" ht="21" customHeight="1">
      <x:c r="A418" s="15" t="n">
        <x:v>417</x:v>
      </x:c>
      <x:c r="B418" s="11" t="n">
        <x:v>501.5658473169287</x:v>
      </x:c>
      <x:c r="C418" s="11" t="n">
        <x:v>514.59112340344</x:v>
      </x:c>
      <x:c r="D418" s="11" t="n">
        <x:v>515.3306007742832</x:v>
      </x:c>
      <x:c r="E418" s="11" t="n">
        <x:v>518.4532094786634</x:v>
      </x:c>
      <x:c r="F418" s="11" t="n">
        <x:v>518.9258961085864</x:v>
      </x:c>
      <x:c r="G418" s="11" t="n">
        <x:v>522.3928809217304</x:v>
      </x:c>
      <x:c r="H418" s="11" t="n">
        <x:v>525.9454490564384</x:v>
      </x:c>
      <x:c r="I418" s="11" t="n">
        <x:v>529.9719947805069</x:v>
      </x:c>
      <x:c r="J418" s="11" t="n">
        <x:v>530.2184509521672</x:v>
      </x:c>
      <x:c r="K418" s="11" t="n">
        <x:v>531.3835472766266</x:v>
      </x:c>
      <x:c r="L418" s="11" t="n">
        <x:v>532.0067308791475</x:v>
      </x:c>
      <x:c r="M418" s="11" t="n">
        <x:v>545.4613034394999</x:v>
      </x:c>
      <x:c r="N418" s="11" t="n">
        <x:v>546.7536720632239</x:v>
      </x:c>
      <x:c r="O418" s="11" t="n">
        <x:v>550.0206793616904</x:v>
      </x:c>
      <x:c r="P418" s="11" t="n">
        <x:v>551.235968616625</x:v>
      </x:c>
      <x:c r="Q418" s="11" t="n">
        <x:v>553.0558120960418</x:v>
      </x:c>
      <x:c r="R418" s="11" t="n">
        <x:v>553.4239008679675</x:v>
      </x:c>
      <x:c r="S418" s="11" t="n">
        <x:v>560.1747414105527</x:v>
      </x:c>
      <x:c r="T418" s="11" t="n">
        <x:v>560.6120783223953</x:v>
      </x:c>
      <x:c r="U418" s="11" t="n">
        <x:v>563.0833130555834</x:v>
      </x:c>
      <x:c r="V418" s="11" t="n">
        <x:v>565.1806304719503</x:v>
      </x:c>
      <x:c r="W418" s="11" t="n">
        <x:v>565.233012660861</x:v>
      </x:c>
      <x:c r="X418" s="11" t="n">
        <x:v>565.5938889212</x:v>
      </x:c>
      <x:c r="Y418" s="11" t="n">
        <x:v>567.0638445392273</x:v>
      </x:c>
      <x:c r="Z418" s="11" t="n">
        <x:v>567.3230787887999</x:v>
      </x:c>
      <x:c r="AA418" s="11" t="n">
        <x:v>570.3467271484757</x:v>
      </x:c>
      <x:c r="AB418" s="11" t="n">
        <x:v>571.9620488533617</x:v>
      </x:c>
      <x:c r="AC418" s="11" t="n">
        <x:v>576.1718140071232</x:v>
      </x:c>
      <x:c r="AD418" s="11" t="n">
        <x:v>576.776002596519</x:v>
      </x:c>
      <x:c r="AE418" s="11" t="n">
        <x:v>578.9987004014462</x:v>
      </x:c>
      <x:c r="AF418" s="11" t="n">
        <x:v>580.5329740623976</x:v>
      </x:c>
      <x:c r="AG418" s="11" t="n">
        <x:v>585.1635955174783</x:v>
      </x:c>
      <x:c r="AH418" s="11" t="n">
        <x:v>588.3311276954191</x:v>
      </x:c>
      <x:c r="AI418" s="11" t="n">
        <x:v>593.196061201859</x:v>
      </x:c>
      <x:c r="AJ418" s="11" t="n">
        <x:v>596.2784670428817</x:v>
      </x:c>
      <x:c r="AK418" s="11" t="n">
        <x:v>596.97855103931</x:v>
      </x:c>
      <x:c r="AL418" s="11" t="n">
        <x:v>599.2736461001265</x:v>
      </x:c>
      <x:c r="AM418" s="11" t="n">
        <x:v>602.8713021568258</x:v>
      </x:c>
      <x:c r="AN418" s="11" t="n">
        <x:v>608.2499097775415</x:v>
      </x:c>
      <x:c r="AO418" s="11" t="n">
        <x:v>616.0758474808317</x:v>
      </x:c>
      <x:c r="AP418" s="11" t="n">
        <x:v>616.6735154944384</x:v>
      </x:c>
      <x:c r="AQ418" s="11" t="n">
        <x:v>616.9254740580986</x:v>
      </x:c>
      <x:c r="AR418" s="11" t="n">
        <x:v>623.5102588431135</x:v>
      </x:c>
      <x:c r="AS418" s="11" t="n">
        <x:v>626.4760798030056</x:v>
      </x:c>
      <x:c r="AT418" s="11" t="n">
        <x:v>634.6498492142455</x:v>
      </x:c>
      <x:c r="AU418" s="11" t="n">
        <x:v>649.0738148199939</x:v>
      </x:c>
      <x:c r="AV418" s="11" t="n">
        <x:v>655.0707033903263</x:v>
      </x:c>
      <x:c r="AW418" s="11" t="n">
        <x:v>656.5646954410872</x:v>
      </x:c>
      <x:c r="AX418" s="11" t="n">
        <x:v>678.3834133733549</x:v>
      </x:c>
      <x:c r="AY418" s="11" t="n">
        <x:v>679.9479494592348</x:v>
      </x:c>
    </x:row>
    <x:row r="419" ht="21" customHeight="1">
      <x:c r="A419" s="15" t="n">
        <x:v>418</x:v>
      </x:c>
      <x:c r="B419" s="11" t="n">
        <x:v>509.22843138404926</x:v>
      </x:c>
      <x:c r="C419" s="11" t="n">
        <x:v>517.612739897629</x:v>
      </x:c>
      <x:c r="D419" s="11" t="n">
        <x:v>527.4248582400883</x:v>
      </x:c>
      <x:c r="E419" s="11" t="n">
        <x:v>529.0529913285374</x:v>
      </x:c>
      <x:c r="F419" s="11" t="n">
        <x:v>538.6576640703883</x:v>
      </x:c>
      <x:c r="G419" s="11" t="n">
        <x:v>541.7482156578002</x:v>
      </x:c>
      <x:c r="H419" s="11" t="n">
        <x:v>542.248907509005</x:v>
      </x:c>
      <x:c r="I419" s="11" t="n">
        <x:v>543.0285786330528</x:v>
      </x:c>
      <x:c r="J419" s="11" t="n">
        <x:v>547.8976620923462</x:v>
      </x:c>
      <x:c r="K419" s="11" t="n">
        <x:v>549.7268593138863</x:v>
      </x:c>
      <x:c r="L419" s="11" t="n">
        <x:v>549.7781775662313</x:v>
      </x:c>
      <x:c r="M419" s="11" t="n">
        <x:v>554.6084885271379</x:v>
      </x:c>
      <x:c r="N419" s="11" t="n">
        <x:v>558.7107031115157</x:v>
      </x:c>
      <x:c r="O419" s="11" t="n">
        <x:v>559.019811867382</x:v>
      </x:c>
      <x:c r="P419" s="11" t="n">
        <x:v>562.1439100770209</x:v>
      </x:c>
      <x:c r="Q419" s="11" t="n">
        <x:v>568.218093053231</x:v>
      </x:c>
      <x:c r="R419" s="11" t="n">
        <x:v>570.5194470223378</x:v>
      </x:c>
      <x:c r="S419" s="11" t="n">
        <x:v>576.2512083127804</x:v>
      </x:c>
      <x:c r="T419" s="11" t="n">
        <x:v>576.4930357615539</x:v>
      </x:c>
      <x:c r="U419" s="11" t="n">
        <x:v>578.4160465672435</x:v>
      </x:c>
      <x:c r="V419" s="11" t="n">
        <x:v>581.0044130624685</x:v>
      </x:c>
      <x:c r="W419" s="11" t="n">
        <x:v>588.5304385721345</x:v>
      </x:c>
      <x:c r="X419" s="11" t="n">
        <x:v>589.2641264845495</x:v>
      </x:c>
      <x:c r="Y419" s="11" t="n">
        <x:v>593.7655652175067</x:v>
      </x:c>
      <x:c r="Z419" s="11" t="n">
        <x:v>598.4833056876734</x:v>
      </x:c>
      <x:c r="AA419" s="11" t="n">
        <x:v>601.2999193456229</x:v>
      </x:c>
      <x:c r="AB419" s="11" t="n">
        <x:v>605.7136544841593</x:v>
      </x:c>
      <x:c r="AC419" s="11" t="n">
        <x:v>607.1411938088917</x:v>
      </x:c>
      <x:c r="AD419" s="11" t="n">
        <x:v>609.2877364215625</x:v>
      </x:c>
      <x:c r="AE419" s="11" t="n">
        <x:v>613.4218407949751</x:v>
      </x:c>
      <x:c r="AF419" s="11" t="n">
        <x:v>614.6658322021834</x:v>
      </x:c>
      <x:c r="AG419" s="11" t="n">
        <x:v>619.6705504440001</x:v>
      </x:c>
      <x:c r="AH419" s="11" t="n">
        <x:v>621.3930372359232</x:v>
      </x:c>
      <x:c r="AI419" s="11" t="n">
        <x:v>624.8830124791369</x:v>
      </x:c>
      <x:c r="AJ419" s="11" t="n">
        <x:v>626.8272806833286</x:v>
      </x:c>
      <x:c r="AK419" s="11" t="n">
        <x:v>630.8290130380454</x:v>
      </x:c>
      <x:c r="AL419" s="11" t="n">
        <x:v>631.6282644543802</x:v>
      </x:c>
      <x:c r="AM419" s="11" t="n">
        <x:v>637.8576436582791</x:v>
      </x:c>
      <x:c r="AN419" s="11" t="n">
        <x:v>638.0851525417985</x:v>
      </x:c>
      <x:c r="AO419" s="11" t="n">
        <x:v>642.3821961497441</x:v>
      </x:c>
      <x:c r="AP419" s="11" t="n">
        <x:v>647.2157720899031</x:v>
      </x:c>
      <x:c r="AQ419" s="11" t="n">
        <x:v>649.1830090409985</x:v>
      </x:c>
      <x:c r="AR419" s="11" t="n">
        <x:v>655.2497203323869</x:v>
      </x:c>
      <x:c r="AS419" s="11" t="n">
        <x:v>664.2471091521894</x:v>
      </x:c>
      <x:c r="AT419" s="11" t="n">
        <x:v>687.6441328671186</x:v>
      </x:c>
      <x:c r="AU419" s="11" t="n">
        <x:v>694.1401387279453</x:v>
      </x:c>
      <x:c r="AV419" s="11" t="n">
        <x:v>701.2946579426343</x:v>
      </x:c>
      <x:c r="AW419" s="11" t="n">
        <x:v>706.8832586088947</x:v>
      </x:c>
      <x:c r="AX419" s="11" t="n">
        <x:v>712.2805851087487</x:v>
      </x:c>
      <x:c r="AY419" s="11" t="n">
        <x:v>808.0558632888728</x:v>
      </x:c>
    </x:row>
    <x:row r="420" ht="21" customHeight="1">
      <x:c r="A420" s="15" t="n">
        <x:v>419</x:v>
      </x:c>
      <x:c r="B420" s="11" t="n">
        <x:v>504.078572769131</x:v>
      </x:c>
      <x:c r="C420" s="11" t="n">
        <x:v>514.5686545785778</x:v>
      </x:c>
      <x:c r="D420" s="11" t="n">
        <x:v>516.3137438992503</x:v>
      </x:c>
      <x:c r="E420" s="11" t="n">
        <x:v>520.6505089725022</x:v>
      </x:c>
      <x:c r="F420" s="11" t="n">
        <x:v>520.8274614473634</x:v>
      </x:c>
      <x:c r="G420" s="11" t="n">
        <x:v>524.3803332679321</x:v>
      </x:c>
      <x:c r="H420" s="11" t="n">
        <x:v>527.521919263901</x:v>
      </x:c>
      <x:c r="I420" s="11" t="n">
        <x:v>528.1781574888257</x:v>
      </x:c>
      <x:c r="J420" s="11" t="n">
        <x:v>530.6960281201932</x:v>
      </x:c>
      <x:c r="K420" s="11" t="n">
        <x:v>532.215565364438</x:v>
      </x:c>
      <x:c r="L420" s="11" t="n">
        <x:v>533.4248111962945</x:v>
      </x:c>
      <x:c r="M420" s="11" t="n">
        <x:v>536.4535042336506</x:v>
      </x:c>
      <x:c r="N420" s="11" t="n">
        <x:v>539.560872106812</x:v>
      </x:c>
      <x:c r="O420" s="11" t="n">
        <x:v>542.3078618449133</x:v>
      </x:c>
      <x:c r="P420" s="11" t="n">
        <x:v>545.1740587117937</x:v>
      </x:c>
      <x:c r="Q420" s="11" t="n">
        <x:v>546.1991618376533</x:v>
      </x:c>
      <x:c r="R420" s="11" t="n">
        <x:v>546.2167461264605</x:v>
      </x:c>
      <x:c r="S420" s="11" t="n">
        <x:v>548.2726993243891</x:v>
      </x:c>
      <x:c r="T420" s="11" t="n">
        <x:v>551.1663459454417</x:v>
      </x:c>
      <x:c r="U420" s="11" t="n">
        <x:v>554.9245609575163</x:v>
      </x:c>
      <x:c r="V420" s="11" t="n">
        <x:v>555.7881857000806</x:v>
      </x:c>
      <x:c r="W420" s="11" t="n">
        <x:v>557.4140947257827</x:v>
      </x:c>
      <x:c r="X420" s="11" t="n">
        <x:v>562.9348384755259</x:v>
      </x:c>
      <x:c r="Y420" s="11" t="n">
        <x:v>564.3871918205477</x:v>
      </x:c>
      <x:c r="Z420" s="11" t="n">
        <x:v>571.0045957830205</x:v>
      </x:c>
      <x:c r="AA420" s="11" t="n">
        <x:v>577.5892931466744</x:v>
      </x:c>
      <x:c r="AB420" s="11" t="n">
        <x:v>583.9057317527931</x:v>
      </x:c>
      <x:c r="AC420" s="11" t="n">
        <x:v>585.7508788850146</x:v>
      </x:c>
      <x:c r="AD420" s="11" t="n">
        <x:v>586.3907328770944</x:v>
      </x:c>
      <x:c r="AE420" s="11" t="n">
        <x:v>597.2918019877796</x:v>
      </x:c>
      <x:c r="AF420" s="11" t="n">
        <x:v>597.5040680285013</x:v>
      </x:c>
      <x:c r="AG420" s="11" t="n">
        <x:v>601.3259476120701</x:v>
      </x:c>
      <x:c r="AH420" s="11" t="n">
        <x:v>603.9378382927011</x:v>
      </x:c>
      <x:c r="AI420" s="11" t="n">
        <x:v>604.9276581394298</x:v>
      </x:c>
      <x:c r="AJ420" s="11" t="n">
        <x:v>606.451848717499</x:v>
      </x:c>
      <x:c r="AK420" s="11" t="n">
        <x:v>607.808694684959</x:v>
      </x:c>
      <x:c r="AL420" s="11" t="n">
        <x:v>609.5900821178739</x:v>
      </x:c>
      <x:c r="AM420" s="11" t="n">
        <x:v>610.9866206878111</x:v>
      </x:c>
      <x:c r="AN420" s="11" t="n">
        <x:v>613.0129441121308</x:v>
      </x:c>
      <x:c r="AO420" s="11" t="n">
        <x:v>617.2303336232072</x:v>
      </x:c>
      <x:c r="AP420" s="11" t="n">
        <x:v>622.1292138716519</x:v>
      </x:c>
      <x:c r="AQ420" s="11" t="n">
        <x:v>641.5358188272731</x:v>
      </x:c>
      <x:c r="AR420" s="11" t="n">
        <x:v>644.7736228462718</x:v>
      </x:c>
      <x:c r="AS420" s="11" t="n">
        <x:v>656.1425576415614</x:v>
      </x:c>
      <x:c r="AT420" s="11" t="n">
        <x:v>673.0074500195608</x:v>
      </x:c>
      <x:c r="AU420" s="11" t="n">
        <x:v>674.9122679281107</x:v>
      </x:c>
      <x:c r="AV420" s="11" t="n">
        <x:v>676.5507097503391</x:v>
      </x:c>
      <x:c r="AW420" s="11" t="n">
        <x:v>698.3715461680471</x:v>
      </x:c>
      <x:c r="AX420" s="11" t="n">
        <x:v>719.687447369965</x:v>
      </x:c>
      <x:c r="AY420" s="11" t="n">
        <x:v>757.1154382321861</x:v>
      </x:c>
    </x:row>
    <x:row r="421" ht="21" customHeight="1">
      <x:c r="A421" s="15" t="n">
        <x:v>420</x:v>
      </x:c>
      <x:c r="B421" s="11" t="n">
        <x:v>504.6023291532355</x:v>
      </x:c>
      <x:c r="C421" s="11" t="n">
        <x:v>512.8934198803016</x:v>
      </x:c>
      <x:c r="D421" s="11" t="n">
        <x:v>514.4990607972965</x:v>
      </x:c>
      <x:c r="E421" s="11" t="n">
        <x:v>515.2626305726087</x:v>
      </x:c>
      <x:c r="F421" s="11" t="n">
        <x:v>515.7626074792887</x:v>
      </x:c>
      <x:c r="G421" s="11" t="n">
        <x:v>521.189022840752</x:v>
      </x:c>
      <x:c r="H421" s="11" t="n">
        <x:v>521.6371115349285</x:v>
      </x:c>
      <x:c r="I421" s="11" t="n">
        <x:v>523.5835448906561</x:v>
      </x:c>
      <x:c r="J421" s="11" t="n">
        <x:v>526.463079028902</x:v>
      </x:c>
      <x:c r="K421" s="11" t="n">
        <x:v>527.2546054477817</x:v>
      </x:c>
      <x:c r="L421" s="11" t="n">
        <x:v>527.7028048728234</x:v>
      </x:c>
      <x:c r="M421" s="11" t="n">
        <x:v>530.4479187594267</x:v>
      </x:c>
      <x:c r="N421" s="11" t="n">
        <x:v>531.3030326845908</x:v>
      </x:c>
      <x:c r="O421" s="11" t="n">
        <x:v>533.0906564924734</x:v>
      </x:c>
      <x:c r="P421" s="11" t="n">
        <x:v>533.3173223384694</x:v>
      </x:c>
      <x:c r="Q421" s="11" t="n">
        <x:v>536.4308459771802</x:v>
      </x:c>
      <x:c r="R421" s="11" t="n">
        <x:v>542.5056163911163</x:v>
      </x:c>
      <x:c r="S421" s="11" t="n">
        <x:v>543.5591421184527</x:v>
      </x:c>
      <x:c r="T421" s="11" t="n">
        <x:v>543.6315149885498</x:v>
      </x:c>
      <x:c r="U421" s="11" t="n">
        <x:v>546.9236031608323</x:v>
      </x:c>
      <x:c r="V421" s="11" t="n">
        <x:v>553.533740525076</x:v>
      </x:c>
      <x:c r="W421" s="11" t="n">
        <x:v>558.5386189452848</x:v>
      </x:c>
      <x:c r="X421" s="11" t="n">
        <x:v>559.2952549378999</x:v>
      </x:c>
      <x:c r="Y421" s="11" t="n">
        <x:v>560.8318925874551</x:v>
      </x:c>
      <x:c r="Z421" s="11" t="n">
        <x:v>561.7164610028258</x:v>
      </x:c>
      <x:c r="AA421" s="11" t="n">
        <x:v>568.9126198554651</x:v>
      </x:c>
      <x:c r="AB421" s="11" t="n">
        <x:v>570.915917582533</x:v>
      </x:c>
      <x:c r="AC421" s="11" t="n">
        <x:v>571.0675538471348</x:v>
      </x:c>
      <x:c r="AD421" s="11" t="n">
        <x:v>572.0034958153079</x:v>
      </x:c>
      <x:c r="AE421" s="11" t="n">
        <x:v>575.278312117115</x:v>
      </x:c>
      <x:c r="AF421" s="11" t="n">
        <x:v>584.4808384362127</x:v>
      </x:c>
      <x:c r="AG421" s="11" t="n">
        <x:v>585.4350485532411</x:v>
      </x:c>
      <x:c r="AH421" s="11" t="n">
        <x:v>585.7295995860271</x:v>
      </x:c>
      <x:c r="AI421" s="11" t="n">
        <x:v>589.4102614918725</x:v>
      </x:c>
      <x:c r="AJ421" s="11" t="n">
        <x:v>594.2870225954862</x:v>
      </x:c>
      <x:c r="AK421" s="11" t="n">
        <x:v>596.9442915473638</x:v>
      </x:c>
      <x:c r="AL421" s="11" t="n">
        <x:v>608.5993582070589</x:v>
      </x:c>
      <x:c r="AM421" s="11" t="n">
        <x:v>614.6304157665551</x:v>
      </x:c>
      <x:c r="AN421" s="11" t="n">
        <x:v>634.3804548103409</x:v>
      </x:c>
      <x:c r="AO421" s="11" t="n">
        <x:v>638.0333883886201</x:v>
      </x:c>
      <x:c r="AP421" s="11" t="n">
        <x:v>641.2717834961961</x:v>
      </x:c>
      <x:c r="AQ421" s="11" t="n">
        <x:v>649.268258201248</x:v>
      </x:c>
      <x:c r="AR421" s="11" t="n">
        <x:v>654.1773889600915</x:v>
      </x:c>
      <x:c r="AS421" s="11" t="n">
        <x:v>655.7152816114944</x:v>
      </x:c>
      <x:c r="AT421" s="11" t="n">
        <x:v>660.3794158542248</x:v>
      </x:c>
      <x:c r="AU421" s="11" t="n">
        <x:v>663.3686886077297</x:v>
      </x:c>
      <x:c r="AV421" s="11" t="n">
        <x:v>664.9028898039926</x:v>
      </x:c>
      <x:c r="AW421" s="11" t="n">
        <x:v>693.6904489146623</x:v>
      </x:c>
      <x:c r="AX421" s="11" t="n">
        <x:v>700.2424074669848</x:v>
      </x:c>
      <x:c r="AY421" s="11" t="n">
        <x:v>719.6135980057267</x:v>
      </x:c>
    </x:row>
    <x:row r="422" ht="21" customHeight="1">
      <x:c r="A422" s="15" t="n">
        <x:v>421</x:v>
      </x:c>
      <x:c r="B422" s="11" t="n">
        <x:v>503.904329331935</x:v>
      </x:c>
      <x:c r="C422" s="11" t="n">
        <x:v>511.67251902962477</x:v>
      </x:c>
      <x:c r="D422" s="11" t="n">
        <x:v>515.3970474223892</x:v>
      </x:c>
      <x:c r="E422" s="11" t="n">
        <x:v>517.3159873265602</x:v>
      </x:c>
      <x:c r="F422" s="11" t="n">
        <x:v>521.1896204872168</x:v>
      </x:c>
      <x:c r="G422" s="11" t="n">
        <x:v>523.7597441919861</x:v>
      </x:c>
      <x:c r="H422" s="11" t="n">
        <x:v>524.0169247304942</x:v>
      </x:c>
      <x:c r="I422" s="11" t="n">
        <x:v>524.097889568935</x:v>
      </x:c>
      <x:c r="J422" s="11" t="n">
        <x:v>531.1100476078999</x:v>
      </x:c>
      <x:c r="K422" s="11" t="n">
        <x:v>533.5516684327181</x:v>
      </x:c>
      <x:c r="L422" s="11" t="n">
        <x:v>536.520108899266</x:v>
      </x:c>
      <x:c r="M422" s="11" t="n">
        <x:v>539.5251443362458</x:v>
      </x:c>
      <x:c r="N422" s="11" t="n">
        <x:v>542.9566093838549</x:v>
      </x:c>
      <x:c r="O422" s="11" t="n">
        <x:v>543.2919007703306</x:v>
      </x:c>
      <x:c r="P422" s="11" t="n">
        <x:v>545.4400512725667</x:v>
      </x:c>
      <x:c r="Q422" s="11" t="n">
        <x:v>556.9468506123792</x:v>
      </x:c>
      <x:c r="R422" s="11" t="n">
        <x:v>557.1786611977457</x:v>
      </x:c>
      <x:c r="S422" s="11" t="n">
        <x:v>557.7746959987043</x:v>
      </x:c>
      <x:c r="T422" s="11" t="n">
        <x:v>557.8693789186293</x:v>
      </x:c>
      <x:c r="U422" s="11" t="n">
        <x:v>563.6587430309353</x:v>
      </x:c>
      <x:c r="V422" s="11" t="n">
        <x:v>570.9629210208702</x:v>
      </x:c>
      <x:c r="W422" s="11" t="n">
        <x:v>571.5261915034507</x:v>
      </x:c>
      <x:c r="X422" s="11" t="n">
        <x:v>573.0598385648814</x:v>
      </x:c>
      <x:c r="Y422" s="11" t="n">
        <x:v>574.2953176264173</x:v>
      </x:c>
      <x:c r="Z422" s="11" t="n">
        <x:v>575.6056332056022</x:v>
      </x:c>
      <x:c r="AA422" s="11" t="n">
        <x:v>578.333612537848</x:v>
      </x:c>
      <x:c r="AB422" s="11" t="n">
        <x:v>578.3458136243107</x:v>
      </x:c>
      <x:c r="AC422" s="11" t="n">
        <x:v>579.5018619250882</x:v>
      </x:c>
      <x:c r="AD422" s="11" t="n">
        <x:v>579.7418796223003</x:v>
      </x:c>
      <x:c r="AE422" s="11" t="n">
        <x:v>585.0448392772228</x:v>
      </x:c>
      <x:c r="AF422" s="11" t="n">
        <x:v>585.6558250262349</x:v>
      </x:c>
      <x:c r="AG422" s="11" t="n">
        <x:v>589.6533278747243</x:v>
      </x:c>
      <x:c r="AH422" s="11" t="n">
        <x:v>593.3087350485584</x:v>
      </x:c>
      <x:c r="AI422" s="11" t="n">
        <x:v>601.6915132293442</x:v>
      </x:c>
      <x:c r="AJ422" s="11" t="n">
        <x:v>602.5123096570272</x:v>
      </x:c>
      <x:c r="AK422" s="11" t="n">
        <x:v>603.5840626591985</x:v>
      </x:c>
      <x:c r="AL422" s="11" t="n">
        <x:v>608.7651696522693</x:v>
      </x:c>
      <x:c r="AM422" s="11" t="n">
        <x:v>610.6262683802863</x:v>
      </x:c>
      <x:c r="AN422" s="11" t="n">
        <x:v>620.7596940692579</x:v>
      </x:c>
      <x:c r="AO422" s="11" t="n">
        <x:v>622.8998929930735</x:v>
      </x:c>
      <x:c r="AP422" s="11" t="n">
        <x:v>623.5286722748373</x:v>
      </x:c>
      <x:c r="AQ422" s="11" t="n">
        <x:v>623.7595869925859</x:v>
      </x:c>
      <x:c r="AR422" s="11" t="n">
        <x:v>624.7485297436633</x:v>
      </x:c>
      <x:c r="AS422" s="11" t="n">
        <x:v>650.5957856785664</x:v>
      </x:c>
      <x:c r="AT422" s="11" t="n">
        <x:v>658.3245582634105</x:v>
      </x:c>
      <x:c r="AU422" s="11" t="n">
        <x:v>660.2314788643564</x:v>
      </x:c>
      <x:c r="AV422" s="11" t="n">
        <x:v>683.216779834099</x:v>
      </x:c>
      <x:c r="AW422" s="11" t="n">
        <x:v>684.4617630133813</x:v>
      </x:c>
      <x:c r="AX422" s="11" t="n">
        <x:v>700.4939193965306</x:v>
      </x:c>
      <x:c r="AY422" s="11" t="n">
        <x:v>727.5526172226565</x:v>
      </x:c>
    </x:row>
    <x:row r="423" ht="21" customHeight="1">
      <x:c r="A423" s="15" t="n">
        <x:v>422</x:v>
      </x:c>
      <x:c r="B423" s="11" t="n">
        <x:v>512.31230935105</x:v>
      </x:c>
      <x:c r="C423" s="11" t="n">
        <x:v>513.2821494488494</x:v>
      </x:c>
      <x:c r="D423" s="11" t="n">
        <x:v>519.1532409837969</x:v>
      </x:c>
      <x:c r="E423" s="11" t="n">
        <x:v>520.5434453768526</x:v>
      </x:c>
      <x:c r="F423" s="11" t="n">
        <x:v>521.2619182085239</x:v>
      </x:c>
      <x:c r="G423" s="11" t="n">
        <x:v>523.0319239377918</x:v>
      </x:c>
      <x:c r="H423" s="11" t="n">
        <x:v>524.3919238381947</x:v>
      </x:c>
      <x:c r="I423" s="11" t="n">
        <x:v>525.1358834778109</x:v>
      </x:c>
      <x:c r="J423" s="11" t="n">
        <x:v>525.3134137247448</x:v>
      </x:c>
      <x:c r="K423" s="11" t="n">
        <x:v>525.9112258301053</x:v>
      </x:c>
      <x:c r="L423" s="11" t="n">
        <x:v>528.9145068036865</x:v>
      </x:c>
      <x:c r="M423" s="11" t="n">
        <x:v>529.257909764558</x:v>
      </x:c>
      <x:c r="N423" s="11" t="n">
        <x:v>530.9400517308691</x:v>
      </x:c>
      <x:c r="O423" s="11" t="n">
        <x:v>531.2345491132627</x:v>
      </x:c>
      <x:c r="P423" s="11" t="n">
        <x:v>537.5863444572668</x:v>
      </x:c>
      <x:c r="Q423" s="11" t="n">
        <x:v>539.1766428751873</x:v>
      </x:c>
      <x:c r="R423" s="11" t="n">
        <x:v>540.6696658713</x:v>
      </x:c>
      <x:c r="S423" s="11" t="n">
        <x:v>544.5587950299976</x:v>
      </x:c>
      <x:c r="T423" s="11" t="n">
        <x:v>544.9100005269984</x:v>
      </x:c>
      <x:c r="U423" s="11" t="n">
        <x:v>545.3264416189198</x:v>
      </x:c>
      <x:c r="V423" s="11" t="n">
        <x:v>550.3969335462969</x:v>
      </x:c>
      <x:c r="W423" s="11" t="n">
        <x:v>553.8178331919564</x:v>
      </x:c>
      <x:c r="X423" s="11" t="n">
        <x:v>556.3113213505565</x:v>
      </x:c>
      <x:c r="Y423" s="11" t="n">
        <x:v>557.6925464371084</x:v>
      </x:c>
      <x:c r="Z423" s="11" t="n">
        <x:v>560.1767281015401</x:v>
      </x:c>
      <x:c r="AA423" s="11" t="n">
        <x:v>563.3320060656436</x:v>
      </x:c>
      <x:c r="AB423" s="11" t="n">
        <x:v>570.0217867067458</x:v>
      </x:c>
      <x:c r="AC423" s="11" t="n">
        <x:v>570.2054462072056</x:v>
      </x:c>
      <x:c r="AD423" s="11" t="n">
        <x:v>576.2872176276485</x:v>
      </x:c>
      <x:c r="AE423" s="11" t="n">
        <x:v>582.8417897961891</x:v>
      </x:c>
      <x:c r="AF423" s="11" t="n">
        <x:v>587.285121412248</x:v>
      </x:c>
      <x:c r="AG423" s="11" t="n">
        <x:v>591.3903887409025</x:v>
      </x:c>
      <x:c r="AH423" s="11" t="n">
        <x:v>594.1204964579675</x:v>
      </x:c>
      <x:c r="AI423" s="11" t="n">
        <x:v>597.0820644327647</x:v>
      </x:c>
      <x:c r="AJ423" s="11" t="n">
        <x:v>599.4030583682153</x:v>
      </x:c>
      <x:c r="AK423" s="11" t="n">
        <x:v>605.2757025211773</x:v>
      </x:c>
      <x:c r="AL423" s="11" t="n">
        <x:v>608.8038826340304</x:v>
      </x:c>
      <x:c r="AM423" s="11" t="n">
        <x:v>613.9705044517947</x:v>
      </x:c>
      <x:c r="AN423" s="11" t="n">
        <x:v>616.7850771231548</x:v>
      </x:c>
      <x:c r="AO423" s="11" t="n">
        <x:v>618.8738771149498</x:v>
      </x:c>
      <x:c r="AP423" s="11" t="n">
        <x:v>621.3792978405704</x:v>
      </x:c>
      <x:c r="AQ423" s="11" t="n">
        <x:v>625.9887105038551</x:v>
      </x:c>
      <x:c r="AR423" s="11" t="n">
        <x:v>626.1810472726802</x:v>
      </x:c>
      <x:c r="AS423" s="11" t="n">
        <x:v>650.7750251105217</x:v>
      </x:c>
      <x:c r="AT423" s="11" t="n">
        <x:v>651.5269797704166</x:v>
      </x:c>
      <x:c r="AU423" s="11" t="n">
        <x:v>685.4228697839701</x:v>
      </x:c>
      <x:c r="AV423" s="11" t="n">
        <x:v>686.9802601013885</x:v>
      </x:c>
      <x:c r="AW423" s="11" t="n">
        <x:v>692.9292771339109</x:v>
      </x:c>
      <x:c r="AX423" s="11" t="n">
        <x:v>698.8434623449509</x:v>
      </x:c>
      <x:c r="AY423" s="11" t="n">
        <x:v>712.0545163304416</x:v>
      </x:c>
    </x:row>
    <x:row r="424" ht="21" customHeight="1">
      <x:c r="A424" s="15" t="n">
        <x:v>423</x:v>
      </x:c>
      <x:c r="B424" s="11" t="n">
        <x:v>502.0596222782278</x:v>
      </x:c>
      <x:c r="C424" s="11" t="n">
        <x:v>508.0525207137261</x:v>
      </x:c>
      <x:c r="D424" s="11" t="n">
        <x:v>513.1189070589926</x:v>
      </x:c>
      <x:c r="E424" s="11" t="n">
        <x:v>515.115197649815</x:v>
      </x:c>
      <x:c r="F424" s="11" t="n">
        <x:v>516.6588722333837</x:v>
      </x:c>
      <x:c r="G424" s="11" t="n">
        <x:v>517.4916711798758</x:v>
      </x:c>
      <x:c r="H424" s="11" t="n">
        <x:v>520.0973491394815</x:v>
      </x:c>
      <x:c r="I424" s="11" t="n">
        <x:v>526.7173620132207</x:v>
      </x:c>
      <x:c r="J424" s="11" t="n">
        <x:v>528.4212352975993</x:v>
      </x:c>
      <x:c r="K424" s="11" t="n">
        <x:v>529.0888072226666</x:v>
      </x:c>
      <x:c r="L424" s="11" t="n">
        <x:v>530.5159629383942</x:v>
      </x:c>
      <x:c r="M424" s="11" t="n">
        <x:v>532.4624735654796</x:v>
      </x:c>
      <x:c r="N424" s="11" t="n">
        <x:v>532.9006244947402</x:v>
      </x:c>
      <x:c r="O424" s="11" t="n">
        <x:v>536.1161558802612</x:v>
      </x:c>
      <x:c r="P424" s="11" t="n">
        <x:v>537.0486592229686</x:v>
      </x:c>
      <x:c r="Q424" s="11" t="n">
        <x:v>542.028571161615</x:v>
      </x:c>
      <x:c r="R424" s="11" t="n">
        <x:v>546.5289382868716</x:v>
      </x:c>
      <x:c r="S424" s="11" t="n">
        <x:v>558.8160155584522</x:v>
      </x:c>
      <x:c r="T424" s="11" t="n">
        <x:v>563.417183073116</x:v>
      </x:c>
      <x:c r="U424" s="11" t="n">
        <x:v>567.0165484599637</x:v>
      </x:c>
      <x:c r="V424" s="11" t="n">
        <x:v>571.3954002171424</x:v>
      </x:c>
      <x:c r="W424" s="11" t="n">
        <x:v>571.5988903749321</x:v>
      </x:c>
      <x:c r="X424" s="11" t="n">
        <x:v>572.5943622912872</x:v>
      </x:c>
      <x:c r="Y424" s="11" t="n">
        <x:v>573.2447730600314</x:v>
      </x:c>
      <x:c r="Z424" s="11" t="n">
        <x:v>573.3672737714671</x:v>
      </x:c>
      <x:c r="AA424" s="11" t="n">
        <x:v>575.1301297550152</x:v>
      </x:c>
      <x:c r="AB424" s="11" t="n">
        <x:v>576.1563162018986</x:v>
      </x:c>
      <x:c r="AC424" s="11" t="n">
        <x:v>577.3910328112879</x:v>
      </x:c>
      <x:c r="AD424" s="11" t="n">
        <x:v>577.9428126834863</x:v>
      </x:c>
      <x:c r="AE424" s="11" t="n">
        <x:v>581.2856351696012</x:v>
      </x:c>
      <x:c r="AF424" s="11" t="n">
        <x:v>583.32669188108</x:v>
      </x:c>
      <x:c r="AG424" s="11" t="n">
        <x:v>586.8725428704743</x:v>
      </x:c>
      <x:c r="AH424" s="11" t="n">
        <x:v>590.1528012976112</x:v>
      </x:c>
      <x:c r="AI424" s="11" t="n">
        <x:v>595.7738407027591</x:v>
      </x:c>
      <x:c r="AJ424" s="11" t="n">
        <x:v>597.5589034228623</x:v>
      </x:c>
      <x:c r="AK424" s="11" t="n">
        <x:v>605.2747793062188</x:v>
      </x:c>
      <x:c r="AL424" s="11" t="n">
        <x:v>607.7761073546839</x:v>
      </x:c>
      <x:c r="AM424" s="11" t="n">
        <x:v>612.9685907288916</x:v>
      </x:c>
      <x:c r="AN424" s="11" t="n">
        <x:v>614.3662865568413</x:v>
      </x:c>
      <x:c r="AO424" s="11" t="n">
        <x:v>616.4861898882584</x:v>
      </x:c>
      <x:c r="AP424" s="11" t="n">
        <x:v>629.008528084585</x:v>
      </x:c>
      <x:c r="AQ424" s="11" t="n">
        <x:v>630.323834677012</x:v>
      </x:c>
      <x:c r="AR424" s="11" t="n">
        <x:v>633.0100617826982</x:v>
      </x:c>
      <x:c r="AS424" s="11" t="n">
        <x:v>641.142995882778</x:v>
      </x:c>
      <x:c r="AT424" s="11" t="n">
        <x:v>641.2648423168764</x:v>
      </x:c>
      <x:c r="AU424" s="11" t="n">
        <x:v>642.4825299940228</x:v>
      </x:c>
      <x:c r="AV424" s="11" t="n">
        <x:v>645.512780102631</x:v>
      </x:c>
      <x:c r="AW424" s="11" t="n">
        <x:v>645.7412319379929</x:v>
      </x:c>
      <x:c r="AX424" s="11" t="n">
        <x:v>665.1854693397535</x:v>
      </x:c>
      <x:c r="AY424" s="11" t="n">
        <x:v>787.5375855399186</x:v>
      </x:c>
    </x:row>
    <x:row r="425" ht="21" customHeight="1">
      <x:c r="A425" s="15" t="n">
        <x:v>424</x:v>
      </x:c>
      <x:c r="B425" s="11" t="n">
        <x:v>502.8593693351872</x:v>
      </x:c>
      <x:c r="C425" s="11" t="n">
        <x:v>513.7991289254003</x:v>
      </x:c>
      <x:c r="D425" s="11" t="n">
        <x:v>516.9233708231213</x:v>
      </x:c>
      <x:c r="E425" s="11" t="n">
        <x:v>521.642636484337</x:v>
      </x:c>
      <x:c r="F425" s="11" t="n">
        <x:v>526.0279473160703</x:v>
      </x:c>
      <x:c r="G425" s="11" t="n">
        <x:v>527.1288866955241</x:v>
      </x:c>
      <x:c r="H425" s="11" t="n">
        <x:v>527.6363125197624</x:v>
      </x:c>
      <x:c r="I425" s="11" t="n">
        <x:v>534.95734206749</x:v>
      </x:c>
      <x:c r="J425" s="11" t="n">
        <x:v>535.2972639345588</x:v>
      </x:c>
      <x:c r="K425" s="11" t="n">
        <x:v>539.8111470920653</x:v>
      </x:c>
      <x:c r="L425" s="11" t="n">
        <x:v>540.4390851383431</x:v>
      </x:c>
      <x:c r="M425" s="11" t="n">
        <x:v>541.6562676287382</x:v>
      </x:c>
      <x:c r="N425" s="11" t="n">
        <x:v>544.0479649891388</x:v>
      </x:c>
      <x:c r="O425" s="11" t="n">
        <x:v>544.6684648192703</x:v>
      </x:c>
      <x:c r="P425" s="11" t="n">
        <x:v>548.890835785705</x:v>
      </x:c>
      <x:c r="Q425" s="11" t="n">
        <x:v>553.040864654183</x:v>
      </x:c>
      <x:c r="R425" s="11" t="n">
        <x:v>554.1030270051857</x:v>
      </x:c>
      <x:c r="S425" s="11" t="n">
        <x:v>555.2536361653524</x:v>
      </x:c>
      <x:c r="T425" s="11" t="n">
        <x:v>560.3519922320504</x:v>
      </x:c>
      <x:c r="U425" s="11" t="n">
        <x:v>560.981520967919</x:v>
      </x:c>
      <x:c r="V425" s="11" t="n">
        <x:v>565.3915490321516</x:v>
      </x:c>
      <x:c r="W425" s="11" t="n">
        <x:v>566.1174250199724</x:v>
      </x:c>
      <x:c r="X425" s="11" t="n">
        <x:v>567.2133494338822</x:v>
      </x:c>
      <x:c r="Y425" s="11" t="n">
        <x:v>568.567768393038</x:v>
      </x:c>
      <x:c r="Z425" s="11" t="n">
        <x:v>571.3109550475289</x:v>
      </x:c>
      <x:c r="AA425" s="11" t="n">
        <x:v>573.7465286388622</x:v>
      </x:c>
      <x:c r="AB425" s="11" t="n">
        <x:v>578.1938661028257</x:v>
      </x:c>
      <x:c r="AC425" s="11" t="n">
        <x:v>578.8203561090355</x:v>
      </x:c>
      <x:c r="AD425" s="11" t="n">
        <x:v>578.9859652552906</x:v>
      </x:c>
      <x:c r="AE425" s="11" t="n">
        <x:v>584.434972770527</x:v>
      </x:c>
      <x:c r="AF425" s="11" t="n">
        <x:v>585.1756923535879</x:v>
      </x:c>
      <x:c r="AG425" s="11" t="n">
        <x:v>588.3921103994651</x:v>
      </x:c>
      <x:c r="AH425" s="11" t="n">
        <x:v>590.1181052013773</x:v>
      </x:c>
      <x:c r="AI425" s="11" t="n">
        <x:v>592.2532058422682</x:v>
      </x:c>
      <x:c r="AJ425" s="11" t="n">
        <x:v>594.5755324170925</x:v>
      </x:c>
      <x:c r="AK425" s="11" t="n">
        <x:v>596.2042629603432</x:v>
      </x:c>
      <x:c r="AL425" s="11" t="n">
        <x:v>603.1157139804643</x:v>
      </x:c>
      <x:c r="AM425" s="11" t="n">
        <x:v>603.6049206480737</x:v>
      </x:c>
      <x:c r="AN425" s="11" t="n">
        <x:v>604.9850009332974</x:v>
      </x:c>
      <x:c r="AO425" s="11" t="n">
        <x:v>605.4308221285032</x:v>
      </x:c>
      <x:c r="AP425" s="11" t="n">
        <x:v>609.1511989436198</x:v>
      </x:c>
      <x:c r="AQ425" s="11" t="n">
        <x:v>610.0245377533739</x:v>
      </x:c>
      <x:c r="AR425" s="11" t="n">
        <x:v>625.5822036561169</x:v>
      </x:c>
      <x:c r="AS425" s="11" t="n">
        <x:v>626.6164238999758</x:v>
      </x:c>
      <x:c r="AT425" s="11" t="n">
        <x:v>652.9209800354906</x:v>
      </x:c>
      <x:c r="AU425" s="11" t="n">
        <x:v>661.1083255292026</x:v>
      </x:c>
      <x:c r="AV425" s="11" t="n">
        <x:v>663.850621985509</x:v>
      </x:c>
      <x:c r="AW425" s="11" t="n">
        <x:v>676.5912398358299</x:v>
      </x:c>
      <x:c r="AX425" s="11" t="n">
        <x:v>681.3098138755038</x:v>
      </x:c>
      <x:c r="AY425" s="11" t="n">
        <x:v>694.6500839815982</x:v>
      </x:c>
    </x:row>
    <x:row r="426" ht="21" customHeight="1">
      <x:c r="A426" s="15" t="n">
        <x:v>425</x:v>
      </x:c>
      <x:c r="B426" s="11" t="n">
        <x:v>501.95878268106054</x:v>
      </x:c>
      <x:c r="C426" s="11" t="n">
        <x:v>505.47393546391794</x:v>
      </x:c>
      <x:c r="D426" s="11" t="n">
        <x:v>515.7174864359451</x:v>
      </x:c>
      <x:c r="E426" s="11" t="n">
        <x:v>518.0714701815646</x:v>
      </x:c>
      <x:c r="F426" s="11" t="n">
        <x:v>521.0522078632192</x:v>
      </x:c>
      <x:c r="G426" s="11" t="n">
        <x:v>521.6587799735433</x:v>
      </x:c>
      <x:c r="H426" s="11" t="n">
        <x:v>523.8699653226007</x:v>
      </x:c>
      <x:c r="I426" s="11" t="n">
        <x:v>535.7008110213376</x:v>
      </x:c>
      <x:c r="J426" s="11" t="n">
        <x:v>535.7142980535364</x:v>
      </x:c>
      <x:c r="K426" s="11" t="n">
        <x:v>536.1863219475053</x:v>
      </x:c>
      <x:c r="L426" s="11" t="n">
        <x:v>538.828793531989</x:v>
      </x:c>
      <x:c r="M426" s="11" t="n">
        <x:v>545.2416133864431</x:v>
      </x:c>
      <x:c r="N426" s="11" t="n">
        <x:v>546.1889054320744</x:v>
      </x:c>
      <x:c r="O426" s="11" t="n">
        <x:v>546.6357075048609</x:v>
      </x:c>
      <x:c r="P426" s="11" t="n">
        <x:v>546.9390430894662</x:v>
      </x:c>
      <x:c r="Q426" s="11" t="n">
        <x:v>552.7681222693991</x:v>
      </x:c>
      <x:c r="R426" s="11" t="n">
        <x:v>553.7781108013422</x:v>
      </x:c>
      <x:c r="S426" s="11" t="n">
        <x:v>560.7719613350293</x:v>
      </x:c>
      <x:c r="T426" s="11" t="n">
        <x:v>562.2978556254155</x:v>
      </x:c>
      <x:c r="U426" s="11" t="n">
        <x:v>562.6519301061725</x:v>
      </x:c>
      <x:c r="V426" s="11" t="n">
        <x:v>569.617586440131</x:v>
      </x:c>
      <x:c r="W426" s="11" t="n">
        <x:v>571.0308314919752</x:v>
      </x:c>
      <x:c r="X426" s="11" t="n">
        <x:v>571.6154437763696</x:v>
      </x:c>
      <x:c r="Y426" s="11" t="n">
        <x:v>571.659210739603</x:v>
      </x:c>
      <x:c r="Z426" s="11" t="n">
        <x:v>572.3839630093174</x:v>
      </x:c>
      <x:c r="AA426" s="11" t="n">
        <x:v>572.7919726059982</x:v>
      </x:c>
      <x:c r="AB426" s="11" t="n">
        <x:v>573.6741442417336</x:v>
      </x:c>
      <x:c r="AC426" s="11" t="n">
        <x:v>574.7795626282812</x:v>
      </x:c>
      <x:c r="AD426" s="11" t="n">
        <x:v>585.4515199062491</x:v>
      </x:c>
      <x:c r="AE426" s="11" t="n">
        <x:v>586.4967771751164</x:v>
      </x:c>
      <x:c r="AF426" s="11" t="n">
        <x:v>587.5196331716113</x:v>
      </x:c>
      <x:c r="AG426" s="11" t="n">
        <x:v>589.3223251994215</x:v>
      </x:c>
      <x:c r="AH426" s="11" t="n">
        <x:v>589.8865131064922</x:v>
      </x:c>
      <x:c r="AI426" s="11" t="n">
        <x:v>591.186343085372</x:v>
      </x:c>
      <x:c r="AJ426" s="11" t="n">
        <x:v>595.9343326078379</x:v>
      </x:c>
      <x:c r="AK426" s="11" t="n">
        <x:v>596.3807688906941</x:v>
      </x:c>
      <x:c r="AL426" s="11" t="n">
        <x:v>607.935019048035</x:v>
      </x:c>
      <x:c r="AM426" s="11" t="n">
        <x:v>608.6158704447889</x:v>
      </x:c>
      <x:c r="AN426" s="11" t="n">
        <x:v>619.5424024361308</x:v>
      </x:c>
      <x:c r="AO426" s="11" t="n">
        <x:v>621.6927610191044</x:v>
      </x:c>
      <x:c r="AP426" s="11" t="n">
        <x:v>627.5433393048405</x:v>
      </x:c>
      <x:c r="AQ426" s="11" t="n">
        <x:v>637.134072320704</x:v>
      </x:c>
      <x:c r="AR426" s="11" t="n">
        <x:v>637.2999612361866</x:v>
      </x:c>
      <x:c r="AS426" s="11" t="n">
        <x:v>649.055716801329</x:v>
      </x:c>
      <x:c r="AT426" s="11" t="n">
        <x:v>665.2532028145046</x:v>
      </x:c>
      <x:c r="AU426" s="11" t="n">
        <x:v>668.7103343658757</x:v>
      </x:c>
      <x:c r="AV426" s="11" t="n">
        <x:v>675.1587620058345</x:v>
      </x:c>
      <x:c r="AW426" s="11" t="n">
        <x:v>680.1269556375938</x:v>
      </x:c>
      <x:c r="AX426" s="11" t="n">
        <x:v>681.3496883641957</x:v>
      </x:c>
      <x:c r="AY426" s="11" t="n">
        <x:v>691.4914671041745</x:v>
      </x:c>
    </x:row>
    <x:row r="427" ht="21" customHeight="1">
      <x:c r="A427" s="15" t="n">
        <x:v>426</x:v>
      </x:c>
      <x:c r="B427" s="11" t="n">
        <x:v>504.1775569329292</x:v>
      </x:c>
      <x:c r="C427" s="11" t="n">
        <x:v>508.394640293085</x:v>
      </x:c>
      <x:c r="D427" s="11" t="n">
        <x:v>509.35180725855747</x:v>
      </x:c>
      <x:c r="E427" s="11" t="n">
        <x:v>511.4477125606915</x:v>
      </x:c>
      <x:c r="F427" s="11" t="n">
        <x:v>513.458605297698</x:v>
      </x:c>
      <x:c r="G427" s="11" t="n">
        <x:v>519.6358539384964</x:v>
      </x:c>
      <x:c r="H427" s="11" t="n">
        <x:v>520.4428247383399</x:v>
      </x:c>
      <x:c r="I427" s="11" t="n">
        <x:v>521.9582884005717</x:v>
      </x:c>
      <x:c r="J427" s="11" t="n">
        <x:v>525.2734107281385</x:v>
      </x:c>
      <x:c r="K427" s="11" t="n">
        <x:v>526.9553561338153</x:v>
      </x:c>
      <x:c r="L427" s="11" t="n">
        <x:v>527.5036342737545</x:v>
      </x:c>
      <x:c r="M427" s="11" t="n">
        <x:v>531.561192219263</x:v>
      </x:c>
      <x:c r="N427" s="11" t="n">
        <x:v>533.8360201592673</x:v>
      </x:c>
      <x:c r="O427" s="11" t="n">
        <x:v>537.0181806382963</x:v>
      </x:c>
      <x:c r="P427" s="11" t="n">
        <x:v>537.8910790137534</x:v>
      </x:c>
      <x:c r="Q427" s="11" t="n">
        <x:v>547.7616442843694</x:v>
      </x:c>
      <x:c r="R427" s="11" t="n">
        <x:v>554.7372160878865</x:v>
      </x:c>
      <x:c r="S427" s="11" t="n">
        <x:v>562.5360588248791</x:v>
      </x:c>
      <x:c r="T427" s="11" t="n">
        <x:v>563.2321702457377</x:v>
      </x:c>
      <x:c r="U427" s="11" t="n">
        <x:v>563.8449047657505</x:v>
      </x:c>
      <x:c r="V427" s="11" t="n">
        <x:v>573.0310807588044</x:v>
      </x:c>
      <x:c r="W427" s="11" t="n">
        <x:v>573.9627437940728</x:v>
      </x:c>
      <x:c r="X427" s="11" t="n">
        <x:v>574.2510409559244</x:v>
      </x:c>
      <x:c r="Y427" s="11" t="n">
        <x:v>578.8346573711623</x:v>
      </x:c>
      <x:c r="Z427" s="11" t="n">
        <x:v>582.3367962328264</x:v>
      </x:c>
      <x:c r="AA427" s="11" t="n">
        <x:v>583.9227981839805</x:v>
      </x:c>
      <x:c r="AB427" s="11" t="n">
        <x:v>585.6012205722637</x:v>
      </x:c>
      <x:c r="AC427" s="11" t="n">
        <x:v>590.1171770322096</x:v>
      </x:c>
      <x:c r="AD427" s="11" t="n">
        <x:v>591.7617136441696</x:v>
      </x:c>
      <x:c r="AE427" s="11" t="n">
        <x:v>592.2706795542404</x:v>
      </x:c>
      <x:c r="AF427" s="11" t="n">
        <x:v>592.6164670831251</x:v>
      </x:c>
      <x:c r="AG427" s="11" t="n">
        <x:v>592.7457495477572</x:v>
      </x:c>
      <x:c r="AH427" s="11" t="n">
        <x:v>593.684000738464</x:v>
      </x:c>
      <x:c r="AI427" s="11" t="n">
        <x:v>597.5140349817327</x:v>
      </x:c>
      <x:c r="AJ427" s="11" t="n">
        <x:v>602.3235109552659</x:v>
      </x:c>
      <x:c r="AK427" s="11" t="n">
        <x:v>604.0163206288919</x:v>
      </x:c>
      <x:c r="AL427" s="11" t="n">
        <x:v>611.7192401285795</x:v>
      </x:c>
      <x:c r="AM427" s="11" t="n">
        <x:v>620.9909999124284</x:v>
      </x:c>
      <x:c r="AN427" s="11" t="n">
        <x:v>621.3492697882095</x:v>
      </x:c>
      <x:c r="AO427" s="11" t="n">
        <x:v>636.5408006216987</x:v>
      </x:c>
      <x:c r="AP427" s="11" t="n">
        <x:v>639.0139222170533</x:v>
      </x:c>
      <x:c r="AQ427" s="11" t="n">
        <x:v>643.4048162608972</x:v>
      </x:c>
      <x:c r="AR427" s="11" t="n">
        <x:v>643.6925630496112</x:v>
      </x:c>
      <x:c r="AS427" s="11" t="n">
        <x:v>648.3921103589647</x:v>
      </x:c>
      <x:c r="AT427" s="11" t="n">
        <x:v>659.3277964514182</x:v>
      </x:c>
      <x:c r="AU427" s="11" t="n">
        <x:v>692.1621746334989</x:v>
      </x:c>
      <x:c r="AV427" s="11" t="n">
        <x:v>692.7877538993965</x:v>
      </x:c>
      <x:c r="AW427" s="11" t="n">
        <x:v>695.2121086920232</x:v>
      </x:c>
      <x:c r="AX427" s="11" t="n">
        <x:v>721.6197145772848</x:v>
      </x:c>
      <x:c r="AY427" s="11" t="n">
        <x:v>797.4686764555984</x:v>
      </x:c>
    </x:row>
    <x:row r="428" ht="21" customHeight="1">
      <x:c r="A428" s="15" t="n">
        <x:v>427</x:v>
      </x:c>
      <x:c r="B428" s="11" t="n">
        <x:v>512.5008439280309</x:v>
      </x:c>
      <x:c r="C428" s="11" t="n">
        <x:v>519.6637292210256</x:v>
      </x:c>
      <x:c r="D428" s="11" t="n">
        <x:v>519.9027653494696</x:v>
      </x:c>
      <x:c r="E428" s="11" t="n">
        <x:v>520.6890833947996</x:v>
      </x:c>
      <x:c r="F428" s="11" t="n">
        <x:v>524.4409628071853</x:v>
      </x:c>
      <x:c r="G428" s="11" t="n">
        <x:v>525.3005837465877</x:v>
      </x:c>
      <x:c r="H428" s="11" t="n">
        <x:v>531.7210382374485</x:v>
      </x:c>
      <x:c r="I428" s="11" t="n">
        <x:v>532.0378304102442</x:v>
      </x:c>
      <x:c r="J428" s="11" t="n">
        <x:v>532.746667374607</x:v>
      </x:c>
      <x:c r="K428" s="11" t="n">
        <x:v>535.8387467676238</x:v>
      </x:c>
      <x:c r="L428" s="11" t="n">
        <x:v>540.2579582366794</x:v>
      </x:c>
      <x:c r="M428" s="11" t="n">
        <x:v>547.3990336495249</x:v>
      </x:c>
      <x:c r="N428" s="11" t="n">
        <x:v>550.0358090887482</x:v>
      </x:c>
      <x:c r="O428" s="11" t="n">
        <x:v>554.3280767230297</x:v>
      </x:c>
      <x:c r="P428" s="11" t="n">
        <x:v>558.1809678389541</x:v>
      </x:c>
      <x:c r="Q428" s="11" t="n">
        <x:v>561.0517488384581</x:v>
      </x:c>
      <x:c r="R428" s="11" t="n">
        <x:v>564.8640599060947</x:v>
      </x:c>
      <x:c r="S428" s="11" t="n">
        <x:v>570.733325095503</x:v>
      </x:c>
      <x:c r="T428" s="11" t="n">
        <x:v>576.6614723094842</x:v>
      </x:c>
      <x:c r="U428" s="11" t="n">
        <x:v>579.0799414219432</x:v>
      </x:c>
      <x:c r="V428" s="11" t="n">
        <x:v>579.2102750146444</x:v>
      </x:c>
      <x:c r="W428" s="11" t="n">
        <x:v>582.8375245203688</x:v>
      </x:c>
      <x:c r="X428" s="11" t="n">
        <x:v>585.3343395600428</x:v>
      </x:c>
      <x:c r="Y428" s="11" t="n">
        <x:v>586.664611811092</x:v>
      </x:c>
      <x:c r="Z428" s="11" t="n">
        <x:v>587.5422480099697</x:v>
      </x:c>
      <x:c r="AA428" s="11" t="n">
        <x:v>589.5118534998469</x:v>
      </x:c>
      <x:c r="AB428" s="11" t="n">
        <x:v>590.8717431680207</x:v>
      </x:c>
      <x:c r="AC428" s="11" t="n">
        <x:v>593.4204446685667</x:v>
      </x:c>
      <x:c r="AD428" s="11" t="n">
        <x:v>597.8463116303412</x:v>
      </x:c>
      <x:c r="AE428" s="11" t="n">
        <x:v>598.0098603222038</x:v>
      </x:c>
      <x:c r="AF428" s="11" t="n">
        <x:v>600.630053845014</x:v>
      </x:c>
      <x:c r="AG428" s="11" t="n">
        <x:v>600.8568976566482</x:v>
      </x:c>
      <x:c r="AH428" s="11" t="n">
        <x:v>601.4194618129449</x:v>
      </x:c>
      <x:c r="AI428" s="11" t="n">
        <x:v>603.2079572468676</x:v>
      </x:c>
      <x:c r="AJ428" s="11" t="n">
        <x:v>608.7094392504403</x:v>
      </x:c>
      <x:c r="AK428" s="11" t="n">
        <x:v>617.6116880035175</x:v>
      </x:c>
      <x:c r="AL428" s="11" t="n">
        <x:v>617.617281095308</x:v>
      </x:c>
      <x:c r="AM428" s="11" t="n">
        <x:v>621.0837692689515</x:v>
      </x:c>
      <x:c r="AN428" s="11" t="n">
        <x:v>626.4409647606435</x:v>
      </x:c>
      <x:c r="AO428" s="11" t="n">
        <x:v>635.1775580185</x:v>
      </x:c>
      <x:c r="AP428" s="11" t="n">
        <x:v>636.244375180187</x:v>
      </x:c>
      <x:c r="AQ428" s="11" t="n">
        <x:v>642.4139176908184</x:v>
      </x:c>
      <x:c r="AR428" s="11" t="n">
        <x:v>644.8165324938091</x:v>
      </x:c>
      <x:c r="AS428" s="11" t="n">
        <x:v>648.4414816980154</x:v>
      </x:c>
      <x:c r="AT428" s="11" t="n">
        <x:v>649.0752988022084</x:v>
      </x:c>
      <x:c r="AU428" s="11" t="n">
        <x:v>667.2029887256264</x:v>
      </x:c>
      <x:c r="AV428" s="11" t="n">
        <x:v>709.4601213663329</x:v>
      </x:c>
      <x:c r="AW428" s="11" t="n">
        <x:v>721.2292111429716</x:v>
      </x:c>
      <x:c r="AX428" s="11" t="n">
        <x:v>740.6836523661932</x:v>
      </x:c>
      <x:c r="AY428" s="11" t="n">
        <x:v>748.7351555363609</x:v>
      </x:c>
    </x:row>
    <x:row r="429" ht="21" customHeight="1">
      <x:c r="A429" s="15" t="n">
        <x:v>428</x:v>
      </x:c>
      <x:c r="B429" s="11" t="n">
        <x:v>507.7879728831901</x:v>
      </x:c>
      <x:c r="C429" s="11" t="n">
        <x:v>515.3762360464149</x:v>
      </x:c>
      <x:c r="D429" s="11" t="n">
        <x:v>523.8337917745209</x:v>
      </x:c>
      <x:c r="E429" s="11" t="n">
        <x:v>527.0602249226014</x:v>
      </x:c>
      <x:c r="F429" s="11" t="n">
        <x:v>527.8905511110331</x:v>
      </x:c>
      <x:c r="G429" s="11" t="n">
        <x:v>537.5641240885282</x:v>
      </x:c>
      <x:c r="H429" s="11" t="n">
        <x:v>537.7613887725487</x:v>
      </x:c>
      <x:c r="I429" s="11" t="n">
        <x:v>537.9433339943351</x:v>
      </x:c>
      <x:c r="J429" s="11" t="n">
        <x:v>551.5037725181527</x:v>
      </x:c>
      <x:c r="K429" s="11" t="n">
        <x:v>558.6953652081554</x:v>
      </x:c>
      <x:c r="L429" s="11" t="n">
        <x:v>569.1018022166522</x:v>
      </x:c>
      <x:c r="M429" s="11" t="n">
        <x:v>569.4448771801906</x:v>
      </x:c>
      <x:c r="N429" s="11" t="n">
        <x:v>569.6929046406544</x:v>
      </x:c>
      <x:c r="O429" s="11" t="n">
        <x:v>570.9505268673672</x:v>
      </x:c>
      <x:c r="P429" s="11" t="n">
        <x:v>572.3810284169592</x:v>
      </x:c>
      <x:c r="Q429" s="11" t="n">
        <x:v>573.194796585792</x:v>
      </x:c>
      <x:c r="R429" s="11" t="n">
        <x:v>573.3970674910065</x:v>
      </x:c>
      <x:c r="S429" s="11" t="n">
        <x:v>573.8200947920036</x:v>
      </x:c>
      <x:c r="T429" s="11" t="n">
        <x:v>575.1428622315922</x:v>
      </x:c>
      <x:c r="U429" s="11" t="n">
        <x:v>575.5657686821816</x:v>
      </x:c>
      <x:c r="V429" s="11" t="n">
        <x:v>575.8673594274462</x:v>
      </x:c>
      <x:c r="W429" s="11" t="n">
        <x:v>576.1833112552301</x:v>
      </x:c>
      <x:c r="X429" s="11" t="n">
        <x:v>576.9835090035522</x:v>
      </x:c>
      <x:c r="Y429" s="11" t="n">
        <x:v>578.7400804028013</x:v>
      </x:c>
      <x:c r="Z429" s="11" t="n">
        <x:v>581.0477303515221</x:v>
      </x:c>
      <x:c r="AA429" s="11" t="n">
        <x:v>585.6838608456387</x:v>
      </x:c>
      <x:c r="AB429" s="11" t="n">
        <x:v>589.5966930313855</x:v>
      </x:c>
      <x:c r="AC429" s="11" t="n">
        <x:v>598.5776055486033</x:v>
      </x:c>
      <x:c r="AD429" s="11" t="n">
        <x:v>603.8162113000429</x:v>
      </x:c>
      <x:c r="AE429" s="11" t="n">
        <x:v>604.767446454533</x:v>
      </x:c>
      <x:c r="AF429" s="11" t="n">
        <x:v>606.6953715260809</x:v>
      </x:c>
      <x:c r="AG429" s="11" t="n">
        <x:v>620.217836112329</x:v>
      </x:c>
      <x:c r="AH429" s="11" t="n">
        <x:v>621.0860833741918</x:v>
      </x:c>
      <x:c r="AI429" s="11" t="n">
        <x:v>621.5049293204328</x:v>
      </x:c>
      <x:c r="AJ429" s="11" t="n">
        <x:v>629.7756450556409</x:v>
      </x:c>
      <x:c r="AK429" s="11" t="n">
        <x:v>631.2411504530714</x:v>
      </x:c>
      <x:c r="AL429" s="11" t="n">
        <x:v>634.3818129286311</x:v>
      </x:c>
      <x:c r="AM429" s="11" t="n">
        <x:v>635.830022049315</x:v>
      </x:c>
      <x:c r="AN429" s="11" t="n">
        <x:v>638.8560884820674</x:v>
      </x:c>
      <x:c r="AO429" s="11" t="n">
        <x:v>643.1062419109592</x:v>
      </x:c>
      <x:c r="AP429" s="11" t="n">
        <x:v>643.7582755388889</x:v>
      </x:c>
      <x:c r="AQ429" s="11" t="n">
        <x:v>676.5363138645321</x:v>
      </x:c>
      <x:c r="AR429" s="11" t="n">
        <x:v>680.8909223746191</x:v>
      </x:c>
      <x:c r="AS429" s="11" t="n">
        <x:v>684.754560295823</x:v>
      </x:c>
      <x:c r="AT429" s="11" t="n">
        <x:v>694.2653223729876</x:v>
      </x:c>
      <x:c r="AU429" s="11" t="n">
        <x:v>698.079016383623</x:v>
      </x:c>
      <x:c r="AV429" s="11" t="n">
        <x:v>746.3555228119723</x:v>
      </x:c>
      <x:c r="AW429" s="11" t="n">
        <x:v>746.5571940154055</x:v>
      </x:c>
      <x:c r="AX429" s="11" t="n">
        <x:v>748.3288755194712</x:v>
      </x:c>
      <x:c r="AY429" s="11" t="n">
        <x:v>806.8533671731429</x:v>
      </x:c>
    </x:row>
    <x:row r="430" ht="21" customHeight="1">
      <x:c r="A430" s="15" t="n">
        <x:v>429</x:v>
      </x:c>
      <x:c r="B430" s="11" t="n">
        <x:v>507.24673707854873</x:v>
      </x:c>
      <x:c r="C430" s="11" t="n">
        <x:v>509.3380187680477</x:v>
      </x:c>
      <x:c r="D430" s="11" t="n">
        <x:v>517.2455834140887</x:v>
      </x:c>
      <x:c r="E430" s="11" t="n">
        <x:v>518.2828295317149</x:v>
      </x:c>
      <x:c r="F430" s="11" t="n">
        <x:v>520.381168231959</x:v>
      </x:c>
      <x:c r="G430" s="11" t="n">
        <x:v>521.1510113484675</x:v>
      </x:c>
      <x:c r="H430" s="11" t="n">
        <x:v>523.2568312733716</x:v>
      </x:c>
      <x:c r="I430" s="11" t="n">
        <x:v>523.9039286215867</x:v>
      </x:c>
      <x:c r="J430" s="11" t="n">
        <x:v>524.1663241031441</x:v>
      </x:c>
      <x:c r="K430" s="11" t="n">
        <x:v>528.2601139856911</x:v>
      </x:c>
      <x:c r="L430" s="11" t="n">
        <x:v>529.2906620980003</x:v>
      </x:c>
      <x:c r="M430" s="11" t="n">
        <x:v>529.8761827467887</x:v>
      </x:c>
      <x:c r="N430" s="11" t="n">
        <x:v>536.0104313855156</x:v>
      </x:c>
      <x:c r="O430" s="11" t="n">
        <x:v>538.9374879013003</x:v>
      </x:c>
      <x:c r="P430" s="11" t="n">
        <x:v>542.9663799935663</x:v>
      </x:c>
      <x:c r="Q430" s="11" t="n">
        <x:v>543.7132329979869</x:v>
      </x:c>
      <x:c r="R430" s="11" t="n">
        <x:v>544.9324548753582</x:v>
      </x:c>
      <x:c r="S430" s="11" t="n">
        <x:v>546.0074311676876</x:v>
      </x:c>
      <x:c r="T430" s="11" t="n">
        <x:v>547.811080793255</x:v>
      </x:c>
      <x:c r="U430" s="11" t="n">
        <x:v>549.5232268536929</x:v>
      </x:c>
      <x:c r="V430" s="11" t="n">
        <x:v>554.1213915340812</x:v>
      </x:c>
      <x:c r="W430" s="11" t="n">
        <x:v>554.4178764503122</x:v>
      </x:c>
      <x:c r="X430" s="11" t="n">
        <x:v>557.5659543926927</x:v>
      </x:c>
      <x:c r="Y430" s="11" t="n">
        <x:v>561.9091850877537</x:v>
      </x:c>
      <x:c r="Z430" s="11" t="n">
        <x:v>566.0922643608835</x:v>
      </x:c>
      <x:c r="AA430" s="11" t="n">
        <x:v>571.250593824662</x:v>
      </x:c>
      <x:c r="AB430" s="11" t="n">
        <x:v>574.1009101368968</x:v>
      </x:c>
      <x:c r="AC430" s="11" t="n">
        <x:v>574.1999468207589</x:v>
      </x:c>
      <x:c r="AD430" s="11" t="n">
        <x:v>579.8365285262839</x:v>
      </x:c>
      <x:c r="AE430" s="11" t="n">
        <x:v>589.5883259769589</x:v>
      </x:c>
      <x:c r="AF430" s="11" t="n">
        <x:v>594.9804852307246</x:v>
      </x:c>
      <x:c r="AG430" s="11" t="n">
        <x:v>596.3743831510664</x:v>
      </x:c>
      <x:c r="AH430" s="11" t="n">
        <x:v>601.3175813522031</x:v>
      </x:c>
      <x:c r="AI430" s="11" t="n">
        <x:v>602.0119971729232</x:v>
      </x:c>
      <x:c r="AJ430" s="11" t="n">
        <x:v>605.6229198890011</x:v>
      </x:c>
      <x:c r="AK430" s="11" t="n">
        <x:v>607.720763645867</x:v>
      </x:c>
      <x:c r="AL430" s="11" t="n">
        <x:v>614.267026341121</x:v>
      </x:c>
      <x:c r="AM430" s="11" t="n">
        <x:v>616.9380909268715</x:v>
      </x:c>
      <x:c r="AN430" s="11" t="n">
        <x:v>617.351995998989</x:v>
      </x:c>
      <x:c r="AO430" s="11" t="n">
        <x:v>619.139508431578</x:v>
      </x:c>
      <x:c r="AP430" s="11" t="n">
        <x:v>621.0798284675217</x:v>
      </x:c>
      <x:c r="AQ430" s="11" t="n">
        <x:v>625.8735058607967</x:v>
      </x:c>
      <x:c r="AR430" s="11" t="n">
        <x:v>627.3904319962821</x:v>
      </x:c>
      <x:c r="AS430" s="11" t="n">
        <x:v>630.452268670686</x:v>
      </x:c>
      <x:c r="AT430" s="11" t="n">
        <x:v>640.3282470646292</x:v>
      </x:c>
      <x:c r="AU430" s="11" t="n">
        <x:v>646.383596704253</x:v>
      </x:c>
      <x:c r="AV430" s="11" t="n">
        <x:v>676.6047828025875</x:v>
      </x:c>
      <x:c r="AW430" s="11" t="n">
        <x:v>702.9321711682193</x:v>
      </x:c>
      <x:c r="AX430" s="11" t="n">
        <x:v>707.2466160884467</x:v>
      </x:c>
      <x:c r="AY430" s="11" t="n">
        <x:v>742.9423199415965</x:v>
      </x:c>
    </x:row>
    <x:row r="431" ht="21" customHeight="1">
      <x:c r="A431" s="15" t="n">
        <x:v>430</x:v>
      </x:c>
      <x:c r="B431" s="11" t="n">
        <x:v>504.4970719048618</x:v>
      </x:c>
      <x:c r="C431" s="11" t="n">
        <x:v>508.6766482933439</x:v>
      </x:c>
      <x:c r="D431" s="11" t="n">
        <x:v>512.30254287774</x:v>
      </x:c>
      <x:c r="E431" s="11" t="n">
        <x:v>514.680360250971</x:v>
      </x:c>
      <x:c r="F431" s="11" t="n">
        <x:v>522.2924720601468</x:v>
      </x:c>
      <x:c r="G431" s="11" t="n">
        <x:v>523.4113702159332</x:v>
      </x:c>
      <x:c r="H431" s="11" t="n">
        <x:v>525.2734528821666</x:v>
      </x:c>
      <x:c r="I431" s="11" t="n">
        <x:v>532.4344339997717</x:v>
      </x:c>
      <x:c r="J431" s="11" t="n">
        <x:v>534.139610258537</x:v>
      </x:c>
      <x:c r="K431" s="11" t="n">
        <x:v>536.0812996330375</x:v>
      </x:c>
      <x:c r="L431" s="11" t="n">
        <x:v>539.1574359686664</x:v>
      </x:c>
      <x:c r="M431" s="11" t="n">
        <x:v>541.8729337979981</x:v>
      </x:c>
      <x:c r="N431" s="11" t="n">
        <x:v>545.3262201992433</x:v>
      </x:c>
      <x:c r="O431" s="11" t="n">
        <x:v>545.4057235986935</x:v>
      </x:c>
      <x:c r="P431" s="11" t="n">
        <x:v>548.9367914013254</x:v>
      </x:c>
      <x:c r="Q431" s="11" t="n">
        <x:v>550.1108803164084</x:v>
      </x:c>
      <x:c r="R431" s="11" t="n">
        <x:v>556.3068094850172</x:v>
      </x:c>
      <x:c r="S431" s="11" t="n">
        <x:v>557.2686896059322</x:v>
      </x:c>
      <x:c r="T431" s="11" t="n">
        <x:v>559.3093598085144</x:v>
      </x:c>
      <x:c r="U431" s="11" t="n">
        <x:v>561.6254372246813</x:v>
      </x:c>
      <x:c r="V431" s="11" t="n">
        <x:v>562.2697043871245</x:v>
      </x:c>
      <x:c r="W431" s="11" t="n">
        <x:v>562.6830264504059</x:v>
      </x:c>
      <x:c r="X431" s="11" t="n">
        <x:v>562.9411367682981</x:v>
      </x:c>
      <x:c r="Y431" s="11" t="n">
        <x:v>570.3841754557957</x:v>
      </x:c>
      <x:c r="Z431" s="11" t="n">
        <x:v>572.6761678764113</x:v>
      </x:c>
      <x:c r="AA431" s="11" t="n">
        <x:v>574.4367832359178</x:v>
      </x:c>
      <x:c r="AB431" s="11" t="n">
        <x:v>575.0898108282672</x:v>
      </x:c>
      <x:c r="AC431" s="11" t="n">
        <x:v>575.6616643811528</x:v>
      </x:c>
      <x:c r="AD431" s="11" t="n">
        <x:v>588.2864546248716</x:v>
      </x:c>
      <x:c r="AE431" s="11" t="n">
        <x:v>593.5405329232776</x:v>
      </x:c>
      <x:c r="AF431" s="11" t="n">
        <x:v>593.8991576667112</x:v>
      </x:c>
      <x:c r="AG431" s="11" t="n">
        <x:v>597.8831603528347</x:v>
      </x:c>
      <x:c r="AH431" s="11" t="n">
        <x:v>599.9375876145986</x:v>
      </x:c>
      <x:c r="AI431" s="11" t="n">
        <x:v>600.1003297014623</x:v>
      </x:c>
      <x:c r="AJ431" s="11" t="n">
        <x:v>606.2159773445541</x:v>
      </x:c>
      <x:c r="AK431" s="11" t="n">
        <x:v>607.0675936234336</x:v>
      </x:c>
      <x:c r="AL431" s="11" t="n">
        <x:v>607.5147759263369</x:v>
      </x:c>
      <x:c r="AM431" s="11" t="n">
        <x:v>621.2133055188899</x:v>
      </x:c>
      <x:c r="AN431" s="11" t="n">
        <x:v>624.7677458757308</x:v>
      </x:c>
      <x:c r="AO431" s="11" t="n">
        <x:v>635.2292910126422</x:v>
      </x:c>
      <x:c r="AP431" s="11" t="n">
        <x:v>639.513000137274</x:v>
      </x:c>
      <x:c r="AQ431" s="11" t="n">
        <x:v>641.4233367859784</x:v>
      </x:c>
      <x:c r="AR431" s="11" t="n">
        <x:v>658.3730598044731</x:v>
      </x:c>
      <x:c r="AS431" s="11" t="n">
        <x:v>658.7613162941175</x:v>
      </x:c>
      <x:c r="AT431" s="11" t="n">
        <x:v>660.432807902217</x:v>
      </x:c>
      <x:c r="AU431" s="11" t="n">
        <x:v>668.0680748952154</x:v>
      </x:c>
      <x:c r="AV431" s="11" t="n">
        <x:v>682.9159033451531</x:v>
      </x:c>
      <x:c r="AW431" s="11" t="n">
        <x:v>689.5868763433925</x:v>
      </x:c>
      <x:c r="AX431" s="11" t="n">
        <x:v>696.4987562852899</x:v>
      </x:c>
      <x:c r="AY431" s="11" t="n">
        <x:v>703.0355152274187</x:v>
      </x:c>
    </x:row>
    <x:row r="432" ht="21" customHeight="1">
      <x:c r="A432" s="15" t="n">
        <x:v>431</x:v>
      </x:c>
      <x:c r="B432" s="11" t="n">
        <x:v>508.3024594480904</x:v>
      </x:c>
      <x:c r="C432" s="11" t="n">
        <x:v>510.36280640504634</x:v>
      </x:c>
      <x:c r="D432" s="11" t="n">
        <x:v>511.40212000782395</x:v>
      </x:c>
      <x:c r="E432" s="11" t="n">
        <x:v>513.7893096034227</x:v>
      </x:c>
      <x:c r="F432" s="11" t="n">
        <x:v>514.2020953162184</x:v>
      </x:c>
      <x:c r="G432" s="11" t="n">
        <x:v>516.9544850078864</x:v>
      </x:c>
      <x:c r="H432" s="11" t="n">
        <x:v>518.827016852884</x:v>
      </x:c>
      <x:c r="I432" s="11" t="n">
        <x:v>521.0654541105879</x:v>
      </x:c>
      <x:c r="J432" s="11" t="n">
        <x:v>522.6965913190729</x:v>
      </x:c>
      <x:c r="K432" s="11" t="n">
        <x:v>525.6513477660475</x:v>
      </x:c>
      <x:c r="L432" s="11" t="n">
        <x:v>529.9581035205111</x:v>
      </x:c>
      <x:c r="M432" s="11" t="n">
        <x:v>531.3922615709564</x:v>
      </x:c>
      <x:c r="N432" s="11" t="n">
        <x:v>531.8584825532419</x:v>
      </x:c>
      <x:c r="O432" s="11" t="n">
        <x:v>532.3890041482729</x:v>
      </x:c>
      <x:c r="P432" s="11" t="n">
        <x:v>537.3035415303617</x:v>
      </x:c>
      <x:c r="Q432" s="11" t="n">
        <x:v>542.6512276209313</x:v>
      </x:c>
      <x:c r="R432" s="11" t="n">
        <x:v>543.0171557123455</x:v>
      </x:c>
      <x:c r="S432" s="11" t="n">
        <x:v>543.5114906519724</x:v>
      </x:c>
      <x:c r="T432" s="11" t="n">
        <x:v>544.9752232096522</x:v>
      </x:c>
      <x:c r="U432" s="11" t="n">
        <x:v>547.9718476907714</x:v>
      </x:c>
      <x:c r="V432" s="11" t="n">
        <x:v>549.841305458697</x:v>
      </x:c>
      <x:c r="W432" s="11" t="n">
        <x:v>565.5723435732357</x:v>
      </x:c>
      <x:c r="X432" s="11" t="n">
        <x:v>575.0896897418803</x:v>
      </x:c>
      <x:c r="Y432" s="11" t="n">
        <x:v>581.2116554251513</x:v>
      </x:c>
      <x:c r="Z432" s="11" t="n">
        <x:v>583.4610131186744</x:v>
      </x:c>
      <x:c r="AA432" s="11" t="n">
        <x:v>584.4046439174285</x:v>
      </x:c>
      <x:c r="AB432" s="11" t="n">
        <x:v>586.6289241193244</x:v>
      </x:c>
      <x:c r="AC432" s="11" t="n">
        <x:v>589.5737681504693</x:v>
      </x:c>
      <x:c r="AD432" s="11" t="n">
        <x:v>597.3309099410609</x:v>
      </x:c>
      <x:c r="AE432" s="11" t="n">
        <x:v>601.0045795705747</x:v>
      </x:c>
      <x:c r="AF432" s="11" t="n">
        <x:v>609.8719541806317</x:v>
      </x:c>
      <x:c r="AG432" s="11" t="n">
        <x:v>610.5246704723872</x:v>
      </x:c>
      <x:c r="AH432" s="11" t="n">
        <x:v>612.8605481374542</x:v>
      </x:c>
      <x:c r="AI432" s="11" t="n">
        <x:v>613.5686844301073</x:v>
      </x:c>
      <x:c r="AJ432" s="11" t="n">
        <x:v>617.4276702737072</x:v>
      </x:c>
      <x:c r="AK432" s="11" t="n">
        <x:v>617.4469993824736</x:v>
      </x:c>
      <x:c r="AL432" s="11" t="n">
        <x:v>620.5442863587388</x:v>
      </x:c>
      <x:c r="AM432" s="11" t="n">
        <x:v>624.1031403330473</x:v>
      </x:c>
      <x:c r="AN432" s="11" t="n">
        <x:v>627.4119687420356</x:v>
      </x:c>
      <x:c r="AO432" s="11" t="n">
        <x:v>627.8890047227792</x:v>
      </x:c>
      <x:c r="AP432" s="11" t="n">
        <x:v>630.880048231881</x:v>
      </x:c>
      <x:c r="AQ432" s="11" t="n">
        <x:v>646.6378919008575</x:v>
      </x:c>
      <x:c r="AR432" s="11" t="n">
        <x:v>650.7801932360583</x:v>
      </x:c>
      <x:c r="AS432" s="11" t="n">
        <x:v>662.0893978813059</x:v>
      </x:c>
      <x:c r="AT432" s="11" t="n">
        <x:v>666.5780017338654</x:v>
      </x:c>
      <x:c r="AU432" s="11" t="n">
        <x:v>708.6917809165094</x:v>
      </x:c>
      <x:c r="AV432" s="11" t="n">
        <x:v>709.4849599290285</x:v>
      </x:c>
      <x:c r="AW432" s="11" t="n">
        <x:v>740.1883234161351</x:v>
      </x:c>
      <x:c r="AX432" s="11" t="n">
        <x:v>748.7186954850617</x:v>
      </x:c>
      <x:c r="AY432" s="11" t="n">
        <x:v>785.0254577472898</x:v>
      </x:c>
    </x:row>
    <x:row r="433" ht="21" customHeight="1">
      <x:c r="A433" s="15" t="n">
        <x:v>432</x:v>
      </x:c>
      <x:c r="B433" s="11" t="n">
        <x:v>504.92376498526346</x:v>
      </x:c>
      <x:c r="C433" s="11" t="n">
        <x:v>505.9844055766237</x:v>
      </x:c>
      <x:c r="D433" s="11" t="n">
        <x:v>512.0465342542158</x:v>
      </x:c>
      <x:c r="E433" s="11" t="n">
        <x:v>513.4614140154349</x:v>
      </x:c>
      <x:c r="F433" s="11" t="n">
        <x:v>516.689918987772</x:v>
      </x:c>
      <x:c r="G433" s="11" t="n">
        <x:v>516.9273696951052</x:v>
      </x:c>
      <x:c r="H433" s="11" t="n">
        <x:v>519.9572076345515</x:v>
      </x:c>
      <x:c r="I433" s="11" t="n">
        <x:v>521.304546968819</x:v>
      </x:c>
      <x:c r="J433" s="11" t="n">
        <x:v>524.5105455060493</x:v>
      </x:c>
      <x:c r="K433" s="11" t="n">
        <x:v>524.7293584808172</x:v>
      </x:c>
      <x:c r="L433" s="11" t="n">
        <x:v>525.8727429320973</x:v>
      </x:c>
      <x:c r="M433" s="11" t="n">
        <x:v>527.9180829432797</x:v>
      </x:c>
      <x:c r="N433" s="11" t="n">
        <x:v>531.9484264848584</x:v>
      </x:c>
      <x:c r="O433" s="11" t="n">
        <x:v>542.0015392826812</x:v>
      </x:c>
      <x:c r="P433" s="11" t="n">
        <x:v>542.6973954503113</x:v>
      </x:c>
      <x:c r="Q433" s="11" t="n">
        <x:v>543.028035088496</x:v>
      </x:c>
      <x:c r="R433" s="11" t="n">
        <x:v>543.2294075753485</x:v>
      </x:c>
      <x:c r="S433" s="11" t="n">
        <x:v>543.4902446762848</x:v>
      </x:c>
      <x:c r="T433" s="11" t="n">
        <x:v>548.0195632809241</x:v>
      </x:c>
      <x:c r="U433" s="11" t="n">
        <x:v>551.7173406728582</x:v>
      </x:c>
      <x:c r="V433" s="11" t="n">
        <x:v>556.2366115450353</x:v>
      </x:c>
      <x:c r="W433" s="11" t="n">
        <x:v>557.0660928884382</x:v>
      </x:c>
      <x:c r="X433" s="11" t="n">
        <x:v>560.8590032033999</x:v>
      </x:c>
      <x:c r="Y433" s="11" t="n">
        <x:v>563.8162208942413</x:v>
      </x:c>
      <x:c r="Z433" s="11" t="n">
        <x:v>563.881030177024</x:v>
      </x:c>
      <x:c r="AA433" s="11" t="n">
        <x:v>563.9476286406431</x:v>
      </x:c>
      <x:c r="AB433" s="11" t="n">
        <x:v>564.5442190708623</x:v>
      </x:c>
      <x:c r="AC433" s="11" t="n">
        <x:v>572.3246459541608</x:v>
      </x:c>
      <x:c r="AD433" s="11" t="n">
        <x:v>582.2335469357744</x:v>
      </x:c>
      <x:c r="AE433" s="11" t="n">
        <x:v>584.6450724244407</x:v>
      </x:c>
      <x:c r="AF433" s="11" t="n">
        <x:v>587.727130159186</x:v>
      </x:c>
      <x:c r="AG433" s="11" t="n">
        <x:v>589.3581079505167</x:v>
      </x:c>
      <x:c r="AH433" s="11" t="n">
        <x:v>599.4499555653792</x:v>
      </x:c>
      <x:c r="AI433" s="11" t="n">
        <x:v>604.1664856766707</x:v>
      </x:c>
      <x:c r="AJ433" s="11" t="n">
        <x:v>608.4318126853486</x:v>
      </x:c>
      <x:c r="AK433" s="11" t="n">
        <x:v>608.749009077832</x:v>
      </x:c>
      <x:c r="AL433" s="11" t="n">
        <x:v>610.3132192911612</x:v>
      </x:c>
      <x:c r="AM433" s="11" t="n">
        <x:v>624.8979431165768</x:v>
      </x:c>
      <x:c r="AN433" s="11" t="n">
        <x:v>625.6139648428539</x:v>
      </x:c>
      <x:c r="AO433" s="11" t="n">
        <x:v>627.4649682517546</x:v>
      </x:c>
      <x:c r="AP433" s="11" t="n">
        <x:v>629.3754753805608</x:v>
      </x:c>
      <x:c r="AQ433" s="11" t="n">
        <x:v>633.5483242173628</x:v>
      </x:c>
      <x:c r="AR433" s="11" t="n">
        <x:v>651.4201541718819</x:v>
      </x:c>
      <x:c r="AS433" s="11" t="n">
        <x:v>654.0639492221616</x:v>
      </x:c>
      <x:c r="AT433" s="11" t="n">
        <x:v>671.3567160392898</x:v>
      </x:c>
      <x:c r="AU433" s="11" t="n">
        <x:v>675.7988754467968</x:v>
      </x:c>
      <x:c r="AV433" s="11" t="n">
        <x:v>678.8000464211111</x:v>
      </x:c>
      <x:c r="AW433" s="11" t="n">
        <x:v>684.5454310005268</x:v>
      </x:c>
      <x:c r="AX433" s="11" t="n">
        <x:v>690.1002227013327</x:v>
      </x:c>
      <x:c r="AY433" s="11" t="n">
        <x:v>726.4430501906148</x:v>
      </x:c>
    </x:row>
    <x:row r="434" ht="21" customHeight="1">
      <x:c r="A434" s="15" t="n">
        <x:v>433</x:v>
      </x:c>
      <x:c r="B434" s="11" t="n">
        <x:v>505.9440318192614</x:v>
      </x:c>
      <x:c r="C434" s="11" t="n">
        <x:v>512.7246175880649</x:v>
      </x:c>
      <x:c r="D434" s="11" t="n">
        <x:v>513.8416801163253</x:v>
      </x:c>
      <x:c r="E434" s="11" t="n">
        <x:v>516.788962928059</x:v>
      </x:c>
      <x:c r="F434" s="11" t="n">
        <x:v>519.7516215301788</x:v>
      </x:c>
      <x:c r="G434" s="11" t="n">
        <x:v>523.6962320938306</x:v>
      </x:c>
      <x:c r="H434" s="11" t="n">
        <x:v>524.2322737133599</x:v>
      </x:c>
      <x:c r="I434" s="11" t="n">
        <x:v>527.2241599954432</x:v>
      </x:c>
      <x:c r="J434" s="11" t="n">
        <x:v>527.5668068469262</x:v>
      </x:c>
      <x:c r="K434" s="11" t="n">
        <x:v>528.6623579681436</x:v>
      </x:c>
      <x:c r="L434" s="11" t="n">
        <x:v>532.9459489524922</x:v>
      </x:c>
      <x:c r="M434" s="11" t="n">
        <x:v>541.5132945292802</x:v>
      </x:c>
      <x:c r="N434" s="11" t="n">
        <x:v>543.9356621464431</x:v>
      </x:c>
      <x:c r="O434" s="11" t="n">
        <x:v>544.3977994319049</x:v>
      </x:c>
      <x:c r="P434" s="11" t="n">
        <x:v>545.8708021440013</x:v>
      </x:c>
      <x:c r="Q434" s="11" t="n">
        <x:v>548.9854763441632</x:v>
      </x:c>
      <x:c r="R434" s="11" t="n">
        <x:v>549.9018656147626</x:v>
      </x:c>
      <x:c r="S434" s="11" t="n">
        <x:v>551.3972457198157</x:v>
      </x:c>
      <x:c r="T434" s="11" t="n">
        <x:v>551.4111410080101</x:v>
      </x:c>
      <x:c r="U434" s="11" t="n">
        <x:v>554.6363211464675</x:v>
      </x:c>
      <x:c r="V434" s="11" t="n">
        <x:v>565.1404806560762</x:v>
      </x:c>
      <x:c r="W434" s="11" t="n">
        <x:v>567.0417097318638</x:v>
      </x:c>
      <x:c r="X434" s="11" t="n">
        <x:v>574.1754857097524</x:v>
      </x:c>
      <x:c r="Y434" s="11" t="n">
        <x:v>574.6935409716716</x:v>
      </x:c>
      <x:c r="Z434" s="11" t="n">
        <x:v>575.4282895058118</x:v>
      </x:c>
      <x:c r="AA434" s="11" t="n">
        <x:v>578.7846687598534</x:v>
      </x:c>
      <x:c r="AB434" s="11" t="n">
        <x:v>581.4628292105133</x:v>
      </x:c>
      <x:c r="AC434" s="11" t="n">
        <x:v>582.2466335967175</x:v>
      </x:c>
      <x:c r="AD434" s="11" t="n">
        <x:v>583.4685139006465</x:v>
      </x:c>
      <x:c r="AE434" s="11" t="n">
        <x:v>583.6137791807654</x:v>
      </x:c>
      <x:c r="AF434" s="11" t="n">
        <x:v>585.880516477572</x:v>
      </x:c>
      <x:c r="AG434" s="11" t="n">
        <x:v>586.6693368795268</x:v>
      </x:c>
      <x:c r="AH434" s="11" t="n">
        <x:v>589.8988813231222</x:v>
      </x:c>
      <x:c r="AI434" s="11" t="n">
        <x:v>603.1964618440953</x:v>
      </x:c>
      <x:c r="AJ434" s="11" t="n">
        <x:v>604.6549411709306</x:v>
      </x:c>
      <x:c r="AK434" s="11" t="n">
        <x:v>605.9005928444062</x:v>
      </x:c>
      <x:c r="AL434" s="11" t="n">
        <x:v>607.5571356549896</x:v>
      </x:c>
      <x:c r="AM434" s="11" t="n">
        <x:v>610.9059032842342</x:v>
      </x:c>
      <x:c r="AN434" s="11" t="n">
        <x:v>615.8672725064215</x:v>
      </x:c>
      <x:c r="AO434" s="11" t="n">
        <x:v>621.2737114367129</x:v>
      </x:c>
      <x:c r="AP434" s="11" t="n">
        <x:v>624.8260009181365</x:v>
      </x:c>
      <x:c r="AQ434" s="11" t="n">
        <x:v>629.9675921613203</x:v>
      </x:c>
      <x:c r="AR434" s="11" t="n">
        <x:v>632.8155658036769</x:v>
      </x:c>
      <x:c r="AS434" s="11" t="n">
        <x:v>638.4956793699397</x:v>
      </x:c>
      <x:c r="AT434" s="11" t="n">
        <x:v>649.7467531247474</x:v>
      </x:c>
      <x:c r="AU434" s="11" t="n">
        <x:v>655.1695528998271</x:v>
      </x:c>
      <x:c r="AV434" s="11" t="n">
        <x:v>693.742129731919</x:v>
      </x:c>
      <x:c r="AW434" s="11" t="n">
        <x:v>697.536640541284</x:v>
      </x:c>
      <x:c r="AX434" s="11" t="n">
        <x:v>722.5810629622649</x:v>
      </x:c>
      <x:c r="AY434" s="11" t="n">
        <x:v>746.7173447326719</x:v>
      </x:c>
    </x:row>
    <x:row r="435" ht="21" customHeight="1">
      <x:c r="A435" s="15" t="n">
        <x:v>434</x:v>
      </x:c>
      <x:c r="B435" s="11" t="n">
        <x:v>515.3854905053265</x:v>
      </x:c>
      <x:c r="C435" s="11" t="n">
        <x:v>516.792224957239</x:v>
      </x:c>
      <x:c r="D435" s="11" t="n">
        <x:v>518.1663545142693</x:v>
      </x:c>
      <x:c r="E435" s="11" t="n">
        <x:v>519.9630864294629</x:v>
      </x:c>
      <x:c r="F435" s="11" t="n">
        <x:v>521.5231578302662</x:v>
      </x:c>
      <x:c r="G435" s="11" t="n">
        <x:v>522.7862746432025</x:v>
      </x:c>
      <x:c r="H435" s="11" t="n">
        <x:v>525.738007145032</x:v>
      </x:c>
      <x:c r="I435" s="11" t="n">
        <x:v>527.7566433356841</x:v>
      </x:c>
      <x:c r="J435" s="11" t="n">
        <x:v>532.3258741466144</x:v>
      </x:c>
      <x:c r="K435" s="11" t="n">
        <x:v>536.0437512374945</x:v>
      </x:c>
      <x:c r="L435" s="11" t="n">
        <x:v>543.2616395743678</x:v>
      </x:c>
      <x:c r="M435" s="11" t="n">
        <x:v>546.0965626756691</x:v>
      </x:c>
      <x:c r="N435" s="11" t="n">
        <x:v>549.3046221914086</x:v>
      </x:c>
      <x:c r="O435" s="11" t="n">
        <x:v>550.8470241053484</x:v>
      </x:c>
      <x:c r="P435" s="11" t="n">
        <x:v>554.751060075198</x:v>
      </x:c>
      <x:c r="Q435" s="11" t="n">
        <x:v>562.0273630449391</x:v>
      </x:c>
      <x:c r="R435" s="11" t="n">
        <x:v>565.9427182281795</x:v>
      </x:c>
      <x:c r="S435" s="11" t="n">
        <x:v>569.2550117520651</x:v>
      </x:c>
      <x:c r="T435" s="11" t="n">
        <x:v>569.4539005726936</x:v>
      </x:c>
      <x:c r="U435" s="11" t="n">
        <x:v>569.5381026745019</x:v>
      </x:c>
      <x:c r="V435" s="11" t="n">
        <x:v>569.6915540786755</x:v>
      </x:c>
      <x:c r="W435" s="11" t="n">
        <x:v>573.6430240133811</x:v>
      </x:c>
      <x:c r="X435" s="11" t="n">
        <x:v>575.072069955522</x:v>
      </x:c>
      <x:c r="Y435" s="11" t="n">
        <x:v>576.3799746363737</x:v>
      </x:c>
      <x:c r="Z435" s="11" t="n">
        <x:v>581.6785244207638</x:v>
      </x:c>
      <x:c r="AA435" s="11" t="n">
        <x:v>582.5495047339796</x:v>
      </x:c>
      <x:c r="AB435" s="11" t="n">
        <x:v>583.8123934350944</x:v>
      </x:c>
      <x:c r="AC435" s="11" t="n">
        <x:v>587.0175838654474</x:v>
      </x:c>
      <x:c r="AD435" s="11" t="n">
        <x:v>589.9614481367333</x:v>
      </x:c>
      <x:c r="AE435" s="11" t="n">
        <x:v>590.5453355634456</x:v>
      </x:c>
      <x:c r="AF435" s="11" t="n">
        <x:v>593.0936001670404</x:v>
      </x:c>
      <x:c r="AG435" s="11" t="n">
        <x:v>593.5075535843021</x:v>
      </x:c>
      <x:c r="AH435" s="11" t="n">
        <x:v>606.2822270960304</x:v>
      </x:c>
      <x:c r="AI435" s="11" t="n">
        <x:v>611.2229149469148</x:v>
      </x:c>
      <x:c r="AJ435" s="11" t="n">
        <x:v>612.1760323899709</x:v>
      </x:c>
      <x:c r="AK435" s="11" t="n">
        <x:v>613.9100687789573</x:v>
      </x:c>
      <x:c r="AL435" s="11" t="n">
        <x:v>616.5693686617635</x:v>
      </x:c>
      <x:c r="AM435" s="11" t="n">
        <x:v>617.1108689332067</x:v>
      </x:c>
      <x:c r="AN435" s="11" t="n">
        <x:v>624.4996074336527</x:v>
      </x:c>
      <x:c r="AO435" s="11" t="n">
        <x:v>628.0594685150706</x:v>
      </x:c>
      <x:c r="AP435" s="11" t="n">
        <x:v>631.2523144702803</x:v>
      </x:c>
      <x:c r="AQ435" s="11" t="n">
        <x:v>643.064472707601</x:v>
      </x:c>
      <x:c r="AR435" s="11" t="n">
        <x:v>645.7809474874368</x:v>
      </x:c>
      <x:c r="AS435" s="11" t="n">
        <x:v>648.7153696081617</x:v>
      </x:c>
      <x:c r="AT435" s="11" t="n">
        <x:v>651.514389567109</x:v>
      </x:c>
      <x:c r="AU435" s="11" t="n">
        <x:v>668.131159694314</x:v>
      </x:c>
      <x:c r="AV435" s="11" t="n">
        <x:v>669.9838008965125</x:v>
      </x:c>
      <x:c r="AW435" s="11" t="n">
        <x:v>672.9337911225155</x:v>
      </x:c>
      <x:c r="AX435" s="11" t="n">
        <x:v>683.7372989797643</x:v>
      </x:c>
      <x:c r="AY435" s="11" t="n">
        <x:v>717.9217858571915</x:v>
      </x:c>
    </x:row>
    <x:row r="436" ht="21" customHeight="1">
      <x:c r="A436" s="15" t="n">
        <x:v>435</x:v>
      </x:c>
      <x:c r="B436" s="11" t="n">
        <x:v>510.56137684215776</x:v>
      </x:c>
      <x:c r="C436" s="11" t="n">
        <x:v>514.6771026017268</x:v>
      </x:c>
      <x:c r="D436" s="11" t="n">
        <x:v>518.5273368044809</x:v>
      </x:c>
      <x:c r="E436" s="11" t="n">
        <x:v>519.2481628059536</x:v>
      </x:c>
      <x:c r="F436" s="11" t="n">
        <x:v>520.5825976730819</x:v>
      </x:c>
      <x:c r="G436" s="11" t="n">
        <x:v>520.6812475021194</x:v>
      </x:c>
      <x:c r="H436" s="11" t="n">
        <x:v>525.1116898716941</x:v>
      </x:c>
      <x:c r="I436" s="11" t="n">
        <x:v>525.3394916063697</x:v>
      </x:c>
      <x:c r="J436" s="11" t="n">
        <x:v>537.6227104096789</x:v>
      </x:c>
      <x:c r="K436" s="11" t="n">
        <x:v>539.0862722565699</x:v>
      </x:c>
      <x:c r="L436" s="11" t="n">
        <x:v>539.0996526976998</x:v>
      </x:c>
      <x:c r="M436" s="11" t="n">
        <x:v>541.197013476608</x:v>
      </x:c>
      <x:c r="N436" s="11" t="n">
        <x:v>546.2246016405901</x:v>
      </x:c>
      <x:c r="O436" s="11" t="n">
        <x:v>548.8660136270595</x:v>
      </x:c>
      <x:c r="P436" s="11" t="n">
        <x:v>550.4855510391666</x:v>
      </x:c>
      <x:c r="Q436" s="11" t="n">
        <x:v>552.4817820238678</x:v>
      </x:c>
      <x:c r="R436" s="11" t="n">
        <x:v>555.5109428306101</x:v>
      </x:c>
      <x:c r="S436" s="11" t="n">
        <x:v>562.2547230312906</x:v>
      </x:c>
      <x:c r="T436" s="11" t="n">
        <x:v>564.4701588909096</x:v>
      </x:c>
      <x:c r="U436" s="11" t="n">
        <x:v>565.8422582262183</x:v>
      </x:c>
      <x:c r="V436" s="11" t="n">
        <x:v>566.9759181959978</x:v>
      </x:c>
      <x:c r="W436" s="11" t="n">
        <x:v>571.3409447656924</x:v>
      </x:c>
      <x:c r="X436" s="11" t="n">
        <x:v>577.0042385529215</x:v>
      </x:c>
      <x:c r="Y436" s="11" t="n">
        <x:v>578.2839183480489</x:v>
      </x:c>
      <x:c r="Z436" s="11" t="n">
        <x:v>578.9257409648295</x:v>
      </x:c>
      <x:c r="AA436" s="11" t="n">
        <x:v>590.2439831983367</x:v>
      </x:c>
      <x:c r="AB436" s="11" t="n">
        <x:v>591.5135293122028</x:v>
      </x:c>
      <x:c r="AC436" s="11" t="n">
        <x:v>596.2344664498177</x:v>
      </x:c>
      <x:c r="AD436" s="11" t="n">
        <x:v>598.9505532496047</x:v>
      </x:c>
      <x:c r="AE436" s="11" t="n">
        <x:v>604.657998336168</x:v>
      </x:c>
      <x:c r="AF436" s="11" t="n">
        <x:v>617.7834950191195</x:v>
      </x:c>
      <x:c r="AG436" s="11" t="n">
        <x:v>620.0943031873962</x:v>
      </x:c>
      <x:c r="AH436" s="11" t="n">
        <x:v>620.516913908332</x:v>
      </x:c>
      <x:c r="AI436" s="11" t="n">
        <x:v>621.0033865618451</x:v>
      </x:c>
      <x:c r="AJ436" s="11" t="n">
        <x:v>621.3548151598844</x:v>
      </x:c>
      <x:c r="AK436" s="11" t="n">
        <x:v>626.089190296997</x:v>
      </x:c>
      <x:c r="AL436" s="11" t="n">
        <x:v>626.7142003759766</x:v>
      </x:c>
      <x:c r="AM436" s="11" t="n">
        <x:v>627.1240317566114</x:v>
      </x:c>
      <x:c r="AN436" s="11" t="n">
        <x:v>628.4985763460381</x:v>
      </x:c>
      <x:c r="AO436" s="11" t="n">
        <x:v>631.68595651985</x:v>
      </x:c>
      <x:c r="AP436" s="11" t="n">
        <x:v>638.1148125749315</x:v>
      </x:c>
      <x:c r="AQ436" s="11" t="n">
        <x:v>641.5321683797229</x:v>
      </x:c>
      <x:c r="AR436" s="11" t="n">
        <x:v>646.0114090868115</x:v>
      </x:c>
      <x:c r="AS436" s="11" t="n">
        <x:v>647.4638978223865</x:v>
      </x:c>
      <x:c r="AT436" s="11" t="n">
        <x:v>657.4275998808482</x:v>
      </x:c>
      <x:c r="AU436" s="11" t="n">
        <x:v>658.968061942599</x:v>
      </x:c>
      <x:c r="AV436" s="11" t="n">
        <x:v>664.2395705042182</x:v>
      </x:c>
      <x:c r="AW436" s="11" t="n">
        <x:v>665.2840100666333</x:v>
      </x:c>
      <x:c r="AX436" s="11" t="n">
        <x:v>707.8148492031831</x:v>
      </x:c>
      <x:c r="AY436" s="11" t="n">
        <x:v>713.1934938709354</x:v>
      </x:c>
    </x:row>
    <x:row r="437" ht="21" customHeight="1">
      <x:c r="A437" s="15" t="n">
        <x:v>436</x:v>
      </x:c>
      <x:c r="B437" s="11" t="n">
        <x:v>501.228865124457</x:v>
      </x:c>
      <x:c r="C437" s="11" t="n">
        <x:v>507.5065766892853</x:v>
      </x:c>
      <x:c r="D437" s="11" t="n">
        <x:v>513.5471092866727</x:v>
      </x:c>
      <x:c r="E437" s="11" t="n">
        <x:v>516.4725564350342</x:v>
      </x:c>
      <x:c r="F437" s="11" t="n">
        <x:v>519.6147964837185</x:v>
      </x:c>
      <x:c r="G437" s="11" t="n">
        <x:v>520.4863858250696</x:v>
      </x:c>
      <x:c r="H437" s="11" t="n">
        <x:v>521.5174249224774</x:v>
      </x:c>
      <x:c r="I437" s="11" t="n">
        <x:v>525.0760265688377</x:v>
      </x:c>
      <x:c r="J437" s="11" t="n">
        <x:v>525.3674467968542</x:v>
      </x:c>
      <x:c r="K437" s="11" t="n">
        <x:v>526.5760252759673</x:v>
      </x:c>
      <x:c r="L437" s="11" t="n">
        <x:v>535.8498127235843</x:v>
      </x:c>
      <x:c r="M437" s="11" t="n">
        <x:v>543.1897548166688</x:v>
      </x:c>
      <x:c r="N437" s="11" t="n">
        <x:v>546.0400427023357</x:v>
      </x:c>
      <x:c r="O437" s="11" t="n">
        <x:v>547.1860236530528</x:v>
      </x:c>
      <x:c r="P437" s="11" t="n">
        <x:v>548.5335543725398</x:v>
      </x:c>
      <x:c r="Q437" s="11" t="n">
        <x:v>552.9104657010835</x:v>
      </x:c>
      <x:c r="R437" s="11" t="n">
        <x:v>553.771745029505</x:v>
      </x:c>
      <x:c r="S437" s="11" t="n">
        <x:v>554.0485412316168</x:v>
      </x:c>
      <x:c r="T437" s="11" t="n">
        <x:v>556.0318099391967</x:v>
      </x:c>
      <x:c r="U437" s="11" t="n">
        <x:v>556.1270816944389</x:v>
      </x:c>
      <x:c r="V437" s="11" t="n">
        <x:v>557.4102684525343</x:v>
      </x:c>
      <x:c r="W437" s="11" t="n">
        <x:v>561.3125108571506</x:v>
      </x:c>
      <x:c r="X437" s="11" t="n">
        <x:v>574.5308353168865</x:v>
      </x:c>
      <x:c r="Y437" s="11" t="n">
        <x:v>575.1291303246317</x:v>
      </x:c>
      <x:c r="Z437" s="11" t="n">
        <x:v>576.9659372716155</x:v>
      </x:c>
      <x:c r="AA437" s="11" t="n">
        <x:v>578.5762965414804</x:v>
      </x:c>
      <x:c r="AB437" s="11" t="n">
        <x:v>581.7014627177816</x:v>
      </x:c>
      <x:c r="AC437" s="11" t="n">
        <x:v>582.7095076007039</x:v>
      </x:c>
      <x:c r="AD437" s="11" t="n">
        <x:v>583.3514892628798</x:v>
      </x:c>
      <x:c r="AE437" s="11" t="n">
        <x:v>589.616120870382</x:v>
      </x:c>
      <x:c r="AF437" s="11" t="n">
        <x:v>590.7161243387612</x:v>
      </x:c>
      <x:c r="AG437" s="11" t="n">
        <x:v>593.8217375518905</x:v>
      </x:c>
      <x:c r="AH437" s="11" t="n">
        <x:v>593.9415281406463</x:v>
      </x:c>
      <x:c r="AI437" s="11" t="n">
        <x:v>607.1760864628422</x:v>
      </x:c>
      <x:c r="AJ437" s="11" t="n">
        <x:v>608.0087938736386</x:v>
      </x:c>
      <x:c r="AK437" s="11" t="n">
        <x:v>611.053339001868</x:v>
      </x:c>
      <x:c r="AL437" s="11" t="n">
        <x:v>614.9961647573234</x:v>
      </x:c>
      <x:c r="AM437" s="11" t="n">
        <x:v>623.8641429065841</x:v>
      </x:c>
      <x:c r="AN437" s="11" t="n">
        <x:v>626.1873696903829</x:v>
      </x:c>
      <x:c r="AO437" s="11" t="n">
        <x:v>631.06797838031</x:v>
      </x:c>
      <x:c r="AP437" s="11" t="n">
        <x:v>644.788566766752</x:v>
      </x:c>
      <x:c r="AQ437" s="11" t="n">
        <x:v>652.6819371587784</x:v>
      </x:c>
      <x:c r="AR437" s="11" t="n">
        <x:v>666.8961641935546</x:v>
      </x:c>
      <x:c r="AS437" s="11" t="n">
        <x:v>668.8417930630583</x:v>
      </x:c>
      <x:c r="AT437" s="11" t="n">
        <x:v>675.1626266187965</x:v>
      </x:c>
      <x:c r="AU437" s="11" t="n">
        <x:v>728.4199859084255</x:v>
      </x:c>
      <x:c r="AV437" s="11" t="n">
        <x:v>746.978263227564</x:v>
      </x:c>
      <x:c r="AW437" s="11" t="n">
        <x:v>762.4706467979893</x:v>
      </x:c>
      <x:c r="AX437" s="11" t="n">
        <x:v>787.6411882676247</x:v>
      </x:c>
      <x:c r="AY437" s="11" t="n">
        <x:v>932.5944550118825</x:v>
      </x:c>
    </x:row>
    <x:row r="438" ht="21" customHeight="1">
      <x:c r="A438" s="15" t="n">
        <x:v>437</x:v>
      </x:c>
      <x:c r="B438" s="11" t="n">
        <x:v>507.7721000533768</x:v>
      </x:c>
      <x:c r="C438" s="11" t="n">
        <x:v>509.5717970921092</x:v>
      </x:c>
      <x:c r="D438" s="11" t="n">
        <x:v>511.65519979240906</x:v>
      </x:c>
      <x:c r="E438" s="11" t="n">
        <x:v>517.171907966152</x:v>
      </x:c>
      <x:c r="F438" s="11" t="n">
        <x:v>517.4161745160809</x:v>
      </x:c>
      <x:c r="G438" s="11" t="n">
        <x:v>518.417876950387</x:v>
      </x:c>
      <x:c r="H438" s="11" t="n">
        <x:v>524.8599726497716</x:v>
      </x:c>
      <x:c r="I438" s="11" t="n">
        <x:v>525.6677960201015</x:v>
      </x:c>
      <x:c r="J438" s="11" t="n">
        <x:v>527.4444568668681</x:v>
      </x:c>
      <x:c r="K438" s="11" t="n">
        <x:v>528.0908089650288</x:v>
      </x:c>
      <x:c r="L438" s="11" t="n">
        <x:v>531.2723402343797</x:v>
      </x:c>
      <x:c r="M438" s="11" t="n">
        <x:v>532.6067166118313</x:v>
      </x:c>
      <x:c r="N438" s="11" t="n">
        <x:v>536.0331538398698</x:v>
      </x:c>
      <x:c r="O438" s="11" t="n">
        <x:v>540.86720240818</x:v>
      </x:c>
      <x:c r="P438" s="11" t="n">
        <x:v>548.1309408983752</x:v>
      </x:c>
      <x:c r="Q438" s="11" t="n">
        <x:v>554.2021522865871</x:v>
      </x:c>
      <x:c r="R438" s="11" t="n">
        <x:v>558.0551291473446</x:v>
      </x:c>
      <x:c r="S438" s="11" t="n">
        <x:v>558.9348502475341</x:v>
      </x:c>
      <x:c r="T438" s="11" t="n">
        <x:v>562.5705151226596</x:v>
      </x:c>
      <x:c r="U438" s="11" t="n">
        <x:v>563.2642885857256</x:v>
      </x:c>
      <x:c r="V438" s="11" t="n">
        <x:v>570.4385304407906</x:v>
      </x:c>
      <x:c r="W438" s="11" t="n">
        <x:v>579.8323121271216</x:v>
      </x:c>
      <x:c r="X438" s="11" t="n">
        <x:v>580.463187315299</x:v>
      </x:c>
      <x:c r="Y438" s="11" t="n">
        <x:v>585.9347181337</x:v>
      </x:c>
      <x:c r="Z438" s="11" t="n">
        <x:v>587.2317563403551</x:v>
      </x:c>
      <x:c r="AA438" s="11" t="n">
        <x:v>588.2944729219905</x:v>
      </x:c>
      <x:c r="AB438" s="11" t="n">
        <x:v>593.6486784557155</x:v>
      </x:c>
      <x:c r="AC438" s="11" t="n">
        <x:v>594.9370773445435</x:v>
      </x:c>
      <x:c r="AD438" s="11" t="n">
        <x:v>595.1208272278591</x:v>
      </x:c>
      <x:c r="AE438" s="11" t="n">
        <x:v>596.3146133298923</x:v>
      </x:c>
      <x:c r="AF438" s="11" t="n">
        <x:v>597.8291127638696</x:v>
      </x:c>
      <x:c r="AG438" s="11" t="n">
        <x:v>598.9378388646294</x:v>
      </x:c>
      <x:c r="AH438" s="11" t="n">
        <x:v>607.6947922076412</x:v>
      </x:c>
      <x:c r="AI438" s="11" t="n">
        <x:v>610.3927464792464</x:v>
      </x:c>
      <x:c r="AJ438" s="11" t="n">
        <x:v>613.8294953860195</x:v>
      </x:c>
      <x:c r="AK438" s="11" t="n">
        <x:v>614.3927559486366</x:v>
      </x:c>
      <x:c r="AL438" s="11" t="n">
        <x:v>614.6049731568335</x:v>
      </x:c>
      <x:c r="AM438" s="11" t="n">
        <x:v>618.933419315491</x:v>
      </x:c>
      <x:c r="AN438" s="11" t="n">
        <x:v>626.8179131069156</x:v>
      </x:c>
      <x:c r="AO438" s="11" t="n">
        <x:v>631.3675649536917</x:v>
      </x:c>
      <x:c r="AP438" s="11" t="n">
        <x:v>633.0113290507846</x:v>
      </x:c>
      <x:c r="AQ438" s="11" t="n">
        <x:v>643.6048725832907</x:v>
      </x:c>
      <x:c r="AR438" s="11" t="n">
        <x:v>648.6545855025156</x:v>
      </x:c>
      <x:c r="AS438" s="11" t="n">
        <x:v>649.486424077211</x:v>
      </x:c>
      <x:c r="AT438" s="11" t="n">
        <x:v>652.6542300182389</x:v>
      </x:c>
      <x:c r="AU438" s="11" t="n">
        <x:v>681.7971281070597</x:v>
      </x:c>
      <x:c r="AV438" s="11" t="n">
        <x:v>710.3728115265421</x:v>
      </x:c>
      <x:c r="AW438" s="11" t="n">
        <x:v>740.5229279659278</x:v>
      </x:c>
      <x:c r="AX438" s="11" t="n">
        <x:v>769.1659263032204</x:v>
      </x:c>
      <x:c r="AY438" s="11" t="n">
        <x:v>799.772515613699</x:v>
      </x:c>
    </x:row>
    <x:row r="439" ht="21" customHeight="1">
      <x:c r="A439" s="15" t="n">
        <x:v>438</x:v>
      </x:c>
      <x:c r="B439" s="11" t="n">
        <x:v>509.50149305871093</x:v>
      </x:c>
      <x:c r="C439" s="11" t="n">
        <x:v>514.9306630590053</x:v>
      </x:c>
      <x:c r="D439" s="11" t="n">
        <x:v>516.1882329863329</x:v>
      </x:c>
      <x:c r="E439" s="11" t="n">
        <x:v>520.4148997358036</x:v>
      </x:c>
      <x:c r="F439" s="11" t="n">
        <x:v>522.3979983388667</x:v>
      </x:c>
      <x:c r="G439" s="11" t="n">
        <x:v>524.7976213478502</x:v>
      </x:c>
      <x:c r="H439" s="11" t="n">
        <x:v>526.9031337609766</x:v>
      </x:c>
      <x:c r="I439" s="11" t="n">
        <x:v>527.1565256595005</x:v>
      </x:c>
      <x:c r="J439" s="11" t="n">
        <x:v>527.3982991892888</x:v>
      </x:c>
      <x:c r="K439" s="11" t="n">
        <x:v>529.7195828222086</x:v>
      </x:c>
      <x:c r="L439" s="11" t="n">
        <x:v>531.7231463990644</x:v>
      </x:c>
      <x:c r="M439" s="11" t="n">
        <x:v>535.1033339234216</x:v>
      </x:c>
      <x:c r="N439" s="11" t="n">
        <x:v>535.2113193146371</x:v>
      </x:c>
      <x:c r="O439" s="11" t="n">
        <x:v>538.7665926855025</x:v>
      </x:c>
      <x:c r="P439" s="11" t="n">
        <x:v>544.2563577334371</x:v>
      </x:c>
      <x:c r="Q439" s="11" t="n">
        <x:v>550.5980335758172</x:v>
      </x:c>
      <x:c r="R439" s="11" t="n">
        <x:v>552.4782969797023</x:v>
      </x:c>
      <x:c r="S439" s="11" t="n">
        <x:v>555.3139345310408</x:v>
      </x:c>
      <x:c r="T439" s="11" t="n">
        <x:v>557.9858706717382</x:v>
      </x:c>
      <x:c r="U439" s="11" t="n">
        <x:v>560.5759354340084</x:v>
      </x:c>
      <x:c r="V439" s="11" t="n">
        <x:v>561.6415280462784</x:v>
      </x:c>
      <x:c r="W439" s="11" t="n">
        <x:v>564.4692524886007</x:v>
      </x:c>
      <x:c r="X439" s="11" t="n">
        <x:v>565.5616748337684</x:v>
      </x:c>
      <x:c r="Y439" s="11" t="n">
        <x:v>565.8589625614565</x:v>
      </x:c>
      <x:c r="Z439" s="11" t="n">
        <x:v>567.0462288648006</x:v>
      </x:c>
      <x:c r="AA439" s="11" t="n">
        <x:v>571.8630613770987</x:v>
      </x:c>
      <x:c r="AB439" s="11" t="n">
        <x:v>576.2257337846504</x:v>
      </x:c>
      <x:c r="AC439" s="11" t="n">
        <x:v>579.8011098452478</x:v>
      </x:c>
      <x:c r="AD439" s="11" t="n">
        <x:v>580.4735467402323</x:v>
      </x:c>
      <x:c r="AE439" s="11" t="n">
        <x:v>581.7319295603766</x:v>
      </x:c>
      <x:c r="AF439" s="11" t="n">
        <x:v>588.0418029763557</x:v>
      </x:c>
      <x:c r="AG439" s="11" t="n">
        <x:v>589.7657826555296</x:v>
      </x:c>
      <x:c r="AH439" s="11" t="n">
        <x:v>594.8751592438736</x:v>
      </x:c>
      <x:c r="AI439" s="11" t="n">
        <x:v>596.9018181475748</x:v>
      </x:c>
      <x:c r="AJ439" s="11" t="n">
        <x:v>597.6895239477241</x:v>
      </x:c>
      <x:c r="AK439" s="11" t="n">
        <x:v>606.8139274792132</x:v>
      </x:c>
      <x:c r="AL439" s="11" t="n">
        <x:v>608.6720500262994</x:v>
      </x:c>
      <x:c r="AM439" s="11" t="n">
        <x:v>611.8885217102413</x:v>
      </x:c>
      <x:c r="AN439" s="11" t="n">
        <x:v>613.9724381801318</x:v>
      </x:c>
      <x:c r="AO439" s="11" t="n">
        <x:v>622.4181902900491</x:v>
      </x:c>
      <x:c r="AP439" s="11" t="n">
        <x:v>625.0228960729502</x:v>
      </x:c>
      <x:c r="AQ439" s="11" t="n">
        <x:v>625.3605581180883</x:v>
      </x:c>
      <x:c r="AR439" s="11" t="n">
        <x:v>630.3996524889062</x:v>
      </x:c>
      <x:c r="AS439" s="11" t="n">
        <x:v>632.6010641434215</x:v>
      </x:c>
      <x:c r="AT439" s="11" t="n">
        <x:v>649.530977514772</x:v>
      </x:c>
      <x:c r="AU439" s="11" t="n">
        <x:v>652.3998064888119</x:v>
      </x:c>
      <x:c r="AV439" s="11" t="n">
        <x:v>653.43036948648</x:v>
      </x:c>
      <x:c r="AW439" s="11" t="n">
        <x:v>683.7388047019788</x:v>
      </x:c>
      <x:c r="AX439" s="11" t="n">
        <x:v>729.1889615493208</x:v>
      </x:c>
      <x:c r="AY439" s="11" t="n">
        <x:v>820.0519248344032</x:v>
      </x:c>
    </x:row>
    <x:row r="440" ht="21" customHeight="1">
      <x:c r="A440" s="15" t="n">
        <x:v>439</x:v>
      </x:c>
      <x:c r="B440" s="11" t="n">
        <x:v>512.8122577516344</x:v>
      </x:c>
      <x:c r="C440" s="11" t="n">
        <x:v>516.8138306132496</x:v>
      </x:c>
      <x:c r="D440" s="11" t="n">
        <x:v>518.1918343715142</x:v>
      </x:c>
      <x:c r="E440" s="11" t="n">
        <x:v>519.9429881449698</x:v>
      </x:c>
      <x:c r="F440" s="11" t="n">
        <x:v>523.7128612166534</x:v>
      </x:c>
      <x:c r="G440" s="11" t="n">
        <x:v>525.8507651237837</x:v>
      </x:c>
      <x:c r="H440" s="11" t="n">
        <x:v>537.5460203747182</x:v>
      </x:c>
      <x:c r="I440" s="11" t="n">
        <x:v>540.8785101912982</x:v>
      </x:c>
      <x:c r="J440" s="11" t="n">
        <x:v>541.8724259673278</x:v>
      </x:c>
      <x:c r="K440" s="11" t="n">
        <x:v>544.1879372652731</x:v>
      </x:c>
      <x:c r="L440" s="11" t="n">
        <x:v>548.6110619448289</x:v>
      </x:c>
      <x:c r="M440" s="11" t="n">
        <x:v>550.3549281010125</x:v>
      </x:c>
      <x:c r="N440" s="11" t="n">
        <x:v>550.9271686773835</x:v>
      </x:c>
      <x:c r="O440" s="11" t="n">
        <x:v>556.7963038405261</x:v>
      </x:c>
      <x:c r="P440" s="11" t="n">
        <x:v>557.3465325176805</x:v>
      </x:c>
      <x:c r="Q440" s="11" t="n">
        <x:v>561.561062672735</x:v>
      </x:c>
      <x:c r="R440" s="11" t="n">
        <x:v>565.0919092692658</x:v>
      </x:c>
      <x:c r="S440" s="11" t="n">
        <x:v>566.3311048617624</x:v>
      </x:c>
      <x:c r="T440" s="11" t="n">
        <x:v>567.332607844327</x:v>
      </x:c>
      <x:c r="U440" s="11" t="n">
        <x:v>570.6804645977907</x:v>
      </x:c>
      <x:c r="V440" s="11" t="n">
        <x:v>572.3267830020095</x:v>
      </x:c>
      <x:c r="W440" s="11" t="n">
        <x:v>573.787262720826</x:v>
      </x:c>
      <x:c r="X440" s="11" t="n">
        <x:v>580.7912605323455</x:v>
      </x:c>
      <x:c r="Y440" s="11" t="n">
        <x:v>582.0051905792291</x:v>
      </x:c>
      <x:c r="Z440" s="11" t="n">
        <x:v>584.461785880342</x:v>
      </x:c>
      <x:c r="AA440" s="11" t="n">
        <x:v>584.497154589614</x:v>
      </x:c>
      <x:c r="AB440" s="11" t="n">
        <x:v>587.602527022975</x:v>
      </x:c>
      <x:c r="AC440" s="11" t="n">
        <x:v>588.8317809156845</x:v>
      </x:c>
      <x:c r="AD440" s="11" t="n">
        <x:v>589.8538167648828</x:v>
      </x:c>
      <x:c r="AE440" s="11" t="n">
        <x:v>590.3564507582082</x:v>
      </x:c>
      <x:c r="AF440" s="11" t="n">
        <x:v>596.005210362048</x:v>
      </x:c>
      <x:c r="AG440" s="11" t="n">
        <x:v>604.808060178437</x:v>
      </x:c>
      <x:c r="AH440" s="11" t="n">
        <x:v>605.5828366490903</x:v>
      </x:c>
      <x:c r="AI440" s="11" t="n">
        <x:v>607.4975485766854</x:v>
      </x:c>
      <x:c r="AJ440" s="11" t="n">
        <x:v>611.790039480264</x:v>
      </x:c>
      <x:c r="AK440" s="11" t="n">
        <x:v>623.4144589982752</x:v>
      </x:c>
      <x:c r="AL440" s="11" t="n">
        <x:v>625.1310185029316</x:v>
      </x:c>
      <x:c r="AM440" s="11" t="n">
        <x:v>631.3895290337304</x:v>
      </x:c>
      <x:c r="AN440" s="11" t="n">
        <x:v>633.0726658783401</x:v>
      </x:c>
      <x:c r="AO440" s="11" t="n">
        <x:v>633.2308128895249</x:v>
      </x:c>
      <x:c r="AP440" s="11" t="n">
        <x:v>637.4176884352448</x:v>
      </x:c>
      <x:c r="AQ440" s="11" t="n">
        <x:v>647.0629295461226</x:v>
      </x:c>
      <x:c r="AR440" s="11" t="n">
        <x:v>650.401913408657</x:v>
      </x:c>
      <x:c r="AS440" s="11" t="n">
        <x:v>659.5385625897911</x:v>
      </x:c>
      <x:c r="AT440" s="11" t="n">
        <x:v>663.6319921615082</x:v>
      </x:c>
      <x:c r="AU440" s="11" t="n">
        <x:v>665.5708332152598</x:v>
      </x:c>
      <x:c r="AV440" s="11" t="n">
        <x:v>671.9098902269776</x:v>
      </x:c>
      <x:c r="AW440" s="11" t="n">
        <x:v>683.3523318275916</x:v>
      </x:c>
      <x:c r="AX440" s="11" t="n">
        <x:v>688.2533108789676</x:v>
      </x:c>
      <x:c r="AY440" s="11" t="n">
        <x:v>824.1140321706404</x:v>
      </x:c>
    </x:row>
    <x:row r="441" ht="21" customHeight="1">
      <x:c r="A441" s="15" t="n">
        <x:v>440</x:v>
      </x:c>
      <x:c r="B441" s="11" t="n">
        <x:v>504.34450823062184</x:v>
      </x:c>
      <x:c r="C441" s="11" t="n">
        <x:v>511.00924844498803</x:v>
      </x:c>
      <x:c r="D441" s="11" t="n">
        <x:v>516.507949885147</x:v>
      </x:c>
      <x:c r="E441" s="11" t="n">
        <x:v>517.3639708175833</x:v>
      </x:c>
      <x:c r="F441" s="11" t="n">
        <x:v>518.0135632993519</x:v>
      </x:c>
      <x:c r="G441" s="11" t="n">
        <x:v>529.2311990363987</x:v>
      </x:c>
      <x:c r="H441" s="11" t="n">
        <x:v>532.0104147945852</x:v>
      </x:c>
      <x:c r="I441" s="11" t="n">
        <x:v>534.2655906061356</x:v>
      </x:c>
      <x:c r="J441" s="11" t="n">
        <x:v>537.5193514190221</x:v>
      </x:c>
      <x:c r="K441" s="11" t="n">
        <x:v>540.4762856012879</x:v>
      </x:c>
      <x:c r="L441" s="11" t="n">
        <x:v>541.833484722046</x:v>
      </x:c>
      <x:c r="M441" s="11" t="n">
        <x:v>547.4657043950646</x:v>
      </x:c>
      <x:c r="N441" s="11" t="n">
        <x:v>552.4085939500457</x:v>
      </x:c>
      <x:c r="O441" s="11" t="n">
        <x:v>555.940713003503</x:v>
      </x:c>
      <x:c r="P441" s="11" t="n">
        <x:v>557.6267872866772</x:v>
      </x:c>
      <x:c r="Q441" s="11" t="n">
        <x:v>558.5574736248441</x:v>
      </x:c>
      <x:c r="R441" s="11" t="n">
        <x:v>561.5868625121836</x:v>
      </x:c>
      <x:c r="S441" s="11" t="n">
        <x:v>564.3501928149763</x:v>
      </x:c>
      <x:c r="T441" s="11" t="n">
        <x:v>564.9941536674826</x:v>
      </x:c>
      <x:c r="U441" s="11" t="n">
        <x:v>568.7086222704456</x:v>
      </x:c>
      <x:c r="V441" s="11" t="n">
        <x:v>571.7804776674197</x:v>
      </x:c>
      <x:c r="W441" s="11" t="n">
        <x:v>578.7717598752629</x:v>
      </x:c>
      <x:c r="X441" s="11" t="n">
        <x:v>579.9324252158927</x:v>
      </x:c>
      <x:c r="Y441" s="11" t="n">
        <x:v>580.2199311597317</x:v>
      </x:c>
      <x:c r="Z441" s="11" t="n">
        <x:v>580.7184028534554</x:v>
      </x:c>
      <x:c r="AA441" s="11" t="n">
        <x:v>581.8465792286287</x:v>
      </x:c>
      <x:c r="AB441" s="11" t="n">
        <x:v>582.982657437164</x:v>
      </x:c>
      <x:c r="AC441" s="11" t="n">
        <x:v>590.2907295983192</x:v>
      </x:c>
      <x:c r="AD441" s="11" t="n">
        <x:v>591.473181292497</x:v>
      </x:c>
      <x:c r="AE441" s="11" t="n">
        <x:v>592.7434317724369</x:v>
      </x:c>
      <x:c r="AF441" s="11" t="n">
        <x:v>594.6301301197108</x:v>
      </x:c>
      <x:c r="AG441" s="11" t="n">
        <x:v>597.0535371238923</x:v>
      </x:c>
      <x:c r="AH441" s="11" t="n">
        <x:v>599.0971590322828</x:v>
      </x:c>
      <x:c r="AI441" s="11" t="n">
        <x:v>602.121290173416</x:v>
      </x:c>
      <x:c r="AJ441" s="11" t="n">
        <x:v>605.0089803795753</x:v>
      </x:c>
      <x:c r="AK441" s="11" t="n">
        <x:v>609.9642844193779</x:v>
      </x:c>
      <x:c r="AL441" s="11" t="n">
        <x:v>613.079950972798</x:v>
      </x:c>
      <x:c r="AM441" s="11" t="n">
        <x:v>622.1283516912889</x:v>
      </x:c>
      <x:c r="AN441" s="11" t="n">
        <x:v>625.6525478772897</x:v>
      </x:c>
      <x:c r="AO441" s="11" t="n">
        <x:v>627.269786471586</x:v>
      </x:c>
      <x:c r="AP441" s="11" t="n">
        <x:v>631.1292099822375</x:v>
      </x:c>
      <x:c r="AQ441" s="11" t="n">
        <x:v>631.6246456133803</x:v>
      </x:c>
      <x:c r="AR441" s="11" t="n">
        <x:v>634.373341925702</x:v>
      </x:c>
      <x:c r="AS441" s="11" t="n">
        <x:v>643.7234794084861</x:v>
      </x:c>
      <x:c r="AT441" s="11" t="n">
        <x:v>666.4148680712476</x:v>
      </x:c>
      <x:c r="AU441" s="11" t="n">
        <x:v>668.8002792545747</x:v>
      </x:c>
      <x:c r="AV441" s="11" t="n">
        <x:v>698.3263841458042</x:v>
      </x:c>
      <x:c r="AW441" s="11" t="n">
        <x:v>714.9755440218032</x:v>
      </x:c>
      <x:c r="AX441" s="11" t="n">
        <x:v>744.7469626176512</x:v>
      </x:c>
      <x:c r="AY441" s="11" t="n">
        <x:v>754.21489706868</x:v>
      </x:c>
    </x:row>
    <x:row r="442" ht="21" customHeight="1">
      <x:c r="A442" s="15" t="n">
        <x:v>441</x:v>
      </x:c>
      <x:c r="B442" s="11" t="n">
        <x:v>502.7326919481299</x:v>
      </x:c>
      <x:c r="C442" s="11" t="n">
        <x:v>513.4612759099551</x:v>
      </x:c>
      <x:c r="D442" s="11" t="n">
        <x:v>519.4165295688224</x:v>
      </x:c>
      <x:c r="E442" s="11" t="n">
        <x:v>523.9414571857706</x:v>
      </x:c>
      <x:c r="F442" s="11" t="n">
        <x:v>524.2867432796475</x:v>
      </x:c>
      <x:c r="G442" s="11" t="n">
        <x:v>527.4776835367118</x:v>
      </x:c>
      <x:c r="H442" s="11" t="n">
        <x:v>527.8710882419477</x:v>
      </x:c>
      <x:c r="I442" s="11" t="n">
        <x:v>531.9612456624927</x:v>
      </x:c>
      <x:c r="J442" s="11" t="n">
        <x:v>533.733965693687</x:v>
      </x:c>
      <x:c r="K442" s="11" t="n">
        <x:v>535.6636525604043</x:v>
      </x:c>
      <x:c r="L442" s="11" t="n">
        <x:v>539.2745211179716</x:v>
      </x:c>
      <x:c r="M442" s="11" t="n">
        <x:v>539.2766862418396</x:v>
      </x:c>
      <x:c r="N442" s="11" t="n">
        <x:v>545.4264405553224</x:v>
      </x:c>
      <x:c r="O442" s="11" t="n">
        <x:v>547.5760702175393</x:v>
      </x:c>
      <x:c r="P442" s="11" t="n">
        <x:v>555.67105009149</x:v>
      </x:c>
      <x:c r="Q442" s="11" t="n">
        <x:v>557.5281510031932</x:v>
      </x:c>
      <x:c r="R442" s="11" t="n">
        <x:v>557.6701770494101</x:v>
      </x:c>
      <x:c r="S442" s="11" t="n">
        <x:v>564.1457817992571</x:v>
      </x:c>
      <x:c r="T442" s="11" t="n">
        <x:v>565.2269401125023</x:v>
      </x:c>
      <x:c r="U442" s="11" t="n">
        <x:v>567.3524028200153</x:v>
      </x:c>
      <x:c r="V442" s="11" t="n">
        <x:v>570.9670341222685</x:v>
      </x:c>
      <x:c r="W442" s="11" t="n">
        <x:v>580.4904762818784</x:v>
      </x:c>
      <x:c r="X442" s="11" t="n">
        <x:v>582.3260973264717</x:v>
      </x:c>
      <x:c r="Y442" s="11" t="n">
        <x:v>582.4559922267795</x:v>
      </x:c>
      <x:c r="Z442" s="11" t="n">
        <x:v>587.421464792364</x:v>
      </x:c>
      <x:c r="AA442" s="11" t="n">
        <x:v>588.244703725184</x:v>
      </x:c>
      <x:c r="AB442" s="11" t="n">
        <x:v>589.4055247690533</x:v>
      </x:c>
      <x:c r="AC442" s="11" t="n">
        <x:v>590.0678235811638</x:v>
      </x:c>
      <x:c r="AD442" s="11" t="n">
        <x:v>591.5637596691977</x:v>
      </x:c>
      <x:c r="AE442" s="11" t="n">
        <x:v>595.9797134920793</x:v>
      </x:c>
      <x:c r="AF442" s="11" t="n">
        <x:v>596.2742497310634</x:v>
      </x:c>
      <x:c r="AG442" s="11" t="n">
        <x:v>598.6768133176272</x:v>
      </x:c>
      <x:c r="AH442" s="11" t="n">
        <x:v>601.56083290971</x:v>
      </x:c>
      <x:c r="AI442" s="11" t="n">
        <x:v>602.2593749820281</x:v>
      </x:c>
      <x:c r="AJ442" s="11" t="n">
        <x:v>606.6386422142971</x:v>
      </x:c>
      <x:c r="AK442" s="11" t="n">
        <x:v>607.051593853607</x:v>
      </x:c>
      <x:c r="AL442" s="11" t="n">
        <x:v>609.380846738527</x:v>
      </x:c>
      <x:c r="AM442" s="11" t="n">
        <x:v>615.2792413265249</x:v>
      </x:c>
      <x:c r="AN442" s="11" t="n">
        <x:v>619.8495128987297</x:v>
      </x:c>
      <x:c r="AO442" s="11" t="n">
        <x:v>620.1700907195229</x:v>
      </x:c>
      <x:c r="AP442" s="11" t="n">
        <x:v>620.8847519258236</x:v>
      </x:c>
      <x:c r="AQ442" s="11" t="n">
        <x:v>622.5455455232861</x:v>
      </x:c>
      <x:c r="AR442" s="11" t="n">
        <x:v>625.3622084888792</x:v>
      </x:c>
      <x:c r="AS442" s="11" t="n">
        <x:v>648.8521707613183</x:v>
      </x:c>
      <x:c r="AT442" s="11" t="n">
        <x:v>650.4758590942541</x:v>
      </x:c>
      <x:c r="AU442" s="11" t="n">
        <x:v>652.3424983914466</x:v>
      </x:c>
      <x:c r="AV442" s="11" t="n">
        <x:v>656.9574325264024</x:v>
      </x:c>
      <x:c r="AW442" s="11" t="n">
        <x:v>658.7379563563521</x:v>
      </x:c>
      <x:c r="AX442" s="11" t="n">
        <x:v>669.262624314797</x:v>
      </x:c>
      <x:c r="AY442" s="11" t="n">
        <x:v>671.3882752629771</x:v>
      </x:c>
    </x:row>
    <x:row r="443" ht="21" customHeight="1">
      <x:c r="A443" s="15" t="n">
        <x:v>442</x:v>
      </x:c>
      <x:c r="B443" s="11" t="n">
        <x:v>504.8292317315957</x:v>
      </x:c>
      <x:c r="C443" s="11" t="n">
        <x:v>508.79893548428083</x:v>
      </x:c>
      <x:c r="D443" s="11" t="n">
        <x:v>509.67595077577926</x:v>
      </x:c>
      <x:c r="E443" s="11" t="n">
        <x:v>518.9111783627046</x:v>
      </x:c>
      <x:c r="F443" s="11" t="n">
        <x:v>520.0567748232523</x:v>
      </x:c>
      <x:c r="G443" s="11" t="n">
        <x:v>520.1983056520454</x:v>
      </x:c>
      <x:c r="H443" s="11" t="n">
        <x:v>525.128822353229</x:v>
      </x:c>
      <x:c r="I443" s="11" t="n">
        <x:v>525.7141734775006</x:v>
      </x:c>
      <x:c r="J443" s="11" t="n">
        <x:v>526.4002902847124</x:v>
      </x:c>
      <x:c r="K443" s="11" t="n">
        <x:v>527.6002970906027</x:v>
      </x:c>
      <x:c r="L443" s="11" t="n">
        <x:v>529.7866426540459</x:v>
      </x:c>
      <x:c r="M443" s="11" t="n">
        <x:v>532.8397987978904</x:v>
      </x:c>
      <x:c r="N443" s="11" t="n">
        <x:v>535.0914841272215</x:v>
      </x:c>
      <x:c r="O443" s="11" t="n">
        <x:v>543.7568351912687</x:v>
      </x:c>
      <x:c r="P443" s="11" t="n">
        <x:v>545.2685230600654</x:v>
      </x:c>
      <x:c r="Q443" s="11" t="n">
        <x:v>547.1766165274483</x:v>
      </x:c>
      <x:c r="R443" s="11" t="n">
        <x:v>549.0525710040994</x:v>
      </x:c>
      <x:c r="S443" s="11" t="n">
        <x:v>549.6388822314565</x:v>
      </x:c>
      <x:c r="T443" s="11" t="n">
        <x:v>551.9753819613006</x:v>
      </x:c>
      <x:c r="U443" s="11" t="n">
        <x:v>552.2090477020064</x:v>
      </x:c>
      <x:c r="V443" s="11" t="n">
        <x:v>553.9152612979689</x:v>
      </x:c>
      <x:c r="W443" s="11" t="n">
        <x:v>554.0961748046012</x:v>
      </x:c>
      <x:c r="X443" s="11" t="n">
        <x:v>557.2775873971273</x:v>
      </x:c>
      <x:c r="Y443" s="11" t="n">
        <x:v>559.1435166824235</x:v>
      </x:c>
      <x:c r="Z443" s="11" t="n">
        <x:v>559.3824054952911</x:v>
      </x:c>
      <x:c r="AA443" s="11" t="n">
        <x:v>561.42465834369</x:v>
      </x:c>
      <x:c r="AB443" s="11" t="n">
        <x:v>570.9168674282349</x:v>
      </x:c>
      <x:c r="AC443" s="11" t="n">
        <x:v>577.992887194015</x:v>
      </x:c>
      <x:c r="AD443" s="11" t="n">
        <x:v>580.2957127892174</x:v>
      </x:c>
      <x:c r="AE443" s="11" t="n">
        <x:v>583.7256193840095</x:v>
      </x:c>
      <x:c r="AF443" s="11" t="n">
        <x:v>592.2780045728751</x:v>
      </x:c>
      <x:c r="AG443" s="11" t="n">
        <x:v>593.4075747625457</x:v>
      </x:c>
      <x:c r="AH443" s="11" t="n">
        <x:v>595.201321967156</x:v>
      </x:c>
      <x:c r="AI443" s="11" t="n">
        <x:v>595.477408033558</x:v>
      </x:c>
      <x:c r="AJ443" s="11" t="n">
        <x:v>597.1632823417522</x:v>
      </x:c>
      <x:c r="AK443" s="11" t="n">
        <x:v>598.0623977331232</x:v>
      </x:c>
      <x:c r="AL443" s="11" t="n">
        <x:v>602.0898897278564</x:v>
      </x:c>
      <x:c r="AM443" s="11" t="n">
        <x:v>604.66654587502</x:v>
      </x:c>
      <x:c r="AN443" s="11" t="n">
        <x:v>605.1421139791025</x:v>
      </x:c>
      <x:c r="AO443" s="11" t="n">
        <x:v>605.739397634357</x:v>
      </x:c>
      <x:c r="AP443" s="11" t="n">
        <x:v>614.3882000949606</x:v>
      </x:c>
      <x:c r="AQ443" s="11" t="n">
        <x:v>622.9000454862745</x:v>
      </x:c>
      <x:c r="AR443" s="11" t="n">
        <x:v>623.258832849775</x:v>
      </x:c>
      <x:c r="AS443" s="11" t="n">
        <x:v>627.5901847361788</x:v>
      </x:c>
      <x:c r="AT443" s="11" t="n">
        <x:v>643.0563206181075</x:v>
      </x:c>
      <x:c r="AU443" s="11" t="n">
        <x:v>650.5627553060768</x:v>
      </x:c>
      <x:c r="AV443" s="11" t="n">
        <x:v>662.9969581074181</x:v>
      </x:c>
      <x:c r="AW443" s="11" t="n">
        <x:v>668.1748790583126</x:v>
      </x:c>
      <x:c r="AX443" s="11" t="n">
        <x:v>674.1927343981476</x:v>
      </x:c>
      <x:c r="AY443" s="11" t="n">
        <x:v>694.0062401733969</x:v>
      </x:c>
    </x:row>
    <x:row r="444" ht="21" customHeight="1">
      <x:c r="A444" s="15" t="n">
        <x:v>443</x:v>
      </x:c>
      <x:c r="B444" s="11" t="n">
        <x:v>513.4352710604892</x:v>
      </x:c>
      <x:c r="C444" s="11" t="n">
        <x:v>515.1631823846085</x:v>
      </x:c>
      <x:c r="D444" s="11" t="n">
        <x:v>516.4699350015442</x:v>
      </x:c>
      <x:c r="E444" s="11" t="n">
        <x:v>525.8461903114452</x:v>
      </x:c>
      <x:c r="F444" s="11" t="n">
        <x:v>530.4862251194518</x:v>
      </x:c>
      <x:c r="G444" s="11" t="n">
        <x:v>532.8488099780998</x:v>
      </x:c>
      <x:c r="H444" s="11" t="n">
        <x:v>533.384561276702</x:v>
      </x:c>
      <x:c r="I444" s="11" t="n">
        <x:v>536.4334312979038</x:v>
      </x:c>
      <x:c r="J444" s="11" t="n">
        <x:v>537.02770288678</x:v>
      </x:c>
      <x:c r="K444" s="11" t="n">
        <x:v>537.5789761900494</x:v>
      </x:c>
      <x:c r="L444" s="11" t="n">
        <x:v>537.9782825763084</x:v>
      </x:c>
      <x:c r="M444" s="11" t="n">
        <x:v>546.5311881631549</x:v>
      </x:c>
      <x:c r="N444" s="11" t="n">
        <x:v>546.7525251741613</x:v>
      </x:c>
      <x:c r="O444" s="11" t="n">
        <x:v>547.3715957256684</x:v>
      </x:c>
      <x:c r="P444" s="11" t="n">
        <x:v>553.0500248596118</x:v>
      </x:c>
      <x:c r="Q444" s="11" t="n">
        <x:v>553.363258881924</x:v>
      </x:c>
      <x:c r="R444" s="11" t="n">
        <x:v>554.7073974193423</x:v>
      </x:c>
      <x:c r="S444" s="11" t="n">
        <x:v>555.2677504706585</x:v>
      </x:c>
      <x:c r="T444" s="11" t="n">
        <x:v>560.0247755764177</x:v>
      </x:c>
      <x:c r="U444" s="11" t="n">
        <x:v>562.8893209657185</x:v>
      </x:c>
      <x:c r="V444" s="11" t="n">
        <x:v>565.9904945558313</x:v>
      </x:c>
      <x:c r="W444" s="11" t="n">
        <x:v>566.0614585588077</x:v>
      </x:c>
      <x:c r="X444" s="11" t="n">
        <x:v>569.0655544272244</x:v>
      </x:c>
      <x:c r="Y444" s="11" t="n">
        <x:v>574.1560384756408</x:v>
      </x:c>
      <x:c r="Z444" s="11" t="n">
        <x:v>575.9078590292482</x:v>
      </x:c>
      <x:c r="AA444" s="11" t="n">
        <x:v>583.0199297608278</x:v>
      </x:c>
      <x:c r="AB444" s="11" t="n">
        <x:v>584.4361115927346</x:v>
      </x:c>
      <x:c r="AC444" s="11" t="n">
        <x:v>587.963823382156</x:v>
      </x:c>
      <x:c r="AD444" s="11" t="n">
        <x:v>590.6595399403466</x:v>
      </x:c>
      <x:c r="AE444" s="11" t="n">
        <x:v>596.3873342842148</x:v>
      </x:c>
      <x:c r="AF444" s="11" t="n">
        <x:v>597.019871570117</x:v>
      </x:c>
      <x:c r="AG444" s="11" t="n">
        <x:v>598.1624227496363</x:v>
      </x:c>
      <x:c r="AH444" s="11" t="n">
        <x:v>605.0835090269895</x:v>
      </x:c>
      <x:c r="AI444" s="11" t="n">
        <x:v>608.3523871556372</x:v>
      </x:c>
      <x:c r="AJ444" s="11" t="n">
        <x:v>618.9158056495087</x:v>
      </x:c>
      <x:c r="AK444" s="11" t="n">
        <x:v>621.359216135397</x:v>
      </x:c>
      <x:c r="AL444" s="11" t="n">
        <x:v>622.5075417836279</x:v>
      </x:c>
      <x:c r="AM444" s="11" t="n">
        <x:v>629.2917974467905</x:v>
      </x:c>
      <x:c r="AN444" s="11" t="n">
        <x:v>631.0927943296648</x:v>
      </x:c>
      <x:c r="AO444" s="11" t="n">
        <x:v>636.5174939668563</x:v>
      </x:c>
      <x:c r="AP444" s="11" t="n">
        <x:v>637.106531481754</x:v>
      </x:c>
      <x:c r="AQ444" s="11" t="n">
        <x:v>640.146655747239</x:v>
      </x:c>
      <x:c r="AR444" s="11" t="n">
        <x:v>641.90738817839</x:v>
      </x:c>
      <x:c r="AS444" s="11" t="n">
        <x:v>643.4140303828249</x:v>
      </x:c>
      <x:c r="AT444" s="11" t="n">
        <x:v>648.3728564604959</x:v>
      </x:c>
      <x:c r="AU444" s="11" t="n">
        <x:v>662.4893526949206</x:v>
      </x:c>
      <x:c r="AV444" s="11" t="n">
        <x:v>675.5026049393184</x:v>
      </x:c>
      <x:c r="AW444" s="11" t="n">
        <x:v>687.2386607118237</x:v>
      </x:c>
      <x:c r="AX444" s="11" t="n">
        <x:v>718.3131290081429</x:v>
      </x:c>
      <x:c r="AY444" s="11" t="n">
        <x:v>785.3082024101082</x:v>
      </x:c>
    </x:row>
    <x:row r="445" ht="21" customHeight="1">
      <x:c r="A445" s="15" t="n">
        <x:v>444</x:v>
      </x:c>
      <x:c r="B445" s="11" t="n">
        <x:v>505.37750694549254</x:v>
      </x:c>
      <x:c r="C445" s="11" t="n">
        <x:v>507.62218806345754</x:v>
      </x:c>
      <x:c r="D445" s="11" t="n">
        <x:v>517.5480560596137</x:v>
      </x:c>
      <x:c r="E445" s="11" t="n">
        <x:v>520.4211086776129</x:v>
      </x:c>
      <x:c r="F445" s="11" t="n">
        <x:v>520.4837985648189</x:v>
      </x:c>
      <x:c r="G445" s="11" t="n">
        <x:v>526.1430998299701</x:v>
      </x:c>
      <x:c r="H445" s="11" t="n">
        <x:v>529.5139055272315</x:v>
      </x:c>
      <x:c r="I445" s="11" t="n">
        <x:v>530.3310823098783</x:v>
      </x:c>
      <x:c r="J445" s="11" t="n">
        <x:v>533.1791170134801</x:v>
      </x:c>
      <x:c r="K445" s="11" t="n">
        <x:v>535.2310291495884</x:v>
      </x:c>
      <x:c r="L445" s="11" t="n">
        <x:v>540.3443133969085</x:v>
      </x:c>
      <x:c r="M445" s="11" t="n">
        <x:v>542.4628690739703</x:v>
      </x:c>
      <x:c r="N445" s="11" t="n">
        <x:v>545.6908467991419</x:v>
      </x:c>
      <x:c r="O445" s="11" t="n">
        <x:v>549.982277178885</x:v>
      </x:c>
      <x:c r="P445" s="11" t="n">
        <x:v>550.6537537910849</x:v>
      </x:c>
      <x:c r="Q445" s="11" t="n">
        <x:v>550.6760150627531</x:v>
      </x:c>
      <x:c r="R445" s="11" t="n">
        <x:v>550.7060934207819</x:v>
      </x:c>
      <x:c r="S445" s="11" t="n">
        <x:v>554.9316686269747</x:v>
      </x:c>
      <x:c r="T445" s="11" t="n">
        <x:v>561.5619139502085</x:v>
      </x:c>
      <x:c r="U445" s="11" t="n">
        <x:v>567.4470548672599</x:v>
      </x:c>
      <x:c r="V445" s="11" t="n">
        <x:v>572.2601713325147</x:v>
      </x:c>
      <x:c r="W445" s="11" t="n">
        <x:v>580.8584679501461</x:v>
      </x:c>
      <x:c r="X445" s="11" t="n">
        <x:v>582.5854181542979</x:v>
      </x:c>
      <x:c r="Y445" s="11" t="n">
        <x:v>584.0383096734049</x:v>
      </x:c>
      <x:c r="Z445" s="11" t="n">
        <x:v>590.38598094216</x:v>
      </x:c>
      <x:c r="AA445" s="11" t="n">
        <x:v>601.5819529854418</x:v>
      </x:c>
      <x:c r="AB445" s="11" t="n">
        <x:v>601.9034544993497</x:v>
      </x:c>
      <x:c r="AC445" s="11" t="n">
        <x:v>613.9191426065406</x:v>
      </x:c>
      <x:c r="AD445" s="11" t="n">
        <x:v>619.3921029906178</x:v>
      </x:c>
      <x:c r="AE445" s="11" t="n">
        <x:v>619.91022204094</x:v>
      </x:c>
      <x:c r="AF445" s="11" t="n">
        <x:v>623.7544004155515</x:v>
      </x:c>
      <x:c r="AG445" s="11" t="n">
        <x:v>624.8243152948581</x:v>
      </x:c>
      <x:c r="AH445" s="11" t="n">
        <x:v>625.450842791263</x:v>
      </x:c>
      <x:c r="AI445" s="11" t="n">
        <x:v>627.8431787442249</x:v>
      </x:c>
      <x:c r="AJ445" s="11" t="n">
        <x:v>629.643296214256</x:v>
      </x:c>
      <x:c r="AK445" s="11" t="n">
        <x:v>643.3518541089534</x:v>
      </x:c>
      <x:c r="AL445" s="11" t="n">
        <x:v>646.8388682790803</x:v>
      </x:c>
      <x:c r="AM445" s="11" t="n">
        <x:v>649.9450400826986</x:v>
      </x:c>
      <x:c r="AN445" s="11" t="n">
        <x:v>661.2591173258188</x:v>
      </x:c>
      <x:c r="AO445" s="11" t="n">
        <x:v>670.7193347668917</x:v>
      </x:c>
      <x:c r="AP445" s="11" t="n">
        <x:v>674.2793811183396</x:v>
      </x:c>
      <x:c r="AQ445" s="11" t="n">
        <x:v>679.482668179667</x:v>
      </x:c>
      <x:c r="AR445" s="11" t="n">
        <x:v>682.7441340909018</x:v>
      </x:c>
      <x:c r="AS445" s="11" t="n">
        <x:v>701.5281125423691</x:v>
      </x:c>
      <x:c r="AT445" s="11" t="n">
        <x:v>701.5992209416956</x:v>
      </x:c>
      <x:c r="AU445" s="11" t="n">
        <x:v>706.6049365044296</x:v>
      </x:c>
      <x:c r="AV445" s="11" t="n">
        <x:v>714.1264844638138</x:v>
      </x:c>
      <x:c r="AW445" s="11" t="n">
        <x:v>735.804316166149</x:v>
      </x:c>
      <x:c r="AX445" s="11" t="n">
        <x:v>784.5903570581393</x:v>
      </x:c>
      <x:c r="AY445" s="11" t="n">
        <x:v>796.4580954214955</x:v>
      </x:c>
    </x:row>
    <x:row r="446" ht="21" customHeight="1">
      <x:c r="A446" s="15" t="n">
        <x:v>445</x:v>
      </x:c>
      <x:c r="B446" s="11" t="n">
        <x:v>512.2221527930283</x:v>
      </x:c>
      <x:c r="C446" s="11" t="n">
        <x:v>513.7608867449812</x:v>
      </x:c>
      <x:c r="D446" s="11" t="n">
        <x:v>518.4280102255685</x:v>
      </x:c>
      <x:c r="E446" s="11" t="n">
        <x:v>519.1861333712111</x:v>
      </x:c>
      <x:c r="F446" s="11" t="n">
        <x:v>520.2218956604058</x:v>
      </x:c>
      <x:c r="G446" s="11" t="n">
        <x:v>522.1255087015033</x:v>
      </x:c>
      <x:c r="H446" s="11" t="n">
        <x:v>522.146274670141</x:v>
      </x:c>
      <x:c r="I446" s="11" t="n">
        <x:v>522.3009050463013</x:v>
      </x:c>
      <x:c r="J446" s="11" t="n">
        <x:v>522.9475211046107</x:v>
      </x:c>
      <x:c r="K446" s="11" t="n">
        <x:v>528.3864505416303</x:v>
      </x:c>
      <x:c r="L446" s="11" t="n">
        <x:v>530.5480779158419</x:v>
      </x:c>
      <x:c r="M446" s="11" t="n">
        <x:v>536.4740778718132</x:v>
      </x:c>
      <x:c r="N446" s="11" t="n">
        <x:v>546.2604461877644</x:v>
      </x:c>
      <x:c r="O446" s="11" t="n">
        <x:v>547.9608065137854</x:v>
      </x:c>
      <x:c r="P446" s="11" t="n">
        <x:v>548.1695104000281</x:v>
      </x:c>
      <x:c r="Q446" s="11" t="n">
        <x:v>551.3562746910048</x:v>
      </x:c>
      <x:c r="R446" s="11" t="n">
        <x:v>551.517242931011</x:v>
      </x:c>
      <x:c r="S446" s="11" t="n">
        <x:v>551.6412317019705</x:v>
      </x:c>
      <x:c r="T446" s="11" t="n">
        <x:v>553.5607514841789</x:v>
      </x:c>
      <x:c r="U446" s="11" t="n">
        <x:v>557.7990706890525</x:v>
      </x:c>
      <x:c r="V446" s="11" t="n">
        <x:v>558.982966517113</x:v>
      </x:c>
      <x:c r="W446" s="11" t="n">
        <x:v>561.5196717177641</x:v>
      </x:c>
      <x:c r="X446" s="11" t="n">
        <x:v>561.832301955743</x:v>
      </x:c>
      <x:c r="Y446" s="11" t="n">
        <x:v>562.1302232710266</x:v>
      </x:c>
      <x:c r="Z446" s="11" t="n">
        <x:v>567.2770264014298</x:v>
      </x:c>
      <x:c r="AA446" s="11" t="n">
        <x:v>568.4404337434618</x:v>
      </x:c>
      <x:c r="AB446" s="11" t="n">
        <x:v>574.4127506981029</x:v>
      </x:c>
      <x:c r="AC446" s="11" t="n">
        <x:v>574.7355386980698</x:v>
      </x:c>
      <x:c r="AD446" s="11" t="n">
        <x:v>577.8376665946262</x:v>
      </x:c>
      <x:c r="AE446" s="11" t="n">
        <x:v>581.7173492900015</x:v>
      </x:c>
      <x:c r="AF446" s="11" t="n">
        <x:v>582.8820709143183</x:v>
      </x:c>
      <x:c r="AG446" s="11" t="n">
        <x:v>585.6362872008732</x:v>
      </x:c>
      <x:c r="AH446" s="11" t="n">
        <x:v>586.8939659752511</x:v>
      </x:c>
      <x:c r="AI446" s="11" t="n">
        <x:v>587.4250616384254</x:v>
      </x:c>
      <x:c r="AJ446" s="11" t="n">
        <x:v>592.6020694517711</x:v>
      </x:c>
      <x:c r="AK446" s="11" t="n">
        <x:v>597.1733551303831</x:v>
      </x:c>
      <x:c r="AL446" s="11" t="n">
        <x:v>602.3487492118578</x:v>
      </x:c>
      <x:c r="AM446" s="11" t="n">
        <x:v>623.2077812912651</x:v>
      </x:c>
      <x:c r="AN446" s="11" t="n">
        <x:v>625.122735477086</x:v>
      </x:c>
      <x:c r="AO446" s="11" t="n">
        <x:v>644.0191429926289</x:v>
      </x:c>
      <x:c r="AP446" s="11" t="n">
        <x:v>654.6924476731265</x:v>
      </x:c>
      <x:c r="AQ446" s="11" t="n">
        <x:v>661.9770494061453</x:v>
      </x:c>
      <x:c r="AR446" s="11" t="n">
        <x:v>664.0493716642815</x:v>
      </x:c>
      <x:c r="AS446" s="11" t="n">
        <x:v>675.1049649470706</x:v>
      </x:c>
      <x:c r="AT446" s="11" t="n">
        <x:v>675.8304147139966</x:v>
      </x:c>
      <x:c r="AU446" s="11" t="n">
        <x:v>681.79857842018</x:v>
      </x:c>
      <x:c r="AV446" s="11" t="n">
        <x:v>685.057107090723</x:v>
      </x:c>
      <x:c r="AW446" s="11" t="n">
        <x:v>701.8169066147962</x:v>
      </x:c>
      <x:c r="AX446" s="11" t="n">
        <x:v>707.2345152455111</x:v>
      </x:c>
      <x:c r="AY446" s="11" t="n">
        <x:v>779.299347182479</x:v>
      </x:c>
    </x:row>
    <x:row r="447" ht="21" customHeight="1">
      <x:c r="A447" s="15" t="n">
        <x:v>446</x:v>
      </x:c>
      <x:c r="B447" s="11" t="n">
        <x:v>509.22494090691947</x:v>
      </x:c>
      <x:c r="C447" s="11" t="n">
        <x:v>513.4202497289959</x:v>
      </x:c>
      <x:c r="D447" s="11" t="n">
        <x:v>523.809690093413</x:v>
      </x:c>
      <x:c r="E447" s="11" t="n">
        <x:v>526.2200447761684</x:v>
      </x:c>
      <x:c r="F447" s="11" t="n">
        <x:v>526.5094093843743</x:v>
      </x:c>
      <x:c r="G447" s="11" t="n">
        <x:v>530.7876661500536</x:v>
      </x:c>
      <x:c r="H447" s="11" t="n">
        <x:v>531.1148683500704</x:v>
      </x:c>
      <x:c r="I447" s="11" t="n">
        <x:v>533.3281589126242</x:v>
      </x:c>
      <x:c r="J447" s="11" t="n">
        <x:v>534.9955840030552</x:v>
      </x:c>
      <x:c r="K447" s="11" t="n">
        <x:v>541.6098424685918</x:v>
      </x:c>
      <x:c r="L447" s="11" t="n">
        <x:v>542.1788370177966</x:v>
      </x:c>
      <x:c r="M447" s="11" t="n">
        <x:v>544.2243299088962</x:v>
      </x:c>
      <x:c r="N447" s="11" t="n">
        <x:v>544.6429445115695</x:v>
      </x:c>
      <x:c r="O447" s="11" t="n">
        <x:v>545.0177853176605</x:v>
      </x:c>
      <x:c r="P447" s="11" t="n">
        <x:v>548.3768901863775</x:v>
      </x:c>
      <x:c r="Q447" s="11" t="n">
        <x:v>548.4545596835951</x:v>
      </x:c>
      <x:c r="R447" s="11" t="n">
        <x:v>549.3793906970337</x:v>
      </x:c>
      <x:c r="S447" s="11" t="n">
        <x:v>549.7239948923901</x:v>
      </x:c>
      <x:c r="T447" s="11" t="n">
        <x:v>552.3988685782117</x:v>
      </x:c>
      <x:c r="U447" s="11" t="n">
        <x:v>559.182915580461</x:v>
      </x:c>
      <x:c r="V447" s="11" t="n">
        <x:v>561.1527177693513</x:v>
      </x:c>
      <x:c r="W447" s="11" t="n">
        <x:v>565.1817002758091</x:v>
      </x:c>
      <x:c r="X447" s="11" t="n">
        <x:v>566.1273194148791</x:v>
      </x:c>
      <x:c r="Y447" s="11" t="n">
        <x:v>566.3354981902359</x:v>
      </x:c>
      <x:c r="Z447" s="11" t="n">
        <x:v>569.6609025414247</x:v>
      </x:c>
      <x:c r="AA447" s="11" t="n">
        <x:v>570.2266159710321</x:v>
      </x:c>
      <x:c r="AB447" s="11" t="n">
        <x:v>570.570038120776</x:v>
      </x:c>
      <x:c r="AC447" s="11" t="n">
        <x:v>571.8161369393406</x:v>
      </x:c>
      <x:c r="AD447" s="11" t="n">
        <x:v>573.8313937880013</x:v>
      </x:c>
      <x:c r="AE447" s="11" t="n">
        <x:v>580.8161312813165</x:v>
      </x:c>
      <x:c r="AF447" s="11" t="n">
        <x:v>583.3007787366503</x:v>
      </x:c>
      <x:c r="AG447" s="11" t="n">
        <x:v>588.7782801090598</x:v>
      </x:c>
      <x:c r="AH447" s="11" t="n">
        <x:v>594.7627222346097</x:v>
      </x:c>
      <x:c r="AI447" s="11" t="n">
        <x:v>598.6427259168563</x:v>
      </x:c>
      <x:c r="AJ447" s="11" t="n">
        <x:v>601.5597861900234</x:v>
      </x:c>
      <x:c r="AK447" s="11" t="n">
        <x:v>606.6684273236289</x:v>
      </x:c>
      <x:c r="AL447" s="11" t="n">
        <x:v>606.9786447560583</x:v>
      </x:c>
      <x:c r="AM447" s="11" t="n">
        <x:v>608.1799236226877</x:v>
      </x:c>
      <x:c r="AN447" s="11" t="n">
        <x:v>608.3504087333126</x:v>
      </x:c>
      <x:c r="AO447" s="11" t="n">
        <x:v>626.3800175904701</x:v>
      </x:c>
      <x:c r="AP447" s="11" t="n">
        <x:v>633.5167886464533</x:v>
      </x:c>
      <x:c r="AQ447" s="11" t="n">
        <x:v>645.2098019845191</x:v>
      </x:c>
      <x:c r="AR447" s="11" t="n">
        <x:v>663.9702032560785</x:v>
      </x:c>
      <x:c r="AS447" s="11" t="n">
        <x:v>676.4902843253192</x:v>
      </x:c>
      <x:c r="AT447" s="11" t="n">
        <x:v>682.0462171437875</x:v>
      </x:c>
      <x:c r="AU447" s="11" t="n">
        <x:v>689.3022378311995</x:v>
      </x:c>
      <x:c r="AV447" s="11" t="n">
        <x:v>714.1739819785889</x:v>
      </x:c>
      <x:c r="AW447" s="11" t="n">
        <x:v>741.1849105525105</x:v>
      </x:c>
      <x:c r="AX447" s="11" t="n">
        <x:v>748.6906498328268</x:v>
      </x:c>
      <x:c r="AY447" s="11" t="n">
        <x:v>757.1629204077557</x:v>
      </x:c>
    </x:row>
    <x:row r="448" ht="21" customHeight="1">
      <x:c r="A448" s="15" t="n">
        <x:v>447</x:v>
      </x:c>
      <x:c r="B448" s="11" t="n">
        <x:v>501.2115535031139</x:v>
      </x:c>
      <x:c r="C448" s="11" t="n">
        <x:v>507.7909224494354</x:v>
      </x:c>
      <x:c r="D448" s="11" t="n">
        <x:v>508.1740606700451</x:v>
      </x:c>
      <x:c r="E448" s="11" t="n">
        <x:v>513.2010397251961</x:v>
      </x:c>
      <x:c r="F448" s="11" t="n">
        <x:v>513.498787109946</x:v>
      </x:c>
      <x:c r="G448" s="11" t="n">
        <x:v>513.7551140284423</x:v>
      </x:c>
      <x:c r="H448" s="11" t="n">
        <x:v>518.8578946198314</x:v>
      </x:c>
      <x:c r="I448" s="11" t="n">
        <x:v>520.7874025834419</x:v>
      </x:c>
      <x:c r="J448" s="11" t="n">
        <x:v>525.2546654334415</x:v>
      </x:c>
      <x:c r="K448" s="11" t="n">
        <x:v>535.0749536830328</x:v>
      </x:c>
      <x:c r="L448" s="11" t="n">
        <x:v>547.2633722224964</x:v>
      </x:c>
      <x:c r="M448" s="11" t="n">
        <x:v>548.1625138851296</x:v>
      </x:c>
      <x:c r="N448" s="11" t="n">
        <x:v>548.1724590454514</x:v>
      </x:c>
      <x:c r="O448" s="11" t="n">
        <x:v>554.2779157094191</x:v>
      </x:c>
      <x:c r="P448" s="11" t="n">
        <x:v>554.3780271622611</x:v>
      </x:c>
      <x:c r="Q448" s="11" t="n">
        <x:v>555.0020449153717</x:v>
      </x:c>
      <x:c r="R448" s="11" t="n">
        <x:v>555.0171235400787</x:v>
      </x:c>
      <x:c r="S448" s="11" t="n">
        <x:v>556.1057213931219</x:v>
      </x:c>
      <x:c r="T448" s="11" t="n">
        <x:v>557.3120323157608</x:v>
      </x:c>
      <x:c r="U448" s="11" t="n">
        <x:v>564.641694590572</x:v>
      </x:c>
      <x:c r="V448" s="11" t="n">
        <x:v>567.7739778615191</x:v>
      </x:c>
      <x:c r="W448" s="11" t="n">
        <x:v>572.0186804066498</x:v>
      </x:c>
      <x:c r="X448" s="11" t="n">
        <x:v>573.1083874460986</x:v>
      </x:c>
      <x:c r="Y448" s="11" t="n">
        <x:v>574.3299440477178</x:v>
      </x:c>
      <x:c r="Z448" s="11" t="n">
        <x:v>574.5840893323843</x:v>
      </x:c>
      <x:c r="AA448" s="11" t="n">
        <x:v>576.512752430161</x:v>
      </x:c>
      <x:c r="AB448" s="11" t="n">
        <x:v>576.9306750465116</x:v>
      </x:c>
      <x:c r="AC448" s="11" t="n">
        <x:v>590.0559015769472</x:v>
      </x:c>
      <x:c r="AD448" s="11" t="n">
        <x:v>593.8030526513078</x:v>
      </x:c>
      <x:c r="AE448" s="11" t="n">
        <x:v>598.0894791333883</x:v>
      </x:c>
      <x:c r="AF448" s="11" t="n">
        <x:v>613.9515928708684</x:v>
      </x:c>
      <x:c r="AG448" s="11" t="n">
        <x:v>615.0609511118029</x:v>
      </x:c>
      <x:c r="AH448" s="11" t="n">
        <x:v>626.4103985577703</x:v>
      </x:c>
      <x:c r="AI448" s="11" t="n">
        <x:v>626.9315260319798</x:v>
      </x:c>
      <x:c r="AJ448" s="11" t="n">
        <x:v>633.7628829648504</x:v>
      </x:c>
      <x:c r="AK448" s="11" t="n">
        <x:v>641.5979836921081</x:v>
      </x:c>
      <x:c r="AL448" s="11" t="n">
        <x:v>648.5305898466816</x:v>
      </x:c>
      <x:c r="AM448" s="11" t="n">
        <x:v>663.5769114876392</x:v>
      </x:c>
      <x:c r="AN448" s="11" t="n">
        <x:v>665.987086291057</x:v>
      </x:c>
      <x:c r="AO448" s="11" t="n">
        <x:v>667.3294712673886</x:v>
      </x:c>
      <x:c r="AP448" s="11" t="n">
        <x:v>684.0415543618604</x:v>
      </x:c>
      <x:c r="AQ448" s="11" t="n">
        <x:v>686.4999163820312</x:v>
      </x:c>
      <x:c r="AR448" s="11" t="n">
        <x:v>691.964773708659</x:v>
      </x:c>
      <x:c r="AS448" s="11" t="n">
        <x:v>693.0997259976963</x:v>
      </x:c>
      <x:c r="AT448" s="11" t="n">
        <x:v>696.622906756053</x:v>
      </x:c>
      <x:c r="AU448" s="11" t="n">
        <x:v>702.7821964088494</x:v>
      </x:c>
      <x:c r="AV448" s="11" t="n">
        <x:v>718.2254406539091</x:v>
      </x:c>
      <x:c r="AW448" s="11" t="n">
        <x:v>722.4361756192937</x:v>
      </x:c>
      <x:c r="AX448" s="11" t="n">
        <x:v>728.4905651724886</x:v>
      </x:c>
      <x:c r="AY448" s="11" t="n">
        <x:v>765.714636432954</x:v>
      </x:c>
    </x:row>
    <x:row r="449" ht="21" customHeight="1">
      <x:c r="A449" s="15" t="n">
        <x:v>448</x:v>
      </x:c>
      <x:c r="B449" s="11" t="n">
        <x:v>503.9810764942048</x:v>
      </x:c>
      <x:c r="C449" s="11" t="n">
        <x:v>504.6695041817239</x:v>
      </x:c>
      <x:c r="D449" s="11" t="n">
        <x:v>511.92330761072515</x:v>
      </x:c>
      <x:c r="E449" s="11" t="n">
        <x:v>513.8332025424503</x:v>
      </x:c>
      <x:c r="F449" s="11" t="n">
        <x:v>518.9555461010539</x:v>
      </x:c>
      <x:c r="G449" s="11" t="n">
        <x:v>524.4451669902958</x:v>
      </x:c>
      <x:c r="H449" s="11" t="n">
        <x:v>525.2711581435566</x:v>
      </x:c>
      <x:c r="I449" s="11" t="n">
        <x:v>527.6862861772582</x:v>
      </x:c>
      <x:c r="J449" s="11" t="n">
        <x:v>531.1466163422159</x:v>
      </x:c>
      <x:c r="K449" s="11" t="n">
        <x:v>532.0590206601422</x:v>
      </x:c>
      <x:c r="L449" s="11" t="n">
        <x:v>534.592510124198</x:v>
      </x:c>
      <x:c r="M449" s="11" t="n">
        <x:v>536.256252692339</x:v>
      </x:c>
      <x:c r="N449" s="11" t="n">
        <x:v>536.2599242827672</x:v>
      </x:c>
      <x:c r="O449" s="11" t="n">
        <x:v>538.1544103657837</x:v>
      </x:c>
      <x:c r="P449" s="11" t="n">
        <x:v>539.5598657136251</x:v>
      </x:c>
      <x:c r="Q449" s="11" t="n">
        <x:v>557.4704349684195</x:v>
      </x:c>
      <x:c r="R449" s="11" t="n">
        <x:v>557.536290487039</x:v>
      </x:c>
      <x:c r="S449" s="11" t="n">
        <x:v>558.675694450007</x:v>
      </x:c>
      <x:c r="T449" s="11" t="n">
        <x:v>562.1614919492943</x:v>
      </x:c>
      <x:c r="U449" s="11" t="n">
        <x:v>563.5361624978763</x:v>
      </x:c>
      <x:c r="V449" s="11" t="n">
        <x:v>567.8934738413967</x:v>
      </x:c>
      <x:c r="W449" s="11" t="n">
        <x:v>573.3699991303893</x:v>
      </x:c>
      <x:c r="X449" s="11" t="n">
        <x:v>574.2809980424353</x:v>
      </x:c>
      <x:c r="Y449" s="11" t="n">
        <x:v>575.0762611670349</x:v>
      </x:c>
      <x:c r="Z449" s="11" t="n">
        <x:v>583.7714209122367</x:v>
      </x:c>
      <x:c r="AA449" s="11" t="n">
        <x:v>585.6899170075001</x:v>
      </x:c>
      <x:c r="AB449" s="11" t="n">
        <x:v>590.5328915537043</x:v>
      </x:c>
      <x:c r="AC449" s="11" t="n">
        <x:v>593.8428661580461</x:v>
      </x:c>
      <x:c r="AD449" s="11" t="n">
        <x:v>594.5987313418071</x:v>
      </x:c>
      <x:c r="AE449" s="11" t="n">
        <x:v>596.8065310127934</x:v>
      </x:c>
      <x:c r="AF449" s="11" t="n">
        <x:v>598.6974192751484</x:v>
      </x:c>
      <x:c r="AG449" s="11" t="n">
        <x:v>600.9297233009243</x:v>
      </x:c>
      <x:c r="AH449" s="11" t="n">
        <x:v>603.8680294814643</x:v>
      </x:c>
      <x:c r="AI449" s="11" t="n">
        <x:v>605.1767623629465</x:v>
      </x:c>
      <x:c r="AJ449" s="11" t="n">
        <x:v>606.0015702469126</x:v>
      </x:c>
      <x:c r="AK449" s="11" t="n">
        <x:v>608.749780081917</x:v>
      </x:c>
      <x:c r="AL449" s="11" t="n">
        <x:v>615.7663854940367</x:v>
      </x:c>
      <x:c r="AM449" s="11" t="n">
        <x:v>618.00174639385</x:v>
      </x:c>
      <x:c r="AN449" s="11" t="n">
        <x:v>629.1342154370684</x:v>
      </x:c>
      <x:c r="AO449" s="11" t="n">
        <x:v>635.2788514430612</x:v>
      </x:c>
      <x:c r="AP449" s="11" t="n">
        <x:v>635.2843204318465</x:v>
      </x:c>
      <x:c r="AQ449" s="11" t="n">
        <x:v>635.3421717216926</x:v>
      </x:c>
      <x:c r="AR449" s="11" t="n">
        <x:v>641.2201618955095</x:v>
      </x:c>
      <x:c r="AS449" s="11" t="n">
        <x:v>655.4537126752489</x:v>
      </x:c>
      <x:c r="AT449" s="11" t="n">
        <x:v>662.9775054263988</x:v>
      </x:c>
      <x:c r="AU449" s="11" t="n">
        <x:v>666.7430940444976</x:v>
      </x:c>
      <x:c r="AV449" s="11" t="n">
        <x:v>679.4038038525275</x:v>
      </x:c>
      <x:c r="AW449" s="11" t="n">
        <x:v>686.0553920352666</x:v>
      </x:c>
      <x:c r="AX449" s="11" t="n">
        <x:v>716.1058367293199</x:v>
      </x:c>
      <x:c r="AY449" s="11" t="n">
        <x:v>729.2002275973347</x:v>
      </x:c>
    </x:row>
    <x:row r="450" ht="21" customHeight="1">
      <x:c r="A450" s="15" t="n">
        <x:v>449</x:v>
      </x:c>
      <x:c r="B450" s="11" t="n">
        <x:v>518.0017855165497</x:v>
      </x:c>
      <x:c r="C450" s="11" t="n">
        <x:v>519.6950586215105</x:v>
      </x:c>
      <x:c r="D450" s="11" t="n">
        <x:v>521.4168460929186</x:v>
      </x:c>
      <x:c r="E450" s="11" t="n">
        <x:v>522.2201619840874</x:v>
      </x:c>
      <x:c r="F450" s="11" t="n">
        <x:v>523.1011269658095</x:v>
      </x:c>
      <x:c r="G450" s="11" t="n">
        <x:v>523.1177088862013</x:v>
      </x:c>
      <x:c r="H450" s="11" t="n">
        <x:v>524.916366145256</x:v>
      </x:c>
      <x:c r="I450" s="11" t="n">
        <x:v>525.4626576747573</x:v>
      </x:c>
      <x:c r="J450" s="11" t="n">
        <x:v>525.4814140753626</x:v>
      </x:c>
      <x:c r="K450" s="11" t="n">
        <x:v>532.0638295590551</x:v>
      </x:c>
      <x:c r="L450" s="11" t="n">
        <x:v>534.5844281860757</x:v>
      </x:c>
      <x:c r="M450" s="11" t="n">
        <x:v>538.2761769324883</x:v>
      </x:c>
      <x:c r="N450" s="11" t="n">
        <x:v>542.4274183866797</x:v>
      </x:c>
      <x:c r="O450" s="11" t="n">
        <x:v>545.1448299221528</x:v>
      </x:c>
      <x:c r="P450" s="11" t="n">
        <x:v>557.9051537240466</x:v>
      </x:c>
      <x:c r="Q450" s="11" t="n">
        <x:v>559.923152139263</x:v>
      </x:c>
      <x:c r="R450" s="11" t="n">
        <x:v>566.4922907314842</x:v>
      </x:c>
      <x:c r="S450" s="11" t="n">
        <x:v>567.3331520969559</x:v>
      </x:c>
      <x:c r="T450" s="11" t="n">
        <x:v>568.8778835028718</x:v>
      </x:c>
      <x:c r="U450" s="11" t="n">
        <x:v>571.6074840243622</x:v>
      </x:c>
      <x:c r="V450" s="11" t="n">
        <x:v>571.7115960223239</x:v>
      </x:c>
      <x:c r="W450" s="11" t="n">
        <x:v>574.4858146840177</x:v>
      </x:c>
      <x:c r="X450" s="11" t="n">
        <x:v>575.7196639895491</x:v>
      </x:c>
      <x:c r="Y450" s="11" t="n">
        <x:v>580.0376470779647</x:v>
      </x:c>
      <x:c r="Z450" s="11" t="n">
        <x:v>582.4012607605288</x:v>
      </x:c>
      <x:c r="AA450" s="11" t="n">
        <x:v>588.6248158686954</x:v>
      </x:c>
      <x:c r="AB450" s="11" t="n">
        <x:v>595.0353589745871</x:v>
      </x:c>
      <x:c r="AC450" s="11" t="n">
        <x:v>597.9680487984583</x:v>
      </x:c>
      <x:c r="AD450" s="11" t="n">
        <x:v>600.0914697923254</x:v>
      </x:c>
      <x:c r="AE450" s="11" t="n">
        <x:v>601.238371680771</x:v>
      </x:c>
      <x:c r="AF450" s="11" t="n">
        <x:v>601.3988498347642</x:v>
      </x:c>
      <x:c r="AG450" s="11" t="n">
        <x:v>603.7702743802599</x:v>
      </x:c>
      <x:c r="AH450" s="11" t="n">
        <x:v>605.6970588305168</x:v>
      </x:c>
      <x:c r="AI450" s="11" t="n">
        <x:v>609.8499660264657</x:v>
      </x:c>
      <x:c r="AJ450" s="11" t="n">
        <x:v>615.0804019165311</x:v>
      </x:c>
      <x:c r="AK450" s="11" t="n">
        <x:v>616.3765318333747</x:v>
      </x:c>
      <x:c r="AL450" s="11" t="n">
        <x:v>620.3609731916621</x:v>
      </x:c>
      <x:c r="AM450" s="11" t="n">
        <x:v>624.8880404922206</x:v>
      </x:c>
      <x:c r="AN450" s="11" t="n">
        <x:v>631.5170631853168</x:v>
      </x:c>
      <x:c r="AO450" s="11" t="n">
        <x:v>633.1570555810617</x:v>
      </x:c>
      <x:c r="AP450" s="11" t="n">
        <x:v>647.0989249453427</x:v>
      </x:c>
      <x:c r="AQ450" s="11" t="n">
        <x:v>648.5238604778041</x:v>
      </x:c>
      <x:c r="AR450" s="11" t="n">
        <x:v>663.7625455342253</x:v>
      </x:c>
      <x:c r="AS450" s="11" t="n">
        <x:v>664.5353525978488</x:v>
      </x:c>
      <x:c r="AT450" s="11" t="n">
        <x:v>665.3106284903461</x:v>
      </x:c>
      <x:c r="AU450" s="11" t="n">
        <x:v>675.1119815898282</x:v>
      </x:c>
      <x:c r="AV450" s="11" t="n">
        <x:v>684.0572099963409</x:v>
      </x:c>
      <x:c r="AW450" s="11" t="n">
        <x:v>711.7376812442575</x:v>
      </x:c>
      <x:c r="AX450" s="11" t="n">
        <x:v>725.8137111582241</x:v>
      </x:c>
      <x:c r="AY450" s="11" t="n">
        <x:v>811.6444607101071</x:v>
      </x:c>
    </x:row>
    <x:row r="451" ht="21" customHeight="1">
      <x:c r="A451" s="15" t="n">
        <x:v>450</x:v>
      </x:c>
      <x:c r="B451" s="11" t="n">
        <x:v>501.3855952992205</x:v>
      </x:c>
      <x:c r="C451" s="11" t="n">
        <x:v>509.72138476535156</x:v>
      </x:c>
      <x:c r="D451" s="11" t="n">
        <x:v>511.44975648948065</x:v>
      </x:c>
      <x:c r="E451" s="11" t="n">
        <x:v>513.0579035833163</x:v>
      </x:c>
      <x:c r="F451" s="11" t="n">
        <x:v>514.5601716850042</x:v>
      </x:c>
      <x:c r="G451" s="11" t="n">
        <x:v>516.4879257185153</x:v>
      </x:c>
      <x:c r="H451" s="11" t="n">
        <x:v>523.2594213297468</x:v>
      </x:c>
      <x:c r="I451" s="11" t="n">
        <x:v>523.2749848559372</x:v>
      </x:c>
      <x:c r="J451" s="11" t="n">
        <x:v>523.7510121657824</x:v>
      </x:c>
      <x:c r="K451" s="11" t="n">
        <x:v>524.6231870061837</x:v>
      </x:c>
      <x:c r="L451" s="11" t="n">
        <x:v>526.5660889542576</x:v>
      </x:c>
      <x:c r="M451" s="11" t="n">
        <x:v>531.0882666940956</x:v>
      </x:c>
      <x:c r="N451" s="11" t="n">
        <x:v>535.8467291646488</x:v>
      </x:c>
      <x:c r="O451" s="11" t="n">
        <x:v>537.2085610742647</x:v>
      </x:c>
      <x:c r="P451" s="11" t="n">
        <x:v>538.3413233775639</x:v>
      </x:c>
      <x:c r="Q451" s="11" t="n">
        <x:v>544.6281467684223</x:v>
      </x:c>
      <x:c r="R451" s="11" t="n">
        <x:v>545.2189096322845</x:v>
      </x:c>
      <x:c r="S451" s="11" t="n">
        <x:v>546.5909172870067</x:v>
      </x:c>
      <x:c r="T451" s="11" t="n">
        <x:v>548.1528898558329</x:v>
      </x:c>
      <x:c r="U451" s="11" t="n">
        <x:v>548.6506019206164</x:v>
      </x:c>
      <x:c r="V451" s="11" t="n">
        <x:v>551.403117616718</x:v>
      </x:c>
      <x:c r="W451" s="11" t="n">
        <x:v>557.7761255785088</x:v>
      </x:c>
      <x:c r="X451" s="11" t="n">
        <x:v>563.6090819840194</x:v>
      </x:c>
      <x:c r="Y451" s="11" t="n">
        <x:v>567.5971447448251</x:v>
      </x:c>
      <x:c r="Z451" s="11" t="n">
        <x:v>567.9490425478947</x:v>
      </x:c>
      <x:c r="AA451" s="11" t="n">
        <x:v>569.1070412727476</x:v>
      </x:c>
      <x:c r="AB451" s="11" t="n">
        <x:v>570.5030881595145</x:v>
      </x:c>
      <x:c r="AC451" s="11" t="n">
        <x:v>581.9321140643781</x:v>
      </x:c>
      <x:c r="AD451" s="11" t="n">
        <x:v>586.4285453272914</x:v>
      </x:c>
      <x:c r="AE451" s="11" t="n">
        <x:v>586.942111196111</x:v>
      </x:c>
      <x:c r="AF451" s="11" t="n">
        <x:v>590.5542824492197</x:v>
      </x:c>
      <x:c r="AG451" s="11" t="n">
        <x:v>591.9106822146084</x:v>
      </x:c>
      <x:c r="AH451" s="11" t="n">
        <x:v>594.2581895099125</x:v>
      </x:c>
      <x:c r="AI451" s="11" t="n">
        <x:v>596.1954132262266</x:v>
      </x:c>
      <x:c r="AJ451" s="11" t="n">
        <x:v>597.8875022475358</x:v>
      </x:c>
      <x:c r="AK451" s="11" t="n">
        <x:v>600.5534002632618</x:v>
      </x:c>
      <x:c r="AL451" s="11" t="n">
        <x:v>612.7618720394099</x:v>
      </x:c>
      <x:c r="AM451" s="11" t="n">
        <x:v>613.1759403757509</x:v>
      </x:c>
      <x:c r="AN451" s="11" t="n">
        <x:v>615.7619782676412</x:v>
      </x:c>
      <x:c r="AO451" s="11" t="n">
        <x:v>617.2833721752012</x:v>
      </x:c>
      <x:c r="AP451" s="11" t="n">
        <x:v>620.1040279251062</x:v>
      </x:c>
      <x:c r="AQ451" s="11" t="n">
        <x:v>646.0927416849969</x:v>
      </x:c>
      <x:c r="AR451" s="11" t="n">
        <x:v>648.9990124408976</x:v>
      </x:c>
      <x:c r="AS451" s="11" t="n">
        <x:v>654.5794504782681</x:v>
      </x:c>
      <x:c r="AT451" s="11" t="n">
        <x:v>655.6858535845498</x:v>
      </x:c>
      <x:c r="AU451" s="11" t="n">
        <x:v>658.188577117349</x:v>
      </x:c>
      <x:c r="AV451" s="11" t="n">
        <x:v>670.1932032264451</x:v>
      </x:c>
      <x:c r="AW451" s="11" t="n">
        <x:v>672.1507280291407</x:v>
      </x:c>
      <x:c r="AX451" s="11" t="n">
        <x:v>696.3161322413329</x:v>
      </x:c>
      <x:c r="AY451" s="11" t="n">
        <x:v>710.2919458582977</x:v>
      </x:c>
    </x:row>
    <x:row r="452" ht="21" customHeight="1">
      <x:c r="A452" s="15" t="n">
        <x:v>451</x:v>
      </x:c>
      <x:c r="B452" s="11" t="n">
        <x:v>510.91216746487214</x:v>
      </x:c>
      <x:c r="C452" s="11" t="n">
        <x:v>517.6844075196701</x:v>
      </x:c>
      <x:c r="D452" s="11" t="n">
        <x:v>518.8320930326905</x:v>
      </x:c>
      <x:c r="E452" s="11" t="n">
        <x:v>522.930914742535</x:v>
      </x:c>
      <x:c r="F452" s="11" t="n">
        <x:v>527.6184062223754</x:v>
      </x:c>
      <x:c r="G452" s="11" t="n">
        <x:v>531.4938199094987</x:v>
      </x:c>
      <x:c r="H452" s="11" t="n">
        <x:v>532.6859555032175</x:v>
      </x:c>
      <x:c r="I452" s="11" t="n">
        <x:v>533.8132066441458</x:v>
      </x:c>
      <x:c r="J452" s="11" t="n">
        <x:v>534.7458519311181</x:v>
      </x:c>
      <x:c r="K452" s="11" t="n">
        <x:v>535.9642659773407</x:v>
      </x:c>
      <x:c r="L452" s="11" t="n">
        <x:v>536.5426958327956</x:v>
      </x:c>
      <x:c r="M452" s="11" t="n">
        <x:v>541.4367559767535</x:v>
      </x:c>
      <x:c r="N452" s="11" t="n">
        <x:v>542.7160120330918</x:v>
      </x:c>
      <x:c r="O452" s="11" t="n">
        <x:v>545.0876578673923</x:v>
      </x:c>
      <x:c r="P452" s="11" t="n">
        <x:v>548.3382006072865</x:v>
      </x:c>
      <x:c r="Q452" s="11" t="n">
        <x:v>550.0060799649925</x:v>
      </x:c>
      <x:c r="R452" s="11" t="n">
        <x:v>554.8377224165799</x:v>
      </x:c>
      <x:c r="S452" s="11" t="n">
        <x:v>555.0788380061422</x:v>
      </x:c>
      <x:c r="T452" s="11" t="n">
        <x:v>558.8650982132514</x:v>
      </x:c>
      <x:c r="U452" s="11" t="n">
        <x:v>559.4506141065028</x:v>
      </x:c>
      <x:c r="V452" s="11" t="n">
        <x:v>560.6257126372448</x:v>
      </x:c>
      <x:c r="W452" s="11" t="n">
        <x:v>565.7339356851413</x:v>
      </x:c>
      <x:c r="X452" s="11" t="n">
        <x:v>567.5291694004136</x:v>
      </x:c>
      <x:c r="Y452" s="11" t="n">
        <x:v>570.8186186600543</x:v>
      </x:c>
      <x:c r="Z452" s="11" t="n">
        <x:v>574.3214307818257</x:v>
      </x:c>
      <x:c r="AA452" s="11" t="n">
        <x:v>576.1943732429678</x:v>
      </x:c>
      <x:c r="AB452" s="11" t="n">
        <x:v>578.7213500909438</x:v>
      </x:c>
      <x:c r="AC452" s="11" t="n">
        <x:v>579.5687840103864</x:v>
      </x:c>
      <x:c r="AD452" s="11" t="n">
        <x:v>581.682412166903</x:v>
      </x:c>
      <x:c r="AE452" s="11" t="n">
        <x:v>584.7733190011435</x:v>
      </x:c>
      <x:c r="AF452" s="11" t="n">
        <x:v>587.6747210269323</x:v>
      </x:c>
      <x:c r="AG452" s="11" t="n">
        <x:v>589.2138398087393</x:v>
      </x:c>
      <x:c r="AH452" s="11" t="n">
        <x:v>589.6653574377958</x:v>
      </x:c>
      <x:c r="AI452" s="11" t="n">
        <x:v>592.6863491128641</x:v>
      </x:c>
      <x:c r="AJ452" s="11" t="n">
        <x:v>600.0204016721513</x:v>
      </x:c>
      <x:c r="AK452" s="11" t="n">
        <x:v>601.5821799482044</x:v>
      </x:c>
      <x:c r="AL452" s="11" t="n">
        <x:v>605.6349443603699</x:v>
      </x:c>
      <x:c r="AM452" s="11" t="n">
        <x:v>627.3409951136298</x:v>
      </x:c>
      <x:c r="AN452" s="11" t="n">
        <x:v>627.4077668807615</x:v>
      </x:c>
      <x:c r="AO452" s="11" t="n">
        <x:v>628.7262250618644</x:v>
      </x:c>
      <x:c r="AP452" s="11" t="n">
        <x:v>631.8495114398513</x:v>
      </x:c>
      <x:c r="AQ452" s="11" t="n">
        <x:v>634.0283589852835</x:v>
      </x:c>
      <x:c r="AR452" s="11" t="n">
        <x:v>635.137339641069</x:v>
      </x:c>
      <x:c r="AS452" s="11" t="n">
        <x:v>650.0091355540608</x:v>
      </x:c>
      <x:c r="AT452" s="11" t="n">
        <x:v>655.7078451801647</x:v>
      </x:c>
      <x:c r="AU452" s="11" t="n">
        <x:v>656.8233180586126</x:v>
      </x:c>
      <x:c r="AV452" s="11" t="n">
        <x:v>664.8808751073595</x:v>
      </x:c>
      <x:c r="AW452" s="11" t="n">
        <x:v>707.9063922604714</x:v>
      </x:c>
      <x:c r="AX452" s="11" t="n">
        <x:v>742.5127283158038</x:v>
      </x:c>
      <x:c r="AY452" s="11" t="n">
        <x:v>764.7772316006385</x:v>
      </x:c>
    </x:row>
    <x:row r="453" ht="21" customHeight="1">
      <x:c r="A453" s="15" t="n">
        <x:v>452</x:v>
      </x:c>
      <x:c r="B453" s="11" t="n">
        <x:v>505.5480462796653</x:v>
      </x:c>
      <x:c r="C453" s="11" t="n">
        <x:v>526.6593106722707</x:v>
      </x:c>
      <x:c r="D453" s="11" t="n">
        <x:v>527.1685037114328</x:v>
      </x:c>
      <x:c r="E453" s="11" t="n">
        <x:v>528.5527430862155</x:v>
      </x:c>
      <x:c r="F453" s="11" t="n">
        <x:v>532.5517841922463</x:v>
      </x:c>
      <x:c r="G453" s="11" t="n">
        <x:v>535.0674650327311</x:v>
      </x:c>
      <x:c r="H453" s="11" t="n">
        <x:v>535.2070446111506</x:v>
      </x:c>
      <x:c r="I453" s="11" t="n">
        <x:v>537.1872556566346</x:v>
      </x:c>
      <x:c r="J453" s="11" t="n">
        <x:v>538.6881296905752</x:v>
      </x:c>
      <x:c r="K453" s="11" t="n">
        <x:v>539.5112517864145</x:v>
      </x:c>
      <x:c r="L453" s="11" t="n">
        <x:v>540.0539912353241</x:v>
      </x:c>
      <x:c r="M453" s="11" t="n">
        <x:v>541.4078541504646</x:v>
      </x:c>
      <x:c r="N453" s="11" t="n">
        <x:v>545.5141165154812</x:v>
      </x:c>
      <x:c r="O453" s="11" t="n">
        <x:v>549.0600078325716</x:v>
      </x:c>
      <x:c r="P453" s="11" t="n">
        <x:v>549.327232372674</x:v>
      </x:c>
      <x:c r="Q453" s="11" t="n">
        <x:v>550.0262882229651</x:v>
      </x:c>
      <x:c r="R453" s="11" t="n">
        <x:v>550.951769357656</x:v>
      </x:c>
      <x:c r="S453" s="11" t="n">
        <x:v>552.1448837272434</x:v>
      </x:c>
      <x:c r="T453" s="11" t="n">
        <x:v>552.6960541565487</x:v>
      </x:c>
      <x:c r="U453" s="11" t="n">
        <x:v>556.5895117807723</x:v>
      </x:c>
      <x:c r="V453" s="11" t="n">
        <x:v>560.039801433553</x:v>
      </x:c>
      <x:c r="W453" s="11" t="n">
        <x:v>561.8290472888001</x:v>
      </x:c>
      <x:c r="X453" s="11" t="n">
        <x:v>569.1575091162227</x:v>
      </x:c>
      <x:c r="Y453" s="11" t="n">
        <x:v>569.8628056180995</x:v>
      </x:c>
      <x:c r="Z453" s="11" t="n">
        <x:v>570.0422095017881</x:v>
      </x:c>
      <x:c r="AA453" s="11" t="n">
        <x:v>572.580266019274</x:v>
      </x:c>
      <x:c r="AB453" s="11" t="n">
        <x:v>579.6919034508076</x:v>
      </x:c>
      <x:c r="AC453" s="11" t="n">
        <x:v>585.0054463982666</x:v>
      </x:c>
      <x:c r="AD453" s="11" t="n">
        <x:v>586.9206271402214</x:v>
      </x:c>
      <x:c r="AE453" s="11" t="n">
        <x:v>589.7344917269043</x:v>
      </x:c>
      <x:c r="AF453" s="11" t="n">
        <x:v>594.60546965101</x:v>
      </x:c>
      <x:c r="AG453" s="11" t="n">
        <x:v>595.1182188588676</x:v>
      </x:c>
      <x:c r="AH453" s="11" t="n">
        <x:v>599.7741709897925</x:v>
      </x:c>
      <x:c r="AI453" s="11" t="n">
        <x:v>601.8477762537706</x:v>
      </x:c>
      <x:c r="AJ453" s="11" t="n">
        <x:v>605.2258581203272</x:v>
      </x:c>
      <x:c r="AK453" s="11" t="n">
        <x:v>611.6619401687379</x:v>
      </x:c>
      <x:c r="AL453" s="11" t="n">
        <x:v>622.9343606250291</x:v>
      </x:c>
      <x:c r="AM453" s="11" t="n">
        <x:v>636.5563781400417</x:v>
      </x:c>
      <x:c r="AN453" s="11" t="n">
        <x:v>644.0926730116744</x:v>
      </x:c>
      <x:c r="AO453" s="11" t="n">
        <x:v>645.7784139197204</x:v>
      </x:c>
      <x:c r="AP453" s="11" t="n">
        <x:v>650.888539569951</x:v>
      </x:c>
      <x:c r="AQ453" s="11" t="n">
        <x:v>655.5608360833648</x:v>
      </x:c>
      <x:c r="AR453" s="11" t="n">
        <x:v>669.1718003459438</x:v>
      </x:c>
      <x:c r="AS453" s="11" t="n">
        <x:v>670.1573054542334</x:v>
      </x:c>
      <x:c r="AT453" s="11" t="n">
        <x:v>678.8653222113732</x:v>
      </x:c>
      <x:c r="AU453" s="11" t="n">
        <x:v>684.6246792764348</x:v>
      </x:c>
      <x:c r="AV453" s="11" t="n">
        <x:v>699.2671283145966</x:v>
      </x:c>
      <x:c r="AW453" s="11" t="n">
        <x:v>752.2794388171219</x:v>
      </x:c>
      <x:c r="AX453" s="11" t="n">
        <x:v>804.1814995518195</x:v>
      </x:c>
      <x:c r="AY453" s="11" t="n">
        <x:v>807.0202206607235</x:v>
      </x:c>
    </x:row>
    <x:row r="454" ht="21" customHeight="1">
      <x:c r="A454" s="15" t="n">
        <x:v>453</x:v>
      </x:c>
      <x:c r="B454" s="11" t="n">
        <x:v>506.15342485276005</x:v>
      </x:c>
      <x:c r="C454" s="11" t="n">
        <x:v>511.8793857465879</x:v>
      </x:c>
      <x:c r="D454" s="11" t="n">
        <x:v>516.0015355235753</x:v>
      </x:c>
      <x:c r="E454" s="11" t="n">
        <x:v>521.5470005433365</x:v>
      </x:c>
      <x:c r="F454" s="11" t="n">
        <x:v>521.5765765222516</x:v>
      </x:c>
      <x:c r="G454" s="11" t="n">
        <x:v>522.7545622490179</x:v>
      </x:c>
      <x:c r="H454" s="11" t="n">
        <x:v>523.0759814342969</x:v>
      </x:c>
      <x:c r="I454" s="11" t="n">
        <x:v>524.1547452402964</x:v>
      </x:c>
      <x:c r="J454" s="11" t="n">
        <x:v>524.1760027091118</x:v>
      </x:c>
      <x:c r="K454" s="11" t="n">
        <x:v>530.4072530389732</x:v>
      </x:c>
      <x:c r="L454" s="11" t="n">
        <x:v>531.1349714890864</x:v>
      </x:c>
      <x:c r="M454" s="11" t="n">
        <x:v>534.8279772865009</x:v>
      </x:c>
      <x:c r="N454" s="11" t="n">
        <x:v>543.2313153957522</x:v>
      </x:c>
      <x:c r="O454" s="11" t="n">
        <x:v>546.7125027207425</x:v>
      </x:c>
      <x:c r="P454" s="11" t="n">
        <x:v>551.300253436516</x:v>
      </x:c>
      <x:c r="Q454" s="11" t="n">
        <x:v>551.5363440932493</x:v>
      </x:c>
      <x:c r="R454" s="11" t="n">
        <x:v>553.9508516155241</x:v>
      </x:c>
      <x:c r="S454" s="11" t="n">
        <x:v>554.5204557442296</x:v>
      </x:c>
      <x:c r="T454" s="11" t="n">
        <x:v>554.8240033520216</x:v>
      </x:c>
      <x:c r="U454" s="11" t="n">
        <x:v>555.8813567660317</x:v>
      </x:c>
      <x:c r="V454" s="11" t="n">
        <x:v>560.4281036731361</x:v>
      </x:c>
      <x:c r="W454" s="11" t="n">
        <x:v>561.5447224160118</x:v>
      </x:c>
      <x:c r="X454" s="11" t="n">
        <x:v>565.2277999812811</x:v>
      </x:c>
      <x:c r="Y454" s="11" t="n">
        <x:v>571.9666057319067</x:v>
      </x:c>
      <x:c r="Z454" s="11" t="n">
        <x:v>573.2895209891149</x:v>
      </x:c>
      <x:c r="AA454" s="11" t="n">
        <x:v>575.7973454883628</x:v>
      </x:c>
      <x:c r="AB454" s="11" t="n">
        <x:v>576.9695115875295</x:v>
      </x:c>
      <x:c r="AC454" s="11" t="n">
        <x:v>577.2290578286304</x:v>
      </x:c>
      <x:c r="AD454" s="11" t="n">
        <x:v>581.7905538310456</x:v>
      </x:c>
      <x:c r="AE454" s="11" t="n">
        <x:v>588.8821665242991</x:v>
      </x:c>
      <x:c r="AF454" s="11" t="n">
        <x:v>591.0760958972395</x:v>
      </x:c>
      <x:c r="AG454" s="11" t="n">
        <x:v>594.5023989716003</x:v>
      </x:c>
      <x:c r="AH454" s="11" t="n">
        <x:v>602.4272986554971</x:v>
      </x:c>
      <x:c r="AI454" s="11" t="n">
        <x:v>603.7400656596653</x:v>
      </x:c>
      <x:c r="AJ454" s="11" t="n">
        <x:v>605.781690581123</x:v>
      </x:c>
      <x:c r="AK454" s="11" t="n">
        <x:v>606.6357838413493</x:v>
      </x:c>
      <x:c r="AL454" s="11" t="n">
        <x:v>609.610868488722</x:v>
      </x:c>
      <x:c r="AM454" s="11" t="n">
        <x:v>610.7576760412358</x:v>
      </x:c>
      <x:c r="AN454" s="11" t="n">
        <x:v>613.910636302253</x:v>
      </x:c>
      <x:c r="AO454" s="11" t="n">
        <x:v>617.6024341899863</x:v>
      </x:c>
      <x:c r="AP454" s="11" t="n">
        <x:v>617.8077421930327</x:v>
      </x:c>
      <x:c r="AQ454" s="11" t="n">
        <x:v>621.3719737774416</x:v>
      </x:c>
      <x:c r="AR454" s="11" t="n">
        <x:v>630.418968333448</x:v>
      </x:c>
      <x:c r="AS454" s="11" t="n">
        <x:v>635.2339933982043</x:v>
      </x:c>
      <x:c r="AT454" s="11" t="n">
        <x:v>638.2530778889086</x:v>
      </x:c>
      <x:c r="AU454" s="11" t="n">
        <x:v>643.1393901656899</x:v>
      </x:c>
      <x:c r="AV454" s="11" t="n">
        <x:v>647.9201652300724</x:v>
      </x:c>
      <x:c r="AW454" s="11" t="n">
        <x:v>652.0964332991111</x:v>
      </x:c>
      <x:c r="AX454" s="11" t="n">
        <x:v>653.3421426593443</x:v>
      </x:c>
      <x:c r="AY454" s="11" t="n">
        <x:v>685.4459462182422</x:v>
      </x:c>
    </x:row>
    <x:row r="455" ht="21" customHeight="1">
      <x:c r="A455" s="15" t="n">
        <x:v>454</x:v>
      </x:c>
      <x:c r="B455" s="11" t="n">
        <x:v>506.09797103871153</x:v>
      </x:c>
      <x:c r="C455" s="11" t="n">
        <x:v>521.2846963274866</x:v>
      </x:c>
      <x:c r="D455" s="11" t="n">
        <x:v>522.2181300064074</x:v>
      </x:c>
      <x:c r="E455" s="11" t="n">
        <x:v>523.0137698148372</x:v>
      </x:c>
      <x:c r="F455" s="11" t="n">
        <x:v>524.9320855522642</x:v>
      </x:c>
      <x:c r="G455" s="11" t="n">
        <x:v>527.4040011380503</x:v>
      </x:c>
      <x:c r="H455" s="11" t="n">
        <x:v>527.9457651685909</x:v>
      </x:c>
      <x:c r="I455" s="11" t="n">
        <x:v>533.9844262800325</x:v>
      </x:c>
      <x:c r="J455" s="11" t="n">
        <x:v>535.7649602216107</x:v>
      </x:c>
      <x:c r="K455" s="11" t="n">
        <x:v>538.3092661200697</x:v>
      </x:c>
      <x:c r="L455" s="11" t="n">
        <x:v>540.6679749144107</x:v>
      </x:c>
      <x:c r="M455" s="11" t="n">
        <x:v>543.7095018584363</x:v>
      </x:c>
      <x:c r="N455" s="11" t="n">
        <x:v>550.9138291238124</x:v>
      </x:c>
      <x:c r="O455" s="11" t="n">
        <x:v>552.2279983783619</x:v>
      </x:c>
      <x:c r="P455" s="11" t="n">
        <x:v>555.0472338788713</x:v>
      </x:c>
      <x:c r="Q455" s="11" t="n">
        <x:v>558.2864007116812</x:v>
      </x:c>
      <x:c r="R455" s="11" t="n">
        <x:v>559.769026130022</x:v>
      </x:c>
      <x:c r="S455" s="11" t="n">
        <x:v>568.0918043852079</x:v>
      </x:c>
      <x:c r="T455" s="11" t="n">
        <x:v>576.3986955099257</x:v>
      </x:c>
      <x:c r="U455" s="11" t="n">
        <x:v>580.742823781607</x:v>
      </x:c>
      <x:c r="V455" s="11" t="n">
        <x:v>583.6980103591617</x:v>
      </x:c>
      <x:c r="W455" s="11" t="n">
        <x:v>585.8617851506434</x:v>
      </x:c>
      <x:c r="X455" s="11" t="n">
        <x:v>587.9743242206237</x:v>
      </x:c>
      <x:c r="Y455" s="11" t="n">
        <x:v>589.0279146769496</x:v>
      </x:c>
      <x:c r="Z455" s="11" t="n">
        <x:v>590.3499731925118</x:v>
      </x:c>
      <x:c r="AA455" s="11" t="n">
        <x:v>590.7791155614143</x:v>
      </x:c>
      <x:c r="AB455" s="11" t="n">
        <x:v>590.9509524529005</x:v>
      </x:c>
      <x:c r="AC455" s="11" t="n">
        <x:v>591.3067558317373</x:v>
      </x:c>
      <x:c r="AD455" s="11" t="n">
        <x:v>600.6763741735742</x:v>
      </x:c>
      <x:c r="AE455" s="11" t="n">
        <x:v>602.3988861843986</x:v>
      </x:c>
      <x:c r="AF455" s="11" t="n">
        <x:v>604.777366817898</x:v>
      </x:c>
      <x:c r="AG455" s="11" t="n">
        <x:v>614.0099367050952</x:v>
      </x:c>
      <x:c r="AH455" s="11" t="n">
        <x:v>619.406093466572</x:v>
      </x:c>
      <x:c r="AI455" s="11" t="n">
        <x:v>620.8031902860206</x:v>
      </x:c>
      <x:c r="AJ455" s="11" t="n">
        <x:v>633.5849573179971</x:v>
      </x:c>
      <x:c r="AK455" s="11" t="n">
        <x:v>636.3928296848269</x:v>
      </x:c>
      <x:c r="AL455" s="11" t="n">
        <x:v>640.288145676824</x:v>
      </x:c>
      <x:c r="AM455" s="11" t="n">
        <x:v>645.1424636996132</x:v>
      </x:c>
      <x:c r="AN455" s="11" t="n">
        <x:v>652.1748446247909</x:v>
      </x:c>
      <x:c r="AO455" s="11" t="n">
        <x:v>662.025553457534</x:v>
      </x:c>
      <x:c r="AP455" s="11" t="n">
        <x:v>668.8655631199574</x:v>
      </x:c>
      <x:c r="AQ455" s="11" t="n">
        <x:v>669.0688932999203</x:v>
      </x:c>
      <x:c r="AR455" s="11" t="n">
        <x:v>671.4788538478215</x:v>
      </x:c>
      <x:c r="AS455" s="11" t="n">
        <x:v>675.3974490516771</x:v>
      </x:c>
      <x:c r="AT455" s="11" t="n">
        <x:v>677.1893116973458</x:v>
      </x:c>
      <x:c r="AU455" s="11" t="n">
        <x:v>692.7450094074991</x:v>
      </x:c>
      <x:c r="AV455" s="11" t="n">
        <x:v>697.241484464505</x:v>
      </x:c>
      <x:c r="AW455" s="11" t="n">
        <x:v>703.0198544504277</x:v>
      </x:c>
      <x:c r="AX455" s="11" t="n">
        <x:v>710.8695092298587</x:v>
      </x:c>
      <x:c r="AY455" s="11" t="n">
        <x:v>768.2500668586874</x:v>
      </x:c>
    </x:row>
    <x:row r="456" ht="21" customHeight="1">
      <x:c r="A456" s="15" t="n">
        <x:v>455</x:v>
      </x:c>
      <x:c r="B456" s="11" t="n">
        <x:v>501.91880543755076</x:v>
      </x:c>
      <x:c r="C456" s="11" t="n">
        <x:v>510.2260604006931</x:v>
      </x:c>
      <x:c r="D456" s="11" t="n">
        <x:v>513.9772260524247</x:v>
      </x:c>
      <x:c r="E456" s="11" t="n">
        <x:v>518.2746972028355</x:v>
      </x:c>
      <x:c r="F456" s="11" t="n">
        <x:v>519.0973382250492</x:v>
      </x:c>
      <x:c r="G456" s="11" t="n">
        <x:v>520.066731135694</x:v>
      </x:c>
      <x:c r="H456" s="11" t="n">
        <x:v>523.0000738993422</x:v>
      </x:c>
      <x:c r="I456" s="11" t="n">
        <x:v>523.7026471026425</x:v>
      </x:c>
      <x:c r="J456" s="11" t="n">
        <x:v>523.7169405127765</x:v>
      </x:c>
      <x:c r="K456" s="11" t="n">
        <x:v>524.1672016933892</x:v>
      </x:c>
      <x:c r="L456" s="11" t="n">
        <x:v>526.6836668421124</x:v>
      </x:c>
      <x:c r="M456" s="11" t="n">
        <x:v>528.8746045113326</x:v>
      </x:c>
      <x:c r="N456" s="11" t="n">
        <x:v>529.6331073720432</x:v>
      </x:c>
      <x:c r="O456" s="11" t="n">
        <x:v>531.6961972868147</x:v>
      </x:c>
      <x:c r="P456" s="11" t="n">
        <x:v>535.5424352741842</x:v>
      </x:c>
      <x:c r="Q456" s="11" t="n">
        <x:v>536.7166588451055</x:v>
      </x:c>
      <x:c r="R456" s="11" t="n">
        <x:v>539.7560231915269</x:v>
      </x:c>
      <x:c r="S456" s="11" t="n">
        <x:v>543.1690031240207</x:v>
      </x:c>
      <x:c r="T456" s="11" t="n">
        <x:v>543.927600510863</x:v>
      </x:c>
      <x:c r="U456" s="11" t="n">
        <x:v>550.8440947131803</x:v>
      </x:c>
      <x:c r="V456" s="11" t="n">
        <x:v>553.3115157243791</x:v>
      </x:c>
      <x:c r="W456" s="11" t="n">
        <x:v>553.5314378452041</x:v>
      </x:c>
      <x:c r="X456" s="11" t="n">
        <x:v>554.9237041016243</x:v>
      </x:c>
      <x:c r="Y456" s="11" t="n">
        <x:v>554.9982387647618</x:v>
      </x:c>
      <x:c r="Z456" s="11" t="n">
        <x:v>558.8572766599749</x:v>
      </x:c>
      <x:c r="AA456" s="11" t="n">
        <x:v>563.3617630034489</x:v>
      </x:c>
      <x:c r="AB456" s="11" t="n">
        <x:v>568.6767524648508</x:v>
      </x:c>
      <x:c r="AC456" s="11" t="n">
        <x:v>571.1572724949341</x:v>
      </x:c>
      <x:c r="AD456" s="11" t="n">
        <x:v>572.8774567066611</x:v>
      </x:c>
      <x:c r="AE456" s="11" t="n">
        <x:v>574.6194328529855</x:v>
      </x:c>
      <x:c r="AF456" s="11" t="n">
        <x:v>574.9227249149621</x:v>
      </x:c>
      <x:c r="AG456" s="11" t="n">
        <x:v>586.5029004797602</x:v>
      </x:c>
      <x:c r="AH456" s="11" t="n">
        <x:v>587.6524759072512</x:v>
      </x:c>
      <x:c r="AI456" s="11" t="n">
        <x:v>589.0253391499415</x:v>
      </x:c>
      <x:c r="AJ456" s="11" t="n">
        <x:v>592.2173395712741</x:v>
      </x:c>
      <x:c r="AK456" s="11" t="n">
        <x:v>595.7597660434745</x:v>
      </x:c>
      <x:c r="AL456" s="11" t="n">
        <x:v>600.6918202215954</x:v>
      </x:c>
      <x:c r="AM456" s="11" t="n">
        <x:v>603.1230387154687</x:v>
      </x:c>
      <x:c r="AN456" s="11" t="n">
        <x:v>609.4331614538836</x:v>
      </x:c>
      <x:c r="AO456" s="11" t="n">
        <x:v>614.7292185788455</x:v>
      </x:c>
      <x:c r="AP456" s="11" t="n">
        <x:v>617.3845140526715</x:v>
      </x:c>
      <x:c r="AQ456" s="11" t="n">
        <x:v>626.2979538608674</x:v>
      </x:c>
      <x:c r="AR456" s="11" t="n">
        <x:v>651.6613814880046</x:v>
      </x:c>
      <x:c r="AS456" s="11" t="n">
        <x:v>655.2487413052108</x:v>
      </x:c>
      <x:c r="AT456" s="11" t="n">
        <x:v>661.7624772581297</x:v>
      </x:c>
      <x:c r="AU456" s="11" t="n">
        <x:v>668.3258039747593</x:v>
      </x:c>
      <x:c r="AV456" s="11" t="n">
        <x:v>684.3614501882096</x:v>
      </x:c>
      <x:c r="AW456" s="11" t="n">
        <x:v>710.2656802593222</x:v>
      </x:c>
      <x:c r="AX456" s="11" t="n">
        <x:v>731.946499328882</x:v>
      </x:c>
      <x:c r="AY456" s="11" t="n">
        <x:v>753.1899510868036</x:v>
      </x:c>
    </x:row>
    <x:row r="457" ht="21" customHeight="1">
      <x:c r="A457" s="15" t="n">
        <x:v>456</x:v>
      </x:c>
      <x:c r="B457" s="11" t="n">
        <x:v>501.1367655605616</x:v>
      </x:c>
      <x:c r="C457" s="11" t="n">
        <x:v>503.5155387992808</x:v>
      </x:c>
      <x:c r="D457" s="11" t="n">
        <x:v>513.9963601294982</x:v>
      </x:c>
      <x:c r="E457" s="11" t="n">
        <x:v>515.4580778947203</x:v>
      </x:c>
      <x:c r="F457" s="11" t="n">
        <x:v>516.3408887915041</x:v>
      </x:c>
      <x:c r="G457" s="11" t="n">
        <x:v>517.1556365410703</x:v>
      </x:c>
      <x:c r="H457" s="11" t="n">
        <x:v>520.7444140597104</x:v>
      </x:c>
      <x:c r="I457" s="11" t="n">
        <x:v>522.7327696510607</x:v>
      </x:c>
      <x:c r="J457" s="11" t="n">
        <x:v>524.8017249577546</x:v>
      </x:c>
      <x:c r="K457" s="11" t="n">
        <x:v>526.3622262737491</x:v>
      </x:c>
      <x:c r="L457" s="11" t="n">
        <x:v>538.1558081641751</x:v>
      </x:c>
      <x:c r="M457" s="11" t="n">
        <x:v>539.1374991951543</x:v>
      </x:c>
      <x:c r="N457" s="11" t="n">
        <x:v>543.2397418143847</x:v>
      </x:c>
      <x:c r="O457" s="11" t="n">
        <x:v>546.0379237615487</x:v>
      </x:c>
      <x:c r="P457" s="11" t="n">
        <x:v>547.3161164421064</x:v>
      </x:c>
      <x:c r="Q457" s="11" t="n">
        <x:v>549.7954421331568</x:v>
      </x:c>
      <x:c r="R457" s="11" t="n">
        <x:v>565.373010217175</x:v>
      </x:c>
      <x:c r="S457" s="11" t="n">
        <x:v>567.9735320281768</x:v>
      </x:c>
      <x:c r="T457" s="11" t="n">
        <x:v>568.1510302957978</x:v>
      </x:c>
      <x:c r="U457" s="11" t="n">
        <x:v>570.2737547762274</x:v>
      </x:c>
      <x:c r="V457" s="11" t="n">
        <x:v>571.938780250426</x:v>
      </x:c>
      <x:c r="W457" s="11" t="n">
        <x:v>572.6639532254527</x:v>
      </x:c>
      <x:c r="X457" s="11" t="n">
        <x:v>573.1061063191053</x:v>
      </x:c>
      <x:c r="Y457" s="11" t="n">
        <x:v>577.5550138969006</x:v>
      </x:c>
      <x:c r="Z457" s="11" t="n">
        <x:v>580.5053811205518</x:v>
      </x:c>
      <x:c r="AA457" s="11" t="n">
        <x:v>581.2627021138356</x:v>
      </x:c>
      <x:c r="AB457" s="11" t="n">
        <x:v>583.0657351988638</x:v>
      </x:c>
      <x:c r="AC457" s="11" t="n">
        <x:v>585.7332053572965</x:v>
      </x:c>
      <x:c r="AD457" s="11" t="n">
        <x:v>586.9922870740861</x:v>
      </x:c>
      <x:c r="AE457" s="11" t="n">
        <x:v>592.2554088504958</x:v>
      </x:c>
      <x:c r="AF457" s="11" t="n">
        <x:v>595.4083733489412</x:v>
      </x:c>
      <x:c r="AG457" s="11" t="n">
        <x:v>605.1958992158661</x:v>
      </x:c>
      <x:c r="AH457" s="11" t="n">
        <x:v>607.5645296131727</x:v>
      </x:c>
      <x:c r="AI457" s="11" t="n">
        <x:v>608.5003169639401</x:v>
      </x:c>
      <x:c r="AJ457" s="11" t="n">
        <x:v>610.7063652280764</x:v>
      </x:c>
      <x:c r="AK457" s="11" t="n">
        <x:v>612.9391328230652</x:v>
      </x:c>
      <x:c r="AL457" s="11" t="n">
        <x:v>615.6803289685621</x:v>
      </x:c>
      <x:c r="AM457" s="11" t="n">
        <x:v>631.2497718846087</x:v>
      </x:c>
      <x:c r="AN457" s="11" t="n">
        <x:v>633.8825438152242</x:v>
      </x:c>
      <x:c r="AO457" s="11" t="n">
        <x:v>653.6831765790992</x:v>
      </x:c>
      <x:c r="AP457" s="11" t="n">
        <x:v>656.9322187677117</x:v>
      </x:c>
      <x:c r="AQ457" s="11" t="n">
        <x:v>662.941228607292</x:v>
      </x:c>
      <x:c r="AR457" s="11" t="n">
        <x:v>665.0366424304233</x:v>
      </x:c>
      <x:c r="AS457" s="11" t="n">
        <x:v>670.7124734322881</x:v>
      </x:c>
      <x:c r="AT457" s="11" t="n">
        <x:v>682.4623007920039</x:v>
      </x:c>
      <x:c r="AU457" s="11" t="n">
        <x:v>688.9205661673718</x:v>
      </x:c>
      <x:c r="AV457" s="11" t="n">
        <x:v>696.960171338091</x:v>
      </x:c>
      <x:c r="AW457" s="11" t="n">
        <x:v>697.3679041368962</x:v>
      </x:c>
      <x:c r="AX457" s="11" t="n">
        <x:v>733.1514990050804</x:v>
      </x:c>
      <x:c r="AY457" s="11" t="n">
        <x:v>890.4682660048683</x:v>
      </x:c>
    </x:row>
    <x:row r="458" ht="21" customHeight="1">
      <x:c r="A458" s="15" t="n">
        <x:v>457</x:v>
      </x:c>
      <x:c r="B458" s="11" t="n">
        <x:v>505.7930842678711</x:v>
      </x:c>
      <x:c r="C458" s="11" t="n">
        <x:v>511.2657255937</x:v>
      </x:c>
      <x:c r="D458" s="11" t="n">
        <x:v>515.2037714820431</x:v>
      </x:c>
      <x:c r="E458" s="11" t="n">
        <x:v>516.45497108682</x:v>
      </x:c>
      <x:c r="F458" s="11" t="n">
        <x:v>517.3516561878339</x:v>
      </x:c>
      <x:c r="G458" s="11" t="n">
        <x:v>519.2637541070324</x:v>
      </x:c>
      <x:c r="H458" s="11" t="n">
        <x:v>524.5777943243278</x:v>
      </x:c>
      <x:c r="I458" s="11" t="n">
        <x:v>528.2576535533383</x:v>
      </x:c>
      <x:c r="J458" s="11" t="n">
        <x:v>529.5524024874198</x:v>
      </x:c>
      <x:c r="K458" s="11" t="n">
        <x:v>529.7518123274034</x:v>
      </x:c>
      <x:c r="L458" s="11" t="n">
        <x:v>531.4198097373074</x:v>
      </x:c>
      <x:c r="M458" s="11" t="n">
        <x:v>533.8295226112006</x:v>
      </x:c>
      <x:c r="N458" s="11" t="n">
        <x:v>536.1441830140978</x:v>
      </x:c>
      <x:c r="O458" s="11" t="n">
        <x:v>544.2930266495795</x:v>
      </x:c>
      <x:c r="P458" s="11" t="n">
        <x:v>547.1100892306371</x:v>
      </x:c>
      <x:c r="Q458" s="11" t="n">
        <x:v>547.9089364690753</x:v>
      </x:c>
      <x:c r="R458" s="11" t="n">
        <x:v>549.0971229214803</x:v>
      </x:c>
      <x:c r="S458" s="11" t="n">
        <x:v>552.9762693229036</x:v>
      </x:c>
      <x:c r="T458" s="11" t="n">
        <x:v>558.6688759044134</x:v>
      </x:c>
      <x:c r="U458" s="11" t="n">
        <x:v>559.5023906658156</x:v>
      </x:c>
      <x:c r="V458" s="11" t="n">
        <x:v>561.1908483401103</x:v>
      </x:c>
      <x:c r="W458" s="11" t="n">
        <x:v>562.0400468715661</x:v>
      </x:c>
      <x:c r="X458" s="11" t="n">
        <x:v>563.5149116694074</x:v>
      </x:c>
      <x:c r="Y458" s="11" t="n">
        <x:v>567.3581171944827</x:v>
      </x:c>
      <x:c r="Z458" s="11" t="n">
        <x:v>567.6470700836142</x:v>
      </x:c>
      <x:c r="AA458" s="11" t="n">
        <x:v>571.8252278384607</x:v>
      </x:c>
      <x:c r="AB458" s="11" t="n">
        <x:v>576.5347739002327</x:v>
      </x:c>
      <x:c r="AC458" s="11" t="n">
        <x:v>583.567560712484</x:v>
      </x:c>
      <x:c r="AD458" s="11" t="n">
        <x:v>596.8258296111046</x:v>
      </x:c>
      <x:c r="AE458" s="11" t="n">
        <x:v>597.7424662027347</x:v>
      </x:c>
      <x:c r="AF458" s="11" t="n">
        <x:v>598.0596447908906</x:v>
      </x:c>
      <x:c r="AG458" s="11" t="n">
        <x:v>599.62893930431</x:v>
      </x:c>
      <x:c r="AH458" s="11" t="n">
        <x:v>601.3116925010423</x:v>
      </x:c>
      <x:c r="AI458" s="11" t="n">
        <x:v>602.047495537646</x:v>
      </x:c>
      <x:c r="AJ458" s="11" t="n">
        <x:v>604.9567647756535</x:v>
      </x:c>
      <x:c r="AK458" s="11" t="n">
        <x:v>605.1595304450086</x:v>
      </x:c>
      <x:c r="AL458" s="11" t="n">
        <x:v>611.7561403272548</x:v>
      </x:c>
      <x:c r="AM458" s="11" t="n">
        <x:v>615.2871151836201</x:v>
      </x:c>
      <x:c r="AN458" s="11" t="n">
        <x:v>615.6428527424081</x:v>
      </x:c>
      <x:c r="AO458" s="11" t="n">
        <x:v>619.5952755437153</x:v>
      </x:c>
      <x:c r="AP458" s="11" t="n">
        <x:v>623.6151056785295</x:v>
      </x:c>
      <x:c r="AQ458" s="11" t="n">
        <x:v>625.0024020836539</x:v>
      </x:c>
      <x:c r="AR458" s="11" t="n">
        <x:v>637.6646900543312</x:v>
      </x:c>
      <x:c r="AS458" s="11" t="n">
        <x:v>638.1635346483495</x:v>
      </x:c>
      <x:c r="AT458" s="11" t="n">
        <x:v>640.508739753461</x:v>
      </x:c>
      <x:c r="AU458" s="11" t="n">
        <x:v>645.6844088509168</x:v>
      </x:c>
      <x:c r="AV458" s="11" t="n">
        <x:v>656.912500107536</x:v>
      </x:c>
      <x:c r="AW458" s="11" t="n">
        <x:v>664.6626537151078</x:v>
      </x:c>
      <x:c r="AX458" s="11" t="n">
        <x:v>679.3827640764537</x:v>
      </x:c>
      <x:c r="AY458" s="11" t="n">
        <x:v>689.7549175135556</x:v>
      </x:c>
    </x:row>
    <x:row r="459" ht="21" customHeight="1">
      <x:c r="A459" s="15" t="n">
        <x:v>458</x:v>
      </x:c>
      <x:c r="B459" s="11" t="n">
        <x:v>506.2947453251664</x:v>
      </x:c>
      <x:c r="C459" s="11" t="n">
        <x:v>514.7958445354889</x:v>
      </x:c>
      <x:c r="D459" s="11" t="n">
        <x:v>517.7768067031225</x:v>
      </x:c>
      <x:c r="E459" s="11" t="n">
        <x:v>520.2372234488681</x:v>
      </x:c>
      <x:c r="F459" s="11" t="n">
        <x:v>520.7786809054725</x:v>
      </x:c>
      <x:c r="G459" s="11" t="n">
        <x:v>521.8515294405809</x:v>
      </x:c>
      <x:c r="H459" s="11" t="n">
        <x:v>523.2037009435246</x:v>
      </x:c>
      <x:c r="I459" s="11" t="n">
        <x:v>525.318155562767</x:v>
      </x:c>
      <x:c r="J459" s="11" t="n">
        <x:v>525.8636030225674</x:v>
      </x:c>
      <x:c r="K459" s="11" t="n">
        <x:v>526.7935836543927</x:v>
      </x:c>
      <x:c r="L459" s="11" t="n">
        <x:v>532.834887030139</x:v>
      </x:c>
      <x:c r="M459" s="11" t="n">
        <x:v>534.6141365080482</x:v>
      </x:c>
      <x:c r="N459" s="11" t="n">
        <x:v>534.8987523526748</x:v>
      </x:c>
      <x:c r="O459" s="11" t="n">
        <x:v>535.7302559120161</x:v>
      </x:c>
      <x:c r="P459" s="11" t="n">
        <x:v>535.9875368635691</x:v>
      </x:c>
      <x:c r="Q459" s="11" t="n">
        <x:v>536.8014722110823</x:v>
      </x:c>
      <x:c r="R459" s="11" t="n">
        <x:v>543.7049264681912</x:v>
      </x:c>
      <x:c r="S459" s="11" t="n">
        <x:v>543.9966307261456</x:v>
      </x:c>
      <x:c r="T459" s="11" t="n">
        <x:v>548.743651373422</x:v>
      </x:c>
      <x:c r="U459" s="11" t="n">
        <x:v>556.3941332778168</x:v>
      </x:c>
      <x:c r="V459" s="11" t="n">
        <x:v>558.9293225989796</x:v>
      </x:c>
      <x:c r="W459" s="11" t="n">
        <x:v>560.8634506305619</x:v>
      </x:c>
      <x:c r="X459" s="11" t="n">
        <x:v>563.4081628332542</x:v>
      </x:c>
      <x:c r="Y459" s="11" t="n">
        <x:v>563.7164720684259</x:v>
      </x:c>
      <x:c r="Z459" s="11" t="n">
        <x:v>566.9512246852743</x:v>
      </x:c>
      <x:c r="AA459" s="11" t="n">
        <x:v>570.0119803384407</x:v>
      </x:c>
      <x:c r="AB459" s="11" t="n">
        <x:v>575.0586565015996</x:v>
      </x:c>
      <x:c r="AC459" s="11" t="n">
        <x:v>578.9823899923132</x:v>
      </x:c>
      <x:c r="AD459" s="11" t="n">
        <x:v>583.327485278006</x:v>
      </x:c>
      <x:c r="AE459" s="11" t="n">
        <x:v>586.4464908203331</x:v>
      </x:c>
      <x:c r="AF459" s="11" t="n">
        <x:v>597.5175095919801</x:v>
      </x:c>
      <x:c r="AG459" s="11" t="n">
        <x:v>605.9961890774</x:v>
      </x:c>
      <x:c r="AH459" s="11" t="n">
        <x:v>607.4322178142248</x:v>
      </x:c>
      <x:c r="AI459" s="11" t="n">
        <x:v>610.7685823318038</x:v>
      </x:c>
      <x:c r="AJ459" s="11" t="n">
        <x:v>611.5023275519053</x:v>
      </x:c>
      <x:c r="AK459" s="11" t="n">
        <x:v>623.8652433052179</x:v>
      </x:c>
      <x:c r="AL459" s="11" t="n">
        <x:v>624.4895055607891</x:v>
      </x:c>
      <x:c r="AM459" s="11" t="n">
        <x:v>629.4749773077551</x:v>
      </x:c>
      <x:c r="AN459" s="11" t="n">
        <x:v>630.9380751707916</x:v>
      </x:c>
      <x:c r="AO459" s="11" t="n">
        <x:v>631.424542605168</x:v>
      </x:c>
      <x:c r="AP459" s="11" t="n">
        <x:v>641.4755332936868</x:v>
      </x:c>
      <x:c r="AQ459" s="11" t="n">
        <x:v>641.5471116801878</x:v>
      </x:c>
      <x:c r="AR459" s="11" t="n">
        <x:v>644.1644838554498</x:v>
      </x:c>
      <x:c r="AS459" s="11" t="n">
        <x:v>667.4826516333464</x:v>
      </x:c>
      <x:c r="AT459" s="11" t="n">
        <x:v>671.8095967322338</x:v>
      </x:c>
      <x:c r="AU459" s="11" t="n">
        <x:v>698.3705111246707</x:v>
      </x:c>
      <x:c r="AV459" s="11" t="n">
        <x:v>737.6510737239283</x:v>
      </x:c>
      <x:c r="AW459" s="11" t="n">
        <x:v>744.0227586534461</x:v>
      </x:c>
      <x:c r="AX459" s="11" t="n">
        <x:v>761.6401865608211</x:v>
      </x:c>
      <x:c r="AY459" s="11" t="n">
        <x:v>816.1453280705642</x:v>
      </x:c>
    </x:row>
    <x:row r="460" ht="21" customHeight="1">
      <x:c r="A460" s="15" t="n">
        <x:v>459</x:v>
      </x:c>
      <x:c r="B460" s="11" t="n">
        <x:v>516.0752317535735</x:v>
      </x:c>
      <x:c r="C460" s="11" t="n">
        <x:v>520.692763049419</x:v>
      </x:c>
      <x:c r="D460" s="11" t="n">
        <x:v>523.9547205858617</x:v>
      </x:c>
      <x:c r="E460" s="11" t="n">
        <x:v>525.2827184160363</x:v>
      </x:c>
      <x:c r="F460" s="11" t="n">
        <x:v>525.5868365277041</x:v>
      </x:c>
      <x:c r="G460" s="11" t="n">
        <x:v>526.479956943986</x:v>
      </x:c>
      <x:c r="H460" s="11" t="n">
        <x:v>529.5648219213706</x:v>
      </x:c>
      <x:c r="I460" s="11" t="n">
        <x:v>538.174395729169</x:v>
      </x:c>
      <x:c r="J460" s="11" t="n">
        <x:v>539.8175758351248</x:v>
      </x:c>
      <x:c r="K460" s="11" t="n">
        <x:v>542.4764663629011</x:v>
      </x:c>
      <x:c r="L460" s="11" t="n">
        <x:v>544.6232408917043</x:v>
      </x:c>
      <x:c r="M460" s="11" t="n">
        <x:v>548.6414238453017</x:v>
      </x:c>
      <x:c r="N460" s="11" t="n">
        <x:v>549.5911072879239</x:v>
      </x:c>
      <x:c r="O460" s="11" t="n">
        <x:v>557.7437477162921</x:v>
      </x:c>
      <x:c r="P460" s="11" t="n">
        <x:v>558.7790407544306</x:v>
      </x:c>
      <x:c r="Q460" s="11" t="n">
        <x:v>559.9830149136005</x:v>
      </x:c>
      <x:c r="R460" s="11" t="n">
        <x:v>561.8645302861178</x:v>
      </x:c>
      <x:c r="S460" s="11" t="n">
        <x:v>562.5377417878897</x:v>
      </x:c>
      <x:c r="T460" s="11" t="n">
        <x:v>564.5741910265834</x:v>
      </x:c>
      <x:c r="U460" s="11" t="n">
        <x:v>565.3908646619747</x:v>
      </x:c>
      <x:c r="V460" s="11" t="n">
        <x:v>566.0939098913584</x:v>
      </x:c>
      <x:c r="W460" s="11" t="n">
        <x:v>566.9393141138819</x:v>
      </x:c>
      <x:c r="X460" s="11" t="n">
        <x:v>567.0113397943811</x:v>
      </x:c>
      <x:c r="Y460" s="11" t="n">
        <x:v>569.2943850292493</x:v>
      </x:c>
      <x:c r="Z460" s="11" t="n">
        <x:v>576.3736450430392</x:v>
      </x:c>
      <x:c r="AA460" s="11" t="n">
        <x:v>577.402549764494</x:v>
      </x:c>
      <x:c r="AB460" s="11" t="n">
        <x:v>578.5027640679696</x:v>
      </x:c>
      <x:c r="AC460" s="11" t="n">
        <x:v>584.8840037492296</x:v>
      </x:c>
      <x:c r="AD460" s="11" t="n">
        <x:v>586.3501832498414</x:v>
      </x:c>
      <x:c r="AE460" s="11" t="n">
        <x:v>587.8355621103493</x:v>
      </x:c>
      <x:c r="AF460" s="11" t="n">
        <x:v>596.7910142859291</x:v>
      </x:c>
      <x:c r="AG460" s="11" t="n">
        <x:v>597.9576445591074</x:v>
      </x:c>
      <x:c r="AH460" s="11" t="n">
        <x:v>601.0134024974724</x:v>
      </x:c>
      <x:c r="AI460" s="11" t="n">
        <x:v>605.7812560059089</x:v>
      </x:c>
      <x:c r="AJ460" s="11" t="n">
        <x:v>609.0883167957705</x:v>
      </x:c>
      <x:c r="AK460" s="11" t="n">
        <x:v>610.4169607552656</x:v>
      </x:c>
      <x:c r="AL460" s="11" t="n">
        <x:v>617.9412874558363</x:v>
      </x:c>
      <x:c r="AM460" s="11" t="n">
        <x:v>620.872553384289</x:v>
      </x:c>
      <x:c r="AN460" s="11" t="n">
        <x:v>624.284228166614</x:v>
      </x:c>
      <x:c r="AO460" s="11" t="n">
        <x:v>631.2487732560729</x:v>
      </x:c>
      <x:c r="AP460" s="11" t="n">
        <x:v>634.0864065037881</x:v>
      </x:c>
      <x:c r="AQ460" s="11" t="n">
        <x:v>643.0157671639015</x:v>
      </x:c>
      <x:c r="AR460" s="11" t="n">
        <x:v>643.7549244872773</x:v>
      </x:c>
      <x:c r="AS460" s="11" t="n">
        <x:v>647.4281220202058</x:v>
      </x:c>
      <x:c r="AT460" s="11" t="n">
        <x:v>648.701253458973</x:v>
      </x:c>
      <x:c r="AU460" s="11" t="n">
        <x:v>663.4128082083873</x:v>
      </x:c>
      <x:c r="AV460" s="11" t="n">
        <x:v>687.3050568057372</x:v>
      </x:c>
      <x:c r="AW460" s="11" t="n">
        <x:v>688.8794848262206</x:v>
      </x:c>
      <x:c r="AX460" s="11" t="n">
        <x:v>697.7444098457121</x:v>
      </x:c>
      <x:c r="AY460" s="11" t="n">
        <x:v>734.9709721533205</x:v>
      </x:c>
    </x:row>
    <x:row r="461" ht="21" customHeight="1">
      <x:c r="A461" s="15" t="n">
        <x:v>460</x:v>
      </x:c>
      <x:c r="B461" s="11" t="n">
        <x:v>512.3538505394472</x:v>
      </x:c>
      <x:c r="C461" s="11" t="n">
        <x:v>514.5013197315977</x:v>
      </x:c>
      <x:c r="D461" s="11" t="n">
        <x:v>517.6472523406196</x:v>
      </x:c>
      <x:c r="E461" s="11" t="n">
        <x:v>520.2203172429879</x:v>
      </x:c>
      <x:c r="F461" s="11" t="n">
        <x:v>521.8225491944546</x:v>
      </x:c>
      <x:c r="G461" s="11" t="n">
        <x:v>526.5216667191031</x:v>
      </x:c>
      <x:c r="H461" s="11" t="n">
        <x:v>528.5955573696152</x:v>
      </x:c>
      <x:c r="I461" s="11" t="n">
        <x:v>528.8952560132078</x:v>
      </x:c>
      <x:c r="J461" s="11" t="n">
        <x:v>529.2818262053391</x:v>
      </x:c>
      <x:c r="K461" s="11" t="n">
        <x:v>529.8816039518518</x:v>
      </x:c>
      <x:c r="L461" s="11" t="n">
        <x:v>535.1205948486207</x:v>
      </x:c>
      <x:c r="M461" s="11" t="n">
        <x:v>536.56982861521</x:v>
      </x:c>
      <x:c r="N461" s="11" t="n">
        <x:v>545.6138221342931</x:v>
      </x:c>
      <x:c r="O461" s="11" t="n">
        <x:v>550.3206679853917</x:v>
      </x:c>
      <x:c r="P461" s="11" t="n">
        <x:v>553.2175988817086</x:v>
      </x:c>
      <x:c r="Q461" s="11" t="n">
        <x:v>554.8394830625025</x:v>
      </x:c>
      <x:c r="R461" s="11" t="n">
        <x:v>555.4485165162437</x:v>
      </x:c>
      <x:c r="S461" s="11" t="n">
        <x:v>556.5011256687961</x:v>
      </x:c>
      <x:c r="T461" s="11" t="n">
        <x:v>558.2141136453022</x:v>
      </x:c>
      <x:c r="U461" s="11" t="n">
        <x:v>564.1145097318299</x:v>
      </x:c>
      <x:c r="V461" s="11" t="n">
        <x:v>564.7976163771576</x:v>
      </x:c>
      <x:c r="W461" s="11" t="n">
        <x:v>566.6718497305206</x:v>
      </x:c>
      <x:c r="X461" s="11" t="n">
        <x:v>571.660782132174</x:v>
      </x:c>
      <x:c r="Y461" s="11" t="n">
        <x:v>572.296124735481</x:v>
      </x:c>
      <x:c r="Z461" s="11" t="n">
        <x:v>575.1531391437192</x:v>
      </x:c>
      <x:c r="AA461" s="11" t="n">
        <x:v>579.0460912957848</x:v>
      </x:c>
      <x:c r="AB461" s="11" t="n">
        <x:v>582.1262286755477</x:v>
      </x:c>
      <x:c r="AC461" s="11" t="n">
        <x:v>584.5316314039569</x:v>
      </x:c>
      <x:c r="AD461" s="11" t="n">
        <x:v>585.0669681388835</x:v>
      </x:c>
      <x:c r="AE461" s="11" t="n">
        <x:v>592.4203373474263</x:v>
      </x:c>
      <x:c r="AF461" s="11" t="n">
        <x:v>593.5215458623528</x:v>
      </x:c>
      <x:c r="AG461" s="11" t="n">
        <x:v>599.4756096881963</x:v>
      </x:c>
      <x:c r="AH461" s="11" t="n">
        <x:v>601.0430817624346</x:v>
      </x:c>
      <x:c r="AI461" s="11" t="n">
        <x:v>602.5441189529799</x:v>
      </x:c>
      <x:c r="AJ461" s="11" t="n">
        <x:v>609.3459168947992</x:v>
      </x:c>
      <x:c r="AK461" s="11" t="n">
        <x:v>613.8241641619298</x:v>
      </x:c>
      <x:c r="AL461" s="11" t="n">
        <x:v>614.6418599628649</x:v>
      </x:c>
      <x:c r="AM461" s="11" t="n">
        <x:v>615.9100123279283</x:v>
      </x:c>
      <x:c r="AN461" s="11" t="n">
        <x:v>618.7876512840312</x:v>
      </x:c>
      <x:c r="AO461" s="11" t="n">
        <x:v>619.891992014843</x:v>
      </x:c>
      <x:c r="AP461" s="11" t="n">
        <x:v>627.3688748345369</x:v>
      </x:c>
      <x:c r="AQ461" s="11" t="n">
        <x:v>627.6418134648709</x:v>
      </x:c>
      <x:c r="AR461" s="11" t="n">
        <x:v>653.5363811982063</x:v>
      </x:c>
      <x:c r="AS461" s="11" t="n">
        <x:v>662.6716012558971</x:v>
      </x:c>
      <x:c r="AT461" s="11" t="n">
        <x:v>666.554838187479</x:v>
      </x:c>
      <x:c r="AU461" s="11" t="n">
        <x:v>668.5040306067356</x:v>
      </x:c>
      <x:c r="AV461" s="11" t="n">
        <x:v>674.0298356050904</x:v>
      </x:c>
      <x:c r="AW461" s="11" t="n">
        <x:v>686.2837719861905</x:v>
      </x:c>
      <x:c r="AX461" s="11" t="n">
        <x:v>716.9036143004654</x:v>
      </x:c>
      <x:c r="AY461" s="11" t="n">
        <x:v>778.6623282271918</x:v>
      </x:c>
    </x:row>
    <x:row r="462" ht="21" customHeight="1">
      <x:c r="A462" s="15" t="n">
        <x:v>461</x:v>
      </x:c>
      <x:c r="B462" s="11" t="n">
        <x:v>506.493507234433</x:v>
      </x:c>
      <x:c r="C462" s="11" t="n">
        <x:v>508.4067614061923</x:v>
      </x:c>
      <x:c r="D462" s="11" t="n">
        <x:v>511.67967366709007</x:v>
      </x:c>
      <x:c r="E462" s="11" t="n">
        <x:v>520.1539632022161</x:v>
      </x:c>
      <x:c r="F462" s="11" t="n">
        <x:v>522.1665543296865</x:v>
      </x:c>
      <x:c r="G462" s="11" t="n">
        <x:v>523.9338200632318</x:v>
      </x:c>
      <x:c r="H462" s="11" t="n">
        <x:v>530.1439902729069</x:v>
      </x:c>
      <x:c r="I462" s="11" t="n">
        <x:v>535.2289347905439</x:v>
      </x:c>
      <x:c r="J462" s="11" t="n">
        <x:v>539.39009012036</x:v>
      </x:c>
      <x:c r="K462" s="11" t="n">
        <x:v>539.8152104151927</x:v>
      </x:c>
      <x:c r="L462" s="11" t="n">
        <x:v>540.3361453677295</x:v>
      </x:c>
      <x:c r="M462" s="11" t="n">
        <x:v>540.5052745277443</x:v>
      </x:c>
      <x:c r="N462" s="11" t="n">
        <x:v>541.1074527377612</x:v>
      </x:c>
      <x:c r="O462" s="11" t="n">
        <x:v>544.0142901659849</x:v>
      </x:c>
      <x:c r="P462" s="11" t="n">
        <x:v>545.3937436215585</x:v>
      </x:c>
      <x:c r="Q462" s="11" t="n">
        <x:v>548.8705019271134</x:v>
      </x:c>
      <x:c r="R462" s="11" t="n">
        <x:v>552.1619272067805</x:v>
      </x:c>
      <x:c r="S462" s="11" t="n">
        <x:v>552.3174975055582</x:v>
      </x:c>
      <x:c r="T462" s="11" t="n">
        <x:v>555.7348526104304</x:v>
      </x:c>
      <x:c r="U462" s="11" t="n">
        <x:v>556.1343846605693</x:v>
      </x:c>
      <x:c r="V462" s="11" t="n">
        <x:v>558.530558675964</x:v>
      </x:c>
      <x:c r="W462" s="11" t="n">
        <x:v>561.5806521446124</x:v>
      </x:c>
      <x:c r="X462" s="11" t="n">
        <x:v>577.7720021413026</x:v>
      </x:c>
      <x:c r="Y462" s="11" t="n">
        <x:v>577.9470105666238</x:v>
      </x:c>
      <x:c r="Z462" s="11" t="n">
        <x:v>578.5977858683975</x:v>
      </x:c>
      <x:c r="AA462" s="11" t="n">
        <x:v>578.9805447447494</x:v>
      </x:c>
      <x:c r="AB462" s="11" t="n">
        <x:v>581.832100177553</x:v>
      </x:c>
      <x:c r="AC462" s="11" t="n">
        <x:v>586.1805034765257</x:v>
      </x:c>
      <x:c r="AD462" s="11" t="n">
        <x:v>587.7835506876867</x:v>
      </x:c>
      <x:c r="AE462" s="11" t="n">
        <x:v>594.7247111385423</x:v>
      </x:c>
      <x:c r="AF462" s="11" t="n">
        <x:v>598.0977148808345</x:v>
      </x:c>
      <x:c r="AG462" s="11" t="n">
        <x:v>602.0033548933332</x:v>
      </x:c>
      <x:c r="AH462" s="11" t="n">
        <x:v>618.5398883882075</x:v>
      </x:c>
      <x:c r="AI462" s="11" t="n">
        <x:v>620.1438342086138</x:v>
      </x:c>
      <x:c r="AJ462" s="11" t="n">
        <x:v>620.9812382426333</x:v>
      </x:c>
      <x:c r="AK462" s="11" t="n">
        <x:v>637.4955520430397</x:v>
      </x:c>
      <x:c r="AL462" s="11" t="n">
        <x:v>648.4558816600731</x:v>
      </x:c>
      <x:c r="AM462" s="11" t="n">
        <x:v>648.56121824961</x:v>
      </x:c>
      <x:c r="AN462" s="11" t="n">
        <x:v>653.1368613493424</x:v>
      </x:c>
      <x:c r="AO462" s="11" t="n">
        <x:v>660.7372506381226</x:v>
      </x:c>
      <x:c r="AP462" s="11" t="n">
        <x:v>666.5908043703234</x:v>
      </x:c>
      <x:c r="AQ462" s="11" t="n">
        <x:v>671.7646001075876</x:v>
      </x:c>
      <x:c r="AR462" s="11" t="n">
        <x:v>676.5563925411733</x:v>
      </x:c>
      <x:c r="AS462" s="11" t="n">
        <x:v>681.4245597044751</x:v>
      </x:c>
      <x:c r="AT462" s="11" t="n">
        <x:v>684.0970502056348</x:v>
      </x:c>
      <x:c r="AU462" s="11" t="n">
        <x:v>689.5743645820515</x:v>
      </x:c>
      <x:c r="AV462" s="11" t="n">
        <x:v>698.3753497645225</x:v>
      </x:c>
      <x:c r="AW462" s="11" t="n">
        <x:v>709.782219241733</x:v>
      </x:c>
      <x:c r="AX462" s="11" t="n">
        <x:v>723.651817344684</x:v>
      </x:c>
      <x:c r="AY462" s="11" t="n">
        <x:v>810.2005802342028</x:v>
      </x:c>
    </x:row>
    <x:row r="463" ht="21" customHeight="1">
      <x:c r="A463" s="15" t="n">
        <x:v>462</x:v>
      </x:c>
      <x:c r="B463" s="11" t="n">
        <x:v>504.1606903985927</x:v>
      </x:c>
      <x:c r="C463" s="11" t="n">
        <x:v>505.2382173910693</x:v>
      </x:c>
      <x:c r="D463" s="11" t="n">
        <x:v>521.1678861307543</x:v>
      </x:c>
      <x:c r="E463" s="11" t="n">
        <x:v>523.8830396086901</x:v>
      </x:c>
      <x:c r="F463" s="11" t="n">
        <x:v>531.0635901827372</x:v>
      </x:c>
      <x:c r="G463" s="11" t="n">
        <x:v>532.92649705377</x:v>
      </x:c>
      <x:c r="H463" s="11" t="n">
        <x:v>532.9374458496815</x:v>
      </x:c>
      <x:c r="I463" s="11" t="n">
        <x:v>537.9833948911054</x:v>
      </x:c>
      <x:c r="J463" s="11" t="n">
        <x:v>538.0592743763978</x:v>
      </x:c>
      <x:c r="K463" s="11" t="n">
        <x:v>538.9227087533736</x:v>
      </x:c>
      <x:c r="L463" s="11" t="n">
        <x:v>542.5190255291595</x:v>
      </x:c>
      <x:c r="M463" s="11" t="n">
        <x:v>545.1717950973549</x:v>
      </x:c>
      <x:c r="N463" s="11" t="n">
        <x:v>552.3925699529952</x:v>
      </x:c>
      <x:c r="O463" s="11" t="n">
        <x:v>553.4536611668775</x:v>
      </x:c>
      <x:c r="P463" s="11" t="n">
        <x:v>556.8926790877291</x:v>
      </x:c>
      <x:c r="Q463" s="11" t="n">
        <x:v>557.0066343210545</x:v>
      </x:c>
      <x:c r="R463" s="11" t="n">
        <x:v>560.7298296613651</x:v>
      </x:c>
      <x:c r="S463" s="11" t="n">
        <x:v>562.3775218717055</x:v>
      </x:c>
      <x:c r="T463" s="11" t="n">
        <x:v>565.1485313534408</x:v>
      </x:c>
      <x:c r="U463" s="11" t="n">
        <x:v>565.4635211689606</x:v>
      </x:c>
      <x:c r="V463" s="11" t="n">
        <x:v>567.1764879101617</x:v>
      </x:c>
      <x:c r="W463" s="11" t="n">
        <x:v>574.9843057518269</x:v>
      </x:c>
      <x:c r="X463" s="11" t="n">
        <x:v>576.9567421918072</x:v>
      </x:c>
      <x:c r="Y463" s="11" t="n">
        <x:v>589.9598170995257</x:v>
      </x:c>
      <x:c r="Z463" s="11" t="n">
        <x:v>592.8207746715233</x:v>
      </x:c>
      <x:c r="AA463" s="11" t="n">
        <x:v>595.7747750267744</x:v>
      </x:c>
      <x:c r="AB463" s="11" t="n">
        <x:v>599.8199704088114</x:v>
      </x:c>
      <x:c r="AC463" s="11" t="n">
        <x:v>600.4986912098933</x:v>
      </x:c>
      <x:c r="AD463" s="11" t="n">
        <x:v>601.6844824946078</x:v>
      </x:c>
      <x:c r="AE463" s="11" t="n">
        <x:v>604.5295657763068</x:v>
      </x:c>
      <x:c r="AF463" s="11" t="n">
        <x:v>606.2587140765601</x:v>
      </x:c>
      <x:c r="AG463" s="11" t="n">
        <x:v>609.646429101884</x:v>
      </x:c>
      <x:c r="AH463" s="11" t="n">
        <x:v>611.131253201793</x:v>
      </x:c>
      <x:c r="AI463" s="11" t="n">
        <x:v>612.0684179554663</x:v>
      </x:c>
      <x:c r="AJ463" s="11" t="n">
        <x:v>617.8259763387446</x:v>
      </x:c>
      <x:c r="AK463" s="11" t="n">
        <x:v>621.0834370830811</x:v>
      </x:c>
      <x:c r="AL463" s="11" t="n">
        <x:v>621.4224038292256</x:v>
      </x:c>
      <x:c r="AM463" s="11" t="n">
        <x:v>623.6290198339295</x:v>
      </x:c>
      <x:c r="AN463" s="11" t="n">
        <x:v>650.1561684985153</x:v>
      </x:c>
      <x:c r="AO463" s="11" t="n">
        <x:v>651.2473868180953</x:v>
      </x:c>
      <x:c r="AP463" s="11" t="n">
        <x:v>666.1310533859644</x:v>
      </x:c>
      <x:c r="AQ463" s="11" t="n">
        <x:v>680.7236651510293</x:v>
      </x:c>
      <x:c r="AR463" s="11" t="n">
        <x:v>695.4719482321984</x:v>
      </x:c>
      <x:c r="AS463" s="11" t="n">
        <x:v>701.7464346522361</x:v>
      </x:c>
      <x:c r="AT463" s="11" t="n">
        <x:v>716.0809383790539</x:v>
      </x:c>
      <x:c r="AU463" s="11" t="n">
        <x:v>718.5408078780723</x:v>
      </x:c>
      <x:c r="AV463" s="11" t="n">
        <x:v>730.3328823382252</x:v>
      </x:c>
      <x:c r="AW463" s="11" t="n">
        <x:v>745.6676745446198</x:v>
      </x:c>
      <x:c r="AX463" s="11" t="n">
        <x:v>745.8354305848112</x:v>
      </x:c>
      <x:c r="AY463" s="11" t="n">
        <x:v>859.6842223974795</x:v>
      </x:c>
    </x:row>
    <x:row r="464" ht="21" customHeight="1">
      <x:c r="A464" s="15" t="n">
        <x:v>463</x:v>
      </x:c>
      <x:c r="B464" s="11" t="n">
        <x:v>504.5143338061779</x:v>
      </x:c>
      <x:c r="C464" s="11" t="n">
        <x:v>512.3053553180259</x:v>
      </x:c>
      <x:c r="D464" s="11" t="n">
        <x:v>516.8212874782989</x:v>
      </x:c>
      <x:c r="E464" s="11" t="n">
        <x:v>518.0198460575193</x:v>
      </x:c>
      <x:c r="F464" s="11" t="n">
        <x:v>518.1178855923666</x:v>
      </x:c>
      <x:c r="G464" s="11" t="n">
        <x:v>520.4853501972649</x:v>
      </x:c>
      <x:c r="H464" s="11" t="n">
        <x:v>525.9990742926226</x:v>
      </x:c>
      <x:c r="I464" s="11" t="n">
        <x:v>528.1000934103077</x:v>
      </x:c>
      <x:c r="J464" s="11" t="n">
        <x:v>529.5815402728662</x:v>
      </x:c>
      <x:c r="K464" s="11" t="n">
        <x:v>530.2543248701006</x:v>
      </x:c>
      <x:c r="L464" s="11" t="n">
        <x:v>531.7244188388094</x:v>
      </x:c>
      <x:c r="M464" s="11" t="n">
        <x:v>532.4412648424707</x:v>
      </x:c>
      <x:c r="N464" s="11" t="n">
        <x:v>538.5518345959786</x:v>
      </x:c>
      <x:c r="O464" s="11" t="n">
        <x:v>547.8535801965164</x:v>
      </x:c>
      <x:c r="P464" s="11" t="n">
        <x:v>548.9433406662325</x:v>
      </x:c>
      <x:c r="Q464" s="11" t="n">
        <x:v>551.5633692816218</x:v>
      </x:c>
      <x:c r="R464" s="11" t="n">
        <x:v>556.0764805152822</x:v>
      </x:c>
      <x:c r="S464" s="11" t="n">
        <x:v>556.7280488819889</x:v>
      </x:c>
      <x:c r="T464" s="11" t="n">
        <x:v>560.2831258177038</x:v>
      </x:c>
      <x:c r="U464" s="11" t="n">
        <x:v>560.9901942007456</x:v>
      </x:c>
      <x:c r="V464" s="11" t="n">
        <x:v>566.3616635115688</x:v>
      </x:c>
      <x:c r="W464" s="11" t="n">
        <x:v>571.1026981051275</x:v>
      </x:c>
      <x:c r="X464" s="11" t="n">
        <x:v>571.2618206455755</x:v>
      </x:c>
      <x:c r="Y464" s="11" t="n">
        <x:v>574.9009334690147</x:v>
      </x:c>
      <x:c r="Z464" s="11" t="n">
        <x:v>579.5999135659989</x:v>
      </x:c>
      <x:c r="AA464" s="11" t="n">
        <x:v>581.7059479285823</x:v>
      </x:c>
      <x:c r="AB464" s="11" t="n">
        <x:v>583.65852855558</x:v>
      </x:c>
      <x:c r="AC464" s="11" t="n">
        <x:v>586.5822542697027</x:v>
      </x:c>
      <x:c r="AD464" s="11" t="n">
        <x:v>587.9460631697423</x:v>
      </x:c>
      <x:c r="AE464" s="11" t="n">
        <x:v>595.5687188732021</x:v>
      </x:c>
      <x:c r="AF464" s="11" t="n">
        <x:v>599.8233810376478</x:v>
      </x:c>
      <x:c r="AG464" s="11" t="n">
        <x:v>600.6565053522819</x:v>
      </x:c>
      <x:c r="AH464" s="11" t="n">
        <x:v>602.2783750909169</x:v>
      </x:c>
      <x:c r="AI464" s="11" t="n">
        <x:v>602.5026050010199</x:v>
      </x:c>
      <x:c r="AJ464" s="11" t="n">
        <x:v>607.0505751485136</x:v>
      </x:c>
      <x:c r="AK464" s="11" t="n">
        <x:v>609.5958351334201</x:v>
      </x:c>
      <x:c r="AL464" s="11" t="n">
        <x:v>610.3928709073042</x:v>
      </x:c>
      <x:c r="AM464" s="11" t="n">
        <x:v>614.6765699725894</x:v>
      </x:c>
      <x:c r="AN464" s="11" t="n">
        <x:v>615.213041298904</x:v>
      </x:c>
      <x:c r="AO464" s="11" t="n">
        <x:v>618.5407798288735</x:v>
      </x:c>
      <x:c r="AP464" s="11" t="n">
        <x:v>622.2623766021918</x:v>
      </x:c>
      <x:c r="AQ464" s="11" t="n">
        <x:v>622.9039432099083</x:v>
      </x:c>
      <x:c r="AR464" s="11" t="n">
        <x:v>623.1208655667913</x:v>
      </x:c>
      <x:c r="AS464" s="11" t="n">
        <x:v>634.8579713573449</x:v>
      </x:c>
      <x:c r="AT464" s="11" t="n">
        <x:v>643.5636254762468</x:v>
      </x:c>
      <x:c r="AU464" s="11" t="n">
        <x:v>656.4508064363233</x:v>
      </x:c>
      <x:c r="AV464" s="11" t="n">
        <x:v>668.3900577211815</x:v>
      </x:c>
      <x:c r="AW464" s="11" t="n">
        <x:v>668.4591009469912</x:v>
      </x:c>
      <x:c r="AX464" s="11" t="n">
        <x:v>672.2119722175893</x:v>
      </x:c>
      <x:c r="AY464" s="11" t="n">
        <x:v>676.7818537648977</x:v>
      </x:c>
    </x:row>
    <x:row r="465" ht="21" customHeight="1">
      <x:c r="A465" s="15" t="n">
        <x:v>464</x:v>
      </x:c>
      <x:c r="B465" s="11" t="n">
        <x:v>500.50480157046036</x:v>
      </x:c>
      <x:c r="C465" s="11" t="n">
        <x:v>512.2059702435535</x:v>
      </x:c>
      <x:c r="D465" s="11" t="n">
        <x:v>514.3799019706197</x:v>
      </x:c>
      <x:c r="E465" s="11" t="n">
        <x:v>515.6102586845483</x:v>
      </x:c>
      <x:c r="F465" s="11" t="n">
        <x:v>516.8948436561327</x:v>
      </x:c>
      <x:c r="G465" s="11" t="n">
        <x:v>524.8352370314644</x:v>
      </x:c>
      <x:c r="H465" s="11" t="n">
        <x:v>527.9718281144627</x:v>
      </x:c>
      <x:c r="I465" s="11" t="n">
        <x:v>528.0145150129836</x:v>
      </x:c>
      <x:c r="J465" s="11" t="n">
        <x:v>532.284709881462</x:v>
      </x:c>
      <x:c r="K465" s="11" t="n">
        <x:v>532.9770330340783</x:v>
      </x:c>
      <x:c r="L465" s="11" t="n">
        <x:v>533.5524431343396</x:v>
      </x:c>
      <x:c r="M465" s="11" t="n">
        <x:v>539.1137687085147</x:v>
      </x:c>
      <x:c r="N465" s="11" t="n">
        <x:v>539.6230258036176</x:v>
      </x:c>
      <x:c r="O465" s="11" t="n">
        <x:v>542.3081695295394</x:v>
      </x:c>
      <x:c r="P465" s="11" t="n">
        <x:v>543.0147678879911</x:v>
      </x:c>
      <x:c r="Q465" s="11" t="n">
        <x:v>544.5687410605594</x:v>
      </x:c>
      <x:c r="R465" s="11" t="n">
        <x:v>548.2399756299202</x:v>
      </x:c>
      <x:c r="S465" s="11" t="n">
        <x:v>549.0141726216771</x:v>
      </x:c>
      <x:c r="T465" s="11" t="n">
        <x:v>549.0530199537259</x:v>
      </x:c>
      <x:c r="U465" s="11" t="n">
        <x:v>552.4121107897057</x:v>
      </x:c>
      <x:c r="V465" s="11" t="n">
        <x:v>554.0144828556543</x:v>
      </x:c>
      <x:c r="W465" s="11" t="n">
        <x:v>561.1771594453983</x:v>
      </x:c>
      <x:c r="X465" s="11" t="n">
        <x:v>563.2980356053693</x:v>
      </x:c>
      <x:c r="Y465" s="11" t="n">
        <x:v>564.392999412425</x:v>
      </x:c>
      <x:c r="Z465" s="11" t="n">
        <x:v>573.5919317237366</x:v>
      </x:c>
      <x:c r="AA465" s="11" t="n">
        <x:v>575.4895121728807</x:v>
      </x:c>
      <x:c r="AB465" s="11" t="n">
        <x:v>580.0805991226591</x:v>
      </x:c>
      <x:c r="AC465" s="11" t="n">
        <x:v>581.5699454893809</x:v>
      </x:c>
      <x:c r="AD465" s="11" t="n">
        <x:v>583.8779526002435</x:v>
      </x:c>
      <x:c r="AE465" s="11" t="n">
        <x:v>583.9492740064758</x:v>
      </x:c>
      <x:c r="AF465" s="11" t="n">
        <x:v>585.5759658455672</x:v>
      </x:c>
      <x:c r="AG465" s="11" t="n">
        <x:v>585.8843117571043</x:v>
      </x:c>
      <x:c r="AH465" s="11" t="n">
        <x:v>588.9417089887104</x:v>
      </x:c>
      <x:c r="AI465" s="11" t="n">
        <x:v>590.4971344814802</x:v>
      </x:c>
      <x:c r="AJ465" s="11" t="n">
        <x:v>591.3845678978186</x:v>
      </x:c>
      <x:c r="AK465" s="11" t="n">
        <x:v>592.5810447405304</x:v>
      </x:c>
      <x:c r="AL465" s="11" t="n">
        <x:v>594.2197793003306</x:v>
      </x:c>
      <x:c r="AM465" s="11" t="n">
        <x:v>598.8733692138303</x:v>
      </x:c>
      <x:c r="AN465" s="11" t="n">
        <x:v>610.9113076272721</x:v>
      </x:c>
      <x:c r="AO465" s="11" t="n">
        <x:v>614.1909517713381</x:v>
      </x:c>
      <x:c r="AP465" s="11" t="n">
        <x:v>616.3583866178919</x:v>
      </x:c>
      <x:c r="AQ465" s="11" t="n">
        <x:v>616.7759827225948</x:v>
      </x:c>
      <x:c r="AR465" s="11" t="n">
        <x:v>616.8062573360032</x:v>
      </x:c>
      <x:c r="AS465" s="11" t="n">
        <x:v>620.3705065095121</x:v>
      </x:c>
      <x:c r="AT465" s="11" t="n">
        <x:v>630.2550858686584</x:v>
      </x:c>
      <x:c r="AU465" s="11" t="n">
        <x:v>635.1457457785402</x:v>
      </x:c>
      <x:c r="AV465" s="11" t="n">
        <x:v>638.0840619354111</x:v>
      </x:c>
      <x:c r="AW465" s="11" t="n">
        <x:v>645.211363769339</x:v>
      </x:c>
      <x:c r="AX465" s="11" t="n">
        <x:v>645.4925002569275</x:v>
      </x:c>
      <x:c r="AY465" s="11" t="n">
        <x:v>682.6958602354899</x:v>
      </x:c>
    </x:row>
    <x:row r="466" ht="21" customHeight="1">
      <x:c r="A466" s="15" t="n">
        <x:v>465</x:v>
      </x:c>
      <x:c r="B466" s="11" t="n">
        <x:v>502.0400363113338</x:v>
      </x:c>
      <x:c r="C466" s="11" t="n">
        <x:v>508.5342568021699</x:v>
      </x:c>
      <x:c r="D466" s="11" t="n">
        <x:v>515.2392111944239</x:v>
      </x:c>
      <x:c r="E466" s="11" t="n">
        <x:v>517.2931866315834</x:v>
      </x:c>
      <x:c r="F466" s="11" t="n">
        <x:v>519.5764725297515</x:v>
      </x:c>
      <x:c r="G466" s="11" t="n">
        <x:v>524.213865570066</x:v>
      </x:c>
      <x:c r="H466" s="11" t="n">
        <x:v>524.5979297847974</x:v>
      </x:c>
      <x:c r="I466" s="11" t="n">
        <x:v>535.1499613085131</x:v>
      </x:c>
      <x:c r="J466" s="11" t="n">
        <x:v>535.7204612978995</x:v>
      </x:c>
      <x:c r="K466" s="11" t="n">
        <x:v>536.0653008570916</x:v>
      </x:c>
      <x:c r="L466" s="11" t="n">
        <x:v>537.0035691601882</x:v>
      </x:c>
      <x:c r="M466" s="11" t="n">
        <x:v>538.2218943791135</x:v>
      </x:c>
      <x:c r="N466" s="11" t="n">
        <x:v>538.2307098971123</x:v>
      </x:c>
      <x:c r="O466" s="11" t="n">
        <x:v>538.3895167278627</x:v>
      </x:c>
      <x:c r="P466" s="11" t="n">
        <x:v>540.6446814066262</x:v>
      </x:c>
      <x:c r="Q466" s="11" t="n">
        <x:v>542.8335594728098</x:v>
      </x:c>
      <x:c r="R466" s="11" t="n">
        <x:v>546.4991144147793</x:v>
      </x:c>
      <x:c r="S466" s="11" t="n">
        <x:v>554.6002601938128</x:v>
      </x:c>
      <x:c r="T466" s="11" t="n">
        <x:v>554.8125890300289</x:v>
      </x:c>
      <x:c r="U466" s="11" t="n">
        <x:v>556.2412208276995</x:v>
      </x:c>
      <x:c r="V466" s="11" t="n">
        <x:v>557.0955970375181</x:v>
      </x:c>
      <x:c r="W466" s="11" t="n">
        <x:v>558.7161829313649</x:v>
      </x:c>
      <x:c r="X466" s="11" t="n">
        <x:v>558.7269368714045</x:v>
      </x:c>
      <x:c r="Y466" s="11" t="n">
        <x:v>560.7654193942951</x:v>
      </x:c>
      <x:c r="Z466" s="11" t="n">
        <x:v>567.7913621011025</x:v>
      </x:c>
      <x:c r="AA466" s="11" t="n">
        <x:v>573.3596905903092</x:v>
      </x:c>
      <x:c r="AB466" s="11" t="n">
        <x:v>575.4214322035624</x:v>
      </x:c>
      <x:c r="AC466" s="11" t="n">
        <x:v>575.6485538678271</x:v>
      </x:c>
      <x:c r="AD466" s="11" t="n">
        <x:v>576.0818674087894</x:v>
      </x:c>
      <x:c r="AE466" s="11" t="n">
        <x:v>578.7167702598722</x:v>
      </x:c>
      <x:c r="AF466" s="11" t="n">
        <x:v>580.2518359346242</x:v>
      </x:c>
      <x:c r="AG466" s="11" t="n">
        <x:v>586.9943845080086</x:v>
      </x:c>
      <x:c r="AH466" s="11" t="n">
        <x:v>591.5391591308269</x:v>
      </x:c>
      <x:c r="AI466" s="11" t="n">
        <x:v>600.1321326059409</x:v>
      </x:c>
      <x:c r="AJ466" s="11" t="n">
        <x:v>605.2346099444301</x:v>
      </x:c>
      <x:c r="AK466" s="11" t="n">
        <x:v>608.3852717450822</x:v>
      </x:c>
      <x:c r="AL466" s="11" t="n">
        <x:v>615.1494427444021</x:v>
      </x:c>
      <x:c r="AM466" s="11" t="n">
        <x:v>615.8542797113905</x:v>
      </x:c>
      <x:c r="AN466" s="11" t="n">
        <x:v>616.4383282201304</x:v>
      </x:c>
      <x:c r="AO466" s="11" t="n">
        <x:v>623.7168956327155</x:v>
      </x:c>
      <x:c r="AP466" s="11" t="n">
        <x:v>623.8354400960825</x:v>
      </x:c>
      <x:c r="AQ466" s="11" t="n">
        <x:v>626.0712623737011</x:v>
      </x:c>
      <x:c r="AR466" s="11" t="n">
        <x:v>634.0067255584588</x:v>
      </x:c>
      <x:c r="AS466" s="11" t="n">
        <x:v>646.5831479886144</x:v>
      </x:c>
      <x:c r="AT466" s="11" t="n">
        <x:v>652.1747506414621</x:v>
      </x:c>
      <x:c r="AU466" s="11" t="n">
        <x:v>655.5553632508324</x:v>
      </x:c>
      <x:c r="AV466" s="11" t="n">
        <x:v>659.2273643340086</x:v>
      </x:c>
      <x:c r="AW466" s="11" t="n">
        <x:v>684.2370274099305</x:v>
      </x:c>
      <x:c r="AX466" s="11" t="n">
        <x:v>694.3393639485544</x:v>
      </x:c>
      <x:c r="AY466" s="11" t="n">
        <x:v>783.2631241127373</x:v>
      </x:c>
    </x:row>
    <x:row r="467" ht="21" customHeight="1">
      <x:c r="A467" s="15" t="n">
        <x:v>466</x:v>
      </x:c>
      <x:c r="B467" s="11" t="n">
        <x:v>513.3136297397267</x:v>
      </x:c>
      <x:c r="C467" s="11" t="n">
        <x:v>518.9087772572739</x:v>
      </x:c>
      <x:c r="D467" s="11" t="n">
        <x:v>523.6458819881045</x:v>
      </x:c>
      <x:c r="E467" s="11" t="n">
        <x:v>526.015981632745</x:v>
      </x:c>
      <x:c r="F467" s="11" t="n">
        <x:v>530.7147567238718</x:v>
      </x:c>
      <x:c r="G467" s="11" t="n">
        <x:v>531.6853779929186</x:v>
      </x:c>
      <x:c r="H467" s="11" t="n">
        <x:v>531.9435925875791</x:v>
      </x:c>
      <x:c r="I467" s="11" t="n">
        <x:v>533.6388544540189</x:v>
      </x:c>
      <x:c r="J467" s="11" t="n">
        <x:v>534.2568139380154</x:v>
      </x:c>
      <x:c r="K467" s="11" t="n">
        <x:v>541.67748967394</x:v>
      </x:c>
      <x:c r="L467" s="11" t="n">
        <x:v>543.0039731702717</x:v>
      </x:c>
      <x:c r="M467" s="11" t="n">
        <x:v>545.0883307853686</x:v>
      </x:c>
      <x:c r="N467" s="11" t="n">
        <x:v>547.6868489006434</x:v>
      </x:c>
      <x:c r="O467" s="11" t="n">
        <x:v>552.6867418946651</x:v>
      </x:c>
      <x:c r="P467" s="11" t="n">
        <x:v>553.7397074808481</x:v>
      </x:c>
      <x:c r="Q467" s="11" t="n">
        <x:v>554.5023842854007</x:v>
      </x:c>
      <x:c r="R467" s="11" t="n">
        <x:v>557.6600388550278</x:v>
      </x:c>
      <x:c r="S467" s="11" t="n">
        <x:v>560.8210921295663</x:v>
      </x:c>
      <x:c r="T467" s="11" t="n">
        <x:v>561.2977855917962</x:v>
      </x:c>
      <x:c r="U467" s="11" t="n">
        <x:v>568.9643871496721</x:v>
      </x:c>
      <x:c r="V467" s="11" t="n">
        <x:v>571.7808340058754</x:v>
      </x:c>
      <x:c r="W467" s="11" t="n">
        <x:v>572.1333937081854</x:v>
      </x:c>
      <x:c r="X467" s="11" t="n">
        <x:v>574.361583136169</x:v>
      </x:c>
      <x:c r="Y467" s="11" t="n">
        <x:v>577.600556706395</x:v>
      </x:c>
      <x:c r="Z467" s="11" t="n">
        <x:v>582.1761047329636</x:v>
      </x:c>
      <x:c r="AA467" s="11" t="n">
        <x:v>582.7188192797377</x:v>
      </x:c>
      <x:c r="AB467" s="11" t="n">
        <x:v>583.9060373038176</x:v>
      </x:c>
      <x:c r="AC467" s="11" t="n">
        <x:v>584.0371527656506</x:v>
      </x:c>
      <x:c r="AD467" s="11" t="n">
        <x:v>585.9249714571586</x:v>
      </x:c>
      <x:c r="AE467" s="11" t="n">
        <x:v>589.387513984303</x:v>
      </x:c>
      <x:c r="AF467" s="11" t="n">
        <x:v>589.7929559588913</x:v>
      </x:c>
      <x:c r="AG467" s="11" t="n">
        <x:v>591.7683717436325</x:v>
      </x:c>
      <x:c r="AH467" s="11" t="n">
        <x:v>595.6237613246361</x:v>
      </x:c>
      <x:c r="AI467" s="11" t="n">
        <x:v>599.4187244395333</x:v>
      </x:c>
      <x:c r="AJ467" s="11" t="n">
        <x:v>601.6874607643813</x:v>
      </x:c>
      <x:c r="AK467" s="11" t="n">
        <x:v>601.8921852166584</x:v>
      </x:c>
      <x:c r="AL467" s="11" t="n">
        <x:v>615.0507079910822</x:v>
      </x:c>
      <x:c r="AM467" s="11" t="n">
        <x:v>620.5664898639063</x:v>
      </x:c>
      <x:c r="AN467" s="11" t="n">
        <x:v>627.1922611128454</x:v>
      </x:c>
      <x:c r="AO467" s="11" t="n">
        <x:v>632.0394667911506</x:v>
      </x:c>
      <x:c r="AP467" s="11" t="n">
        <x:v>632.3625217390886</x:v>
      </x:c>
      <x:c r="AQ467" s="11" t="n">
        <x:v>634.2674421224833</x:v>
      </x:c>
      <x:c r="AR467" s="11" t="n">
        <x:v>640.616655037117</x:v>
      </x:c>
      <x:c r="AS467" s="11" t="n">
        <x:v>667.6028759133611</x:v>
      </x:c>
      <x:c r="AT467" s="11" t="n">
        <x:v>668.5656005722692</x:v>
      </x:c>
      <x:c r="AU467" s="11" t="n">
        <x:v>672.1534758529237</x:v>
      </x:c>
      <x:c r="AV467" s="11" t="n">
        <x:v>675.7329383549379</x:v>
      </x:c>
      <x:c r="AW467" s="11" t="n">
        <x:v>712.1317757259458</x:v>
      </x:c>
      <x:c r="AX467" s="11" t="n">
        <x:v>715.2715729286671</x:v>
      </x:c>
      <x:c r="AY467" s="11" t="n">
        <x:v>766.9647629512143</x:v>
      </x:c>
    </x:row>
    <x:row r="468" ht="21" customHeight="1">
      <x:c r="A468" s="15" t="n">
        <x:v>467</x:v>
      </x:c>
      <x:c r="B468" s="11" t="n">
        <x:v>512.724927845919</x:v>
      </x:c>
      <x:c r="C468" s="11" t="n">
        <x:v>521.9480589842398</x:v>
      </x:c>
      <x:c r="D468" s="11" t="n">
        <x:v>524.1847898417067</x:v>
      </x:c>
      <x:c r="E468" s="11" t="n">
        <x:v>525.7183073133908</x:v>
      </x:c>
      <x:c r="F468" s="11" t="n">
        <x:v>526.3101375260791</x:v>
      </x:c>
      <x:c r="G468" s="11" t="n">
        <x:v>530.6148164930715</x:v>
      </x:c>
      <x:c r="H468" s="11" t="n">
        <x:v>531.19085375229</x:v>
      </x:c>
      <x:c r="I468" s="11" t="n">
        <x:v>536.2998525564499</x:v>
      </x:c>
      <x:c r="J468" s="11" t="n">
        <x:v>536.4536622909266</x:v>
      </x:c>
      <x:c r="K468" s="11" t="n">
        <x:v>539.2742836119786</x:v>
      </x:c>
      <x:c r="L468" s="11" t="n">
        <x:v>554.9281564829643</x:v>
      </x:c>
      <x:c r="M468" s="11" t="n">
        <x:v>555.6139393274584</x:v>
      </x:c>
      <x:c r="N468" s="11" t="n">
        <x:v>557.1478392050581</x:v>
      </x:c>
      <x:c r="O468" s="11" t="n">
        <x:v>562.3863683755544</x:v>
      </x:c>
      <x:c r="P468" s="11" t="n">
        <x:v>562.7596501848972</x:v>
      </x:c>
      <x:c r="Q468" s="11" t="n">
        <x:v>563.5385792554977</x:v>
      </x:c>
      <x:c r="R468" s="11" t="n">
        <x:v>565.490825805173</x:v>
      </x:c>
      <x:c r="S468" s="11" t="n">
        <x:v>565.7735441574407</x:v>
      </x:c>
      <x:c r="T468" s="11" t="n">
        <x:v>566.5970146685038</x:v>
      </x:c>
      <x:c r="U468" s="11" t="n">
        <x:v>568.2118684401734</x:v>
      </x:c>
      <x:c r="V468" s="11" t="n">
        <x:v>568.2988291877833</x:v>
      </x:c>
      <x:c r="W468" s="11" t="n">
        <x:v>570.2186886867458</x:v>
      </x:c>
      <x:c r="X468" s="11" t="n">
        <x:v>572.0820847971137</x:v>
      </x:c>
      <x:c r="Y468" s="11" t="n">
        <x:v>574.3355042310282</x:v>
      </x:c>
      <x:c r="Z468" s="11" t="n">
        <x:v>577.7835935437668</x:v>
      </x:c>
      <x:c r="AA468" s="11" t="n">
        <x:v>579.0731258848676</x:v>
      </x:c>
      <x:c r="AB468" s="11" t="n">
        <x:v>587.3630292528491</x:v>
      </x:c>
      <x:c r="AC468" s="11" t="n">
        <x:v>588.0801294124117</x:v>
      </x:c>
      <x:c r="AD468" s="11" t="n">
        <x:v>588.2318341241092</x:v>
      </x:c>
      <x:c r="AE468" s="11" t="n">
        <x:v>589.1132935905795</x:v>
      </x:c>
      <x:c r="AF468" s="11" t="n">
        <x:v>593.3174941025836</x:v>
      </x:c>
      <x:c r="AG468" s="11" t="n">
        <x:v>593.5923328320164</x:v>
      </x:c>
      <x:c r="AH468" s="11" t="n">
        <x:v>594.7309925604106</x:v>
      </x:c>
      <x:c r="AI468" s="11" t="n">
        <x:v>601.8310530505578</x:v>
      </x:c>
      <x:c r="AJ468" s="11" t="n">
        <x:v>617.07554219853</x:v>
      </x:c>
      <x:c r="AK468" s="11" t="n">
        <x:v>621.7925754182907</x:v>
      </x:c>
      <x:c r="AL468" s="11" t="n">
        <x:v>623.7661225340415</x:v>
      </x:c>
      <x:c r="AM468" s="11" t="n">
        <x:v>624.3721784774024</x:v>
      </x:c>
      <x:c r="AN468" s="11" t="n">
        <x:v>629.497715400438</x:v>
      </x:c>
      <x:c r="AO468" s="11" t="n">
        <x:v>635.9706784811488</x:v>
      </x:c>
      <x:c r="AP468" s="11" t="n">
        <x:v>637.5764577745919</x:v>
      </x:c>
      <x:c r="AQ468" s="11" t="n">
        <x:v>637.8870386353776</x:v>
      </x:c>
      <x:c r="AR468" s="11" t="n">
        <x:v>643.4674558953564</x:v>
      </x:c>
      <x:c r="AS468" s="11" t="n">
        <x:v>650.3050876391053</x:v>
      </x:c>
      <x:c r="AT468" s="11" t="n">
        <x:v>652.8008750887177</x:v>
      </x:c>
      <x:c r="AU468" s="11" t="n">
        <x:v>700.2350836966637</x:v>
      </x:c>
      <x:c r="AV468" s="11" t="n">
        <x:v>711.8457460955394</x:v>
      </x:c>
      <x:c r="AW468" s="11" t="n">
        <x:v>717.442629218007</x:v>
      </x:c>
      <x:c r="AX468" s="11" t="n">
        <x:v>717.6987206759683</x:v>
      </x:c>
      <x:c r="AY468" s="11" t="n">
        <x:v>763.8410203983897</x:v>
      </x:c>
    </x:row>
    <x:row r="469" ht="21" customHeight="1">
      <x:c r="A469" s="15" t="n">
        <x:v>468</x:v>
      </x:c>
      <x:c r="B469" s="11" t="n">
        <x:v>505.27256199337285</x:v>
      </x:c>
      <x:c r="C469" s="11" t="n">
        <x:v>510.2998923904226</x:v>
      </x:c>
      <x:c r="D469" s="11" t="n">
        <x:v>510.493765557722</x:v>
      </x:c>
      <x:c r="E469" s="11" t="n">
        <x:v>513.2167157385833</x:v>
      </x:c>
      <x:c r="F469" s="11" t="n">
        <x:v>516.2950476578609</x:v>
      </x:c>
      <x:c r="G469" s="11" t="n">
        <x:v>516.5615386065061</x:v>
      </x:c>
      <x:c r="H469" s="11" t="n">
        <x:v>520.6184261276799</x:v>
      </x:c>
      <x:c r="I469" s="11" t="n">
        <x:v>529.1215894799118</x:v>
      </x:c>
      <x:c r="J469" s="11" t="n">
        <x:v>530.0273819552456</x:v>
      </x:c>
      <x:c r="K469" s="11" t="n">
        <x:v>532.338965693081</x:v>
      </x:c>
      <x:c r="L469" s="11" t="n">
        <x:v>533.0141407562043</x:v>
      </x:c>
      <x:c r="M469" s="11" t="n">
        <x:v>534.7751124099384</x:v>
      </x:c>
      <x:c r="N469" s="11" t="n">
        <x:v>534.9135026960539</x:v>
      </x:c>
      <x:c r="O469" s="11" t="n">
        <x:v>536.9317239695201</x:v>
      </x:c>
      <x:c r="P469" s="11" t="n">
        <x:v>541.1360699587885</x:v>
      </x:c>
      <x:c r="Q469" s="11" t="n">
        <x:v>541.191418131697</x:v>
      </x:c>
      <x:c r="R469" s="11" t="n">
        <x:v>543.5164663978969</x:v>
      </x:c>
      <x:c r="S469" s="11" t="n">
        <x:v>545.130733168709</x:v>
      </x:c>
      <x:c r="T469" s="11" t="n">
        <x:v>545.7426903995876</x:v>
      </x:c>
      <x:c r="U469" s="11" t="n">
        <x:v>546.190007057521</x:v>
      </x:c>
      <x:c r="V469" s="11" t="n">
        <x:v>548.2592526230912</x:v>
      </x:c>
      <x:c r="W469" s="11" t="n">
        <x:v>550.8580064737143</x:v>
      </x:c>
      <x:c r="X469" s="11" t="n">
        <x:v>551.304733024184</x:v>
      </x:c>
      <x:c r="Y469" s="11" t="n">
        <x:v>556.8216555231359</x:v>
      </x:c>
      <x:c r="Z469" s="11" t="n">
        <x:v>558.0627246865615</x:v>
      </x:c>
      <x:c r="AA469" s="11" t="n">
        <x:v>569.5108386089347</x:v>
      </x:c>
      <x:c r="AB469" s="11" t="n">
        <x:v>576.4619049236329</x:v>
      </x:c>
      <x:c r="AC469" s="11" t="n">
        <x:v>577.2372853853836</x:v>
      </x:c>
      <x:c r="AD469" s="11" t="n">
        <x:v>579.2592695698131</x:v>
      </x:c>
      <x:c r="AE469" s="11" t="n">
        <x:v>580.8679943868734</x:v>
      </x:c>
      <x:c r="AF469" s="11" t="n">
        <x:v>581.122566208663</x:v>
      </x:c>
      <x:c r="AG469" s="11" t="n">
        <x:v>595.9840234150829</x:v>
      </x:c>
      <x:c r="AH469" s="11" t="n">
        <x:v>599.0180342992323</x:v>
      </x:c>
      <x:c r="AI469" s="11" t="n">
        <x:v>599.228812693754</x:v>
      </x:c>
      <x:c r="AJ469" s="11" t="n">
        <x:v>602.7895666965344</x:v>
      </x:c>
      <x:c r="AK469" s="11" t="n">
        <x:v>604.8482017753155</x:v>
      </x:c>
      <x:c r="AL469" s="11" t="n">
        <x:v>606.4617816789546</x:v>
      </x:c>
      <x:c r="AM469" s="11" t="n">
        <x:v>606.5533254244987</x:v>
      </x:c>
      <x:c r="AN469" s="11" t="n">
        <x:v>607.2157365727494</x:v>
      </x:c>
      <x:c r="AO469" s="11" t="n">
        <x:v>610.015265816877</x:v>
      </x:c>
      <x:c r="AP469" s="11" t="n">
        <x:v>626.6413760709879</x:v>
      </x:c>
      <x:c r="AQ469" s="11" t="n">
        <x:v>629.2166433128305</x:v>
      </x:c>
      <x:c r="AR469" s="11" t="n">
        <x:v>629.3543897603133</x:v>
      </x:c>
      <x:c r="AS469" s="11" t="n">
        <x:v>635.0836774830452</x:v>
      </x:c>
      <x:c r="AT469" s="11" t="n">
        <x:v>640.1446628461596</x:v>
      </x:c>
      <x:c r="AU469" s="11" t="n">
        <x:v>661.3882331661932</x:v>
      </x:c>
      <x:c r="AV469" s="11" t="n">
        <x:v>670.234067689499</x:v>
      </x:c>
      <x:c r="AW469" s="11" t="n">
        <x:v>688.8259192416411</x:v>
      </x:c>
      <x:c r="AX469" s="11" t="n">
        <x:v>707.4488475277835</x:v>
      </x:c>
      <x:c r="AY469" s="11" t="n">
        <x:v>761.1153657691198</x:v>
      </x:c>
    </x:row>
    <x:row r="470" ht="21" customHeight="1">
      <x:c r="A470" s="15" t="n">
        <x:v>469</x:v>
      </x:c>
      <x:c r="B470" s="11" t="n">
        <x:v>509.5682841755224</x:v>
      </x:c>
      <x:c r="C470" s="11" t="n">
        <x:v>511.2058874746048</x:v>
      </x:c>
      <x:c r="D470" s="11" t="n">
        <x:v>514.623249782666</x:v>
      </x:c>
      <x:c r="E470" s="11" t="n">
        <x:v>517.8521723712533</x:v>
      </x:c>
      <x:c r="F470" s="11" t="n">
        <x:v>520.7152746304315</x:v>
      </x:c>
      <x:c r="G470" s="11" t="n">
        <x:v>523.1472431840979</x:v>
      </x:c>
      <x:c r="H470" s="11" t="n">
        <x:v>528.4161688095643</x:v>
      </x:c>
      <x:c r="I470" s="11" t="n">
        <x:v>538.4587816027821</x:v>
      </x:c>
      <x:c r="J470" s="11" t="n">
        <x:v>538.8278677366055</x:v>
      </x:c>
      <x:c r="K470" s="11" t="n">
        <x:v>539.8673433629008</x:v>
      </x:c>
      <x:c r="L470" s="11" t="n">
        <x:v>544.7904301148128</x:v>
      </x:c>
      <x:c r="M470" s="11" t="n">
        <x:v>545.1003890965557</x:v>
      </x:c>
      <x:c r="N470" s="11" t="n">
        <x:v>547.1664344167226</x:v>
      </x:c>
      <x:c r="O470" s="11" t="n">
        <x:v>547.4029305571008</x:v>
      </x:c>
      <x:c r="P470" s="11" t="n">
        <x:v>548.3956021744158</x:v>
      </x:c>
      <x:c r="Q470" s="11" t="n">
        <x:v>553.1326057910358</x:v>
      </x:c>
      <x:c r="R470" s="11" t="n">
        <x:v>554.6361703340741</x:v>
      </x:c>
      <x:c r="S470" s="11" t="n">
        <x:v>555.7915064603221</x:v>
      </x:c>
      <x:c r="T470" s="11" t="n">
        <x:v>556.5921149799792</x:v>
      </x:c>
      <x:c r="U470" s="11" t="n">
        <x:v>559.2249024643617</x:v>
      </x:c>
      <x:c r="V470" s="11" t="n">
        <x:v>560.2338684946523</x:v>
      </x:c>
      <x:c r="W470" s="11" t="n">
        <x:v>561.7378551114168</x:v>
      </x:c>
      <x:c r="X470" s="11" t="n">
        <x:v>566.7363350996072</x:v>
      </x:c>
      <x:c r="Y470" s="11" t="n">
        <x:v>566.9701407742596</x:v>
      </x:c>
      <x:c r="Z470" s="11" t="n">
        <x:v>571.8799535135981</x:v>
      </x:c>
      <x:c r="AA470" s="11" t="n">
        <x:v>572.8723306150315</x:v>
      </x:c>
      <x:c r="AB470" s="11" t="n">
        <x:v>573.2260194614939</x:v>
      </x:c>
      <x:c r="AC470" s="11" t="n">
        <x:v>575.758694181706</x:v>
      </x:c>
      <x:c r="AD470" s="11" t="n">
        <x:v>576.3396029027281</x:v>
      </x:c>
      <x:c r="AE470" s="11" t="n">
        <x:v>580.104985833703</x:v>
      </x:c>
      <x:c r="AF470" s="11" t="n">
        <x:v>585.7558074319617</x:v>
      </x:c>
      <x:c r="AG470" s="11" t="n">
        <x:v>587.8248863102689</x:v>
      </x:c>
      <x:c r="AH470" s="11" t="n">
        <x:v>591.5129282924588</x:v>
      </x:c>
      <x:c r="AI470" s="11" t="n">
        <x:v>598.9100558360436</x:v>
      </x:c>
      <x:c r="AJ470" s="11" t="n">
        <x:v>599.7231281331311</x:v>
      </x:c>
      <x:c r="AK470" s="11" t="n">
        <x:v>600.5307565655703</x:v>
      </x:c>
      <x:c r="AL470" s="11" t="n">
        <x:v>617.7973035208163</x:v>
      </x:c>
      <x:c r="AM470" s="11" t="n">
        <x:v>618.159500390785</x:v>
      </x:c>
      <x:c r="AN470" s="11" t="n">
        <x:v>629.524927884556</x:v>
      </x:c>
      <x:c r="AO470" s="11" t="n">
        <x:v>652.0671333814679</x:v>
      </x:c>
      <x:c r="AP470" s="11" t="n">
        <x:v>654.1883374926091</x:v>
      </x:c>
      <x:c r="AQ470" s="11" t="n">
        <x:v>670.6890960108259</x:v>
      </x:c>
      <x:c r="AR470" s="11" t="n">
        <x:v>677.3909585115564</x:v>
      </x:c>
      <x:c r="AS470" s="11" t="n">
        <x:v>690.8120756518695</x:v>
      </x:c>
      <x:c r="AT470" s="11" t="n">
        <x:v>700.2729542052132</x:v>
      </x:c>
      <x:c r="AU470" s="11" t="n">
        <x:v>720.3152515965847</x:v>
      </x:c>
      <x:c r="AV470" s="11" t="n">
        <x:v>723.6413988042473</x:v>
      </x:c>
      <x:c r="AW470" s="11" t="n">
        <x:v>729.181070893525</x:v>
      </x:c>
      <x:c r="AX470" s="11" t="n">
        <x:v>765.9319377506929</x:v>
      </x:c>
      <x:c r="AY470" s="11" t="n">
        <x:v>818.0096393788385</x:v>
      </x:c>
    </x:row>
    <x:row r="471" ht="21" customHeight="1">
      <x:c r="A471" s="15" t="n">
        <x:v>470</x:v>
      </x:c>
      <x:c r="B471" s="11" t="n">
        <x:v>501.28618836480115</x:v>
      </x:c>
      <x:c r="C471" s="11" t="n">
        <x:v>507.38476255308353</x:v>
      </x:c>
      <x:c r="D471" s="11" t="n">
        <x:v>509.7568799957526</x:v>
      </x:c>
      <x:c r="E471" s="11" t="n">
        <x:v>510.1036152052332</x:v>
      </x:c>
      <x:c r="F471" s="11" t="n">
        <x:v>515.2911032872308</x:v>
      </x:c>
      <x:c r="G471" s="11" t="n">
        <x:v>520.1179384064578</x:v>
      </x:c>
      <x:c r="H471" s="11" t="n">
        <x:v>527.6301992008615</x:v>
      </x:c>
      <x:c r="I471" s="11" t="n">
        <x:v>534.092338316323</x:v>
      </x:c>
      <x:c r="J471" s="11" t="n">
        <x:v>534.3242080051501</x:v>
      </x:c>
      <x:c r="K471" s="11" t="n">
        <x:v>540.0383128085729</x:v>
      </x:c>
      <x:c r="L471" s="11" t="n">
        <x:v>540.3799003146526</x:v>
      </x:c>
      <x:c r="M471" s="11" t="n">
        <x:v>543.7655261474594</x:v>
      </x:c>
      <x:c r="N471" s="11" t="n">
        <x:v>547.0775403234708</x:v>
      </x:c>
      <x:c r="O471" s="11" t="n">
        <x:v>547.4288391938785</x:v>
      </x:c>
      <x:c r="P471" s="11" t="n">
        <x:v>549.4641506999958</x:v>
      </x:c>
      <x:c r="Q471" s="11" t="n">
        <x:v>549.6225515926315</x:v>
      </x:c>
      <x:c r="R471" s="11" t="n">
        <x:v>552.7736626776148</x:v>
      </x:c>
      <x:c r="S471" s="11" t="n">
        <x:v>555.5363290277971</x:v>
      </x:c>
      <x:c r="T471" s="11" t="n">
        <x:v>555.7123963365377</x:v>
      </x:c>
      <x:c r="U471" s="11" t="n">
        <x:v>560.0521951491302</x:v>
      </x:c>
      <x:c r="V471" s="11" t="n">
        <x:v>560.3259473163685</x:v>
      </x:c>
      <x:c r="W471" s="11" t="n">
        <x:v>565.0838601327331</x:v>
      </x:c>
      <x:c r="X471" s="11" t="n">
        <x:v>565.1185739241577</x:v>
      </x:c>
      <x:c r="Y471" s="11" t="n">
        <x:v>570.744740437457</x:v>
      </x:c>
      <x:c r="Z471" s="11" t="n">
        <x:v>576.3119238582253</x:v>
      </x:c>
      <x:c r="AA471" s="11" t="n">
        <x:v>576.9914105803277</x:v>
      </x:c>
      <x:c r="AB471" s="11" t="n">
        <x:v>579.07792112917</x:v>
      </x:c>
      <x:c r="AC471" s="11" t="n">
        <x:v>581.05652870051</x:v>
      </x:c>
      <x:c r="AD471" s="11" t="n">
        <x:v>586.0985921291989</x:v>
      </x:c>
      <x:c r="AE471" s="11" t="n">
        <x:v>590.5798278206009</x:v>
      </x:c>
      <x:c r="AF471" s="11" t="n">
        <x:v>593.0985149093865</x:v>
      </x:c>
      <x:c r="AG471" s="11" t="n">
        <x:v>594.2451994623045</x:v>
      </x:c>
      <x:c r="AH471" s="11" t="n">
        <x:v>594.5681595243095</x:v>
      </x:c>
      <x:c r="AI471" s="11" t="n">
        <x:v>596.4978297141813</x:v>
      </x:c>
      <x:c r="AJ471" s="11" t="n">
        <x:v>598.6994922289616</x:v>
      </x:c>
      <x:c r="AK471" s="11" t="n">
        <x:v>609.3020665096694</x:v>
      </x:c>
      <x:c r="AL471" s="11" t="n">
        <x:v>609.9957747120313</x:v>
      </x:c>
      <x:c r="AM471" s="11" t="n">
        <x:v>611.6727819180525</x:v>
      </x:c>
      <x:c r="AN471" s="11" t="n">
        <x:v>614.0669323587018</x:v>
      </x:c>
      <x:c r="AO471" s="11" t="n">
        <x:v>620.6074761561116</x:v>
      </x:c>
      <x:c r="AP471" s="11" t="n">
        <x:v>651.5292745317661</x:v>
      </x:c>
      <x:c r="AQ471" s="11" t="n">
        <x:v>655.3382034878666</x:v>
      </x:c>
      <x:c r="AR471" s="11" t="n">
        <x:v>662.0092296077254</x:v>
      </x:c>
      <x:c r="AS471" s="11" t="n">
        <x:v>679.7148122200007</x:v>
      </x:c>
      <x:c r="AT471" s="11" t="n">
        <x:v>703.154877713798</x:v>
      </x:c>
      <x:c r="AU471" s="11" t="n">
        <x:v>730.2302629117484</x:v>
      </x:c>
      <x:c r="AV471" s="11" t="n">
        <x:v>736.8152664358732</x:v>
      </x:c>
      <x:c r="AW471" s="11" t="n">
        <x:v>750.0543033205994</x:v>
      </x:c>
      <x:c r="AX471" s="11" t="n">
        <x:v>759.881649503065</x:v>
      </x:c>
      <x:c r="AY471" s="11" t="n">
        <x:v>765.790162905014</x:v>
      </x:c>
    </x:row>
    <x:row r="472" ht="21" customHeight="1">
      <x:c r="A472" s="15" t="n">
        <x:v>471</x:v>
      </x:c>
      <x:c r="B472" s="11" t="n">
        <x:v>507.3358891755296</x:v>
      </x:c>
      <x:c r="C472" s="11" t="n">
        <x:v>516.2932714252738</x:v>
      </x:c>
      <x:c r="D472" s="11" t="n">
        <x:v>518.0037384006779</x:v>
      </x:c>
      <x:c r="E472" s="11" t="n">
        <x:v>519.1592677154332</x:v>
      </x:c>
      <x:c r="F472" s="11" t="n">
        <x:v>522.1420602798111</x:v>
      </x:c>
      <x:c r="G472" s="11" t="n">
        <x:v>522.8357854076754</x:v>
      </x:c>
      <x:c r="H472" s="11" t="n">
        <x:v>536.1469139604206</x:v>
      </x:c>
      <x:c r="I472" s="11" t="n">
        <x:v>538.1775338608859</x:v>
      </x:c>
      <x:c r="J472" s="11" t="n">
        <x:v>538.7722504199897</x:v>
      </x:c>
      <x:c r="K472" s="11" t="n">
        <x:v>542.0412167730226</x:v>
      </x:c>
      <x:c r="L472" s="11" t="n">
        <x:v>545.689751607805</x:v>
      </x:c>
      <x:c r="M472" s="11" t="n">
        <x:v>545.7298487848843</x:v>
      </x:c>
      <x:c r="N472" s="11" t="n">
        <x:v>545.9650811802516</x:v>
      </x:c>
      <x:c r="O472" s="11" t="n">
        <x:v>546.0481317135137</x:v>
      </x:c>
      <x:c r="P472" s="11" t="n">
        <x:v>554.2285103416705</x:v>
      </x:c>
      <x:c r="Q472" s="11" t="n">
        <x:v>554.7487871484208</x:v>
      </x:c>
      <x:c r="R472" s="11" t="n">
        <x:v>554.9577262102245</x:v>
      </x:c>
      <x:c r="S472" s="11" t="n">
        <x:v>558.5520434319451</x:v>
      </x:c>
      <x:c r="T472" s="11" t="n">
        <x:v>560.6543948523317</x:v>
      </x:c>
      <x:c r="U472" s="11" t="n">
        <x:v>561.1549773753118</x:v>
      </x:c>
      <x:c r="V472" s="11" t="n">
        <x:v>569.4569504295464</x:v>
      </x:c>
      <x:c r="W472" s="11" t="n">
        <x:v>571.715572533584</x:v>
      </x:c>
      <x:c r="X472" s="11" t="n">
        <x:v>574.9031639719993</x:v>
      </x:c>
      <x:c r="Y472" s="11" t="n">
        <x:v>576.6631676830634</x:v>
      </x:c>
      <x:c r="Z472" s="11" t="n">
        <x:v>577.2894856938747</x:v>
      </x:c>
      <x:c r="AA472" s="11" t="n">
        <x:v>578.6922319763747</x:v>
      </x:c>
      <x:c r="AB472" s="11" t="n">
        <x:v>578.8027047280489</x:v>
      </x:c>
      <x:c r="AC472" s="11" t="n">
        <x:v>580.7474272618771</x:v>
      </x:c>
      <x:c r="AD472" s="11" t="n">
        <x:v>581.143468449405</x:v>
      </x:c>
      <x:c r="AE472" s="11" t="n">
        <x:v>582.6268282545852</x:v>
      </x:c>
      <x:c r="AF472" s="11" t="n">
        <x:v>586.6355294185073</x:v>
      </x:c>
      <x:c r="AG472" s="11" t="n">
        <x:v>591.5317674637989</x:v>
      </x:c>
      <x:c r="AH472" s="11" t="n">
        <x:v>595.1738748195945</x:v>
      </x:c>
      <x:c r="AI472" s="11" t="n">
        <x:v>601.7361390361958</x:v>
      </x:c>
      <x:c r="AJ472" s="11" t="n">
        <x:v>602.6700376666108</x:v>
      </x:c>
      <x:c r="AK472" s="11" t="n">
        <x:v>604.9055312639377</x:v>
      </x:c>
      <x:c r="AL472" s="11" t="n">
        <x:v>611.6808809601107</x:v>
      </x:c>
      <x:c r="AM472" s="11" t="n">
        <x:v>612.2753253469779</x:v>
      </x:c>
      <x:c r="AN472" s="11" t="n">
        <x:v>613.0267944498007</x:v>
      </x:c>
      <x:c r="AO472" s="11" t="n">
        <x:v>617.475397513107</x:v>
      </x:c>
      <x:c r="AP472" s="11" t="n">
        <x:v>622.593842347664</x:v>
      </x:c>
      <x:c r="AQ472" s="11" t="n">
        <x:v>623.7868873649796</x:v>
      </x:c>
      <x:c r="AR472" s="11" t="n">
        <x:v>645.2224851702008</x:v>
      </x:c>
      <x:c r="AS472" s="11" t="n">
        <x:v>650.5670062163738</x:v>
      </x:c>
      <x:c r="AT472" s="11" t="n">
        <x:v>653.7409943877545</x:v>
      </x:c>
      <x:c r="AU472" s="11" t="n">
        <x:v>657.5718944606956</x:v>
      </x:c>
      <x:c r="AV472" s="11" t="n">
        <x:v>660.2179265263924</x:v>
      </x:c>
      <x:c r="AW472" s="11" t="n">
        <x:v>679.6799757299159</x:v>
      </x:c>
      <x:c r="AX472" s="11" t="n">
        <x:v>744.8019593915603</x:v>
      </x:c>
      <x:c r="AY472" s="11" t="n">
        <x:v>749.1001138390016</x:v>
      </x:c>
    </x:row>
    <x:row r="473" ht="21" customHeight="1">
      <x:c r="A473" s="15" t="n">
        <x:v>472</x:v>
      </x:c>
      <x:c r="B473" s="11" t="n">
        <x:v>506.4257449584307</x:v>
      </x:c>
      <x:c r="C473" s="11" t="n">
        <x:v>512.5333852580665</x:v>
      </x:c>
      <x:c r="D473" s="11" t="n">
        <x:v>512.7967132183962</x:v>
      </x:c>
      <x:c r="E473" s="11" t="n">
        <x:v>514.5659696501649</x:v>
      </x:c>
      <x:c r="F473" s="11" t="n">
        <x:v>516.5483309980839</x:v>
      </x:c>
      <x:c r="G473" s="11" t="n">
        <x:v>518.4466972332301</x:v>
      </x:c>
      <x:c r="H473" s="11" t="n">
        <x:v>520.8982861259685</x:v>
      </x:c>
      <x:c r="I473" s="11" t="n">
        <x:v>520.9737728455941</x:v>
      </x:c>
      <x:c r="J473" s="11" t="n">
        <x:v>523.4425261229021</x:v>
      </x:c>
      <x:c r="K473" s="11" t="n">
        <x:v>525.6534335024936</x:v>
      </x:c>
      <x:c r="L473" s="11" t="n">
        <x:v>526.4076249143718</x:v>
      </x:c>
      <x:c r="M473" s="11" t="n">
        <x:v>528.6418084856024</x:v>
      </x:c>
      <x:c r="N473" s="11" t="n">
        <x:v>530.4715532370918</x:v>
      </x:c>
      <x:c r="O473" s="11" t="n">
        <x:v>533.6442054549921</x:v>
      </x:c>
      <x:c r="P473" s="11" t="n">
        <x:v>536.8503473907175</x:v>
      </x:c>
      <x:c r="Q473" s="11" t="n">
        <x:v>537.4436910519502</x:v>
      </x:c>
      <x:c r="R473" s="11" t="n">
        <x:v>548.3143858925553</x:v>
      </x:c>
      <x:c r="S473" s="11" t="n">
        <x:v>548.7575320356224</x:v>
      </x:c>
      <x:c r="T473" s="11" t="n">
        <x:v>556.3699131740524</x:v>
      </x:c>
      <x:c r="U473" s="11" t="n">
        <x:v>561.2380966676089</x:v>
      </x:c>
      <x:c r="V473" s="11" t="n">
        <x:v>563.3530806620211</x:v>
      </x:c>
      <x:c r="W473" s="11" t="n">
        <x:v>563.5160380043321</x:v>
      </x:c>
      <x:c r="X473" s="11" t="n">
        <x:v>566.3944140257379</x:v>
      </x:c>
      <x:c r="Y473" s="11" t="n">
        <x:v>566.8914753442472</x:v>
      </x:c>
      <x:c r="Z473" s="11" t="n">
        <x:v>567.9839558680688</x:v>
      </x:c>
      <x:c r="AA473" s="11" t="n">
        <x:v>570.9930391631841</x:v>
      </x:c>
      <x:c r="AB473" s="11" t="n">
        <x:v>575.7728686896531</x:v>
      </x:c>
      <x:c r="AC473" s="11" t="n">
        <x:v>579.9761925577144</x:v>
      </x:c>
      <x:c r="AD473" s="11" t="n">
        <x:v>580.7332186958395</x:v>
      </x:c>
      <x:c r="AE473" s="11" t="n">
        <x:v>585.1285146847475</x:v>
      </x:c>
      <x:c r="AF473" s="11" t="n">
        <x:v>589.5009989647598</x:v>
      </x:c>
      <x:c r="AG473" s="11" t="n">
        <x:v>593.6579832117433</x:v>
      </x:c>
      <x:c r="AH473" s="11" t="n">
        <x:v>599.1938931093034</x:v>
      </x:c>
      <x:c r="AI473" s="11" t="n">
        <x:v>599.3185743126456</x:v>
      </x:c>
      <x:c r="AJ473" s="11" t="n">
        <x:v>602.0843967834234</x:v>
      </x:c>
      <x:c r="AK473" s="11" t="n">
        <x:v>604.3897707538299</x:v>
      </x:c>
      <x:c r="AL473" s="11" t="n">
        <x:v>608.9224958248761</x:v>
      </x:c>
      <x:c r="AM473" s="11" t="n">
        <x:v>609.1202100684096</x:v>
      </x:c>
      <x:c r="AN473" s="11" t="n">
        <x:v>615.9847189490524</x:v>
      </x:c>
      <x:c r="AO473" s="11" t="n">
        <x:v>621.9996007738748</x:v>
      </x:c>
      <x:c r="AP473" s="11" t="n">
        <x:v>630.1396970648501</x:v>
      </x:c>
      <x:c r="AQ473" s="11" t="n">
        <x:v>636.5059039089641</x:v>
      </x:c>
      <x:c r="AR473" s="11" t="n">
        <x:v>641.8238751239306</x:v>
      </x:c>
      <x:c r="AS473" s="11" t="n">
        <x:v>644.0188595240775</x:v>
      </x:c>
      <x:c r="AT473" s="11" t="n">
        <x:v>649.5231159746176</x:v>
      </x:c>
      <x:c r="AU473" s="11" t="n">
        <x:v>653.8975140862276</x:v>
      </x:c>
      <x:c r="AV473" s="11" t="n">
        <x:v>670.905608652805</x:v>
      </x:c>
      <x:c r="AW473" s="11" t="n">
        <x:v>680.6551454074898</x:v>
      </x:c>
      <x:c r="AX473" s="11" t="n">
        <x:v>702.110464361301</x:v>
      </x:c>
      <x:c r="AY473" s="11" t="n">
        <x:v>714.1323233330367</x:v>
      </x:c>
    </x:row>
    <x:row r="474" ht="21" customHeight="1">
      <x:c r="A474" s="15" t="n">
        <x:v>473</x:v>
      </x:c>
      <x:c r="B474" s="11" t="n">
        <x:v>501.6303478433618</x:v>
      </x:c>
      <x:c r="C474" s="11" t="n">
        <x:v>502.25749691852275</x:v>
      </x:c>
      <x:c r="D474" s="11" t="n">
        <x:v>505.9220883854052</x:v>
      </x:c>
      <x:c r="E474" s="11" t="n">
        <x:v>514.937557340454</x:v>
      </x:c>
      <x:c r="F474" s="11" t="n">
        <x:v>515.2454797009091</x:v>
      </x:c>
      <x:c r="G474" s="11" t="n">
        <x:v>520.2084108876777</x:v>
      </x:c>
      <x:c r="H474" s="11" t="n">
        <x:v>521.4987133865733</x:v>
      </x:c>
      <x:c r="I474" s="11" t="n">
        <x:v>530.153704311411</x:v>
      </x:c>
      <x:c r="J474" s="11" t="n">
        <x:v>544.1230598427643</x:v>
      </x:c>
      <x:c r="K474" s="11" t="n">
        <x:v>546.6196796816835</x:v>
      </x:c>
      <x:c r="L474" s="11" t="n">
        <x:v>548.2469745943395</x:v>
      </x:c>
      <x:c r="M474" s="11" t="n">
        <x:v>549.2143802351369</x:v>
      </x:c>
      <x:c r="N474" s="11" t="n">
        <x:v>550.6843201238141</x:v>
      </x:c>
      <x:c r="O474" s="11" t="n">
        <x:v>557.9833675069231</x:v>
      </x:c>
      <x:c r="P474" s="11" t="n">
        <x:v>560.7319296480803</x:v>
      </x:c>
      <x:c r="Q474" s="11" t="n">
        <x:v>561.0132758117627</x:v>
      </x:c>
      <x:c r="R474" s="11" t="n">
        <x:v>561.0895379891479</x:v>
      </x:c>
      <x:c r="S474" s="11" t="n">
        <x:v>563.2460290455622</x:v>
      </x:c>
      <x:c r="T474" s="11" t="n">
        <x:v>571.8924850308238</x:v>
      </x:c>
      <x:c r="U474" s="11" t="n">
        <x:v>572.3130443358376</x:v>
      </x:c>
      <x:c r="V474" s="11" t="n">
        <x:v>578.6530776630295</x:v>
      </x:c>
      <x:c r="W474" s="11" t="n">
        <x:v>580.1443224161387</x:v>
      </x:c>
      <x:c r="X474" s="11" t="n">
        <x:v>580.4784398993683</x:v>
      </x:c>
      <x:c r="Y474" s="11" t="n">
        <x:v>580.7250173330227</x:v>
      </x:c>
      <x:c r="Z474" s="11" t="n">
        <x:v>581.0468085684932</x:v>
      </x:c>
      <x:c r="AA474" s="11" t="n">
        <x:v>581.372077003289</x:v>
      </x:c>
      <x:c r="AB474" s="11" t="n">
        <x:v>582.9445792558863</x:v>
      </x:c>
      <x:c r="AC474" s="11" t="n">
        <x:v>584.1865156361512</x:v>
      </x:c>
      <x:c r="AD474" s="11" t="n">
        <x:v>585.3021621341169</x:v>
      </x:c>
      <x:c r="AE474" s="11" t="n">
        <x:v>588.7882683470099</x:v>
      </x:c>
      <x:c r="AF474" s="11" t="n">
        <x:v>590.8055999883469</x:v>
      </x:c>
      <x:c r="AG474" s="11" t="n">
        <x:v>594.3110032450387</x:v>
      </x:c>
      <x:c r="AH474" s="11" t="n">
        <x:v>594.7325884924204</x:v>
      </x:c>
      <x:c r="AI474" s="11" t="n">
        <x:v>597.8632594823371</x:v>
      </x:c>
      <x:c r="AJ474" s="11" t="n">
        <x:v>598.4659763494349</x:v>
      </x:c>
      <x:c r="AK474" s="11" t="n">
        <x:v>601.0286926441562</x:v>
      </x:c>
      <x:c r="AL474" s="11" t="n">
        <x:v>602.5910089806283</x:v>
      </x:c>
      <x:c r="AM474" s="11" t="n">
        <x:v>602.9526398195698</x:v>
      </x:c>
      <x:c r="AN474" s="11" t="n">
        <x:v>608.093870320384</x:v>
      </x:c>
      <x:c r="AO474" s="11" t="n">
        <x:v>611.6264910832281</x:v>
      </x:c>
      <x:c r="AP474" s="11" t="n">
        <x:v>611.8417399432171</x:v>
      </x:c>
      <x:c r="AQ474" s="11" t="n">
        <x:v>614.6397615607317</x:v>
      </x:c>
      <x:c r="AR474" s="11" t="n">
        <x:v>618.406079980667</x:v>
      </x:c>
      <x:c r="AS474" s="11" t="n">
        <x:v>619.8109749199162</x:v>
      </x:c>
      <x:c r="AT474" s="11" t="n">
        <x:v>636.09059527473</x:v>
      </x:c>
      <x:c r="AU474" s="11" t="n">
        <x:v>638.5528095646931</x:v>
      </x:c>
      <x:c r="AV474" s="11" t="n">
        <x:v>640.9343209446835</x:v>
      </x:c>
      <x:c r="AW474" s="11" t="n">
        <x:v>646.8661154502925</x:v>
      </x:c>
      <x:c r="AX474" s="11" t="n">
        <x:v>657.6169874664199</x:v>
      </x:c>
      <x:c r="AY474" s="11" t="n">
        <x:v>781.2839831257354</x:v>
      </x:c>
    </x:row>
    <x:row r="475" ht="21" customHeight="1">
      <x:c r="A475" s="15" t="n">
        <x:v>474</x:v>
      </x:c>
      <x:c r="B475" s="11" t="n">
        <x:v>502.15562005625685</x:v>
      </x:c>
      <x:c r="C475" s="11" t="n">
        <x:v>504.42207362140044</x:v>
      </x:c>
      <x:c r="D475" s="11" t="n">
        <x:v>512.5183499785371</x:v>
      </x:c>
      <x:c r="E475" s="11" t="n">
        <x:v>515.584346270253</x:v>
      </x:c>
      <x:c r="F475" s="11" t="n">
        <x:v>517.7911050601948</x:v>
      </x:c>
      <x:c r="G475" s="11" t="n">
        <x:v>523.6732722255937</x:v>
      </x:c>
      <x:c r="H475" s="11" t="n">
        <x:v>527.7408103144104</x:v>
      </x:c>
      <x:c r="I475" s="11" t="n">
        <x:v>533.198518170497</x:v>
      </x:c>
      <x:c r="J475" s="11" t="n">
        <x:v>533.3448096495035</x:v>
      </x:c>
      <x:c r="K475" s="11" t="n">
        <x:v>537.9532738241512</x:v>
      </x:c>
      <x:c r="L475" s="11" t="n">
        <x:v>538.3837811581758</x:v>
      </x:c>
      <x:c r="M475" s="11" t="n">
        <x:v>539.1290204544374</x:v>
      </x:c>
      <x:c r="N475" s="11" t="n">
        <x:v>542.1151521981375</x:v>
      </x:c>
      <x:c r="O475" s="11" t="n">
        <x:v>547.5706631219125</x:v>
      </x:c>
      <x:c r="P475" s="11" t="n">
        <x:v>548.1306623690049</x:v>
      </x:c>
      <x:c r="Q475" s="11" t="n">
        <x:v>555.3462700711968</x:v>
      </x:c>
      <x:c r="R475" s="11" t="n">
        <x:v>557.3571923143494</x:v>
      </x:c>
      <x:c r="S475" s="11" t="n">
        <x:v>565.2129144965232</x:v>
      </x:c>
      <x:c r="T475" s="11" t="n">
        <x:v>568.2715283760945</x:v>
      </x:c>
      <x:c r="U475" s="11" t="n">
        <x:v>571.7822555357773</x:v>
      </x:c>
      <x:c r="V475" s="11" t="n">
        <x:v>574.154096026638</x:v>
      </x:c>
      <x:c r="W475" s="11" t="n">
        <x:v>584.1628282569568</x:v>
      </x:c>
      <x:c r="X475" s="11" t="n">
        <x:v>590.2115387800679</x:v>
      </x:c>
      <x:c r="Y475" s="11" t="n">
        <x:v>590.4574686241535</x:v>
      </x:c>
      <x:c r="Z475" s="11" t="n">
        <x:v>592.9448468011294</x:v>
      </x:c>
      <x:c r="AA475" s="11" t="n">
        <x:v>595.7255141683734</x:v>
      </x:c>
      <x:c r="AB475" s="11" t="n">
        <x:v>602.9731851070544</x:v>
      </x:c>
      <x:c r="AC475" s="11" t="n">
        <x:v>607.2013698324463</x:v>
      </x:c>
      <x:c r="AD475" s="11" t="n">
        <x:v>607.5614547984246</x:v>
      </x:c>
      <x:c r="AE475" s="11" t="n">
        <x:v>608.1907923131384</x:v>
      </x:c>
      <x:c r="AF475" s="11" t="n">
        <x:v>608.7410460415783</x:v>
      </x:c>
      <x:c r="AG475" s="11" t="n">
        <x:v>609.3464948564856</x:v>
      </x:c>
      <x:c r="AH475" s="11" t="n">
        <x:v>609.5199578783939</x:v>
      </x:c>
      <x:c r="AI475" s="11" t="n">
        <x:v>617.113232159721</x:v>
      </x:c>
      <x:c r="AJ475" s="11" t="n">
        <x:v>629.7426719825806</x:v>
      </x:c>
      <x:c r="AK475" s="11" t="n">
        <x:v>632.3811220020964</x:v>
      </x:c>
      <x:c r="AL475" s="11" t="n">
        <x:v>632.4931547795362</x:v>
      </x:c>
      <x:c r="AM475" s="11" t="n">
        <x:v>644.976026337619</x:v>
      </x:c>
      <x:c r="AN475" s="11" t="n">
        <x:v>647.9693539454456</x:v>
      </x:c>
      <x:c r="AO475" s="11" t="n">
        <x:v>658.8795979100728</x:v>
      </x:c>
      <x:c r="AP475" s="11" t="n">
        <x:v>661.5388966660973</x:v>
      </x:c>
      <x:c r="AQ475" s="11" t="n">
        <x:v>665.0838390830397</x:v>
      </x:c>
      <x:c r="AR475" s="11" t="n">
        <x:v>667.9362156811166</x:v>
      </x:c>
      <x:c r="AS475" s="11" t="n">
        <x:v>670.4052545249042</x:v>
      </x:c>
      <x:c r="AT475" s="11" t="n">
        <x:v>673.1756732982328</x:v>
      </x:c>
      <x:c r="AU475" s="11" t="n">
        <x:v>677.5397354430312</x:v>
      </x:c>
      <x:c r="AV475" s="11" t="n">
        <x:v>687.4737164905006</x:v>
      </x:c>
      <x:c r="AW475" s="11" t="n">
        <x:v>692.6925916362134</x:v>
      </x:c>
      <x:c r="AX475" s="11" t="n">
        <x:v>734.4019117685797</x:v>
      </x:c>
      <x:c r="AY475" s="11" t="n">
        <x:v>817.3307297387457</x:v>
      </x:c>
    </x:row>
    <x:row r="476" ht="21" customHeight="1">
      <x:c r="A476" s="15" t="n">
        <x:v>475</x:v>
      </x:c>
      <x:c r="B476" s="11" t="n">
        <x:v>504.0725446323648</x:v>
      </x:c>
      <x:c r="C476" s="11" t="n">
        <x:v>507.9287884888283</x:v>
      </x:c>
      <x:c r="D476" s="11" t="n">
        <x:v>508.2756186401466</x:v>
      </x:c>
      <x:c r="E476" s="11" t="n">
        <x:v>513.5029159219733</x:v>
      </x:c>
      <x:c r="F476" s="11" t="n">
        <x:v>514.5655436589547</x:v>
      </x:c>
      <x:c r="G476" s="11" t="n">
        <x:v>516.4534810573251</x:v>
      </x:c>
      <x:c r="H476" s="11" t="n">
        <x:v>520.7869286433886</x:v>
      </x:c>
      <x:c r="I476" s="11" t="n">
        <x:v>526.0994040902015</x:v>
      </x:c>
      <x:c r="J476" s="11" t="n">
        <x:v>535.1608445091355</x:v>
      </x:c>
      <x:c r="K476" s="11" t="n">
        <x:v>535.7676837322175</x:v>
      </x:c>
      <x:c r="L476" s="11" t="n">
        <x:v>535.9533648120473</x:v>
      </x:c>
      <x:c r="M476" s="11" t="n">
        <x:v>536.5319441841615</x:v>
      </x:c>
      <x:c r="N476" s="11" t="n">
        <x:v>537.8729068282888</x:v>
      </x:c>
      <x:c r="O476" s="11" t="n">
        <x:v>548.7006455918289</x:v>
      </x:c>
      <x:c r="P476" s="11" t="n">
        <x:v>552.10347300521</x:v>
      </x:c>
      <x:c r="Q476" s="11" t="n">
        <x:v>556.9333159647844</x:v>
      </x:c>
      <x:c r="R476" s="11" t="n">
        <x:v>557.1894193340152</x:v>
      </x:c>
      <x:c r="S476" s="11" t="n">
        <x:v>558.6375030685922</x:v>
      </x:c>
      <x:c r="T476" s="11" t="n">
        <x:v>564.5132210039926</x:v>
      </x:c>
      <x:c r="U476" s="11" t="n">
        <x:v>568.8334547028325</x:v>
      </x:c>
      <x:c r="V476" s="11" t="n">
        <x:v>569.2995299937234</x:v>
      </x:c>
      <x:c r="W476" s="11" t="n">
        <x:v>571.5186364925629</x:v>
      </x:c>
      <x:c r="X476" s="11" t="n">
        <x:v>574.8863161031599</x:v>
      </x:c>
      <x:c r="Y476" s="11" t="n">
        <x:v>577.4256209178822</x:v>
      </x:c>
      <x:c r="Z476" s="11" t="n">
        <x:v>578.7018823203814</x:v>
      </x:c>
      <x:c r="AA476" s="11" t="n">
        <x:v>580.1510995354238</x:v>
      </x:c>
      <x:c r="AB476" s="11" t="n">
        <x:v>581.3732204065685</x:v>
      </x:c>
      <x:c r="AC476" s="11" t="n">
        <x:v>583.5109465104541</x:v>
      </x:c>
      <x:c r="AD476" s="11" t="n">
        <x:v>583.7693706720886</x:v>
      </x:c>
      <x:c r="AE476" s="11" t="n">
        <x:v>584.022991709136</x:v>
      </x:c>
      <x:c r="AF476" s="11" t="n">
        <x:v>588.627459266848</x:v>
      </x:c>
      <x:c r="AG476" s="11" t="n">
        <x:v>589.580290077851</x:v>
      </x:c>
      <x:c r="AH476" s="11" t="n">
        <x:v>593.1228648661397</x:v>
      </x:c>
      <x:c r="AI476" s="11" t="n">
        <x:v>594.0728465991316</x:v>
      </x:c>
      <x:c r="AJ476" s="11" t="n">
        <x:v>596.919764258208</x:v>
      </x:c>
      <x:c r="AK476" s="11" t="n">
        <x:v>598.826507196108</x:v>
      </x:c>
      <x:c r="AL476" s="11" t="n">
        <x:v>599.5233196651334</x:v>
      </x:c>
      <x:c r="AM476" s="11" t="n">
        <x:v>603.8654505388793</x:v>
      </x:c>
      <x:c r="AN476" s="11" t="n">
        <x:v>606.7521512799832</x:v>
      </x:c>
      <x:c r="AO476" s="11" t="n">
        <x:v>609.8961065110084</x:v>
      </x:c>
      <x:c r="AP476" s="11" t="n">
        <x:v>615.735331589085</x:v>
      </x:c>
      <x:c r="AQ476" s="11" t="n">
        <x:v>623.6084963307813</x:v>
      </x:c>
      <x:c r="AR476" s="11" t="n">
        <x:v>624.8088826029385</x:v>
      </x:c>
      <x:c r="AS476" s="11" t="n">
        <x:v>637.5736192241474</x:v>
      </x:c>
      <x:c r="AT476" s="11" t="n">
        <x:v>652.0392316122546</x:v>
      </x:c>
      <x:c r="AU476" s="11" t="n">
        <x:v>664.7281809671338</x:v>
      </x:c>
      <x:c r="AV476" s="11" t="n">
        <x:v>674.9340130605412</x:v>
      </x:c>
      <x:c r="AW476" s="11" t="n">
        <x:v>697.0666898419287</x:v>
      </x:c>
      <x:c r="AX476" s="11" t="n">
        <x:v>705.3700051647672</x:v>
      </x:c>
      <x:c r="AY476" s="11" t="n">
        <x:v>730.8535507366523</x:v>
      </x:c>
    </x:row>
    <x:row r="477" ht="21" customHeight="1">
      <x:c r="A477" s="15" t="n">
        <x:v>476</x:v>
      </x:c>
      <x:c r="B477" s="11" t="n">
        <x:v>502.42846012457915</x:v>
      </x:c>
      <x:c r="C477" s="11" t="n">
        <x:v>504.217659087281</x:v>
      </x:c>
      <x:c r="D477" s="11" t="n">
        <x:v>508.20110948022494</x:v>
      </x:c>
      <x:c r="E477" s="11" t="n">
        <x:v>515.415587750325</x:v>
      </x:c>
      <x:c r="F477" s="11" t="n">
        <x:v>515.6219751727715</x:v>
      </x:c>
      <x:c r="G477" s="11" t="n">
        <x:v>515.9705615575459</x:v>
      </x:c>
      <x:c r="H477" s="11" t="n">
        <x:v>518.637922445415</x:v>
      </x:c>
      <x:c r="I477" s="11" t="n">
        <x:v>521.0355243357585</x:v>
      </x:c>
      <x:c r="J477" s="11" t="n">
        <x:v>524.2358046719495</x:v>
      </x:c>
      <x:c r="K477" s="11" t="n">
        <x:v>538.6924246974539</x:v>
      </x:c>
      <x:c r="L477" s="11" t="n">
        <x:v>539.3584428469526</x:v>
      </x:c>
      <x:c r="M477" s="11" t="n">
        <x:v>541.0058848430019</x:v>
      </x:c>
      <x:c r="N477" s="11" t="n">
        <x:v>541.664759018273</x:v>
      </x:c>
      <x:c r="O477" s="11" t="n">
        <x:v>542.7116677285064</x:v>
      </x:c>
      <x:c r="P477" s="11" t="n">
        <x:v>546.2120733155541</x:v>
      </x:c>
      <x:c r="Q477" s="11" t="n">
        <x:v>548.5285516850645</x:v>
      </x:c>
      <x:c r="R477" s="11" t="n">
        <x:v>548.6571840053506</x:v>
      </x:c>
      <x:c r="S477" s="11" t="n">
        <x:v>549.4493850310469</x:v>
      </x:c>
      <x:c r="T477" s="11" t="n">
        <x:v>549.602266379028</x:v>
      </x:c>
      <x:c r="U477" s="11" t="n">
        <x:v>553.0061076352978</x:v>
      </x:c>
      <x:c r="V477" s="11" t="n">
        <x:v>554.4656129726695</x:v>
      </x:c>
      <x:c r="W477" s="11" t="n">
        <x:v>554.8951823711914</x:v>
      </x:c>
      <x:c r="X477" s="11" t="n">
        <x:v>557.8588319693623</x:v>
      </x:c>
      <x:c r="Y477" s="11" t="n">
        <x:v>558.8450066321625</x:v>
      </x:c>
      <x:c r="Z477" s="11" t="n">
        <x:v>562.4595889826766</x:v>
      </x:c>
      <x:c r="AA477" s="11" t="n">
        <x:v>563.3298511049194</x:v>
      </x:c>
      <x:c r="AB477" s="11" t="n">
        <x:v>564.0695392648076</x:v>
      </x:c>
      <x:c r="AC477" s="11" t="n">
        <x:v>567.1117036981108</x:v>
      </x:c>
      <x:c r="AD477" s="11" t="n">
        <x:v>567.2798918950244</x:v>
      </x:c>
      <x:c r="AE477" s="11" t="n">
        <x:v>568.6309995523012</x:v>
      </x:c>
      <x:c r="AF477" s="11" t="n">
        <x:v>571.8965673152629</x:v>
      </x:c>
      <x:c r="AG477" s="11" t="n">
        <x:v>573.4345139856557</x:v>
      </x:c>
      <x:c r="AH477" s="11" t="n">
        <x:v>576.3001446173864</x:v>
      </x:c>
      <x:c r="AI477" s="11" t="n">
        <x:v>580.2585656145105</x:v>
      </x:c>
      <x:c r="AJ477" s="11" t="n">
        <x:v>590.3222596323055</x:v>
      </x:c>
      <x:c r="AK477" s="11" t="n">
        <x:v>594.5280931697833</x:v>
      </x:c>
      <x:c r="AL477" s="11" t="n">
        <x:v>597.1376638108555</x:v>
      </x:c>
      <x:c r="AM477" s="11" t="n">
        <x:v>599.5822615067101</x:v>
      </x:c>
      <x:c r="AN477" s="11" t="n">
        <x:v>625.2696769847439</x:v>
      </x:c>
      <x:c r="AO477" s="11" t="n">
        <x:v>626.2646418194914</x:v>
      </x:c>
      <x:c r="AP477" s="11" t="n">
        <x:v>629.7804432734658</x:v>
      </x:c>
      <x:c r="AQ477" s="11" t="n">
        <x:v>631.6448085388755</x:v>
      </x:c>
      <x:c r="AR477" s="11" t="n">
        <x:v>639.1488484529795</x:v>
      </x:c>
      <x:c r="AS477" s="11" t="n">
        <x:v>641.9731375865127</x:v>
      </x:c>
      <x:c r="AT477" s="11" t="n">
        <x:v>643.6468286387324</x:v>
      </x:c>
      <x:c r="AU477" s="11" t="n">
        <x:v>647.3301204142492</x:v>
      </x:c>
      <x:c r="AV477" s="11" t="n">
        <x:v>680.5193208495812</x:v>
      </x:c>
      <x:c r="AW477" s="11" t="n">
        <x:v>701.1916953973993</x:v>
      </x:c>
      <x:c r="AX477" s="11" t="n">
        <x:v>716.3025163587222</x:v>
      </x:c>
      <x:c r="AY477" s="11" t="n">
        <x:v>738.2763280244111</x:v>
      </x:c>
    </x:row>
    <x:row r="478" ht="21" customHeight="1">
      <x:c r="A478" s="15" t="n">
        <x:v>477</x:v>
      </x:c>
      <x:c r="B478" s="11" t="n">
        <x:v>505.5665339509478</x:v>
      </x:c>
      <x:c r="C478" s="11" t="n">
        <x:v>515.1206304989103</x:v>
      </x:c>
      <x:c r="D478" s="11" t="n">
        <x:v>515.5048866232474</x:v>
      </x:c>
      <x:c r="E478" s="11" t="n">
        <x:v>517.988172360332</x:v>
      </x:c>
      <x:c r="F478" s="11" t="n">
        <x:v>521.92467205108</x:v>
      </x:c>
      <x:c r="G478" s="11" t="n">
        <x:v>524.7913925737266</x:v>
      </x:c>
      <x:c r="H478" s="11" t="n">
        <x:v>528.8952924380807</x:v>
      </x:c>
      <x:c r="I478" s="11" t="n">
        <x:v>529.2249009418762</x:v>
      </x:c>
      <x:c r="J478" s="11" t="n">
        <x:v>531.0006293799231</x:v>
      </x:c>
      <x:c r="K478" s="11" t="n">
        <x:v>532.3139739487527</x:v>
      </x:c>
      <x:c r="L478" s="11" t="n">
        <x:v>533.6901093535984</x:v>
      </x:c>
      <x:c r="M478" s="11" t="n">
        <x:v>535.8259342892142</x:v>
      </x:c>
      <x:c r="N478" s="11" t="n">
        <x:v>536.8149328229039</x:v>
      </x:c>
      <x:c r="O478" s="11" t="n">
        <x:v>540.318154195616</x:v>
      </x:c>
      <x:c r="P478" s="11" t="n">
        <x:v>542.3106833823458</x:v>
      </x:c>
      <x:c r="Q478" s="11" t="n">
        <x:v>542.6272522825246</x:v>
      </x:c>
      <x:c r="R478" s="11" t="n">
        <x:v>553.3312188693386</x:v>
      </x:c>
      <x:c r="S478" s="11" t="n">
        <x:v>560.9072565955478</x:v>
      </x:c>
      <x:c r="T478" s="11" t="n">
        <x:v>561.5392640945705</x:v>
      </x:c>
      <x:c r="U478" s="11" t="n">
        <x:v>563.5197487046512</x:v>
      </x:c>
      <x:c r="V478" s="11" t="n">
        <x:v>572.780292496074</x:v>
      </x:c>
      <x:c r="W478" s="11" t="n">
        <x:v>573.8900021190632</x:v>
      </x:c>
      <x:c r="X478" s="11" t="n">
        <x:v>573.9907824672076</x:v>
      </x:c>
      <x:c r="Y478" s="11" t="n">
        <x:v>575.1910616269518</x:v>
      </x:c>
      <x:c r="Z478" s="11" t="n">
        <x:v>576.990804637106</x:v>
      </x:c>
      <x:c r="AA478" s="11" t="n">
        <x:v>578.4162024864964</x:v>
      </x:c>
      <x:c r="AB478" s="11" t="n">
        <x:v>579.1727069329863</x:v>
      </x:c>
      <x:c r="AC478" s="11" t="n">
        <x:v>581.5984155478563</x:v>
      </x:c>
      <x:c r="AD478" s="11" t="n">
        <x:v>586.4744468301021</x:v>
      </x:c>
      <x:c r="AE478" s="11" t="n">
        <x:v>589.8286499790606</x:v>
      </x:c>
      <x:c r="AF478" s="11" t="n">
        <x:v>599.1591261817405</x:v>
      </x:c>
      <x:c r="AG478" s="11" t="n">
        <x:v>599.5763000967709</x:v>
      </x:c>
      <x:c r="AH478" s="11" t="n">
        <x:v>604.3810293881099</x:v>
      </x:c>
      <x:c r="AI478" s="11" t="n">
        <x:v>604.5161861778794</x:v>
      </x:c>
      <x:c r="AJ478" s="11" t="n">
        <x:v>608.936725915363</x:v>
      </x:c>
      <x:c r="AK478" s="11" t="n">
        <x:v>616.5090324699673</x:v>
      </x:c>
      <x:c r="AL478" s="11" t="n">
        <x:v>619.1775635821632</x:v>
      </x:c>
      <x:c r="AM478" s="11" t="n">
        <x:v>624.0790349671807</x:v>
      </x:c>
      <x:c r="AN478" s="11" t="n">
        <x:v>628.3460575220913</x:v>
      </x:c>
      <x:c r="AO478" s="11" t="n">
        <x:v>632.8782365488235</x:v>
      </x:c>
      <x:c r="AP478" s="11" t="n">
        <x:v>632.9559823903077</x:v>
      </x:c>
      <x:c r="AQ478" s="11" t="n">
        <x:v>635.2243356108236</x:v>
      </x:c>
      <x:c r="AR478" s="11" t="n">
        <x:v>645.4813306829262</x:v>
      </x:c>
      <x:c r="AS478" s="11" t="n">
        <x:v>648.4748901036094</x:v>
      </x:c>
      <x:c r="AT478" s="11" t="n">
        <x:v>662.4782339932985</x:v>
      </x:c>
      <x:c r="AU478" s="11" t="n">
        <x:v>667.3492739116087</x:v>
      </x:c>
      <x:c r="AV478" s="11" t="n">
        <x:v>676.3184265113726</x:v>
      </x:c>
      <x:c r="AW478" s="11" t="n">
        <x:v>678.3320233063071</x:v>
      </x:c>
      <x:c r="AX478" s="11" t="n">
        <x:v>721.215990952644</x:v>
      </x:c>
      <x:c r="AY478" s="11" t="n">
        <x:v>743.2318387819741</x:v>
      </x:c>
    </x:row>
    <x:row r="479" ht="21" customHeight="1">
      <x:c r="A479" s="15" t="n">
        <x:v>478</x:v>
      </x:c>
      <x:c r="B479" s="11" t="n">
        <x:v>511.65770265974356</x:v>
      </x:c>
      <x:c r="C479" s="11" t="n">
        <x:v>515.0535051711416</x:v>
      </x:c>
      <x:c r="D479" s="11" t="n">
        <x:v>515.0732933625242</x:v>
      </x:c>
      <x:c r="E479" s="11" t="n">
        <x:v>518.0037805867754</x:v>
      </x:c>
      <x:c r="F479" s="11" t="n">
        <x:v>519.8671083064748</x:v>
      </x:c>
      <x:c r="G479" s="11" t="n">
        <x:v>520.5642758839717</x:v>
      </x:c>
      <x:c r="H479" s="11" t="n">
        <x:v>521.9314034420573</x:v>
      </x:c>
      <x:c r="I479" s="11" t="n">
        <x:v>522.657404021336</x:v>
      </x:c>
      <x:c r="J479" s="11" t="n">
        <x:v>523.8941741458776</x:v>
      </x:c>
      <x:c r="K479" s="11" t="n">
        <x:v>526.6992760182357</x:v>
      </x:c>
      <x:c r="L479" s="11" t="n">
        <x:v>527.0129990646808</x:v>
      </x:c>
      <x:c r="M479" s="11" t="n">
        <x:v>527.0875373419836</x:v>
      </x:c>
      <x:c r="N479" s="11" t="n">
        <x:v>527.862528770467</x:v>
      </x:c>
      <x:c r="O479" s="11" t="n">
        <x:v>531.6393101312675</x:v>
      </x:c>
      <x:c r="P479" s="11" t="n">
        <x:v>536.1455124138205</x:v>
      </x:c>
      <x:c r="Q479" s="11" t="n">
        <x:v>537.8338598508133</x:v>
      </x:c>
      <x:c r="R479" s="11" t="n">
        <x:v>541.4905628493581</x:v>
      </x:c>
      <x:c r="S479" s="11" t="n">
        <x:v>544.4282389509609</x:v>
      </x:c>
      <x:c r="T479" s="11" t="n">
        <x:v>546.0964396187352</x:v>
      </x:c>
      <x:c r="U479" s="11" t="n">
        <x:v>547.6147201885594</x:v>
      </x:c>
      <x:c r="V479" s="11" t="n">
        <x:v>560.8658158507427</x:v>
      </x:c>
      <x:c r="W479" s="11" t="n">
        <x:v>562.4865222692238</x:v>
      </x:c>
      <x:c r="X479" s="11" t="n">
        <x:v>563.4347416665513</x:v>
      </x:c>
      <x:c r="Y479" s="11" t="n">
        <x:v>572.1843444002826</x:v>
      </x:c>
      <x:c r="Z479" s="11" t="n">
        <x:v>574.0427995479253</x:v>
      </x:c>
      <x:c r="AA479" s="11" t="n">
        <x:v>575.7073558048309</x:v>
      </x:c>
      <x:c r="AB479" s="11" t="n">
        <x:v>577.5924620009029</x:v>
      </x:c>
      <x:c r="AC479" s="11" t="n">
        <x:v>581.8255536127303</x:v>
      </x:c>
      <x:c r="AD479" s="11" t="n">
        <x:v>589.0739565498066</x:v>
      </x:c>
      <x:c r="AE479" s="11" t="n">
        <x:v>592.5321770661515</x:v>
      </x:c>
      <x:c r="AF479" s="11" t="n">
        <x:v>604.5518150076538</x:v>
      </x:c>
      <x:c r="AG479" s="11" t="n">
        <x:v>612.4842948208629</x:v>
      </x:c>
      <x:c r="AH479" s="11" t="n">
        <x:v>612.9051287284285</x:v>
      </x:c>
      <x:c r="AI479" s="11" t="n">
        <x:v>614.5691039525639</x:v>
      </x:c>
      <x:c r="AJ479" s="11" t="n">
        <x:v>616.1653689980733</x:v>
      </x:c>
      <x:c r="AK479" s="11" t="n">
        <x:v>620.9276376827785</x:v>
      </x:c>
      <x:c r="AL479" s="11" t="n">
        <x:v>622.7819630219226</x:v>
      </x:c>
      <x:c r="AM479" s="11" t="n">
        <x:v>625.804063952578</x:v>
      </x:c>
      <x:c r="AN479" s="11" t="n">
        <x:v>633.7749927969793</x:v>
      </x:c>
      <x:c r="AO479" s="11" t="n">
        <x:v>636.8027763961102</x:v>
      </x:c>
      <x:c r="AP479" s="11" t="n">
        <x:v>640.4568364994236</x:v>
      </x:c>
      <x:c r="AQ479" s="11" t="n">
        <x:v>641.514420233731</x:v>
      </x:c>
      <x:c r="AR479" s="11" t="n">
        <x:v>647.9542146922347</x:v>
      </x:c>
      <x:c r="AS479" s="11" t="n">
        <x:v>660.7030669206313</x:v>
      </x:c>
      <x:c r="AT479" s="11" t="n">
        <x:v>667.8472283447422</x:v>
      </x:c>
      <x:c r="AU479" s="11" t="n">
        <x:v>670.111926382189</x:v>
      </x:c>
      <x:c r="AV479" s="11" t="n">
        <x:v>680.3910372653935</x:v>
      </x:c>
      <x:c r="AW479" s="11" t="n">
        <x:v>696.7453485237157</x:v>
      </x:c>
      <x:c r="AX479" s="11" t="n">
        <x:v>737.5747778690641</x:v>
      </x:c>
      <x:c r="AY479" s="11" t="n">
        <x:v>740.7514300048533</x:v>
      </x:c>
    </x:row>
    <x:row r="480" ht="21" customHeight="1">
      <x:c r="A480" s="15" t="n">
        <x:v>479</x:v>
      </x:c>
      <x:c r="B480" s="11" t="n">
        <x:v>505.1687417290875</x:v>
      </x:c>
      <x:c r="C480" s="11" t="n">
        <x:v>510.4043872805958</x:v>
      </x:c>
      <x:c r="D480" s="11" t="n">
        <x:v>516.5472319565796</x:v>
      </x:c>
      <x:c r="E480" s="11" t="n">
        <x:v>517.4640867137032</x:v>
      </x:c>
      <x:c r="F480" s="11" t="n">
        <x:v>519.9319199500892</x:v>
      </x:c>
      <x:c r="G480" s="11" t="n">
        <x:v>521.286251181891</x:v>
      </x:c>
      <x:c r="H480" s="11" t="n">
        <x:v>521.9864486074525</x:v>
      </x:c>
      <x:c r="I480" s="11" t="n">
        <x:v>523.0718853808016</x:v>
      </x:c>
      <x:c r="J480" s="11" t="n">
        <x:v>528.5042700628452</x:v>
      </x:c>
      <x:c r="K480" s="11" t="n">
        <x:v>529.93946141445</x:v>
      </x:c>
      <x:c r="L480" s="11" t="n">
        <x:v>534.8132919222396</x:v>
      </x:c>
      <x:c r="M480" s="11" t="n">
        <x:v>537.469552623671</x:v>
      </x:c>
      <x:c r="N480" s="11" t="n">
        <x:v>539.2631409188663</x:v>
      </x:c>
      <x:c r="O480" s="11" t="n">
        <x:v>539.6029018020455</x:v>
      </x:c>
      <x:c r="P480" s="11" t="n">
        <x:v>542.090441538086</x:v>
      </x:c>
      <x:c r="Q480" s="11" t="n">
        <x:v>542.0955281449947</x:v>
      </x:c>
      <x:c r="R480" s="11" t="n">
        <x:v>542.4571711072341</x:v>
      </x:c>
      <x:c r="S480" s="11" t="n">
        <x:v>544.6430953526551</x:v>
      </x:c>
      <x:c r="T480" s="11" t="n">
        <x:v>545.721827845322</x:v>
      </x:c>
      <x:c r="U480" s="11" t="n">
        <x:v>547.8757032041185</x:v>
      </x:c>
      <x:c r="V480" s="11" t="n">
        <x:v>549.7190731999826</x:v>
      </x:c>
      <x:c r="W480" s="11" t="n">
        <x:v>549.959626691943</x:v>
      </x:c>
      <x:c r="X480" s="11" t="n">
        <x:v>553.0523590698634</x:v>
      </x:c>
      <x:c r="Y480" s="11" t="n">
        <x:v>555.5685864396398</x:v>
      </x:c>
      <x:c r="Z480" s="11" t="n">
        <x:v>557.4289064718747</x:v>
      </x:c>
      <x:c r="AA480" s="11" t="n">
        <x:v>558.0254161868702</x:v>
      </x:c>
      <x:c r="AB480" s="11" t="n">
        <x:v>558.9204527702241</x:v>
      </x:c>
      <x:c r="AC480" s="11" t="n">
        <x:v>560.9225148449372</x:v>
      </x:c>
      <x:c r="AD480" s="11" t="n">
        <x:v>578.5311063911691</x:v>
      </x:c>
      <x:c r="AE480" s="11" t="n">
        <x:v>580.385996238511</x:v>
      </x:c>
      <x:c r="AF480" s="11" t="n">
        <x:v>582.980494206872</x:v>
      </x:c>
      <x:c r="AG480" s="11" t="n">
        <x:v>588.7635750657782</x:v>
      </x:c>
      <x:c r="AH480" s="11" t="n">
        <x:v>589.5419471664362</x:v>
      </x:c>
      <x:c r="AI480" s="11" t="n">
        <x:v>591.2618667734527</x:v>
      </x:c>
      <x:c r="AJ480" s="11" t="n">
        <x:v>601.0106626208794</x:v>
      </x:c>
      <x:c r="AK480" s="11" t="n">
        <x:v>604.4748204334827</x:v>
      </x:c>
      <x:c r="AL480" s="11" t="n">
        <x:v>608.7126269450439</x:v>
      </x:c>
      <x:c r="AM480" s="11" t="n">
        <x:v>622.2668390713765</x:v>
      </x:c>
      <x:c r="AN480" s="11" t="n">
        <x:v>622.4753122690395</x:v>
      </x:c>
      <x:c r="AO480" s="11" t="n">
        <x:v>626.6228532643277</x:v>
      </x:c>
      <x:c r="AP480" s="11" t="n">
        <x:v>631.840100294763</x:v>
      </x:c>
      <x:c r="AQ480" s="11" t="n">
        <x:v>633.8892074207123</x:v>
      </x:c>
      <x:c r="AR480" s="11" t="n">
        <x:v>641.1096281891676</x:v>
      </x:c>
      <x:c r="AS480" s="11" t="n">
        <x:v>663.3558098945023</x:v>
      </x:c>
      <x:c r="AT480" s="11" t="n">
        <x:v>673.4776790854147</x:v>
      </x:c>
      <x:c r="AU480" s="11" t="n">
        <x:v>677.1702551031669</x:v>
      </x:c>
      <x:c r="AV480" s="11" t="n">
        <x:v>683.7679035327096</x:v>
      </x:c>
      <x:c r="AW480" s="11" t="n">
        <x:v>701.5550502930935</x:v>
      </x:c>
      <x:c r="AX480" s="11" t="n">
        <x:v>736.1425568699524</x:v>
      </x:c>
      <x:c r="AY480" s="11" t="n">
        <x:v>795.2386153600935</x:v>
      </x:c>
    </x:row>
    <x:row r="481" ht="21" customHeight="1">
      <x:c r="A481" s="15" t="n">
        <x:v>480</x:v>
      </x:c>
      <x:c r="B481" s="11" t="n">
        <x:v>509.73167581670026</x:v>
      </x:c>
      <x:c r="C481" s="11" t="n">
        <x:v>511.3356115968401</x:v>
      </x:c>
      <x:c r="D481" s="11" t="n">
        <x:v>515.7771762555617</x:v>
      </x:c>
      <x:c r="E481" s="11" t="n">
        <x:v>524.3995236009367</x:v>
      </x:c>
      <x:c r="F481" s="11" t="n">
        <x:v>524.8356563843347</x:v>
      </x:c>
      <x:c r="G481" s="11" t="n">
        <x:v>525.0819494961721</x:v>
      </x:c>
      <x:c r="H481" s="11" t="n">
        <x:v>530.7161417481502</x:v>
      </x:c>
      <x:c r="I481" s="11" t="n">
        <x:v>531.1563206745798</x:v>
      </x:c>
      <x:c r="J481" s="11" t="n">
        <x:v>540.1494633567437</x:v>
      </x:c>
      <x:c r="K481" s="11" t="n">
        <x:v>542.5946314860892</x:v>
      </x:c>
      <x:c r="L481" s="11" t="n">
        <x:v>542.7542896899188</x:v>
      </x:c>
      <x:c r="M481" s="11" t="n">
        <x:v>542.9328670397836</x:v>
      </x:c>
      <x:c r="N481" s="11" t="n">
        <x:v>544.7532588200569</x:v>
      </x:c>
      <x:c r="O481" s="11" t="n">
        <x:v>549.8917493311421</x:v>
      </x:c>
      <x:c r="P481" s="11" t="n">
        <x:v>552.1096106998164</x:v>
      </x:c>
      <x:c r="Q481" s="11" t="n">
        <x:v>553.0208817359779</x:v>
      </x:c>
      <x:c r="R481" s="11" t="n">
        <x:v>555.1249675543531</x:v>
      </x:c>
      <x:c r="S481" s="11" t="n">
        <x:v>556.4642267910249</x:v>
      </x:c>
      <x:c r="T481" s="11" t="n">
        <x:v>559.1506512409342</x:v>
      </x:c>
      <x:c r="U481" s="11" t="n">
        <x:v>562.1195469928485</x:v>
      </x:c>
      <x:c r="V481" s="11" t="n">
        <x:v>563.7015517094137</x:v>
      </x:c>
      <x:c r="W481" s="11" t="n">
        <x:v>566.7279305731875</x:v>
      </x:c>
      <x:c r="X481" s="11" t="n">
        <x:v>569.0078829362442</x:v>
      </x:c>
      <x:c r="Y481" s="11" t="n">
        <x:v>571.8054892377035</x:v>
      </x:c>
      <x:c r="Z481" s="11" t="n">
        <x:v>572.819814307056</x:v>
      </x:c>
      <x:c r="AA481" s="11" t="n">
        <x:v>572.9151716073258</x:v>
      </x:c>
      <x:c r="AB481" s="11" t="n">
        <x:v>576.0384191883759</x:v>
      </x:c>
      <x:c r="AC481" s="11" t="n">
        <x:v>577.0457320660286</x:v>
      </x:c>
      <x:c r="AD481" s="11" t="n">
        <x:v>581.3423748786893</x:v>
      </x:c>
      <x:c r="AE481" s="11" t="n">
        <x:v>589.7370831924549</x:v>
      </x:c>
      <x:c r="AF481" s="11" t="n">
        <x:v>590.1868365204796</x:v>
      </x:c>
      <x:c r="AG481" s="11" t="n">
        <x:v>595.5368065211221</x:v>
      </x:c>
      <x:c r="AH481" s="11" t="n">
        <x:v>596.430256603549</x:v>
      </x:c>
      <x:c r="AI481" s="11" t="n">
        <x:v>596.465768945639</x:v>
      </x:c>
      <x:c r="AJ481" s="11" t="n">
        <x:v>599.5080043092507</x:v>
      </x:c>
      <x:c r="AK481" s="11" t="n">
        <x:v>600.7178888713456</x:v>
      </x:c>
      <x:c r="AL481" s="11" t="n">
        <x:v>602.3930425942774</x:v>
      </x:c>
      <x:c r="AM481" s="11" t="n">
        <x:v>605.1479314642102</x:v>
      </x:c>
      <x:c r="AN481" s="11" t="n">
        <x:v>608.6146641040493</x:v>
      </x:c>
      <x:c r="AO481" s="11" t="n">
        <x:v>620.3469075916149</x:v>
      </x:c>
      <x:c r="AP481" s="11" t="n">
        <x:v>630.273657479029</x:v>
      </x:c>
      <x:c r="AQ481" s="11" t="n">
        <x:v>632.5864728338029</x:v>
      </x:c>
      <x:c r="AR481" s="11" t="n">
        <x:v>639.5139794612087</x:v>
      </x:c>
      <x:c r="AS481" s="11" t="n">
        <x:v>640.2549059989086</x:v>
      </x:c>
      <x:c r="AT481" s="11" t="n">
        <x:v>642.7209004677546</x:v>
      </x:c>
      <x:c r="AU481" s="11" t="n">
        <x:v>679.0560326492714</x:v>
      </x:c>
      <x:c r="AV481" s="11" t="n">
        <x:v>693.0549509799743</x:v>
      </x:c>
      <x:c r="AW481" s="11" t="n">
        <x:v>696.6718287641854</x:v>
      </x:c>
      <x:c r="AX481" s="11" t="n">
        <x:v>697.2364768326435</x:v>
      </x:c>
      <x:c r="AY481" s="11" t="n">
        <x:v>766.6450920389789</x:v>
      </x:c>
    </x:row>
    <x:row r="482" ht="21" customHeight="1">
      <x:c r="A482" s="15" t="n">
        <x:v>481</x:v>
      </x:c>
      <x:c r="B482" s="11" t="n">
        <x:v>502.1292039023529</x:v>
      </x:c>
      <x:c r="C482" s="11" t="n">
        <x:v>504.36502933246106</x:v>
      </x:c>
      <x:c r="D482" s="11" t="n">
        <x:v>506.69619597419756</x:v>
      </x:c>
      <x:c r="E482" s="11" t="n">
        <x:v>511.2480048982888</x:v>
      </x:c>
      <x:c r="F482" s="11" t="n">
        <x:v>514.6109081030206</x:v>
      </x:c>
      <x:c r="G482" s="11" t="n">
        <x:v>516.8142275448643</x:v>
      </x:c>
      <x:c r="H482" s="11" t="n">
        <x:v>525.44855881292</x:v>
      </x:c>
      <x:c r="I482" s="11" t="n">
        <x:v>534.2166693405936</x:v>
      </x:c>
      <x:c r="J482" s="11" t="n">
        <x:v>535.0591228940483</x:v>
      </x:c>
      <x:c r="K482" s="11" t="n">
        <x:v>535.4184167580569</x:v>
      </x:c>
      <x:c r="L482" s="11" t="n">
        <x:v>542.2921352650885</x:v>
      </x:c>
      <x:c r="M482" s="11" t="n">
        <x:v>551.7170922076011</x:v>
      </x:c>
      <x:c r="N482" s="11" t="n">
        <x:v>553.4977182217463</x:v>
      </x:c>
      <x:c r="O482" s="11" t="n">
        <x:v>554.7982344555545</x:v>
      </x:c>
      <x:c r="P482" s="11" t="n">
        <x:v>557.2108950446054</x:v>
      </x:c>
      <x:c r="Q482" s="11" t="n">
        <x:v>557.8734406193972</x:v>
      </x:c>
      <x:c r="R482" s="11" t="n">
        <x:v>558.9733925410447</x:v>
      </x:c>
      <x:c r="S482" s="11" t="n">
        <x:v>561.197075300466</x:v>
      </x:c>
      <x:c r="T482" s="11" t="n">
        <x:v>564.9884580320137</x:v>
      </x:c>
      <x:c r="U482" s="11" t="n">
        <x:v>569.7987094713176</x:v>
      </x:c>
      <x:c r="V482" s="11" t="n">
        <x:v>570.4881487086844</x:v>
      </x:c>
      <x:c r="W482" s="11" t="n">
        <x:v>573.1426582408948</x:v>
      </x:c>
      <x:c r="X482" s="11" t="n">
        <x:v>573.9120943784781</x:v>
      </x:c>
      <x:c r="Y482" s="11" t="n">
        <x:v>574.4264989552797</x:v>
      </x:c>
      <x:c r="Z482" s="11" t="n">
        <x:v>588.7628073312973</x:v>
      </x:c>
      <x:c r="AA482" s="11" t="n">
        <x:v>589.052490590607</x:v>
      </x:c>
      <x:c r="AB482" s="11" t="n">
        <x:v>591.0296879735054</x:v>
      </x:c>
      <x:c r="AC482" s="11" t="n">
        <x:v>593.4745452533231</x:v>
      </x:c>
      <x:c r="AD482" s="11" t="n">
        <x:v>595.6542820490308</x:v>
      </x:c>
      <x:c r="AE482" s="11" t="n">
        <x:v>596.4668334574726</x:v>
      </x:c>
      <x:c r="AF482" s="11" t="n">
        <x:v>599.1296375673793</x:v>
      </x:c>
      <x:c r="AG482" s="11" t="n">
        <x:v>604.1033839782624</x:v>
      </x:c>
      <x:c r="AH482" s="11" t="n">
        <x:v>605.5874751655634</x:v>
      </x:c>
      <x:c r="AI482" s="11" t="n">
        <x:v>611.926314243404</x:v>
      </x:c>
      <x:c r="AJ482" s="11" t="n">
        <x:v>623.89234670134</x:v>
      </x:c>
      <x:c r="AK482" s="11" t="n">
        <x:v>624.5095378617316</x:v>
      </x:c>
      <x:c r="AL482" s="11" t="n">
        <x:v>633.8390346380419</x:v>
      </x:c>
      <x:c r="AM482" s="11" t="n">
        <x:v>634.4340643296769</x:v>
      </x:c>
      <x:c r="AN482" s="11" t="n">
        <x:v>639.581188115073</x:v>
      </x:c>
      <x:c r="AO482" s="11" t="n">
        <x:v>641.2646367891733</x:v>
      </x:c>
      <x:c r="AP482" s="11" t="n">
        <x:v>643.6146163043153</x:v>
      </x:c>
      <x:c r="AQ482" s="11" t="n">
        <x:v>660.3841544577197</x:v>
      </x:c>
      <x:c r="AR482" s="11" t="n">
        <x:v>662.2224098377608</x:v>
      </x:c>
      <x:c r="AS482" s="11" t="n">
        <x:v>663.6939276229568</x:v>
      </x:c>
      <x:c r="AT482" s="11" t="n">
        <x:v>666.6439266098715</x:v>
      </x:c>
      <x:c r="AU482" s="11" t="n">
        <x:v>668.4808545747219</x:v>
      </x:c>
      <x:c r="AV482" s="11" t="n">
        <x:v>691.416486393935</x:v>
      </x:c>
      <x:c r="AW482" s="11" t="n">
        <x:v>698.9899766144231</x:v>
      </x:c>
      <x:c r="AX482" s="11" t="n">
        <x:v>728.4952736329286</x:v>
      </x:c>
      <x:c r="AY482" s="11" t="n">
        <x:v>802.9753963032655</x:v>
      </x:c>
    </x:row>
    <x:row r="483" ht="21" customHeight="1">
      <x:c r="A483" s="15" t="n">
        <x:v>482</x:v>
      </x:c>
      <x:c r="B483" s="11" t="n">
        <x:v>503.00143135722743</x:v>
      </x:c>
      <x:c r="C483" s="11" t="n">
        <x:v>507.8016341779387</x:v>
      </x:c>
      <x:c r="D483" s="11" t="n">
        <x:v>513.6087353846523</x:v>
      </x:c>
      <x:c r="E483" s="11" t="n">
        <x:v>515.0454064940573</x:v>
      </x:c>
      <x:c r="F483" s="11" t="n">
        <x:v>517.1171470924764</x:v>
      </x:c>
      <x:c r="G483" s="11" t="n">
        <x:v>520.9212013725116</x:v>
      </x:c>
      <x:c r="H483" s="11" t="n">
        <x:v>521.1253450508701</x:v>
      </x:c>
      <x:c r="I483" s="11" t="n">
        <x:v>529.2746322982968</x:v>
      </x:c>
      <x:c r="J483" s="11" t="n">
        <x:v>531.2216076439021</x:v>
      </x:c>
      <x:c r="K483" s="11" t="n">
        <x:v>531.8472301974956</x:v>
      </x:c>
      <x:c r="L483" s="11" t="n">
        <x:v>541.0447844855721</x:v>
      </x:c>
      <x:c r="M483" s="11" t="n">
        <x:v>543.7684203317007</x:v>
      </x:c>
      <x:c r="N483" s="11" t="n">
        <x:v>544.0412645078471</x:v>
      </x:c>
      <x:c r="O483" s="11" t="n">
        <x:v>545.1899919620225</x:v>
      </x:c>
      <x:c r="P483" s="11" t="n">
        <x:v>548.1351572491435</x:v>
      </x:c>
      <x:c r="Q483" s="11" t="n">
        <x:v>549.00785009267</x:v>
      </x:c>
      <x:c r="R483" s="11" t="n">
        <x:v>553.4907169863728</x:v>
      </x:c>
      <x:c r="S483" s="11" t="n">
        <x:v>558.1201202214158</x:v>
      </x:c>
      <x:c r="T483" s="11" t="n">
        <x:v>564.4027134304694</x:v>
      </x:c>
      <x:c r="U483" s="11" t="n">
        <x:v>566.1773297730342</x:v>
      </x:c>
      <x:c r="V483" s="11" t="n">
        <x:v>567.3303131308313</x:v>
      </x:c>
      <x:c r="W483" s="11" t="n">
        <x:v>569.7890400698487</x:v>
      </x:c>
      <x:c r="X483" s="11" t="n">
        <x:v>570.9563357931094</x:v>
      </x:c>
      <x:c r="Y483" s="11" t="n">
        <x:v>571.6287783032049</x:v>
      </x:c>
      <x:c r="Z483" s="11" t="n">
        <x:v>572.2235210453941</x:v>
      </x:c>
      <x:c r="AA483" s="11" t="n">
        <x:v>576.4134811410996</x:v>
      </x:c>
      <x:c r="AB483" s="11" t="n">
        <x:v>576.4548496477383</x:v>
      </x:c>
      <x:c r="AC483" s="11" t="n">
        <x:v>580.8012391330528</x:v>
      </x:c>
      <x:c r="AD483" s="11" t="n">
        <x:v>582.475932901528</x:v>
      </x:c>
      <x:c r="AE483" s="11" t="n">
        <x:v>583.0995561478082</x:v>
      </x:c>
      <x:c r="AF483" s="11" t="n">
        <x:v>594.172596473625</x:v>
      </x:c>
      <x:c r="AG483" s="11" t="n">
        <x:v>594.8116425823135</x:v>
      </x:c>
      <x:c r="AH483" s="11" t="n">
        <x:v>602.1367599947746</x:v>
      </x:c>
      <x:c r="AI483" s="11" t="n">
        <x:v>605.8939780514992</x:v>
      </x:c>
      <x:c r="AJ483" s="11" t="n">
        <x:v>608.4474590634684</x:v>
      </x:c>
      <x:c r="AK483" s="11" t="n">
        <x:v>623.4483871913746</x:v>
      </x:c>
      <x:c r="AL483" s="11" t="n">
        <x:v>626.2093995985877</x:v>
      </x:c>
      <x:c r="AM483" s="11" t="n">
        <x:v>628.3187387947164</x:v>
      </x:c>
      <x:c r="AN483" s="11" t="n">
        <x:v>632.6104448770949</x:v>
      </x:c>
      <x:c r="AO483" s="11" t="n">
        <x:v>633.6546122094405</x:v>
      </x:c>
      <x:c r="AP483" s="11" t="n">
        <x:v>643.2379782604982</x:v>
      </x:c>
      <x:c r="AQ483" s="11" t="n">
        <x:v>653.8147875539719</x:v>
      </x:c>
      <x:c r="AR483" s="11" t="n">
        <x:v>658.8082392769059</x:v>
      </x:c>
      <x:c r="AS483" s="11" t="n">
        <x:v>665.226396020963</x:v>
      </x:c>
      <x:c r="AT483" s="11" t="n">
        <x:v>677.6146709043355</x:v>
      </x:c>
      <x:c r="AU483" s="11" t="n">
        <x:v>693.8944182741116</x:v>
      </x:c>
      <x:c r="AV483" s="11" t="n">
        <x:v>714.139423105931</x:v>
      </x:c>
      <x:c r="AW483" s="11" t="n">
        <x:v>723.6379659505554</x:v>
      </x:c>
      <x:c r="AX483" s="11" t="n">
        <x:v>725.6387280641748</x:v>
      </x:c>
      <x:c r="AY483" s="11" t="n">
        <x:v>746.7508296102322</x:v>
      </x:c>
    </x:row>
    <x:row r="484" ht="21" customHeight="1">
      <x:c r="A484" s="15" t="n">
        <x:v>483</x:v>
      </x:c>
      <x:c r="B484" s="11" t="n">
        <x:v>500.6413908346009</x:v>
      </x:c>
      <x:c r="C484" s="11" t="n">
        <x:v>502.9419345029019</x:v>
      </x:c>
      <x:c r="D484" s="11" t="n">
        <x:v>504.3981181918556</x:v>
      </x:c>
      <x:c r="E484" s="11" t="n">
        <x:v>505.88593987327926</x:v>
      </x:c>
      <x:c r="F484" s="11" t="n">
        <x:v>506.3048896871987</x:v>
      </x:c>
      <x:c r="G484" s="11" t="n">
        <x:v>508.443235810613</x:v>
      </x:c>
      <x:c r="H484" s="11" t="n">
        <x:v>514.1650803782355</x:v>
      </x:c>
      <x:c r="I484" s="11" t="n">
        <x:v>516.7976252102642</x:v>
      </x:c>
      <x:c r="J484" s="11" t="n">
        <x:v>517.3285676282866</x:v>
      </x:c>
      <x:c r="K484" s="11" t="n">
        <x:v>527.8333358523555</x:v>
      </x:c>
      <x:c r="L484" s="11" t="n">
        <x:v>528.1683349918055</x:v>
      </x:c>
      <x:c r="M484" s="11" t="n">
        <x:v>528.5230193180399</x:v>
      </x:c>
      <x:c r="N484" s="11" t="n">
        <x:v>534.9217774052161</x:v>
      </x:c>
      <x:c r="O484" s="11" t="n">
        <x:v>538.8266600784543</x:v>
      </x:c>
      <x:c r="P484" s="11" t="n">
        <x:v>542.1918531276734</x:v>
      </x:c>
      <x:c r="Q484" s="11" t="n">
        <x:v>547.904295746003</x:v>
      </x:c>
      <x:c r="R484" s="11" t="n">
        <x:v>547.9552411381661</x:v>
      </x:c>
      <x:c r="S484" s="11" t="n">
        <x:v>557.4648815957785</x:v>
      </x:c>
      <x:c r="T484" s="11" t="n">
        <x:v>562.048145759317</x:v>
      </x:c>
      <x:c r="U484" s="11" t="n">
        <x:v>567.1704637873283</x:v>
      </x:c>
      <x:c r="V484" s="11" t="n">
        <x:v>567.4859624626647</x:v>
      </x:c>
      <x:c r="W484" s="11" t="n">
        <x:v>573.7763715677286</x:v>
      </x:c>
      <x:c r="X484" s="11" t="n">
        <x:v>579.2059215254116</x:v>
      </x:c>
      <x:c r="Y484" s="11" t="n">
        <x:v>581.552538349562</x:v>
      </x:c>
      <x:c r="Z484" s="11" t="n">
        <x:v>587.2274009276977</x:v>
      </x:c>
      <x:c r="AA484" s="11" t="n">
        <x:v>590.1822133078069</x:v>
      </x:c>
      <x:c r="AB484" s="11" t="n">
        <x:v>592.959728278681</x:v>
      </x:c>
      <x:c r="AC484" s="11" t="n">
        <x:v>595.0699499051224</x:v>
      </x:c>
      <x:c r="AD484" s="11" t="n">
        <x:v>599.1853686202629</x:v>
      </x:c>
      <x:c r="AE484" s="11" t="n">
        <x:v>600.0784735749256</x:v>
      </x:c>
      <x:c r="AF484" s="11" t="n">
        <x:v>602.9662087283417</x:v>
      </x:c>
      <x:c r="AG484" s="11" t="n">
        <x:v>603.582604198681</x:v>
      </x:c>
      <x:c r="AH484" s="11" t="n">
        <x:v>609.4605892524953</x:v>
      </x:c>
      <x:c r="AI484" s="11" t="n">
        <x:v>618.8258754532665</x:v>
      </x:c>
      <x:c r="AJ484" s="11" t="n">
        <x:v>628.6490954669589</x:v>
      </x:c>
      <x:c r="AK484" s="11" t="n">
        <x:v>633.3613406827452</x:v>
      </x:c>
      <x:c r="AL484" s="11" t="n">
        <x:v>635.5533550532654</x:v>
      </x:c>
      <x:c r="AM484" s="11" t="n">
        <x:v>637.191609951685</x:v>
      </x:c>
      <x:c r="AN484" s="11" t="n">
        <x:v>637.2074764406815</x:v>
      </x:c>
      <x:c r="AO484" s="11" t="n">
        <x:v>650.878934189655</x:v>
      </x:c>
      <x:c r="AP484" s="11" t="n">
        <x:v>655.1402587869468</x:v>
      </x:c>
      <x:c r="AQ484" s="11" t="n">
        <x:v>657.2366093694629</x:v>
      </x:c>
      <x:c r="AR484" s="11" t="n">
        <x:v>661.5198699262571</x:v>
      </x:c>
      <x:c r="AS484" s="11" t="n">
        <x:v>662.8159360482044</x:v>
      </x:c>
      <x:c r="AT484" s="11" t="n">
        <x:v>666.5400027546486</x:v>
      </x:c>
      <x:c r="AU484" s="11" t="n">
        <x:v>667.9542705105677</x:v>
      </x:c>
      <x:c r="AV484" s="11" t="n">
        <x:v>672.9090266365673</x:v>
      </x:c>
      <x:c r="AW484" s="11" t="n">
        <x:v>674.9557854417556</x:v>
      </x:c>
      <x:c r="AX484" s="11" t="n">
        <x:v>682.6223810545007</x:v>
      </x:c>
      <x:c r="AY484" s="11" t="n">
        <x:v>722.4730352122567</x:v>
      </x:c>
    </x:row>
    <x:row r="485" ht="21" customHeight="1">
      <x:c r="A485" s="15" t="n">
        <x:v>484</x:v>
      </x:c>
      <x:c r="B485" s="11" t="n">
        <x:v>508.4926715294558</x:v>
      </x:c>
      <x:c r="C485" s="11" t="n">
        <x:v>509.17724131806926</x:v>
      </x:c>
      <x:c r="D485" s="11" t="n">
        <x:v>510.0803430540454</x:v>
      </x:c>
      <x:c r="E485" s="11" t="n">
        <x:v>512.6070000281245</x:v>
      </x:c>
      <x:c r="F485" s="11" t="n">
        <x:v>514.8980668553831</x:v>
      </x:c>
      <x:c r="G485" s="11" t="n">
        <x:v>517.4869990707654</x:v>
      </x:c>
      <x:c r="H485" s="11" t="n">
        <x:v>530.294849376256</x:v>
      </x:c>
      <x:c r="I485" s="11" t="n">
        <x:v>534.2599412096318</x:v>
      </x:c>
      <x:c r="J485" s="11" t="n">
        <x:v>536.2455915818608</x:v>
      </x:c>
      <x:c r="K485" s="11" t="n">
        <x:v>537.7860988277282</x:v>
      </x:c>
      <x:c r="L485" s="11" t="n">
        <x:v>547.3381902316042</x:v>
      </x:c>
      <x:c r="M485" s="11" t="n">
        <x:v>552.0109766608205</x:v>
      </x:c>
      <x:c r="N485" s="11" t="n">
        <x:v>552.4398002734429</x:v>
      </x:c>
      <x:c r="O485" s="11" t="n">
        <x:v>554.3420120048822</x:v>
      </x:c>
      <x:c r="P485" s="11" t="n">
        <x:v>556.3681732600015</x:v>
      </x:c>
      <x:c r="Q485" s="11" t="n">
        <x:v>556.6232337560159</x:v>
      </x:c>
      <x:c r="R485" s="11" t="n">
        <x:v>560.2111723034427</x:v>
      </x:c>
      <x:c r="S485" s="11" t="n">
        <x:v>569.8882410637345</x:v>
      </x:c>
      <x:c r="T485" s="11" t="n">
        <x:v>575.1850125565658</x:v>
      </x:c>
      <x:c r="U485" s="11" t="n">
        <x:v>576.5635234171657</x:v>
      </x:c>
      <x:c r="V485" s="11" t="n">
        <x:v>579.6378307246142</x:v>
      </x:c>
      <x:c r="W485" s="11" t="n">
        <x:v>581.9660614945909</x:v>
      </x:c>
      <x:c r="X485" s="11" t="n">
        <x:v>585.6076550984856</x:v>
      </x:c>
      <x:c r="Y485" s="11" t="n">
        <x:v>587.850632082194</x:v>
      </x:c>
      <x:c r="Z485" s="11" t="n">
        <x:v>588.6763971733538</x:v>
      </x:c>
      <x:c r="AA485" s="11" t="n">
        <x:v>589.40406466987</x:v>
      </x:c>
      <x:c r="AB485" s="11" t="n">
        <x:v>589.8862780543857</x:v>
      </x:c>
      <x:c r="AC485" s="11" t="n">
        <x:v>590.387344302696</x:v>
      </x:c>
      <x:c r="AD485" s="11" t="n">
        <x:v>595.8138029991436</x:v>
      </x:c>
      <x:c r="AE485" s="11" t="n">
        <x:v>596.9300583324639</x:v>
      </x:c>
      <x:c r="AF485" s="11" t="n">
        <x:v>599.526701232347</x:v>
      </x:c>
      <x:c r="AG485" s="11" t="n">
        <x:v>602.0789132957503</x:v>
      </x:c>
      <x:c r="AH485" s="11" t="n">
        <x:v>603.1934569713252</x:v>
      </x:c>
      <x:c r="AI485" s="11" t="n">
        <x:v>604.9424038174652</x:v>
      </x:c>
      <x:c r="AJ485" s="11" t="n">
        <x:v>606.385667933121</x:v>
      </x:c>
      <x:c r="AK485" s="11" t="n">
        <x:v>606.4123508886319</x:v>
      </x:c>
      <x:c r="AL485" s="11" t="n">
        <x:v>608.0666841895313</x:v>
      </x:c>
      <x:c r="AM485" s="11" t="n">
        <x:v>613.873230773004</x:v>
      </x:c>
      <x:c r="AN485" s="11" t="n">
        <x:v>617.5076405568689</x:v>
      </x:c>
      <x:c r="AO485" s="11" t="n">
        <x:v>620.4192995138555</x:v>
      </x:c>
      <x:c r="AP485" s="11" t="n">
        <x:v>636.9199348262164</x:v>
      </x:c>
      <x:c r="AQ485" s="11" t="n">
        <x:v>643.0627137311009</x:v>
      </x:c>
      <x:c r="AR485" s="11" t="n">
        <x:v>643.3064355919366</x:v>
      </x:c>
      <x:c r="AS485" s="11" t="n">
        <x:v>649.9495949907396</x:v>
      </x:c>
      <x:c r="AT485" s="11" t="n">
        <x:v>651.2442000262894</x:v>
      </x:c>
      <x:c r="AU485" s="11" t="n">
        <x:v>681.7461197446305</x:v>
      </x:c>
      <x:c r="AV485" s="11" t="n">
        <x:v>690.3598727978369</x:v>
      </x:c>
      <x:c r="AW485" s="11" t="n">
        <x:v>693.2746791465008</x:v>
      </x:c>
      <x:c r="AX485" s="11" t="n">
        <x:v>712.2323956298092</x:v>
      </x:c>
      <x:c r="AY485" s="11" t="n">
        <x:v>811.1731711734551</x:v>
      </x:c>
    </x:row>
    <x:row r="486" ht="21" customHeight="1">
      <x:c r="A486" s="15" t="n">
        <x:v>485</x:v>
      </x:c>
      <x:c r="B486" s="11" t="n">
        <x:v>505.1741099678005</x:v>
      </x:c>
      <x:c r="C486" s="11" t="n">
        <x:v>509.83221967162115</x:v>
      </x:c>
      <x:c r="D486" s="11" t="n">
        <x:v>510.1824852869661</x:v>
      </x:c>
      <x:c r="E486" s="11" t="n">
        <x:v>511.2296502236007</x:v>
      </x:c>
      <x:c r="F486" s="11" t="n">
        <x:v>517.0164280206217</x:v>
      </x:c>
      <x:c r="G486" s="11" t="n">
        <x:v>517.8608776712216</x:v>
      </x:c>
      <x:c r="H486" s="11" t="n">
        <x:v>518.2725079487833</x:v>
      </x:c>
      <x:c r="I486" s="11" t="n">
        <x:v>522.2731396659194</x:v>
      </x:c>
      <x:c r="J486" s="11" t="n">
        <x:v>529.1035297252344</x:v>
      </x:c>
      <x:c r="K486" s="11" t="n">
        <x:v>530.464997483466</x:v>
      </x:c>
      <x:c r="L486" s="11" t="n">
        <x:v>530.6011832023386</x:v>
      </x:c>
      <x:c r="M486" s="11" t="n">
        <x:v>532.8788277932313</x:v>
      </x:c>
      <x:c r="N486" s="11" t="n">
        <x:v>533.8610465733049</x:v>
      </x:c>
      <x:c r="O486" s="11" t="n">
        <x:v>535.9608273016224</x:v>
      </x:c>
      <x:c r="P486" s="11" t="n">
        <x:v>543.5272040046264</x:v>
      </x:c>
      <x:c r="Q486" s="11" t="n">
        <x:v>543.5418671487955</x:v>
      </x:c>
      <x:c r="R486" s="11" t="n">
        <x:v>543.8226337603004</x:v>
      </x:c>
      <x:c r="S486" s="11" t="n">
        <x:v>548.8897744119157</x:v>
      </x:c>
      <x:c r="T486" s="11" t="n">
        <x:v>556.1469695268324</x:v>
      </x:c>
      <x:c r="U486" s="11" t="n">
        <x:v>561.3332790614038</x:v>
      </x:c>
      <x:c r="V486" s="11" t="n">
        <x:v>563.4115353511844</x:v>
      </x:c>
      <x:c r="W486" s="11" t="n">
        <x:v>565.49194100107</x:v>
      </x:c>
      <x:c r="X486" s="11" t="n">
        <x:v>569.4981867606467</x:v>
      </x:c>
      <x:c r="Y486" s="11" t="n">
        <x:v>570.8859853359552</x:v>
      </x:c>
      <x:c r="Z486" s="11" t="n">
        <x:v>570.9985863264526</x:v>
      </x:c>
      <x:c r="AA486" s="11" t="n">
        <x:v>571.1238242339687</x:v>
      </x:c>
      <x:c r="AB486" s="11" t="n">
        <x:v>572.5014000029419</x:v>
      </x:c>
      <x:c r="AC486" s="11" t="n">
        <x:v>579.1940434835552</x:v>
      </x:c>
      <x:c r="AD486" s="11" t="n">
        <x:v>581.9636568925363</x:v>
      </x:c>
      <x:c r="AE486" s="11" t="n">
        <x:v>594.8003516458341</x:v>
      </x:c>
      <x:c r="AF486" s="11" t="n">
        <x:v>607.1132947128085</x:v>
      </x:c>
      <x:c r="AG486" s="11" t="n">
        <x:v>609.952907621301</x:v>
      </x:c>
      <x:c r="AH486" s="11" t="n">
        <x:v>610.1028608274747</x:v>
      </x:c>
      <x:c r="AI486" s="11" t="n">
        <x:v>612.545818346725</x:v>
      </x:c>
      <x:c r="AJ486" s="11" t="n">
        <x:v>613.5341104885536</x:v>
      </x:c>
      <x:c r="AK486" s="11" t="n">
        <x:v>614.9435123977936</x:v>
      </x:c>
      <x:c r="AL486" s="11" t="n">
        <x:v>623.887706497884</x:v>
      </x:c>
      <x:c r="AM486" s="11" t="n">
        <x:v>626.545084209284</x:v>
      </x:c>
      <x:c r="AN486" s="11" t="n">
        <x:v>638.5303100755559</x:v>
      </x:c>
      <x:c r="AO486" s="11" t="n">
        <x:v>640.645050434353</x:v>
      </x:c>
      <x:c r="AP486" s="11" t="n">
        <x:v>643.3382645296593</x:v>
      </x:c>
      <x:c r="AQ486" s="11" t="n">
        <x:v>644.9975437128282</x:v>
      </x:c>
      <x:c r="AR486" s="11" t="n">
        <x:v>648.9708547687758</x:v>
      </x:c>
      <x:c r="AS486" s="11" t="n">
        <x:v>660.6899154573775</x:v>
      </x:c>
      <x:c r="AT486" s="11" t="n">
        <x:v>667.5160210418334</x:v>
      </x:c>
      <x:c r="AU486" s="11" t="n">
        <x:v>712.1801216280575</x:v>
      </x:c>
      <x:c r="AV486" s="11" t="n">
        <x:v>723.7673055637246</x:v>
      </x:c>
      <x:c r="AW486" s="11" t="n">
        <x:v>732.8251293387477</x:v>
      </x:c>
      <x:c r="AX486" s="11" t="n">
        <x:v>741.318911416075</x:v>
      </x:c>
      <x:c r="AY486" s="11" t="n">
        <x:v>756.7339401197124</x:v>
      </x:c>
    </x:row>
    <x:row r="487" ht="21" customHeight="1">
      <x:c r="A487" s="15" t="n">
        <x:v>486</x:v>
      </x:c>
      <x:c r="B487" s="11" t="n">
        <x:v>500.48462243280994</x:v>
      </x:c>
      <x:c r="C487" s="11" t="n">
        <x:v>517.9807799556985</x:v>
      </x:c>
      <x:c r="D487" s="11" t="n">
        <x:v>521.8387198335712</x:v>
      </x:c>
      <x:c r="E487" s="11" t="n">
        <x:v>525.0362745281413</x:v>
      </x:c>
      <x:c r="F487" s="11" t="n">
        <x:v>526.7328866064917</x:v>
      </x:c>
      <x:c r="G487" s="11" t="n">
        <x:v>529.9107283908999</x:v>
      </x:c>
      <x:c r="H487" s="11" t="n">
        <x:v>537.1498871159582</x:v>
      </x:c>
      <x:c r="I487" s="11" t="n">
        <x:v>542.5458849375261</x:v>
      </x:c>
      <x:c r="J487" s="11" t="n">
        <x:v>548.1670667970894</x:v>
      </x:c>
      <x:c r="K487" s="11" t="n">
        <x:v>549.018834170445</x:v>
      </x:c>
      <x:c r="L487" s="11" t="n">
        <x:v>550.8102077902616</x:v>
      </x:c>
      <x:c r="M487" s="11" t="n">
        <x:v>551.5199654349146</x:v>
      </x:c>
      <x:c r="N487" s="11" t="n">
        <x:v>551.9196855481347</x:v>
      </x:c>
      <x:c r="O487" s="11" t="n">
        <x:v>554.9218703305021</x:v>
      </x:c>
      <x:c r="P487" s="11" t="n">
        <x:v>558.8586537194531</x:v>
      </x:c>
      <x:c r="Q487" s="11" t="n">
        <x:v>565.844087045763</x:v>
      </x:c>
      <x:c r="R487" s="11" t="n">
        <x:v>568.4449837735976</x:v>
      </x:c>
      <x:c r="S487" s="11" t="n">
        <x:v>569.4988512558185</x:v>
      </x:c>
      <x:c r="T487" s="11" t="n">
        <x:v>569.7491767273717</x:v>
      </x:c>
      <x:c r="U487" s="11" t="n">
        <x:v>577.7660141810882</x:v>
      </x:c>
      <x:c r="V487" s="11" t="n">
        <x:v>578.6941648690845</x:v>
      </x:c>
      <x:c r="W487" s="11" t="n">
        <x:v>582.7671066380601</x:v>
      </x:c>
      <x:c r="X487" s="11" t="n">
        <x:v>583.2710370743893</x:v>
      </x:c>
      <x:c r="Y487" s="11" t="n">
        <x:v>589.2857049138424</x:v>
      </x:c>
      <x:c r="Z487" s="11" t="n">
        <x:v>592.6579975297545</x:v>
      </x:c>
      <x:c r="AA487" s="11" t="n">
        <x:v>594.4271619057675</x:v>
      </x:c>
      <x:c r="AB487" s="11" t="n">
        <x:v>598.0638076126348</x:v>
      </x:c>
      <x:c r="AC487" s="11" t="n">
        <x:v>600.7040979782855</x:v>
      </x:c>
      <x:c r="AD487" s="11" t="n">
        <x:v>601.6253830086089</x:v>
      </x:c>
      <x:c r="AE487" s="11" t="n">
        <x:v>603.8375013197851</x:v>
      </x:c>
      <x:c r="AF487" s="11" t="n">
        <x:v>608.4444490751438</x:v>
      </x:c>
      <x:c r="AG487" s="11" t="n">
        <x:v>609.1247848016476</x:v>
      </x:c>
      <x:c r="AH487" s="11" t="n">
        <x:v>611.3555977830921</x:v>
      </x:c>
      <x:c r="AI487" s="11" t="n">
        <x:v>618.7508200680704</x:v>
      </x:c>
      <x:c r="AJ487" s="11" t="n">
        <x:v>624.4712123625294</x:v>
      </x:c>
      <x:c r="AK487" s="11" t="n">
        <x:v>632.9975835829298</x:v>
      </x:c>
      <x:c r="AL487" s="11" t="n">
        <x:v>636.5445974052466</x:v>
      </x:c>
      <x:c r="AM487" s="11" t="n">
        <x:v>647.8797695169719</x:v>
      </x:c>
      <x:c r="AN487" s="11" t="n">
        <x:v>650.803298292318</x:v>
      </x:c>
      <x:c r="AO487" s="11" t="n">
        <x:v>653.1005254033187</x:v>
      </x:c>
      <x:c r="AP487" s="11" t="n">
        <x:v>656.0705779367487</x:v>
      </x:c>
      <x:c r="AQ487" s="11" t="n">
        <x:v>658.5742475365819</x:v>
      </x:c>
      <x:c r="AR487" s="11" t="n">
        <x:v>661.3596979891356</x:v>
      </x:c>
      <x:c r="AS487" s="11" t="n">
        <x:v>663.9726302997665</x:v>
      </x:c>
      <x:c r="AT487" s="11" t="n">
        <x:v>667.7047696974704</x:v>
      </x:c>
      <x:c r="AU487" s="11" t="n">
        <x:v>669.0038308141618</x:v>
      </x:c>
      <x:c r="AV487" s="11" t="n">
        <x:v>686.0750570980847</x:v>
      </x:c>
      <x:c r="AW487" s="11" t="n">
        <x:v>701.9623632488291</x:v>
      </x:c>
      <x:c r="AX487" s="11" t="n">
        <x:v>723.1895248585842</x:v>
      </x:c>
      <x:c r="AY487" s="11" t="n">
        <x:v>781.822473756687</x:v>
      </x:c>
    </x:row>
    <x:row r="488" ht="21" customHeight="1">
      <x:c r="A488" s="15" t="n">
        <x:v>487</x:v>
      </x:c>
      <x:c r="B488" s="11" t="n">
        <x:v>513.0382576089393</x:v>
      </x:c>
      <x:c r="C488" s="11" t="n">
        <x:v>513.6724160577338</x:v>
      </x:c>
      <x:c r="D488" s="11" t="n">
        <x:v>517.408557743414</x:v>
      </x:c>
      <x:c r="E488" s="11" t="n">
        <x:v>525.2866694468177</x:v>
      </x:c>
      <x:c r="F488" s="11" t="n">
        <x:v>529.1382914970196</x:v>
      </x:c>
      <x:c r="G488" s="11" t="n">
        <x:v>530.1748649782745</x:v>
      </x:c>
      <x:c r="H488" s="11" t="n">
        <x:v>532.9779071589411</x:v>
      </x:c>
      <x:c r="I488" s="11" t="n">
        <x:v>538.3936677425908</x:v>
      </x:c>
      <x:c r="J488" s="11" t="n">
        <x:v>541.0227309218722</x:v>
      </x:c>
      <x:c r="K488" s="11" t="n">
        <x:v>541.2620803353207</x:v>
      </x:c>
      <x:c r="L488" s="11" t="n">
        <x:v>546.0038185916715</x:v>
      </x:c>
      <x:c r="M488" s="11" t="n">
        <x:v>547.7713991766119</x:v>
      </x:c>
      <x:c r="N488" s="11" t="n">
        <x:v>550.1494688372007</x:v>
      </x:c>
      <x:c r="O488" s="11" t="n">
        <x:v>552.7415047687741</x:v>
      </x:c>
      <x:c r="P488" s="11" t="n">
        <x:v>556.3007419528795</x:v>
      </x:c>
      <x:c r="Q488" s="11" t="n">
        <x:v>556.3203323474428</x:v>
      </x:c>
      <x:c r="R488" s="11" t="n">
        <x:v>557.2188651338234</x:v>
      </x:c>
      <x:c r="S488" s="11" t="n">
        <x:v>559.6841740345087</x:v>
      </x:c>
      <x:c r="T488" s="11" t="n">
        <x:v>561.0284357198632</x:v>
      </x:c>
      <x:c r="U488" s="11" t="n">
        <x:v>561.2499308902186</x:v>
      </x:c>
      <x:c r="V488" s="11" t="n">
        <x:v>561.7187261307466</x:v>
      </x:c>
      <x:c r="W488" s="11" t="n">
        <x:v>563.1671060627609</x:v>
      </x:c>
      <x:c r="X488" s="11" t="n">
        <x:v>563.6480667851001</x:v>
      </x:c>
      <x:c r="Y488" s="11" t="n">
        <x:v>575.4707041886816</x:v>
      </x:c>
      <x:c r="Z488" s="11" t="n">
        <x:v>581.7218697981036</x:v>
      </x:c>
      <x:c r="AA488" s="11" t="n">
        <x:v>581.9735929201197</x:v>
      </x:c>
      <x:c r="AB488" s="11" t="n">
        <x:v>589.8451425318922</x:v>
      </x:c>
      <x:c r="AC488" s="11" t="n">
        <x:v>592.2093522010995</x:v>
      </x:c>
      <x:c r="AD488" s="11" t="n">
        <x:v>595.2742326595816</x:v>
      </x:c>
      <x:c r="AE488" s="11" t="n">
        <x:v>597.5339919554143</x:v>
      </x:c>
      <x:c r="AF488" s="11" t="n">
        <x:v>598.796361021672</x:v>
      </x:c>
      <x:c r="AG488" s="11" t="n">
        <x:v>598.8541807883596</x:v>
      </x:c>
      <x:c r="AH488" s="11" t="n">
        <x:v>604.6773052049615</x:v>
      </x:c>
      <x:c r="AI488" s="11" t="n">
        <x:v>609.9525622370513</x:v>
      </x:c>
      <x:c r="AJ488" s="11" t="n">
        <x:v>612.0581765605604</x:v>
      </x:c>
      <x:c r="AK488" s="11" t="n">
        <x:v>614.5956131021119</x:v>
      </x:c>
      <x:c r="AL488" s="11" t="n">
        <x:v>614.7673213934654</x:v>
      </x:c>
      <x:c r="AM488" s="11" t="n">
        <x:v>616.8875931183231</x:v>
      </x:c>
      <x:c r="AN488" s="11" t="n">
        <x:v>617.6332884548324</x:v>
      </x:c>
      <x:c r="AO488" s="11" t="n">
        <x:v>624.7509024369209</x:v>
      </x:c>
      <x:c r="AP488" s="11" t="n">
        <x:v>640.3435534945738</x:v>
      </x:c>
      <x:c r="AQ488" s="11" t="n">
        <x:v>643.7277422593504</x:v>
      </x:c>
      <x:c r="AR488" s="11" t="n">
        <x:v>649.0681418362865</x:v>
      </x:c>
      <x:c r="AS488" s="11" t="n">
        <x:v>660.0009251347866</x:v>
      </x:c>
      <x:c r="AT488" s="11" t="n">
        <x:v>664.5049029191194</x:v>
      </x:c>
      <x:c r="AU488" s="11" t="n">
        <x:v>669.9368734952672</x:v>
      </x:c>
      <x:c r="AV488" s="11" t="n">
        <x:v>672.9599704586667</x:v>
      </x:c>
      <x:c r="AW488" s="11" t="n">
        <x:v>697.7913665387648</x:v>
      </x:c>
      <x:c r="AX488" s="11" t="n">
        <x:v>727.2871970094559</x:v>
      </x:c>
      <x:c r="AY488" s="11" t="n">
        <x:v>737.1642323761513</x:v>
      </x:c>
    </x:row>
    <x:row r="489" ht="21" customHeight="1">
      <x:c r="A489" s="15" t="n">
        <x:v>488</x:v>
      </x:c>
      <x:c r="B489" s="11" t="n">
        <x:v>505.28999477673784</x:v>
      </x:c>
      <x:c r="C489" s="11" t="n">
        <x:v>508.60530614136235</x:v>
      </x:c>
      <x:c r="D489" s="11" t="n">
        <x:v>510.19983851759616</x:v>
      </x:c>
      <x:c r="E489" s="11" t="n">
        <x:v>520.7908739945386</x:v>
      </x:c>
      <x:c r="F489" s="11" t="n">
        <x:v>521.6875613707601</x:v>
      </x:c>
      <x:c r="G489" s="11" t="n">
        <x:v>522.602852224673</x:v>
      </x:c>
      <x:c r="H489" s="11" t="n">
        <x:v>522.6784235941204</x:v>
      </x:c>
      <x:c r="I489" s="11" t="n">
        <x:v>523.1215019318561</x:v>
      </x:c>
      <x:c r="J489" s="11" t="n">
        <x:v>525.4889825446486</x:v>
      </x:c>
      <x:c r="K489" s="11" t="n">
        <x:v>526.5077522307366</x:v>
      </x:c>
      <x:c r="L489" s="11" t="n">
        <x:v>527.4035579235591</x:v>
      </x:c>
      <x:c r="M489" s="11" t="n">
        <x:v>531.616418880683</x:v>
      </x:c>
      <x:c r="N489" s="11" t="n">
        <x:v>534.6197431558994</x:v>
      </x:c>
      <x:c r="O489" s="11" t="n">
        <x:v>535.9953173070222</x:v>
      </x:c>
      <x:c r="P489" s="11" t="n">
        <x:v>545.1654663898267</x:v>
      </x:c>
      <x:c r="Q489" s="11" t="n">
        <x:v>546.6602264437571</x:v>
      </x:c>
      <x:c r="R489" s="11" t="n">
        <x:v>551.4951867587587</x:v>
      </x:c>
      <x:c r="S489" s="11" t="n">
        <x:v>557.715999849582</x:v>
      </x:c>
      <x:c r="T489" s="11" t="n">
        <x:v>564.781266518557</x:v>
      </x:c>
      <x:c r="U489" s="11" t="n">
        <x:v>565.959320759828</x:v>
      </x:c>
      <x:c r="V489" s="11" t="n">
        <x:v>568.0750148367886</x:v>
      </x:c>
      <x:c r="W489" s="11" t="n">
        <x:v>569.7758914469523</x:v>
      </x:c>
      <x:c r="X489" s="11" t="n">
        <x:v>580.6378819116051</x:v>
      </x:c>
      <x:c r="Y489" s="11" t="n">
        <x:v>591.2987287648772</x:v>
      </x:c>
      <x:c r="Z489" s="11" t="n">
        <x:v>602.9229949752421</x:v>
      </x:c>
      <x:c r="AA489" s="11" t="n">
        <x:v>604.7039818085309</x:v>
      </x:c>
      <x:c r="AB489" s="11" t="n">
        <x:v>604.8649334357328</x:v>
      </x:c>
      <x:c r="AC489" s="11" t="n">
        <x:v>612.6212940400318</x:v>
      </x:c>
      <x:c r="AD489" s="11" t="n">
        <x:v>622.8917602504598</x:v>
      </x:c>
      <x:c r="AE489" s="11" t="n">
        <x:v>630.5858302381448</x:v>
      </x:c>
      <x:c r="AF489" s="11" t="n">
        <x:v>631.3752197301825</x:v>
      </x:c>
      <x:c r="AG489" s="11" t="n">
        <x:v>633.6873876232146</x:v>
      </x:c>
      <x:c r="AH489" s="11" t="n">
        <x:v>636.4578457081823</x:v>
      </x:c>
      <x:c r="AI489" s="11" t="n">
        <x:v>643.9392158433079</x:v>
      </x:c>
      <x:c r="AJ489" s="11" t="n">
        <x:v>644.1053630386714</x:v>
      </x:c>
      <x:c r="AK489" s="11" t="n">
        <x:v>646.4540363067721</x:v>
      </x:c>
      <x:c r="AL489" s="11" t="n">
        <x:v>647.9331550755354</x:v>
      </x:c>
      <x:c r="AM489" s="11" t="n">
        <x:v>648.8257521603193</x:v>
      </x:c>
      <x:c r="AN489" s="11" t="n">
        <x:v>650.9684119951878</x:v>
      </x:c>
      <x:c r="AO489" s="11" t="n">
        <x:v>652.6927404715341</x:v>
      </x:c>
      <x:c r="AP489" s="11" t="n">
        <x:v>663.5513096635505</x:v>
      </x:c>
      <x:c r="AQ489" s="11" t="n">
        <x:v>664.5168978643391</x:v>
      </x:c>
      <x:c r="AR489" s="11" t="n">
        <x:v>674.8656853529716</x:v>
      </x:c>
      <x:c r="AS489" s="11" t="n">
        <x:v>676.7183067364751</x:v>
      </x:c>
      <x:c r="AT489" s="11" t="n">
        <x:v>690.8785155288986</x:v>
      </x:c>
      <x:c r="AU489" s="11" t="n">
        <x:v>694.4090505571171</x:v>
      </x:c>
      <x:c r="AV489" s="11" t="n">
        <x:v>726.7114857529584</x:v>
      </x:c>
      <x:c r="AW489" s="11" t="n">
        <x:v>734.2351071356018</x:v>
      </x:c>
      <x:c r="AX489" s="11" t="n">
        <x:v>748.2717745744764</x:v>
      </x:c>
      <x:c r="AY489" s="11" t="n">
        <x:v>833.9194557141745</x:v>
      </x:c>
    </x:row>
    <x:row r="490" ht="21" customHeight="1">
      <x:c r="A490" s="15" t="n">
        <x:v>489</x:v>
      </x:c>
      <x:c r="B490" s="11" t="n">
        <x:v>511.8899623553301</x:v>
      </x:c>
      <x:c r="C490" s="11" t="n">
        <x:v>512.2522498380138</x:v>
      </x:c>
      <x:c r="D490" s="11" t="n">
        <x:v>521.4279337165792</x:v>
      </x:c>
      <x:c r="E490" s="11" t="n">
        <x:v>524.8524164628421</x:v>
      </x:c>
      <x:c r="F490" s="11" t="n">
        <x:v>524.9237865497088</x:v>
      </x:c>
      <x:c r="G490" s="11" t="n">
        <x:v>524.9783529191609</x:v>
      </x:c>
      <x:c r="H490" s="11" t="n">
        <x:v>526.082759325694</x:v>
      </x:c>
      <x:c r="I490" s="11" t="n">
        <x:v>526.6983373724713</x:v>
      </x:c>
      <x:c r="J490" s="11" t="n">
        <x:v>529.5903607163385</x:v>
      </x:c>
      <x:c r="K490" s="11" t="n">
        <x:v>534.8928075671877</x:v>
      </x:c>
      <x:c r="L490" s="11" t="n">
        <x:v>537.9586860655688</x:v>
      </x:c>
      <x:c r="M490" s="11" t="n">
        <x:v>538.248027036532</x:v>
      </x:c>
      <x:c r="N490" s="11" t="n">
        <x:v>538.46676558084</x:v>
      </x:c>
      <x:c r="O490" s="11" t="n">
        <x:v>544.640478874892</x:v>
      </x:c>
      <x:c r="P490" s="11" t="n">
        <x:v>551.4373254949737</x:v>
      </x:c>
      <x:c r="Q490" s="11" t="n">
        <x:v>553.9463162042337</x:v>
      </x:c>
      <x:c r="R490" s="11" t="n">
        <x:v>554.3574167275078</x:v>
      </x:c>
      <x:c r="S490" s="11" t="n">
        <x:v>556.7806188654258</x:v>
      </x:c>
      <x:c r="T490" s="11" t="n">
        <x:v>558.4687286015411</x:v>
      </x:c>
      <x:c r="U490" s="11" t="n">
        <x:v>559.3934987002926</x:v>
      </x:c>
      <x:c r="V490" s="11" t="n">
        <x:v>559.4648464230461</x:v>
      </x:c>
      <x:c r="W490" s="11" t="n">
        <x:v>559.5512865467077</x:v>
      </x:c>
      <x:c r="X490" s="11" t="n">
        <x:v>561.5467187926791</x:v>
      </x:c>
      <x:c r="Y490" s="11" t="n">
        <x:v>563.0722909410428</x:v>
      </x:c>
      <x:c r="Z490" s="11" t="n">
        <x:v>565.8637248794407</x:v>
      </x:c>
      <x:c r="AA490" s="11" t="n">
        <x:v>579.2087878767792</x:v>
      </x:c>
      <x:c r="AB490" s="11" t="n">
        <x:v>581.1866496056979</x:v>
      </x:c>
      <x:c r="AC490" s="11" t="n">
        <x:v>592.123188961688</x:v>
      </x:c>
      <x:c r="AD490" s="11" t="n">
        <x:v>594.2321730657894</x:v>
      </x:c>
      <x:c r="AE490" s="11" t="n">
        <x:v>594.5052315183154</x:v>
      </x:c>
      <x:c r="AF490" s="11" t="n">
        <x:v>607.669987146535</x:v>
      </x:c>
      <x:c r="AG490" s="11" t="n">
        <x:v>611.0175653343094</x:v>
      </x:c>
      <x:c r="AH490" s="11" t="n">
        <x:v>612.6674922539577</x:v>
      </x:c>
      <x:c r="AI490" s="11" t="n">
        <x:v>622.4275120995911</x:v>
      </x:c>
      <x:c r="AJ490" s="11" t="n">
        <x:v>622.9187196200528</x:v>
      </x:c>
      <x:c r="AK490" s="11" t="n">
        <x:v>623.6197894991693</x:v>
      </x:c>
      <x:c r="AL490" s="11" t="n">
        <x:v>625.3694663279603</x:v>
      </x:c>
      <x:c r="AM490" s="11" t="n">
        <x:v>639.7787472186958</x:v>
      </x:c>
      <x:c r="AN490" s="11" t="n">
        <x:v>653.429953214943</x:v>
      </x:c>
      <x:c r="AO490" s="11" t="n">
        <x:v>653.4896479534442</x:v>
      </x:c>
      <x:c r="AP490" s="11" t="n">
        <x:v>656.3609656272354</x:v>
      </x:c>
      <x:c r="AQ490" s="11" t="n">
        <x:v>660.735669517214</x:v>
      </x:c>
      <x:c r="AR490" s="11" t="n">
        <x:v>672.6551172788196</x:v>
      </x:c>
      <x:c r="AS490" s="11" t="n">
        <x:v>676.6509705000731</x:v>
      </x:c>
      <x:c r="AT490" s="11" t="n">
        <x:v>694.37081819148</x:v>
      </x:c>
      <x:c r="AU490" s="11" t="n">
        <x:v>694.5552911065173</x:v>
      </x:c>
      <x:c r="AV490" s="11" t="n">
        <x:v>725.6572457135298</x:v>
      </x:c>
      <x:c r="AW490" s="11" t="n">
        <x:v>733.9072801498002</x:v>
      </x:c>
      <x:c r="AX490" s="11" t="n">
        <x:v>741.677885284692</x:v>
      </x:c>
      <x:c r="AY490" s="11" t="n">
        <x:v>797.1324042399283</x:v>
      </x:c>
    </x:row>
    <x:row r="491" ht="21" customHeight="1">
      <x:c r="A491" s="15" t="n">
        <x:v>490</x:v>
      </x:c>
      <x:c r="B491" s="11" t="n">
        <x:v>506.4054343113845</x:v>
      </x:c>
      <x:c r="C491" s="11" t="n">
        <x:v>509.4568152878446</x:v>
      </x:c>
      <x:c r="D491" s="11" t="n">
        <x:v>509.6820000655932</x:v>
      </x:c>
      <x:c r="E491" s="11" t="n">
        <x:v>512.68546330726</x:v>
      </x:c>
      <x:c r="F491" s="11" t="n">
        <x:v>522.8869816810115</x:v>
      </x:c>
      <x:c r="G491" s="11" t="n">
        <x:v>524.2248763466956</x:v>
      </x:c>
      <x:c r="H491" s="11" t="n">
        <x:v>526.3853788503114</x:v>
      </x:c>
      <x:c r="I491" s="11" t="n">
        <x:v>529.065227894784</x:v>
      </x:c>
      <x:c r="J491" s="11" t="n">
        <x:v>531.7102184983581</x:v>
      </x:c>
      <x:c r="K491" s="11" t="n">
        <x:v>532.8142275019565</x:v>
      </x:c>
      <x:c r="L491" s="11" t="n">
        <x:v>537.2423038821833</x:v>
      </x:c>
      <x:c r="M491" s="11" t="n">
        <x:v>538.9094173311663</x:v>
      </x:c>
      <x:c r="N491" s="11" t="n">
        <x:v>544.5949663107903</x:v>
      </x:c>
      <x:c r="O491" s="11" t="n">
        <x:v>545.5562209677572</x:v>
      </x:c>
      <x:c r="P491" s="11" t="n">
        <x:v>546.1334926879971</x:v>
      </x:c>
      <x:c r="Q491" s="11" t="n">
        <x:v>547.8022239607127</x:v>
      </x:c>
      <x:c r="R491" s="11" t="n">
        <x:v>554.454921011685</x:v>
      </x:c>
      <x:c r="S491" s="11" t="n">
        <x:v>558.8256944013966</x:v>
      </x:c>
      <x:c r="T491" s="11" t="n">
        <x:v>560.6872924575229</x:v>
      </x:c>
      <x:c r="U491" s="11" t="n">
        <x:v>563.5820220491422</x:v>
      </x:c>
      <x:c r="V491" s="11" t="n">
        <x:v>564.49532374654</x:v>
      </x:c>
      <x:c r="W491" s="11" t="n">
        <x:v>564.7079014828611</x:v>
      </x:c>
      <x:c r="X491" s="11" t="n">
        <x:v>565.3744306524563</x:v>
      </x:c>
      <x:c r="Y491" s="11" t="n">
        <x:v>569.0330015626907</x:v>
      </x:c>
      <x:c r="Z491" s="11" t="n">
        <x:v>569.9553566672955</x:v>
      </x:c>
      <x:c r="AA491" s="11" t="n">
        <x:v>578.7701868534793</x:v>
      </x:c>
      <x:c r="AB491" s="11" t="n">
        <x:v>580.9649269633167</x:v>
      </x:c>
      <x:c r="AC491" s="11" t="n">
        <x:v>583.978674881175</x:v>
      </x:c>
      <x:c r="AD491" s="11" t="n">
        <x:v>588.4751041712216</x:v>
      </x:c>
      <x:c r="AE491" s="11" t="n">
        <x:v>588.6072487905516</x:v>
      </x:c>
      <x:c r="AF491" s="11" t="n">
        <x:v>592.1018961567429</x:v>
      </x:c>
      <x:c r="AG491" s="11" t="n">
        <x:v>593.6514577832044</x:v>
      </x:c>
      <x:c r="AH491" s="11" t="n">
        <x:v>597.2130581722483</x:v>
      </x:c>
      <x:c r="AI491" s="11" t="n">
        <x:v>605.6444593180702</x:v>
      </x:c>
      <x:c r="AJ491" s="11" t="n">
        <x:v>606.3743005694412</x:v>
      </x:c>
      <x:c r="AK491" s="11" t="n">
        <x:v>611.4087596584234</x:v>
      </x:c>
      <x:c r="AL491" s="11" t="n">
        <x:v>612.2675273643499</x:v>
      </x:c>
      <x:c r="AM491" s="11" t="n">
        <x:v>615.5421881433816</x:v>
      </x:c>
      <x:c r="AN491" s="11" t="n">
        <x:v>618.2989676852087</x:v>
      </x:c>
      <x:c r="AO491" s="11" t="n">
        <x:v>618.7133174830118</x:v>
      </x:c>
      <x:c r="AP491" s="11" t="n">
        <x:v>622.0453256832664</x:v>
      </x:c>
      <x:c r="AQ491" s="11" t="n">
        <x:v>622.5939219825641</x:v>
      </x:c>
      <x:c r="AR491" s="11" t="n">
        <x:v>625.8208369580805</x:v>
      </x:c>
      <x:c r="AS491" s="11" t="n">
        <x:v>628.7367524230965</x:v>
      </x:c>
      <x:c r="AT491" s="11" t="n">
        <x:v>632.3526579621124</x:v>
      </x:c>
      <x:c r="AU491" s="11" t="n">
        <x:v>642.3194027015043</x:v>
      </x:c>
      <x:c r="AV491" s="11" t="n">
        <x:v>673.533283625274</x:v>
      </x:c>
      <x:c r="AW491" s="11" t="n">
        <x:v>685.5120646795771</x:v>
      </x:c>
      <x:c r="AX491" s="11" t="n">
        <x:v>750.3341321323463</x:v>
      </x:c>
      <x:c r="AY491" s="11" t="n">
        <x:v>858.9209112233905</x:v>
      </x:c>
    </x:row>
    <x:row r="492" ht="21" customHeight="1">
      <x:c r="A492" s="15" t="n">
        <x:v>491</x:v>
      </x:c>
      <x:c r="B492" s="11" t="n">
        <x:v>510.0045090620915</x:v>
      </x:c>
      <x:c r="C492" s="11" t="n">
        <x:v>517.2499205950536</x:v>
      </x:c>
      <x:c r="D492" s="11" t="n">
        <x:v>523.4334906434672</x:v>
      </x:c>
      <x:c r="E492" s="11" t="n">
        <x:v>524.7863096774229</x:v>
      </x:c>
      <x:c r="F492" s="11" t="n">
        <x:v>527.2919680724488</x:v>
      </x:c>
      <x:c r="G492" s="11" t="n">
        <x:v>527.3051771521178</x:v>
      </x:c>
      <x:c r="H492" s="11" t="n">
        <x:v>531.0687635458519</x:v>
      </x:c>
      <x:c r="I492" s="11" t="n">
        <x:v>535.4417897247433</x:v>
      </x:c>
      <x:c r="J492" s="11" t="n">
        <x:v>540.2114385320745</x:v>
      </x:c>
      <x:c r="K492" s="11" t="n">
        <x:v>541.3222202428993</x:v>
      </x:c>
      <x:c r="L492" s="11" t="n">
        <x:v>542.176543751346</x:v>
      </x:c>
      <x:c r="M492" s="11" t="n">
        <x:v>546.2933822041215</x:v>
      </x:c>
      <x:c r="N492" s="11" t="n">
        <x:v>546.9816104271846</x:v>
      </x:c>
      <x:c r="O492" s="11" t="n">
        <x:v>549.0244648114892</x:v>
      </x:c>
      <x:c r="P492" s="11" t="n">
        <x:v>556.3174147526958</x:v>
      </x:c>
      <x:c r="Q492" s="11" t="n">
        <x:v>563.1442250493079</x:v>
      </x:c>
      <x:c r="R492" s="11" t="n">
        <x:v>569.6545857599458</x:v>
      </x:c>
      <x:c r="S492" s="11" t="n">
        <x:v>570.7017771749206</x:v>
      </x:c>
      <x:c r="T492" s="11" t="n">
        <x:v>571.7657402241842</x:v>
      </x:c>
      <x:c r="U492" s="11" t="n">
        <x:v>575.8255315180461</x:v>
      </x:c>
      <x:c r="V492" s="11" t="n">
        <x:v>578.8408081382248</x:v>
      </x:c>
      <x:c r="W492" s="11" t="n">
        <x:v>586.3616020620352</x:v>
      </x:c>
      <x:c r="X492" s="11" t="n">
        <x:v>590.5708570028432</x:v>
      </x:c>
      <x:c r="Y492" s="11" t="n">
        <x:v>591.5124866720952</x:v>
      </x:c>
      <x:c r="Z492" s="11" t="n">
        <x:v>593.2160694770779</x:v>
      </x:c>
      <x:c r="AA492" s="11" t="n">
        <x:v>594.6389149899729</x:v>
      </x:c>
      <x:c r="AB492" s="11" t="n">
        <x:v>595.5648837019469</x:v>
      </x:c>
      <x:c r="AC492" s="11" t="n">
        <x:v>595.7335157943534</x:v>
      </x:c>
      <x:c r="AD492" s="11" t="n">
        <x:v>595.8909261862495</x:v>
      </x:c>
      <x:c r="AE492" s="11" t="n">
        <x:v>596.7997909742593</x:v>
      </x:c>
      <x:c r="AF492" s="11" t="n">
        <x:v>603.2644240689846</x:v>
      </x:c>
      <x:c r="AG492" s="11" t="n">
        <x:v>611.8713767303583</x:v>
      </x:c>
      <x:c r="AH492" s="11" t="n">
        <x:v>612.3722839148744</x:v>
      </x:c>
      <x:c r="AI492" s="11" t="n">
        <x:v>615.7730825779985</x:v>
      </x:c>
      <x:c r="AJ492" s="11" t="n">
        <x:v>626.5725911239172</x:v>
      </x:c>
      <x:c r="AK492" s="11" t="n">
        <x:v>633.1788224002821</x:v>
      </x:c>
      <x:c r="AL492" s="11" t="n">
        <x:v>638.8515024125271</x:v>
      </x:c>
      <x:c r="AM492" s="11" t="n">
        <x:v>648.9213316646434</x:v>
      </x:c>
      <x:c r="AN492" s="11" t="n">
        <x:v>649.7213501975256</x:v>
      </x:c>
      <x:c r="AO492" s="11" t="n">
        <x:v>657.3888453859996</x:v>
      </x:c>
      <x:c r="AP492" s="11" t="n">
        <x:v>674.860211580976</x:v>
      </x:c>
      <x:c r="AQ492" s="11" t="n">
        <x:v>681.5278567130256</x:v>
      </x:c>
      <x:c r="AR492" s="11" t="n">
        <x:v>682.6089748525354</x:v>
      </x:c>
      <x:c r="AS492" s="11" t="n">
        <x:v>682.7326377289437</x:v>
      </x:c>
      <x:c r="AT492" s="11" t="n">
        <x:v>683.452502246587</x:v>
      </x:c>
      <x:c r="AU492" s="11" t="n">
        <x:v>683.6753057785972</x:v>
      </x:c>
      <x:c r="AV492" s="11" t="n">
        <x:v>691.6085725080261</x:v>
      </x:c>
      <x:c r="AW492" s="11" t="n">
        <x:v>694.811852823654</x:v>
      </x:c>
      <x:c r="AX492" s="11" t="n">
        <x:v>704.3359849609521</x:v>
      </x:c>
      <x:c r="AY492" s="11" t="n">
        <x:v>709.8516003914743</x:v>
      </x:c>
    </x:row>
    <x:row r="493" ht="21" customHeight="1">
      <x:c r="A493" s="15" t="n">
        <x:v>492</x:v>
      </x:c>
      <x:c r="B493" s="11" t="n">
        <x:v>513.6114121326027</x:v>
      </x:c>
      <x:c r="C493" s="11" t="n">
        <x:v>520.8563197188442</x:v>
      </x:c>
      <x:c r="D493" s="11" t="n">
        <x:v>522.4027432175965</x:v>
      </x:c>
      <x:c r="E493" s="11" t="n">
        <x:v>523.7927002938411</x:v>
      </x:c>
      <x:c r="F493" s="11" t="n">
        <x:v>526.2843793418677</x:v>
      </x:c>
      <x:c r="G493" s="11" t="n">
        <x:v>527.4446051496885</x:v>
      </x:c>
      <x:c r="H493" s="11" t="n">
        <x:v>529.0765976188401</x:v>
      </x:c>
      <x:c r="I493" s="11" t="n">
        <x:v>529.8446670899713</x:v>
      </x:c>
      <x:c r="J493" s="11" t="n">
        <x:v>533.0447208677471</x:v>
      </x:c>
      <x:c r="K493" s="11" t="n">
        <x:v>534.4392449082695</x:v>
      </x:c>
      <x:c r="L493" s="11" t="n">
        <x:v>535.0784690564176</x:v>
      </x:c>
      <x:c r="M493" s="11" t="n">
        <x:v>536.8378915770937</x:v>
      </x:c>
      <x:c r="N493" s="11" t="n">
        <x:v>536.9038769857011</x:v>
      </x:c>
      <x:c r="O493" s="11" t="n">
        <x:v>537.6981895773926</x:v>
      </x:c>
      <x:c r="P493" s="11" t="n">
        <x:v>539.8457560191308</x:v>
      </x:c>
      <x:c r="Q493" s="11" t="n">
        <x:v>541.3781020318387</x:v>
      </x:c>
      <x:c r="R493" s="11" t="n">
        <x:v>545.6286732728099</x:v>
      </x:c>
      <x:c r="S493" s="11" t="n">
        <x:v>547.4616800529027</x:v>
      </x:c>
      <x:c r="T493" s="11" t="n">
        <x:v>549.9407879031368</x:v>
      </x:c>
      <x:c r="U493" s="11" t="n">
        <x:v>552.6333619814566</x:v>
      </x:c>
      <x:c r="V493" s="11" t="n">
        <x:v>557.7161997356161</x:v>
      </x:c>
      <x:c r="W493" s="11" t="n">
        <x:v>558.9539456730221</x:v>
      </x:c>
      <x:c r="X493" s="11" t="n">
        <x:v>559.7645586429729</x:v>
      </x:c>
      <x:c r="Y493" s="11" t="n">
        <x:v>565.7998357334826</x:v>
      </x:c>
      <x:c r="Z493" s="11" t="n">
        <x:v>566.5633790278108</x:v>
      </x:c>
      <x:c r="AA493" s="11" t="n">
        <x:v>568.0235301219014</x:v>
      </x:c>
      <x:c r="AB493" s="11" t="n">
        <x:v>570.1274736590466</x:v>
      </x:c>
      <x:c r="AC493" s="11" t="n">
        <x:v>574.357506662594</x:v>
      </x:c>
      <x:c r="AD493" s="11" t="n">
        <x:v>576.4197413944602</x:v>
      </x:c>
      <x:c r="AE493" s="11" t="n">
        <x:v>578.7837571337392</x:v>
      </x:c>
      <x:c r="AF493" s="11" t="n">
        <x:v>580.5553812257778</x:v>
      </x:c>
      <x:c r="AG493" s="11" t="n">
        <x:v>584.2394287659076</x:v>
      </x:c>
      <x:c r="AH493" s="11" t="n">
        <x:v>589.9156767886493</x:v>
      </x:c>
      <x:c r="AI493" s="11" t="n">
        <x:v>594.6522158227287</x:v>
      </x:c>
      <x:c r="AJ493" s="11" t="n">
        <x:v>601.191406059546</x:v>
      </x:c>
      <x:c r="AK493" s="11" t="n">
        <x:v>601.68590250557</x:v>
      </x:c>
      <x:c r="AL493" s="11" t="n">
        <x:v>607.6155512320422</x:v>
      </x:c>
      <x:c r="AM493" s="11" t="n">
        <x:v>623.4837321174963</x:v>
      </x:c>
      <x:c r="AN493" s="11" t="n">
        <x:v>625.5647440086095</x:v>
      </x:c>
      <x:c r="AO493" s="11" t="n">
        <x:v>625.6261733492566</x:v>
      </x:c>
      <x:c r="AP493" s="11" t="n">
        <x:v>626.2929560910923</x:v>
      </x:c>
      <x:c r="AQ493" s="11" t="n">
        <x:v>627.9430945365036</x:v>
      </x:c>
      <x:c r="AR493" s="11" t="n">
        <x:v>628.8487224152964</x:v>
      </x:c>
      <x:c r="AS493" s="11" t="n">
        <x:v>635.4494268308226</x:v>
      </x:c>
      <x:c r="AT493" s="11" t="n">
        <x:v>645.2571335873313</x:v>
      </x:c>
      <x:c r="AU493" s="11" t="n">
        <x:v>662.3075860556906</x:v>
      </x:c>
      <x:c r="AV493" s="11" t="n">
        <x:v>665.4062833337933</x:v>
      </x:c>
      <x:c r="AW493" s="11" t="n">
        <x:v>684.9064874167052</x:v>
      </x:c>
      <x:c r="AX493" s="11" t="n">
        <x:v>729.9253460841871</x:v>
      </x:c>
      <x:c r="AY493" s="11" t="n">
        <x:v>768.2099572631893</x:v>
      </x:c>
    </x:row>
    <x:row r="494" ht="21" customHeight="1">
      <x:c r="A494" s="15" t="n">
        <x:v>493</x:v>
      </x:c>
      <x:c r="B494" s="11" t="n">
        <x:v>501.74472184717155</x:v>
      </x:c>
      <x:c r="C494" s="11" t="n">
        <x:v>510.62461174471946</x:v>
      </x:c>
      <x:c r="D494" s="11" t="n">
        <x:v>513.4076174870194</x:v>
      </x:c>
      <x:c r="E494" s="11" t="n">
        <x:v>515.0150989062543</x:v>
      </x:c>
      <x:c r="F494" s="11" t="n">
        <x:v>520.2576653147532</x:v>
      </x:c>
      <x:c r="G494" s="11" t="n">
        <x:v>523.2141495227056</x:v>
      </x:c>
      <x:c r="H494" s="11" t="n">
        <x:v>525.4037426315103</x:v>
      </x:c>
      <x:c r="I494" s="11" t="n">
        <x:v>526.8344401555913</x:v>
      </x:c>
      <x:c r="J494" s="11" t="n">
        <x:v>527.4846598609541</x:v>
      </x:c>
      <x:c r="K494" s="11" t="n">
        <x:v>531.3670267209363</x:v>
      </x:c>
      <x:c r="L494" s="11" t="n">
        <x:v>531.7511816190229</x:v>
      </x:c>
      <x:c r="M494" s="11" t="n">
        <x:v>536.3150618076696</x:v>
      </x:c>
      <x:c r="N494" s="11" t="n">
        <x:v>540.1096891058689</x:v>
      </x:c>
      <x:c r="O494" s="11" t="n">
        <x:v>549.0502359247168</x:v>
      </x:c>
      <x:c r="P494" s="11" t="n">
        <x:v>550.6667159339429</x:v>
      </x:c>
      <x:c r="Q494" s="11" t="n">
        <x:v>551.1551050808736</x:v>
      </x:c>
      <x:c r="R494" s="11" t="n">
        <x:v>552.4225954613062</x:v>
      </x:c>
      <x:c r="S494" s="11" t="n">
        <x:v>552.8347111671171</x:v>
      </x:c>
      <x:c r="T494" s="11" t="n">
        <x:v>553.3461789186674</x:v>
      </x:c>
      <x:c r="U494" s="11" t="n">
        <x:v>555.4305637831144</x:v>
      </x:c>
      <x:c r="V494" s="11" t="n">
        <x:v>555.9881758121385</x:v>
      </x:c>
      <x:c r="W494" s="11" t="n">
        <x:v>564.5337744855959</x:v>
      </x:c>
      <x:c r="X494" s="11" t="n">
        <x:v>564.8070578470888</x:v>
      </x:c>
      <x:c r="Y494" s="11" t="n">
        <x:v>565.670532197434</x:v>
      </x:c>
      <x:c r="Z494" s="11" t="n">
        <x:v>572.0528125481311</x:v>
      </x:c>
      <x:c r="AA494" s="11" t="n">
        <x:v>572.122405283445</x:v>
      </x:c>
      <x:c r="AB494" s="11" t="n">
        <x:v>573.8286822656942</x:v>
      </x:c>
      <x:c r="AC494" s="11" t="n">
        <x:v>578.3212557852148</x:v>
      </x:c>
      <x:c r="AD494" s="11" t="n">
        <x:v>579.6683241413722</x:v>
      </x:c>
      <x:c r="AE494" s="11" t="n">
        <x:v>583.4846854062714</x:v>
      </x:c>
      <x:c r="AF494" s="11" t="n">
        <x:v>586.1439519828268</x:v>
      </x:c>
      <x:c r="AG494" s="11" t="n">
        <x:v>599.6718747985183</x:v>
      </x:c>
      <x:c r="AH494" s="11" t="n">
        <x:v>599.9483832643458</x:v>
      </x:c>
      <x:c r="AI494" s="11" t="n">
        <x:v>601.9069550054198</x:v>
      </x:c>
      <x:c r="AJ494" s="11" t="n">
        <x:v>611.3679654393795</x:v>
      </x:c>
      <x:c r="AK494" s="11" t="n">
        <x:v>612.364685835679</x:v>
      </x:c>
      <x:c r="AL494" s="11" t="n">
        <x:v>618.8658771083367</x:v>
      </x:c>
      <x:c r="AM494" s="11" t="n">
        <x:v>624.7867778390429</x:v>
      </x:c>
      <x:c r="AN494" s="11" t="n">
        <x:v>627.1006300499746</x:v>
      </x:c>
      <x:c r="AO494" s="11" t="n">
        <x:v>633.5360716691623</x:v>
      </x:c>
      <x:c r="AP494" s="11" t="n">
        <x:v>649.3598651063273</x:v>
      </x:c>
      <x:c r="AQ494" s="11" t="n">
        <x:v>651.7744193647551</x:v>
      </x:c>
      <x:c r="AR494" s="11" t="n">
        <x:v>657.3299911109499</x:v>
      </x:c>
      <x:c r="AS494" s="11" t="n">
        <x:v>678.8978128361033</x:v>
      </x:c>
      <x:c r="AT494" s="11" t="n">
        <x:v>684.698683690637</x:v>
      </x:c>
      <x:c r="AU494" s="11" t="n">
        <x:v>686.7886500054001</x:v>
      </x:c>
      <x:c r="AV494" s="11" t="n">
        <x:v>690.4936337397137</x:v>
      </x:c>
      <x:c r="AW494" s="11" t="n">
        <x:v>693.5352722996498</x:v>
      </x:c>
      <x:c r="AX494" s="11" t="n">
        <x:v>700.6247189289537</x:v>
      </x:c>
      <x:c r="AY494" s="11" t="n">
        <x:v>709.1796246384625</x:v>
      </x:c>
    </x:row>
    <x:row r="495" ht="21" customHeight="1">
      <x:c r="A495" s="15" t="n">
        <x:v>494</x:v>
      </x:c>
      <x:c r="B495" s="11" t="n">
        <x:v>504.69529018091464</x:v>
      </x:c>
      <x:c r="C495" s="11" t="n">
        <x:v>505.70512504975665</x:v>
      </x:c>
      <x:c r="D495" s="11" t="n">
        <x:v>506.53569511737805</x:v>
      </x:c>
      <x:c r="E495" s="11" t="n">
        <x:v>506.86288834101396</x:v>
      </x:c>
      <x:c r="F495" s="11" t="n">
        <x:v>506.99093036335637</x:v>
      </x:c>
      <x:c r="G495" s="11" t="n">
        <x:v>510.9367723688354</x:v>
      </x:c>
      <x:c r="H495" s="11" t="n">
        <x:v>513.383892446383</x:v>
      </x:c>
      <x:c r="I495" s="11" t="n">
        <x:v>515.8066833416328</x:v>
      </x:c>
      <x:c r="J495" s="11" t="n">
        <x:v>517.4002917113672</x:v>
      </x:c>
      <x:c r="K495" s="11" t="n">
        <x:v>518.5434001007526</x:v>
      </x:c>
      <x:c r="L495" s="11" t="n">
        <x:v>519.8398503159993</x:v>
      </x:c>
      <x:c r="M495" s="11" t="n">
        <x:v>525.857634015881</x:v>
      </x:c>
      <x:c r="N495" s="11" t="n">
        <x:v>526.9153967356146</x:v>
      </x:c>
      <x:c r="O495" s="11" t="n">
        <x:v>532.7432481157275</x:v>
      </x:c>
      <x:c r="P495" s="11" t="n">
        <x:v>532.919064686534</x:v>
      </x:c>
      <x:c r="Q495" s="11" t="n">
        <x:v>534.8634675367623</x:v>
      </x:c>
      <x:c r="R495" s="11" t="n">
        <x:v>539.3233142877742</x:v>
      </x:c>
      <x:c r="S495" s="11" t="n">
        <x:v>546.252507147721</x:v>
      </x:c>
      <x:c r="T495" s="11" t="n">
        <x:v>548.7322289024604</x:v>
      </x:c>
      <x:c r="U495" s="11" t="n">
        <x:v>549.457230850349</x:v>
      </x:c>
      <x:c r="V495" s="11" t="n">
        <x:v>551.1717185926042</x:v>
      </x:c>
      <x:c r="W495" s="11" t="n">
        <x:v>551.9492078449107</x:v>
      </x:c>
      <x:c r="X495" s="11" t="n">
        <x:v>552.8678673528449</x:v>
      </x:c>
      <x:c r="Y495" s="11" t="n">
        <x:v>553.0141320387012</x:v>
      </x:c>
      <x:c r="Z495" s="11" t="n">
        <x:v>554.7257185053064</x:v>
      </x:c>
      <x:c r="AA495" s="11" t="n">
        <x:v>556.6560199199314</x:v>
      </x:c>
      <x:c r="AB495" s="11" t="n">
        <x:v>560.2233506007051</x:v>
      </x:c>
      <x:c r="AC495" s="11" t="n">
        <x:v>563.5964137463509</x:v>
      </x:c>
      <x:c r="AD495" s="11" t="n">
        <x:v>568.2954308122708</x:v>
      </x:c>
      <x:c r="AE495" s="11" t="n">
        <x:v>570.6075955474408</x:v>
      </x:c>
      <x:c r="AF495" s="11" t="n">
        <x:v>571.8753024315583</x:v>
      </x:c>
      <x:c r="AG495" s="11" t="n">
        <x:v>575.8057081388636</x:v>
      </x:c>
      <x:c r="AH495" s="11" t="n">
        <x:v>583.7786111993396</x:v>
      </x:c>
      <x:c r="AI495" s="11" t="n">
        <x:v>584.278664739576</x:v>
      </x:c>
      <x:c r="AJ495" s="11" t="n">
        <x:v>598.6750175915582</x:v>
      </x:c>
      <x:c r="AK495" s="11" t="n">
        <x:v>602.0496049740228</x:v>
      </x:c>
      <x:c r="AL495" s="11" t="n">
        <x:v>608.1190354412037</x:v>
      </x:c>
      <x:c r="AM495" s="11" t="n">
        <x:v>611.9815704608915</x:v>
      </x:c>
      <x:c r="AN495" s="11" t="n">
        <x:v>623.4750748010911</x:v>
      </x:c>
      <x:c r="AO495" s="11" t="n">
        <x:v>626.1893496224726</x:v>
      </x:c>
      <x:c r="AP495" s="11" t="n">
        <x:v>628.2053822554715</x:v>
      </x:c>
      <x:c r="AQ495" s="11" t="n">
        <x:v>631.3213099210232</x:v>
      </x:c>
      <x:c r="AR495" s="11" t="n">
        <x:v>633.4146605521306</x:v>
      </x:c>
      <x:c r="AS495" s="11" t="n">
        <x:v>639.1866038142216</x:v>
      </x:c>
      <x:c r="AT495" s="11" t="n">
        <x:v>639.4555500419863</x:v>
      </x:c>
      <x:c r="AU495" s="11" t="n">
        <x:v>646.2645791102501</x:v>
      </x:c>
      <x:c r="AV495" s="11" t="n">
        <x:v>650.6025118382414</x:v>
      </x:c>
      <x:c r="AW495" s="11" t="n">
        <x:v>662.2394964608167</x:v>
      </x:c>
      <x:c r="AX495" s="11" t="n">
        <x:v>677.0988465949865</x:v>
      </x:c>
      <x:c r="AY495" s="11" t="n">
        <x:v>728.5179808482837</x:v>
      </x:c>
    </x:row>
    <x:row r="496" ht="21" customHeight="1">
      <x:c r="A496" s="15" t="n">
        <x:v>495</x:v>
      </x:c>
      <x:c r="B496" s="11" t="n">
        <x:v>504.8299410448834</x:v>
      </x:c>
      <x:c r="C496" s="11" t="n">
        <x:v>511.875110125292</x:v>
      </x:c>
      <x:c r="D496" s="11" t="n">
        <x:v>515.4673177933221</x:v>
      </x:c>
      <x:c r="E496" s="11" t="n">
        <x:v>519.6808702528672</x:v>
      </x:c>
      <x:c r="F496" s="11" t="n">
        <x:v>520.6359195408272</x:v>
      </x:c>
      <x:c r="G496" s="11" t="n">
        <x:v>528.171004941923</x:v>
      </x:c>
      <x:c r="H496" s="11" t="n">
        <x:v>531.2707224412836</x:v>
      </x:c>
      <x:c r="I496" s="11" t="n">
        <x:v>534.7777893242732</x:v>
      </x:c>
      <x:c r="J496" s="11" t="n">
        <x:v>536.4920016589039</x:v>
      </x:c>
      <x:c r="K496" s="11" t="n">
        <x:v>542.0028045394233</x:v>
      </x:c>
      <x:c r="L496" s="11" t="n">
        <x:v>542.3839881281316</x:v>
      </x:c>
      <x:c r="M496" s="11" t="n">
        <x:v>546.5748932186011</x:v>
      </x:c>
      <x:c r="N496" s="11" t="n">
        <x:v>550.9218735170342</x:v>
      </x:c>
      <x:c r="O496" s="11" t="n">
        <x:v>553.054774722814</x:v>
      </x:c>
      <x:c r="P496" s="11" t="n">
        <x:v>555.7167221702041</x:v>
      </x:c>
      <x:c r="Q496" s="11" t="n">
        <x:v>556.5349573181899</x:v>
      </x:c>
      <x:c r="R496" s="11" t="n">
        <x:v>556.6934076324076</x:v>
      </x:c>
      <x:c r="S496" s="11" t="n">
        <x:v>557.7737528096843</x:v>
      </x:c>
      <x:c r="T496" s="11" t="n">
        <x:v>565.4420639265909</x:v>
      </x:c>
      <x:c r="U496" s="11" t="n">
        <x:v>568.5006568841578</x:v>
      </x:c>
      <x:c r="V496" s="11" t="n">
        <x:v>572.966039198464</x:v>
      </x:c>
      <x:c r="W496" s="11" t="n">
        <x:v>577.3340659018509</x:v>
      </x:c>
      <x:c r="X496" s="11" t="n">
        <x:v>578.7595136288601</x:v>
      </x:c>
      <x:c r="Y496" s="11" t="n">
        <x:v>580.7121194153294</x:v>
      </x:c>
      <x:c r="Z496" s="11" t="n">
        <x:v>581.1464243904471</x:v>
      </x:c>
      <x:c r="AA496" s="11" t="n">
        <x:v>583.2654527103668</x:v>
      </x:c>
      <x:c r="AB496" s="11" t="n">
        <x:v>583.2981608948782</x:v>
      </x:c>
      <x:c r="AC496" s="11" t="n">
        <x:v>584.0113832207403</x:v>
      </x:c>
      <x:c r="AD496" s="11" t="n">
        <x:v>590.5714499820043</x:v>
      </x:c>
      <x:c r="AE496" s="11" t="n">
        <x:v>592.1817123038475</x:v>
      </x:c>
      <x:c r="AF496" s="11" t="n">
        <x:v>592.378064419946</x:v>
      </x:c>
      <x:c r="AG496" s="11" t="n">
        <x:v>594.8963160657611</x:v>
      </x:c>
      <x:c r="AH496" s="11" t="n">
        <x:v>603.1463823227031</x:v>
      </x:c>
      <x:c r="AI496" s="11" t="n">
        <x:v>607.2627892638841</x:v>
      </x:c>
      <x:c r="AJ496" s="11" t="n">
        <x:v>615.6025858734697</x:v>
      </x:c>
      <x:c r="AK496" s="11" t="n">
        <x:v>618.5384532572132</x:v>
      </x:c>
      <x:c r="AL496" s="11" t="n">
        <x:v>621.0686462072565</x:v>
      </x:c>
      <x:c r="AM496" s="11" t="n">
        <x:v>623.7645587693113</x:v>
      </x:c>
      <x:c r="AN496" s="11" t="n">
        <x:v>624.4808939205274</x:v>
      </x:c>
      <x:c r="AO496" s="11" t="n">
        <x:v>632.455772676409</x:v>
      </x:c>
      <x:c r="AP496" s="11" t="n">
        <x:v>638.0127372344182</x:v>
      </x:c>
      <x:c r="AQ496" s="11" t="n">
        <x:v>638.2031715522588</x:v>
      </x:c>
      <x:c r="AR496" s="11" t="n">
        <x:v>648.6117801743765</x:v>
      </x:c>
      <x:c r="AS496" s="11" t="n">
        <x:v>660.4351817447446</x:v>
      </x:c>
      <x:c r="AT496" s="11" t="n">
        <x:v>670.9713425826573</x:v>
      </x:c>
      <x:c r="AU496" s="11" t="n">
        <x:v>678.4257749050835</x:v>
      </x:c>
      <x:c r="AV496" s="11" t="n">
        <x:v>683.9889190830554</x:v>
      </x:c>
      <x:c r="AW496" s="11" t="n">
        <x:v>690.3614003952125</x:v>
      </x:c>
      <x:c r="AX496" s="11" t="n">
        <x:v>710.713693267581</x:v>
      </x:c>
      <x:c r="AY496" s="11" t="n">
        <x:v>804.5366525691095</x:v>
      </x:c>
    </x:row>
    <x:row r="497" ht="21" customHeight="1">
      <x:c r="A497" s="15" t="n">
        <x:v>496</x:v>
      </x:c>
      <x:c r="B497" s="11" t="n">
        <x:v>514.2369969275218</x:v>
      </x:c>
      <x:c r="C497" s="11" t="n">
        <x:v>519.0103921741531</x:v>
      </x:c>
      <x:c r="D497" s="11" t="n">
        <x:v>520.686611107468</x:v>
      </x:c>
      <x:c r="E497" s="11" t="n">
        <x:v>523.6182498620026</x:v>
      </x:c>
      <x:c r="F497" s="11" t="n">
        <x:v>525.4643166857494</x:v>
      </x:c>
      <x:c r="G497" s="11" t="n">
        <x:v>527.9197648675098</x:v>
      </x:c>
      <x:c r="H497" s="11" t="n">
        <x:v>528.4688010474576</x:v>
      </x:c>
      <x:c r="I497" s="11" t="n">
        <x:v>528.5240927995187</x:v>
      </x:c>
      <x:c r="J497" s="11" t="n">
        <x:v>530.5220205002241</x:v>
      </x:c>
      <x:c r="K497" s="11" t="n">
        <x:v>531.1294371865447</x:v>
      </x:c>
      <x:c r="L497" s="11" t="n">
        <x:v>531.4253331923977</x:v>
      </x:c>
      <x:c r="M497" s="11" t="n">
        <x:v>538.4443193316338</x:v>
      </x:c>
      <x:c r="N497" s="11" t="n">
        <x:v>541.6907700692706</x:v>
      </x:c>
      <x:c r="O497" s="11" t="n">
        <x:v>544.272331795178</x:v>
      </x:c>
      <x:c r="P497" s="11" t="n">
        <x:v>544.916215277514</x:v>
      </x:c>
      <x:c r="Q497" s="11" t="n">
        <x:v>547.7550338699458</x:v>
      </x:c>
      <x:c r="R497" s="11" t="n">
        <x:v>551.8532548220435</x:v>
      </x:c>
      <x:c r="S497" s="11" t="n">
        <x:v>557.9101827952747</x:v>
      </x:c>
      <x:c r="T497" s="11" t="n">
        <x:v>561.4255785148122</x:v>
      </x:c>
      <x:c r="U497" s="11" t="n">
        <x:v>561.8305667459153</x:v>
      </x:c>
      <x:c r="V497" s="11" t="n">
        <x:v>562.5472800640867</x:v>
      </x:c>
      <x:c r="W497" s="11" t="n">
        <x:v>564.7514999142273</x:v>
      </x:c>
      <x:c r="X497" s="11" t="n">
        <x:v>566.0004836787579</x:v>
      </x:c>
      <x:c r="Y497" s="11" t="n">
        <x:v>568.911296871961</x:v>
      </x:c>
      <x:c r="Z497" s="11" t="n">
        <x:v>571.3213565529624</x:v>
      </x:c>
      <x:c r="AA497" s="11" t="n">
        <x:v>575.4247889142579</x:v>
      </x:c>
      <x:c r="AB497" s="11" t="n">
        <x:v>577.2337733162094</x:v>
      </x:c>
      <x:c r="AC497" s="11" t="n">
        <x:v>579.1436963996481</x:v>
      </x:c>
      <x:c r="AD497" s="11" t="n">
        <x:v>586.3893346148318</x:v>
      </x:c>
      <x:c r="AE497" s="11" t="n">
        <x:v>590.5702941735478</x:v>
      </x:c>
      <x:c r="AF497" s="11" t="n">
        <x:v>598.7582436716731</x:v>
      </x:c>
      <x:c r="AG497" s="11" t="n">
        <x:v>598.9528468932315</x:v>
      </x:c>
      <x:c r="AH497" s="11" t="n">
        <x:v>605.5861204048207</x:v>
      </x:c>
      <x:c r="AI497" s="11" t="n">
        <x:v>607.1417105783462</x:v>
      </x:c>
      <x:c r="AJ497" s="11" t="n">
        <x:v>608.379418870288</x:v>
      </x:c>
      <x:c r="AK497" s="11" t="n">
        <x:v>612.4685798779624</x:v>
      </x:c>
      <x:c r="AL497" s="11" t="n">
        <x:v>615.0199015464786</x:v>
      </x:c>
      <x:c r="AM497" s="11" t="n">
        <x:v>617.4241210913362</x:v>
      </x:c>
      <x:c r="AN497" s="11" t="n">
        <x:v>634.8862608596394</x:v>
      </x:c>
      <x:c r="AO497" s="11" t="n">
        <x:v>635.5880590625488</x:v>
      </x:c>
      <x:c r="AP497" s="11" t="n">
        <x:v>640.318878676587</x:v>
      </x:c>
      <x:c r="AQ497" s="11" t="n">
        <x:v>641.4760250189631</x:v>
      </x:c>
      <x:c r="AR497" s="11" t="n">
        <x:v>662.5561902645875</x:v>
      </x:c>
      <x:c r="AS497" s="11" t="n">
        <x:v>667.4781139354427</x:v>
      </x:c>
      <x:c r="AT497" s="11" t="n">
        <x:v>669.6843889410757</x:v>
      </x:c>
      <x:c r="AU497" s="11" t="n">
        <x:v>695.8297420084364</x:v>
      </x:c>
      <x:c r="AV497" s="11" t="n">
        <x:v>741.0761833684757</x:v>
      </x:c>
      <x:c r="AW497" s="11" t="n">
        <x:v>748.420636626916</x:v>
      </x:c>
      <x:c r="AX497" s="11" t="n">
        <x:v>753.0871597489813</x:v>
      </x:c>
      <x:c r="AY497" s="11" t="n">
        <x:v>769.2536727703368</x:v>
      </x:c>
    </x:row>
    <x:row r="498" ht="21" customHeight="1">
      <x:c r="A498" s="15" t="n">
        <x:v>497</x:v>
      </x:c>
      <x:c r="B498" s="11" t="n">
        <x:v>500.91167249449444</x:v>
      </x:c>
      <x:c r="C498" s="11" t="n">
        <x:v>507.5533125164563</x:v>
      </x:c>
      <x:c r="D498" s="11" t="n">
        <x:v>511.3602790283817</x:v>
      </x:c>
      <x:c r="E498" s="11" t="n">
        <x:v>515.6042603613328</x:v>
      </x:c>
      <x:c r="F498" s="11" t="n">
        <x:v>517.5705669150786</x:v>
      </x:c>
      <x:c r="G498" s="11" t="n">
        <x:v>528.9404521441526</x:v>
      </x:c>
      <x:c r="H498" s="11" t="n">
        <x:v>535.3867785210971</x:v>
      </x:c>
      <x:c r="I498" s="11" t="n">
        <x:v>539.871257294057</x:v>
      </x:c>
      <x:c r="J498" s="11" t="n">
        <x:v>542.432046295744</x:v>
      </x:c>
      <x:c r="K498" s="11" t="n">
        <x:v>548.0657834288556</x:v>
      </x:c>
      <x:c r="L498" s="11" t="n">
        <x:v>548.3661971092174</x:v>
      </x:c>
      <x:c r="M498" s="11" t="n">
        <x:v>548.9351654560656</x:v>
      </x:c>
      <x:c r="N498" s="11" t="n">
        <x:v>552.8580703760615</x:v>
      </x:c>
      <x:c r="O498" s="11" t="n">
        <x:v>553.5529739801177</x:v>
      </x:c>
      <x:c r="P498" s="11" t="n">
        <x:v>556.0426419822959</x:v>
      </x:c>
      <x:c r="Q498" s="11" t="n">
        <x:v>557.4643800742311</x:v>
      </x:c>
      <x:c r="R498" s="11" t="n">
        <x:v>559.6064707669341</x:v>
      </x:c>
      <x:c r="S498" s="11" t="n">
        <x:v>561.1719279576147</x:v>
      </x:c>
      <x:c r="T498" s="11" t="n">
        <x:v>561.2469656868814</x:v>
      </x:c>
      <x:c r="U498" s="11" t="n">
        <x:v>561.4637756191651</x:v>
      </x:c>
      <x:c r="V498" s="11" t="n">
        <x:v>565.0455646236892</x:v>
      </x:c>
      <x:c r="W498" s="11" t="n">
        <x:v>568.704551807211</x:v>
      </x:c>
      <x:c r="X498" s="11" t="n">
        <x:v>570.4272090670968</x:v>
      </x:c>
      <x:c r="Y498" s="11" t="n">
        <x:v>570.8912768443084</x:v>
      </x:c>
      <x:c r="Z498" s="11" t="n">
        <x:v>573.6577798100953</x:v>
      </x:c>
      <x:c r="AA498" s="11" t="n">
        <x:v>575.6853130773782</x:v>
      </x:c>
      <x:c r="AB498" s="11" t="n">
        <x:v>576.8626761772421</x:v>
      </x:c>
      <x:c r="AC498" s="11" t="n">
        <x:v>577.7278000831483</x:v>
      </x:c>
      <x:c r="AD498" s="11" t="n">
        <x:v>578.3301766578857</x:v>
      </x:c>
      <x:c r="AE498" s="11" t="n">
        <x:v>578.644657741142</x:v>
      </x:c>
      <x:c r="AF498" s="11" t="n">
        <x:v>580.6698553779023</x:v>
      </x:c>
      <x:c r="AG498" s="11" t="n">
        <x:v>582.9189583815383</x:v>
      </x:c>
      <x:c r="AH498" s="11" t="n">
        <x:v>583.8708037473252</x:v>
      </x:c>
      <x:c r="AI498" s="11" t="n">
        <x:v>585.5375316282316</x:v>
      </x:c>
      <x:c r="AJ498" s="11" t="n">
        <x:v>587.7924935794867</x:v>
      </x:c>
      <x:c r="AK498" s="11" t="n">
        <x:v>588.3282355226793</x:v>
      </x:c>
      <x:c r="AL498" s="11" t="n">
        <x:v>593.3942700582215</x:v>
      </x:c>
      <x:c r="AM498" s="11" t="n">
        <x:v>595.868865869737</x:v>
      </x:c>
      <x:c r="AN498" s="11" t="n">
        <x:v>596.1197203632299</x:v>
      </x:c>
      <x:c r="AO498" s="11" t="n">
        <x:v>596.2884964260418</x:v>
      </x:c>
      <x:c r="AP498" s="11" t="n">
        <x:v>602.7818968532648</x:v>
      </x:c>
      <x:c r="AQ498" s="11" t="n">
        <x:v>610.8220349163174</x:v>
      </x:c>
      <x:c r="AR498" s="11" t="n">
        <x:v>622.8007115551804</x:v>
      </x:c>
      <x:c r="AS498" s="11" t="n">
        <x:v>625.6023988977358</x:v>
      </x:c>
      <x:c r="AT498" s="11" t="n">
        <x:v>630.410654886303</x:v>
      </x:c>
      <x:c r="AU498" s="11" t="n">
        <x:v>641.239411530878</x:v>
      </x:c>
      <x:c r="AV498" s="11" t="n">
        <x:v>643.9327084094498</x:v>
      </x:c>
      <x:c r="AW498" s="11" t="n">
        <x:v>656.0303614343824</x:v>
      </x:c>
      <x:c r="AX498" s="11" t="n">
        <x:v>696.5719609552513</x:v>
      </x:c>
      <x:c r="AY498" s="11" t="n">
        <x:v>730.7489866409047</x:v>
      </x:c>
    </x:row>
    <x:row r="499" ht="21" customHeight="1">
      <x:c r="A499" s="15" t="n">
        <x:v>498</x:v>
      </x:c>
      <x:c r="B499" s="11" t="n">
        <x:v>503.30253720107834</x:v>
      </x:c>
      <x:c r="C499" s="11" t="n">
        <x:v>507.6792216996587</x:v>
      </x:c>
      <x:c r="D499" s="11" t="n">
        <x:v>508.96929247007074</x:v>
      </x:c>
      <x:c r="E499" s="11" t="n">
        <x:v>513.840645472941</x:v>
      </x:c>
      <x:c r="F499" s="11" t="n">
        <x:v>514.6296922471083</x:v>
      </x:c>
      <x:c r="G499" s="11" t="n">
        <x:v>514.9188104291006</x:v>
      </x:c>
      <x:c r="H499" s="11" t="n">
        <x:v>521.6762180437172</x:v>
      </x:c>
      <x:c r="I499" s="11" t="n">
        <x:v>522.4017922882545</x:v>
      </x:c>
      <x:c r="J499" s="11" t="n">
        <x:v>525.6144467576248</x:v>
      </x:c>
      <x:c r="K499" s="11" t="n">
        <x:v>531.0965273275478</x:v>
      </x:c>
      <x:c r="L499" s="11" t="n">
        <x:v>536.142161352014</x:v>
      </x:c>
      <x:c r="M499" s="11" t="n">
        <x:v>537.5936877015204</x:v>
      </x:c>
      <x:c r="N499" s="11" t="n">
        <x:v>537.9638952907105</x:v>
      </x:c>
      <x:c r="O499" s="11" t="n">
        <x:v>540.8559988021951</x:v>
      </x:c>
      <x:c r="P499" s="11" t="n">
        <x:v>541.291844809586</x:v>
      </x:c>
      <x:c r="Q499" s="11" t="n">
        <x:v>542.0828583138012</x:v>
      </x:c>
      <x:c r="R499" s="11" t="n">
        <x:v>549.8077293623946</x:v>
      </x:c>
      <x:c r="S499" s="11" t="n">
        <x:v>562.6254345513613</x:v>
      </x:c>
      <x:c r="T499" s="11" t="n">
        <x:v>563.8949031149319</x:v>
      </x:c>
      <x:c r="U499" s="11" t="n">
        <x:v>565.5775999235722</x:v>
      </x:c>
      <x:c r="V499" s="11" t="n">
        <x:v>568.7488318822262</x:v>
      </x:c>
      <x:c r="W499" s="11" t="n">
        <x:v>572.4241384798434</x:v>
      </x:c>
      <x:c r="X499" s="11" t="n">
        <x:v>578.6789683188703</x:v>
      </x:c>
      <x:c r="Y499" s="11" t="n">
        <x:v>580.8327749415207</x:v>
      </x:c>
      <x:c r="Z499" s="11" t="n">
        <x:v>580.9497772921853</x:v>
      </x:c>
      <x:c r="AA499" s="11" t="n">
        <x:v>585.3116698842719</x:v>
      </x:c>
      <x:c r="AB499" s="11" t="n">
        <x:v>586.314452654604</x:v>
      </x:c>
      <x:c r="AC499" s="11" t="n">
        <x:v>590.5992802637762</x:v>
      </x:c>
      <x:c r="AD499" s="11" t="n">
        <x:v>590.9362240280029</x:v>
      </x:c>
      <x:c r="AE499" s="11" t="n">
        <x:v>592.1998043861756</x:v>
      </x:c>
      <x:c r="AF499" s="11" t="n">
        <x:v>594.7355517506855</x:v>
      </x:c>
      <x:c r="AG499" s="11" t="n">
        <x:v>595.8410050929089</x:v>
      </x:c>
      <x:c r="AH499" s="11" t="n">
        <x:v>596.2791216250273</x:v>
      </x:c>
      <x:c r="AI499" s="11" t="n">
        <x:v>596.3007648435712</x:v>
      </x:c>
      <x:c r="AJ499" s="11" t="n">
        <x:v>600.177485581851</x:v>
      </x:c>
      <x:c r="AK499" s="11" t="n">
        <x:v>603.1136174416835</x:v>
      </x:c>
      <x:c r="AL499" s="11" t="n">
        <x:v>604.5910566747491</x:v>
      </x:c>
      <x:c r="AM499" s="11" t="n">
        <x:v>612.6456882683343</x:v>
      </x:c>
      <x:c r="AN499" s="11" t="n">
        <x:v>616.7275591782286</x:v>
      </x:c>
      <x:c r="AO499" s="11" t="n">
        <x:v>616.8458752320039</x:v>
      </x:c>
      <x:c r="AP499" s="11" t="n">
        <x:v>617.742490406883</x:v>
      </x:c>
      <x:c r="AQ499" s="11" t="n">
        <x:v>620.7579325455897</x:v>
      </x:c>
      <x:c r="AR499" s="11" t="n">
        <x:v>624.4927283759444</x:v>
      </x:c>
      <x:c r="AS499" s="11" t="n">
        <x:v>642.0846005760791</x:v>
      </x:c>
      <x:c r="AT499" s="11" t="n">
        <x:v>642.3948278310595</x:v>
      </x:c>
      <x:c r="AU499" s="11" t="n">
        <x:v>647.441718142583</x:v>
      </x:c>
      <x:c r="AV499" s="11" t="n">
        <x:v>652.5811141805291</x:v>
      </x:c>
      <x:c r="AW499" s="11" t="n">
        <x:v>661.364651498189</x:v>
      </x:c>
      <x:c r="AX499" s="11" t="n">
        <x:v>677.0493635739527</x:v>
      </x:c>
      <x:c r="AY499" s="11" t="n">
        <x:v>751.2589867011184</x:v>
      </x:c>
    </x:row>
    <x:row r="500" ht="21" customHeight="1">
      <x:c r="A500" s="15" t="n">
        <x:v>499</x:v>
      </x:c>
      <x:c r="B500" s="11" t="n">
        <x:v>514.2018429561693</x:v>
      </x:c>
      <x:c r="C500" s="11" t="n">
        <x:v>515.0940449778302</x:v>
      </x:c>
      <x:c r="D500" s="11" t="n">
        <x:v>516.9522217889762</x:v>
      </x:c>
      <x:c r="E500" s="11" t="n">
        <x:v>517.0398401169614</x:v>
      </x:c>
      <x:c r="F500" s="11" t="n">
        <x:v>517.6910469169881</x:v>
      </x:c>
      <x:c r="G500" s="11" t="n">
        <x:v>520.4795709230327</x:v>
      </x:c>
      <x:c r="H500" s="11" t="n">
        <x:v>533.4389487228647</x:v>
      </x:c>
      <x:c r="I500" s="11" t="n">
        <x:v>537.158292234004</x:v>
      </x:c>
      <x:c r="J500" s="11" t="n">
        <x:v>540.2994392143418</x:v>
      </x:c>
      <x:c r="K500" s="11" t="n">
        <x:v>543.5079286118561</x:v>
      </x:c>
      <x:c r="L500" s="11" t="n">
        <x:v>543.609647018471</x:v>
      </x:c>
      <x:c r="M500" s="11" t="n">
        <x:v>546.6298513389999</x:v>
      </x:c>
      <x:c r="N500" s="11" t="n">
        <x:v>547.8551475991618</x:v>
      </x:c>
      <x:c r="O500" s="11" t="n">
        <x:v>550.0485936741943</x:v>
      </x:c>
      <x:c r="P500" s="11" t="n">
        <x:v>555.0014778088212</x:v>
      </x:c>
      <x:c r="Q500" s="11" t="n">
        <x:v>557.8705107699165</x:v>
      </x:c>
      <x:c r="R500" s="11" t="n">
        <x:v>559.3333800967457</x:v>
      </x:c>
      <x:c r="S500" s="11" t="n">
        <x:v>568.5910875697759</x:v>
      </x:c>
      <x:c r="T500" s="11" t="n">
        <x:v>568.8920643068807</x:v>
      </x:c>
      <x:c r="U500" s="11" t="n">
        <x:v>570.2783116064245</x:v>
      </x:c>
      <x:c r="V500" s="11" t="n">
        <x:v>572.7684116297579</x:v>
      </x:c>
      <x:c r="W500" s="11" t="n">
        <x:v>578.7257717162835</x:v>
      </x:c>
      <x:c r="X500" s="11" t="n">
        <x:v>578.8626723909965</x:v>
      </x:c>
      <x:c r="Y500" s="11" t="n">
        <x:v>588.7216022477618</x:v>
      </x:c>
      <x:c r="Z500" s="11" t="n">
        <x:v>594.2416911372794</x:v>
      </x:c>
      <x:c r="AA500" s="11" t="n">
        <x:v>594.5711418420608</x:v>
      </x:c>
      <x:c r="AB500" s="11" t="n">
        <x:v>594.8398441557828</x:v>
      </x:c>
      <x:c r="AC500" s="11" t="n">
        <x:v>595.6733915243391</x:v>
      </x:c>
      <x:c r="AD500" s="11" t="n">
        <x:v>600.2908448791412</x:v>
      </x:c>
      <x:c r="AE500" s="11" t="n">
        <x:v>603.2019135543723</x:v>
      </x:c>
      <x:c r="AF500" s="11" t="n">
        <x:v>603.734179566182</x:v>
      </x:c>
      <x:c r="AG500" s="11" t="n">
        <x:v>608.1521217362553</x:v>
      </x:c>
      <x:c r="AH500" s="11" t="n">
        <x:v>616.2777074918264</x:v>
      </x:c>
      <x:c r="AI500" s="11" t="n">
        <x:v>621.8030809219769</x:v>
      </x:c>
      <x:c r="AJ500" s="11" t="n">
        <x:v>625.3459677883213</x:v>
      </x:c>
      <x:c r="AK500" s="11" t="n">
        <x:v>629.1537194418377</x:v>
      </x:c>
      <x:c r="AL500" s="11" t="n">
        <x:v>629.250211636989</x:v>
      </x:c>
      <x:c r="AM500" s="11" t="n">
        <x:v>634.3770277535368</x:v>
      </x:c>
      <x:c r="AN500" s="11" t="n">
        <x:v>654.3142638468753</x:v>
      </x:c>
      <x:c r="AO500" s="11" t="n">
        <x:v>664.5140556215163</x:v>
      </x:c>
      <x:c r="AP500" s="11" t="n">
        <x:v>668.7933996320891</x:v>
      </x:c>
      <x:c r="AQ500" s="11" t="n">
        <x:v>684.9652825669883</x:v>
      </x:c>
      <x:c r="AR500" s="11" t="n">
        <x:v>690.9992001013723</x:v>
      </x:c>
      <x:c r="AS500" s="11" t="n">
        <x:v>694.0553674676142</x:v>
      </x:c>
      <x:c r="AT500" s="11" t="n">
        <x:v>703.9063827448883</x:v>
      </x:c>
      <x:c r="AU500" s="11" t="n">
        <x:v>712.0326995372209</x:v>
      </x:c>
      <x:c r="AV500" s="11" t="n">
        <x:v>771.8258088844698</x:v>
      </x:c>
      <x:c r="AW500" s="11" t="n">
        <x:v>790.8876975263777</x:v>
      </x:c>
      <x:c r="AX500" s="11" t="n">
        <x:v>818.6042408571591</x:v>
      </x:c>
      <x:c r="AY500" s="11" t="n">
        <x:v>917.7155810771601</x:v>
      </x:c>
    </x:row>
    <x:row r="501" ht="21" customHeight="1">
      <x:c r="A501" s="15" t="n">
        <x:v>500</x:v>
      </x:c>
      <x:c r="B501" s="11" t="n">
        <x:v>504.01081502341214</x:v>
      </x:c>
      <x:c r="C501" s="11" t="n">
        <x:v>511.5543241666066</x:v>
      </x:c>
      <x:c r="D501" s="11" t="n">
        <x:v>517.0369323312821</x:v>
      </x:c>
      <x:c r="E501" s="11" t="n">
        <x:v>517.9030957108871</x:v>
      </x:c>
      <x:c r="F501" s="11" t="n">
        <x:v>517.9888090386833</x:v>
      </x:c>
      <x:c r="G501" s="11" t="n">
        <x:v>518.8767616845576</x:v>
      </x:c>
      <x:c r="H501" s="11" t="n">
        <x:v>523.2013112501197</x:v>
      </x:c>
      <x:c r="I501" s="11" t="n">
        <x:v>533.2548606058555</x:v>
      </x:c>
      <x:c r="J501" s="11" t="n">
        <x:v>535.9894982036805</x:v>
      </x:c>
      <x:c r="K501" s="11" t="n">
        <x:v>538.2118794576342</x:v>
      </x:c>
      <x:c r="L501" s="11" t="n">
        <x:v>539.4683203222709</x:v>
      </x:c>
      <x:c r="M501" s="11" t="n">
        <x:v>541.7502108667925</x:v>
      </x:c>
      <x:c r="N501" s="11" t="n">
        <x:v>547.16417928634</x:v>
      </x:c>
      <x:c r="O501" s="11" t="n">
        <x:v>552.6742085064307</x:v>
      </x:c>
      <x:c r="P501" s="11" t="n">
        <x:v>553.4233322817006</x:v>
      </x:c>
      <x:c r="Q501" s="11" t="n">
        <x:v>555.7296571745002</x:v>
      </x:c>
      <x:c r="R501" s="11" t="n">
        <x:v>558.3661996497011</x:v>
      </x:c>
      <x:c r="S501" s="11" t="n">
        <x:v>559.6797675910403</x:v>
      </x:c>
      <x:c r="T501" s="11" t="n">
        <x:v>563.5058033061568</x:v>
      </x:c>
      <x:c r="U501" s="11" t="n">
        <x:v>565.215738144009</x:v>
      </x:c>
      <x:c r="V501" s="11" t="n">
        <x:v>572.0857451736782</x:v>
      </x:c>
      <x:c r="W501" s="11" t="n">
        <x:v>573.4929335494787</x:v>
      </x:c>
      <x:c r="X501" s="11" t="n">
        <x:v>578.8874917785689</x:v>
      </x:c>
      <x:c r="Y501" s="11" t="n">
        <x:v>580.1739913870701</x:v>
      </x:c>
      <x:c r="Z501" s="11" t="n">
        <x:v>580.4382898992486</x:v>
      </x:c>
      <x:c r="AA501" s="11" t="n">
        <x:v>581.1928144039616</x:v>
      </x:c>
      <x:c r="AB501" s="11" t="n">
        <x:v>581.5792055668077</x:v>
      </x:c>
      <x:c r="AC501" s="11" t="n">
        <x:v>588.8772114479718</x:v>
      </x:c>
      <x:c r="AD501" s="11" t="n">
        <x:v>589.4961960344848</x:v>
      </x:c>
      <x:c r="AE501" s="11" t="n">
        <x:v>593.9614694735154</x:v>
      </x:c>
      <x:c r="AF501" s="11" t="n">
        <x:v>594.1829882170692</x:v>
      </x:c>
      <x:c r="AG501" s="11" t="n">
        <x:v>596.2728355681269</x:v>
      </x:c>
      <x:c r="AH501" s="11" t="n">
        <x:v>602.0961300810488</x:v>
      </x:c>
      <x:c r="AI501" s="11" t="n">
        <x:v>614.6804725388397</x:v>
      </x:c>
      <x:c r="AJ501" s="11" t="n">
        <x:v>621.2129356042456</x:v>
      </x:c>
      <x:c r="AK501" s="11" t="n">
        <x:v>622.8699844835636</x:v>
      </x:c>
      <x:c r="AL501" s="11" t="n">
        <x:v>623.0320032734714</x:v>
      </x:c>
      <x:c r="AM501" s="11" t="n">
        <x:v>630.5972740486324</x:v>
      </x:c>
      <x:c r="AN501" s="11" t="n">
        <x:v>634.1157540649567</x:v>
      </x:c>
      <x:c r="AO501" s="11" t="n">
        <x:v>645.8197964002646</x:v>
      </x:c>
      <x:c r="AP501" s="11" t="n">
        <x:v>647.9066172715789</x:v>
      </x:c>
      <x:c r="AQ501" s="11" t="n">
        <x:v>654.6180202489089</x:v>
      </x:c>
      <x:c r="AR501" s="11" t="n">
        <x:v>659.2401359922653</x:v>
      </x:c>
      <x:c r="AS501" s="11" t="n">
        <x:v>673.4487636726703</x:v>
      </x:c>
      <x:c r="AT501" s="11" t="n">
        <x:v>673.4666294865186</x:v>
      </x:c>
      <x:c r="AU501" s="11" t="n">
        <x:v>695.5761485342138</x:v>
      </x:c>
      <x:c r="AV501" s="11" t="n">
        <x:v>706.0276405843679</x:v>
      </x:c>
      <x:c r="AW501" s="11" t="n">
        <x:v>715.6470417120906</x:v>
      </x:c>
      <x:c r="AX501" s="11" t="n">
        <x:v>718.0699676433599</x:v>
      </x:c>
      <x:c r="AY501" s="11" t="n">
        <x:v>745.9743590684365</x:v>
      </x:c>
    </x:row>
    <x:row r="502" ht="21" customHeight="1">
      <x:c r="A502" s="15" t="n">
        <x:v>501</x:v>
      </x:c>
      <x:c r="B502" s="11" t="n">
        <x:v>507.92806489000594</x:v>
      </x:c>
      <x:c r="C502" s="11" t="n">
        <x:v>521.4862993952325</x:v>
      </x:c>
      <x:c r="D502" s="11" t="n">
        <x:v>522.8549621830585</x:v>
      </x:c>
      <x:c r="E502" s="11" t="n">
        <x:v>523.6390117488495</x:v>
      </x:c>
      <x:c r="F502" s="11" t="n">
        <x:v>527.3551259644275</x:v>
      </x:c>
      <x:c r="G502" s="11" t="n">
        <x:v>531.6655128924868</x:v>
      </x:c>
      <x:c r="H502" s="11" t="n">
        <x:v>533.086106323821</x:v>
      </x:c>
      <x:c r="I502" s="11" t="n">
        <x:v>534.3639283252961</x:v>
      </x:c>
      <x:c r="J502" s="11" t="n">
        <x:v>534.5320904618384</x:v>
      </x:c>
      <x:c r="K502" s="11" t="n">
        <x:v>534.5691123964091</x:v>
      </x:c>
      <x:c r="L502" s="11" t="n">
        <x:v>539.3115969668645</x:v>
      </x:c>
      <x:c r="M502" s="11" t="n">
        <x:v>541.1016251161324</x:v>
      </x:c>
      <x:c r="N502" s="11" t="n">
        <x:v>545.1387140565805</x:v>
      </x:c>
      <x:c r="O502" s="11" t="n">
        <x:v>545.1932057104116</x:v>
      </x:c>
      <x:c r="P502" s="11" t="n">
        <x:v>549.2866454511473</x:v>
      </x:c>
      <x:c r="Q502" s="11" t="n">
        <x:v>550.5704861489338</x:v>
      </x:c>
      <x:c r="R502" s="11" t="n">
        <x:v>551.618885116023</x:v>
      </x:c>
      <x:c r="S502" s="11" t="n">
        <x:v>554.0264956079038</x:v>
      </x:c>
      <x:c r="T502" s="11" t="n">
        <x:v>556.0200618546367</x:v>
      </x:c>
      <x:c r="U502" s="11" t="n">
        <x:v>556.217489633416</x:v>
      </x:c>
      <x:c r="V502" s="11" t="n">
        <x:v>559.5223632267887</x:v>
      </x:c>
      <x:c r="W502" s="11" t="n">
        <x:v>564.9581209188023</x:v>
      </x:c>
      <x:c r="X502" s="11" t="n">
        <x:v>565.7399876546098</x:v>
      </x:c>
      <x:c r="Y502" s="11" t="n">
        <x:v>567.5039033530448</x:v>
      </x:c>
      <x:c r="Z502" s="11" t="n">
        <x:v>570.2289737038208</x:v>
      </x:c>
      <x:c r="AA502" s="11" t="n">
        <x:v>578.2785848356137</x:v>
      </x:c>
      <x:c r="AB502" s="11" t="n">
        <x:v>582.0162173259571</x:v>
      </x:c>
      <x:c r="AC502" s="11" t="n">
        <x:v>582.5952226085572</x:v>
      </x:c>
      <x:c r="AD502" s="11" t="n">
        <x:v>589.7554288455559</x:v>
      </x:c>
      <x:c r="AE502" s="11" t="n">
        <x:v>591.8998151214746</x:v>
      </x:c>
      <x:c r="AF502" s="11" t="n">
        <x:v>594.7458174272664</x:v>
      </x:c>
      <x:c r="AG502" s="11" t="n">
        <x:v>601.3080046304842</x:v>
      </x:c>
      <x:c r="AH502" s="11" t="n">
        <x:v>607.8821667358994</x:v>
      </x:c>
      <x:c r="AI502" s="11" t="n">
        <x:v>608.918968668977</x:v>
      </x:c>
      <x:c r="AJ502" s="11" t="n">
        <x:v>609.6448422352713</x:v>
      </x:c>
      <x:c r="AK502" s="11" t="n">
        <x:v>615.5878620133176</x:v>
      </x:c>
      <x:c r="AL502" s="11" t="n">
        <x:v>616.3730208914329</x:v>
      </x:c>
      <x:c r="AM502" s="11" t="n">
        <x:v>620.4478610988382</x:v>
      </x:c>
      <x:c r="AN502" s="11" t="n">
        <x:v>620.9806641454904</x:v>
      </x:c>
      <x:c r="AO502" s="11" t="n">
        <x:v>625.0613260834888</x:v>
      </x:c>
      <x:c r="AP502" s="11" t="n">
        <x:v>633.0000249520481</x:v>
      </x:c>
      <x:c r="AQ502" s="11" t="n">
        <x:v>635.0779845383277</x:v>
      </x:c>
      <x:c r="AR502" s="11" t="n">
        <x:v>644.297311321853</x:v>
      </x:c>
      <x:c r="AS502" s="11" t="n">
        <x:v>644.5201352627282</x:v>
      </x:c>
      <x:c r="AT502" s="11" t="n">
        <x:v>679.9038172009638</x:v>
      </x:c>
      <x:c r="AU502" s="11" t="n">
        <x:v>681.0957120201025</x:v>
      </x:c>
      <x:c r="AV502" s="11" t="n">
        <x:v>681.4878625490541</x:v>
      </x:c>
      <x:c r="AW502" s="11" t="n">
        <x:v>705.6537275477144</x:v>
      </x:c>
      <x:c r="AX502" s="11" t="n">
        <x:v>716.6501411135711</x:v>
      </x:c>
      <x:c r="AY502" s="11" t="n">
        <x:v>727.9102154226549</x:v>
      </x:c>
    </x:row>
    <x:row r="503" ht="21" customHeight="1">
      <x:c r="A503" s="15" t="n">
        <x:v>502</x:v>
      </x:c>
      <x:c r="B503" s="11" t="n">
        <x:v>505.98389581445645</x:v>
      </x:c>
      <x:c r="C503" s="11" t="n">
        <x:v>509.18728052104836</x:v>
      </x:c>
      <x:c r="D503" s="11" t="n">
        <x:v>525.063477538627</x:v>
      </x:c>
      <x:c r="E503" s="11" t="n">
        <x:v>525.9021751602235</x:v>
      </x:c>
      <x:c r="F503" s="11" t="n">
        <x:v>527.8575349267536</x:v>
      </x:c>
      <x:c r="G503" s="11" t="n">
        <x:v>530.3174713472195</x:v>
      </x:c>
      <x:c r="H503" s="11" t="n">
        <x:v>530.9011744584274</x:v>
      </x:c>
      <x:c r="I503" s="11" t="n">
        <x:v>531.3136491637852</x:v>
      </x:c>
      <x:c r="J503" s="11" t="n">
        <x:v>531.8199614831819</x:v>
      </x:c>
      <x:c r="K503" s="11" t="n">
        <x:v>538.971949982186</x:v>
      </x:c>
      <x:c r="L503" s="11" t="n">
        <x:v>542.1615384826102</x:v>
      </x:c>
      <x:c r="M503" s="11" t="n">
        <x:v>543.8951575266965</x:v>
      </x:c>
      <x:c r="N503" s="11" t="n">
        <x:v>545.2042946060326</x:v>
      </x:c>
      <x:c r="O503" s="11" t="n">
        <x:v>549.1484845347435</x:v>
      </x:c>
      <x:c r="P503" s="11" t="n">
        <x:v>551.3095801318121</x:v>
      </x:c>
      <x:c r="Q503" s="11" t="n">
        <x:v>551.3234593718083</x:v>
      </x:c>
      <x:c r="R503" s="11" t="n">
        <x:v>557.4605110195337</x:v>
      </x:c>
      <x:c r="S503" s="11" t="n">
        <x:v>559.2285954058592</x:v>
      </x:c>
      <x:c r="T503" s="11" t="n">
        <x:v>559.4751968430731</x:v>
      </x:c>
      <x:c r="U503" s="11" t="n">
        <x:v>563.3597639351856</x:v>
      </x:c>
      <x:c r="V503" s="11" t="n">
        <x:v>565.3122116944576</x:v>
      </x:c>
      <x:c r="W503" s="11" t="n">
        <x:v>581.6427459209908</x:v>
      </x:c>
      <x:c r="X503" s="11" t="n">
        <x:v>584.121768730392</x:v>
      </x:c>
      <x:c r="Y503" s="11" t="n">
        <x:v>587.3682285703818</x:v>
      </x:c>
      <x:c r="Z503" s="11" t="n">
        <x:v>592.217480678425</x:v>
      </x:c>
      <x:c r="AA503" s="11" t="n">
        <x:v>592.7205417487953</x:v>
      </x:c>
      <x:c r="AB503" s="11" t="n">
        <x:v>593.8805660978949</x:v>
      </x:c>
      <x:c r="AC503" s="11" t="n">
        <x:v>596.5677547061797</x:v>
      </x:c>
      <x:c r="AD503" s="11" t="n">
        <x:v>600.2317879580668</x:v>
      </x:c>
      <x:c r="AE503" s="11" t="n">
        <x:v>603.1425621016551</x:v>
      </x:c>
      <x:c r="AF503" s="11" t="n">
        <x:v>606.5194932294678</x:v>
      </x:c>
      <x:c r="AG503" s="11" t="n">
        <x:v>606.8278303730157</x:v>
      </x:c>
      <x:c r="AH503" s="11" t="n">
        <x:v>614.5970353213135</x:v>
      </x:c>
      <x:c r="AI503" s="11" t="n">
        <x:v>629.8439368315182</x:v>
      </x:c>
      <x:c r="AJ503" s="11" t="n">
        <x:v>631.048873253246</x:v>
      </x:c>
      <x:c r="AK503" s="11" t="n">
        <x:v>632.4375836662686</x:v>
      </x:c>
      <x:c r="AL503" s="11" t="n">
        <x:v>634.3909366744851</x:v>
      </x:c>
      <x:c r="AM503" s="11" t="n">
        <x:v>636.3770182119624</x:v>
      </x:c>
      <x:c r="AN503" s="11" t="n">
        <x:v>636.447746422238</x:v>
      </x:c>
      <x:c r="AO503" s="11" t="n">
        <x:v>640.1729023361861</x:v>
      </x:c>
      <x:c r="AP503" s="11" t="n">
        <x:v>642.4346623360351</x:v>
      </x:c>
      <x:c r="AQ503" s="11" t="n">
        <x:v>655.3882028347937</x:v>
      </x:c>
      <x:c r="AR503" s="11" t="n">
        <x:v>657.2964228952344</x:v>
      </x:c>
      <x:c r="AS503" s="11" t="n">
        <x:v>659.3304409598447</x:v>
      </x:c>
      <x:c r="AT503" s="11" t="n">
        <x:v>671.8573017116067</x:v>
      </x:c>
      <x:c r="AU503" s="11" t="n">
        <x:v>679.9729347202788</x:v>
      </x:c>
      <x:c r="AV503" s="11" t="n">
        <x:v>685.6644794453298</x:v>
      </x:c>
      <x:c r="AW503" s="11" t="n">
        <x:v>686.884385234059</x:v>
      </x:c>
      <x:c r="AX503" s="11" t="n">
        <x:v>703.5669394663212</x:v>
      </x:c>
      <x:c r="AY503" s="11" t="n">
        <x:v>729.3572076804</x:v>
      </x:c>
    </x:row>
    <x:row r="504" ht="21" customHeight="1">
      <x:c r="A504" s="15" t="n">
        <x:v>503</x:v>
      </x:c>
      <x:c r="B504" s="11" t="n">
        <x:v>505.83621643393406</x:v>
      </x:c>
      <x:c r="C504" s="11" t="n">
        <x:v>511.0846726322492</x:v>
      </x:c>
      <x:c r="D504" s="11" t="n">
        <x:v>518.3325474966343</x:v>
      </x:c>
      <x:c r="E504" s="11" t="n">
        <x:v>520.6844022623352</x:v>
      </x:c>
      <x:c r="F504" s="11" t="n">
        <x:v>526.8481340869215</x:v>
      </x:c>
      <x:c r="G504" s="11" t="n">
        <x:v>526.851390574461</x:v>
      </x:c>
      <x:c r="H504" s="11" t="n">
        <x:v>528.2215155859016</x:v>
      </x:c>
      <x:c r="I504" s="11" t="n">
        <x:v>529.4944787966571</x:v>
      </x:c>
      <x:c r="J504" s="11" t="n">
        <x:v>529.7056130882798</x:v>
      </x:c>
      <x:c r="K504" s="11" t="n">
        <x:v>536.4444542785111</x:v>
      </x:c>
      <x:c r="L504" s="11" t="n">
        <x:v>538.8211359734995</x:v>
      </x:c>
      <x:c r="M504" s="11" t="n">
        <x:v>539.891218870022</x:v>
      </x:c>
      <x:c r="N504" s="11" t="n">
        <x:v>540.9808250605645</x:v>
      </x:c>
      <x:c r="O504" s="11" t="n">
        <x:v>542.9915409387814</x:v>
      </x:c>
      <x:c r="P504" s="11" t="n">
        <x:v>543.8732634680613</x:v>
      </x:c>
      <x:c r="Q504" s="11" t="n">
        <x:v>552.0022849027624</x:v>
      </x:c>
      <x:c r="R504" s="11" t="n">
        <x:v>558.129879168803</x:v>
      </x:c>
      <x:c r="S504" s="11" t="n">
        <x:v>565.3782310815416</x:v>
      </x:c>
      <x:c r="T504" s="11" t="n">
        <x:v>565.7313571689207</x:v>
      </x:c>
      <x:c r="U504" s="11" t="n">
        <x:v>569.4858635530712</x:v>
      </x:c>
      <x:c r="V504" s="11" t="n">
        <x:v>569.872630444509</x:v>
      </x:c>
      <x:c r="W504" s="11" t="n">
        <x:v>573.4022813763271</x:v>
      </x:c>
      <x:c r="X504" s="11" t="n">
        <x:v>577.3489916592582</x:v>
      </x:c>
      <x:c r="Y504" s="11" t="n">
        <x:v>578.3225287331995</x:v>
      </x:c>
      <x:c r="Z504" s="11" t="n">
        <x:v>582.7933653246488</x:v>
      </x:c>
      <x:c r="AA504" s="11" t="n">
        <x:v>587.1158077779552</x:v>
      </x:c>
      <x:c r="AB504" s="11" t="n">
        <x:v>587.9270772739313</x:v>
      </x:c>
      <x:c r="AC504" s="11" t="n">
        <x:v>589.6876271281664</x:v>
      </x:c>
      <x:c r="AD504" s="11" t="n">
        <x:v>589.9947907235503</x:v>
      </x:c>
      <x:c r="AE504" s="11" t="n">
        <x:v>591.2470421568662</x:v>
      </x:c>
      <x:c r="AF504" s="11" t="n">
        <x:v>591.9098547567368</x:v>
      </x:c>
      <x:c r="AG504" s="11" t="n">
        <x:v>596.3926339592945</x:v>
      </x:c>
      <x:c r="AH504" s="11" t="n">
        <x:v>597.0784748163409</x:v>
      </x:c>
      <x:c r="AI504" s="11" t="n">
        <x:v>598.1378716576301</x:v>
      </x:c>
      <x:c r="AJ504" s="11" t="n">
        <x:v>599.4868144935483</x:v>
      </x:c>
      <x:c r="AK504" s="11" t="n">
        <x:v>601.367534049867</x:v>
      </x:c>
      <x:c r="AL504" s="11" t="n">
        <x:v>605.8074591820407</x:v>
      </x:c>
      <x:c r="AM504" s="11" t="n">
        <x:v>610.9335631007059</x:v>
      </x:c>
      <x:c r="AN504" s="11" t="n">
        <x:v>614.6444017198505</x:v>
      </x:c>
      <x:c r="AO504" s="11" t="n">
        <x:v>618.2823973590736</x:v>
      </x:c>
      <x:c r="AP504" s="11" t="n">
        <x:v>637.165225848652</x:v>
      </x:c>
      <x:c r="AQ504" s="11" t="n">
        <x:v>642.1915885962828</x:v>
      </x:c>
      <x:c r="AR504" s="11" t="n">
        <x:v>654.6078885068066</x:v>
      </x:c>
      <x:c r="AS504" s="11" t="n">
        <x:v>660.8154812243599</x:v>
      </x:c>
      <x:c r="AT504" s="11" t="n">
        <x:v>665.3222835706795</x:v>
      </x:c>
      <x:c r="AU504" s="11" t="n">
        <x:v>679.077095599578</x:v>
      </x:c>
      <x:c r="AV504" s="11" t="n">
        <x:v>682.4071343339945</x:v>
      </x:c>
      <x:c r="AW504" s="11" t="n">
        <x:v>692.6397015519657</x:v>
      </x:c>
      <x:c r="AX504" s="11" t="n">
        <x:v>700.9581695603847</x:v>
      </x:c>
      <x:c r="AY504" s="11" t="n">
        <x:v>710.9662350965061</x:v>
      </x:c>
    </x:row>
    <x:row r="505" ht="21" customHeight="1">
      <x:c r="A505" s="15" t="n">
        <x:v>504</x:v>
      </x:c>
      <x:c r="B505" s="11" t="n">
        <x:v>518.2436672760729</x:v>
      </x:c>
      <x:c r="C505" s="11" t="n">
        <x:v>527.637831362468</x:v>
      </x:c>
      <x:c r="D505" s="11" t="n">
        <x:v>527.7478014890382</x:v>
      </x:c>
      <x:c r="E505" s="11" t="n">
        <x:v>527.8128101007901</x:v>
      </x:c>
      <x:c r="F505" s="11" t="n">
        <x:v>536.8229851831194</x:v>
      </x:c>
      <x:c r="G505" s="11" t="n">
        <x:v>537.2603220966458</x:v>
      </x:c>
      <x:c r="H505" s="11" t="n">
        <x:v>538.0117040401938</x:v>
      </x:c>
      <x:c r="I505" s="11" t="n">
        <x:v>538.0660608657049</x:v>
      </x:c>
      <x:c r="J505" s="11" t="n">
        <x:v>540.1452841298928</x:v>
      </x:c>
      <x:c r="K505" s="11" t="n">
        <x:v>540.6812419759357</x:v>
      </x:c>
      <x:c r="L505" s="11" t="n">
        <x:v>540.7763191643038</x:v>
      </x:c>
      <x:c r="M505" s="11" t="n">
        <x:v>548.0833043476196</x:v>
      </x:c>
      <x:c r="N505" s="11" t="n">
        <x:v>549.6248836521934</x:v>
      </x:c>
      <x:c r="O505" s="11" t="n">
        <x:v>556.1505648262329</x:v>
      </x:c>
      <x:c r="P505" s="11" t="n">
        <x:v>557.0783353249843</x:v>
      </x:c>
      <x:c r="Q505" s="11" t="n">
        <x:v>567.9799163446114</x:v>
      </x:c>
      <x:c r="R505" s="11" t="n">
        <x:v>574.3882493407789</x:v>
      </x:c>
      <x:c r="S505" s="11" t="n">
        <x:v>574.65486775543</x:v>
      </x:c>
      <x:c r="T505" s="11" t="n">
        <x:v>580.0473646052392</x:v>
      </x:c>
      <x:c r="U505" s="11" t="n">
        <x:v>580.9803880754657</x:v>
      </x:c>
      <x:c r="V505" s="11" t="n">
        <x:v>581.34812573219</x:v>
      </x:c>
      <x:c r="W505" s="11" t="n">
        <x:v>581.755490010396</x:v>
      </x:c>
      <x:c r="X505" s="11" t="n">
        <x:v>581.8316591524696</x:v>
      </x:c>
      <x:c r="Y505" s="11" t="n">
        <x:v>581.9899587866202</x:v>
      </x:c>
      <x:c r="Z505" s="11" t="n">
        <x:v>587.0853178320513</x:v>
      </x:c>
      <x:c r="AA505" s="11" t="n">
        <x:v>587.6791155489569</x:v>
      </x:c>
      <x:c r="AB505" s="11" t="n">
        <x:v>589.2353136387112</x:v>
      </x:c>
      <x:c r="AC505" s="11" t="n">
        <x:v>594.7700309423725</x:v>
      </x:c>
      <x:c r="AD505" s="11" t="n">
        <x:v>599.834413574315</x:v>
      </x:c>
      <x:c r="AE505" s="11" t="n">
        <x:v>603.7606523293316</x:v>
      </x:c>
      <x:c r="AF505" s="11" t="n">
        <x:v>603.8943213062569</x:v>
      </x:c>
      <x:c r="AG505" s="11" t="n">
        <x:v>609.7982559143235</x:v>
      </x:c>
      <x:c r="AH505" s="11" t="n">
        <x:v>610.3013790520082</x:v>
      </x:c>
      <x:c r="AI505" s="11" t="n">
        <x:v>618.9117683691691</x:v>
      </x:c>
      <x:c r="AJ505" s="11" t="n">
        <x:v>619.9448571090822</x:v>
      </x:c>
      <x:c r="AK505" s="11" t="n">
        <x:v>620.0915773307104</x:v>
      </x:c>
      <x:c r="AL505" s="11" t="n">
        <x:v>626.4868635760179</x:v>
      </x:c>
      <x:c r="AM505" s="11" t="n">
        <x:v>631.1593326886957</x:v>
      </x:c>
      <x:c r="AN505" s="11" t="n">
        <x:v>632.6197979680959</x:v>
      </x:c>
      <x:c r="AO505" s="11" t="n">
        <x:v>646.0455154483735</x:v>
      </x:c>
      <x:c r="AP505" s="11" t="n">
        <x:v>647.4631981515345</x:v>
      </x:c>
      <x:c r="AQ505" s="11" t="n">
        <x:v>651.003397586368</x:v>
      </x:c>
      <x:c r="AR505" s="11" t="n">
        <x:v>659.2668773671996</x:v>
      </x:c>
      <x:c r="AS505" s="11" t="n">
        <x:v>660.7757934724307</x:v>
      </x:c>
      <x:c r="AT505" s="11" t="n">
        <x:v>664.7771463185094</x:v>
      </x:c>
      <x:c r="AU505" s="11" t="n">
        <x:v>686.0676891292104</x:v>
      </x:c>
      <x:c r="AV505" s="11" t="n">
        <x:v>700.6060719416023</x:v>
      </x:c>
      <x:c r="AW505" s="11" t="n">
        <x:v>716.8153344336786</x:v>
      </x:c>
      <x:c r="AX505" s="11" t="n">
        <x:v>735.340468478232</x:v>
      </x:c>
      <x:c r="AY505" s="11" t="n">
        <x:v>745.4973192917633</x:v>
      </x:c>
    </x:row>
    <x:row r="506" ht="21" customHeight="1">
      <x:c r="A506" s="15" t="n">
        <x:v>505</x:v>
      </x:c>
      <x:c r="B506" s="11" t="n">
        <x:v>501.7907366208979</x:v>
      </x:c>
      <x:c r="C506" s="11" t="n">
        <x:v>521.0785206408182</x:v>
      </x:c>
      <x:c r="D506" s="11" t="n">
        <x:v>523.6286593433967</x:v>
      </x:c>
      <x:c r="E506" s="11" t="n">
        <x:v>528.5682387223114</x:v>
      </x:c>
      <x:c r="F506" s="11" t="n">
        <x:v>530.3002642834817</x:v>
      </x:c>
      <x:c r="G506" s="11" t="n">
        <x:v>530.3098482372317</x:v>
      </x:c>
      <x:c r="H506" s="11" t="n">
        <x:v>530.9577646235026</x:v>
      </x:c>
      <x:c r="I506" s="11" t="n">
        <x:v>539.0625194287626</x:v>
      </x:c>
      <x:c r="J506" s="11" t="n">
        <x:v>544.7937799844633</x:v>
      </x:c>
      <x:c r="K506" s="11" t="n">
        <x:v>546.3651689446899</x:v>
      </x:c>
      <x:c r="L506" s="11" t="n">
        <x:v>548.8026844291265</x:v>
      </x:c>
      <x:c r="M506" s="11" t="n">
        <x:v>549.824952057122</x:v>
      </x:c>
      <x:c r="N506" s="11" t="n">
        <x:v>549.8483088270947</x:v>
      </x:c>
      <x:c r="O506" s="11" t="n">
        <x:v>552.2966484621412</x:v>
      </x:c>
      <x:c r="P506" s="11" t="n">
        <x:v>554.4882157125178</x:v>
      </x:c>
      <x:c r="Q506" s="11" t="n">
        <x:v>554.7778549353814</x:v>
      </x:c>
      <x:c r="R506" s="11" t="n">
        <x:v>555.2660145058846</x:v>
      </x:c>
      <x:c r="S506" s="11" t="n">
        <x:v>560.0580025024531</x:v>
      </x:c>
      <x:c r="T506" s="11" t="n">
        <x:v>560.7653590567072</x:v>
      </x:c>
      <x:c r="U506" s="11" t="n">
        <x:v>567.7967537958282</x:v>
      </x:c>
      <x:c r="V506" s="11" t="n">
        <x:v>568.1217585880399</x:v>
      </x:c>
      <x:c r="W506" s="11" t="n">
        <x:v>569.3831566487183</x:v>
      </x:c>
      <x:c r="X506" s="11" t="n">
        <x:v>572.6173356532292</x:v>
      </x:c>
      <x:c r="Y506" s="11" t="n">
        <x:v>572.9033274117</x:v>
      </x:c>
      <x:c r="Z506" s="11" t="n">
        <x:v>579.6400194385519</x:v>
      </x:c>
      <x:c r="AA506" s="11" t="n">
        <x:v>581.8609887293358</x:v>
      </x:c>
      <x:c r="AB506" s="11" t="n">
        <x:v>588.6675924439814</x:v>
      </x:c>
      <x:c r="AC506" s="11" t="n">
        <x:v>589.3043868120437</x:v>
      </x:c>
      <x:c r="AD506" s="11" t="n">
        <x:v>590.957741051215</x:v>
      </x:c>
      <x:c r="AE506" s="11" t="n">
        <x:v>593.2690737511042</x:v>
      </x:c>
      <x:c r="AF506" s="11" t="n">
        <x:v>595.3939196654301</x:v>
      </x:c>
      <x:c r="AG506" s="11" t="n">
        <x:v>596.0505839112495</x:v>
      </x:c>
      <x:c r="AH506" s="11" t="n">
        <x:v>609.2106843918989</x:v>
      </x:c>
      <x:c r="AI506" s="11" t="n">
        <x:v>611.2270729503741</x:v>
      </x:c>
      <x:c r="AJ506" s="11" t="n">
        <x:v>611.9514734453674</x:v>
      </x:c>
      <x:c r="AK506" s="11" t="n">
        <x:v>612.5947942503933</x:v>
      </x:c>
      <x:c r="AL506" s="11" t="n">
        <x:v>614.0252253916487</x:v>
      </x:c>
      <x:c r="AM506" s="11" t="n">
        <x:v>623.0554900101447</x:v>
      </x:c>
      <x:c r="AN506" s="11" t="n">
        <x:v>626.7985867475662</x:v>
      </x:c>
      <x:c r="AO506" s="11" t="n">
        <x:v>640.270592543004</x:v>
      </x:c>
      <x:c r="AP506" s="11" t="n">
        <x:v>644.3786607769745</x:v>
      </x:c>
      <x:c r="AQ506" s="11" t="n">
        <x:v>647.4142763508108</x:v>
      </x:c>
      <x:c r="AR506" s="11" t="n">
        <x:v>653.3029661538933</x:v>
      </x:c>
      <x:c r="AS506" s="11" t="n">
        <x:v>656.2706825001308</x:v>
      </x:c>
      <x:c r="AT506" s="11" t="n">
        <x:v>658.5082141510336</x:v>
      </x:c>
      <x:c r="AU506" s="11" t="n">
        <x:v>664.9750280845886</x:v>
      </x:c>
      <x:c r="AV506" s="11" t="n">
        <x:v>670.3058698669605</x:v>
      </x:c>
      <x:c r="AW506" s="11" t="n">
        <x:v>683.3086625149976</x:v>
      </x:c>
      <x:c r="AX506" s="11" t="n">
        <x:v>721.6726065819946</x:v>
      </x:c>
      <x:c r="AY506" s="11" t="n">
        <x:v>771.4483085450547</x:v>
      </x:c>
    </x:row>
    <x:row r="507" ht="21" customHeight="1">
      <x:c r="A507" s="15" t="n">
        <x:v>506</x:v>
      </x:c>
      <x:c r="B507" s="11" t="n">
        <x:v>504.46222783740967</x:v>
      </x:c>
      <x:c r="C507" s="11" t="n">
        <x:v>508.13927607624817</x:v>
      </x:c>
      <x:c r="D507" s="11" t="n">
        <x:v>508.6859892006458</x:v>
      </x:c>
      <x:c r="E507" s="11" t="n">
        <x:v>511.1052726402465</x:v>
      </x:c>
      <x:c r="F507" s="11" t="n">
        <x:v>514.3860839843167</x:v>
      </x:c>
      <x:c r="G507" s="11" t="n">
        <x:v>521.0221265593415</x:v>
      </x:c>
      <x:c r="H507" s="11" t="n">
        <x:v>521.3716972608972</x:v>
      </x:c>
      <x:c r="I507" s="11" t="n">
        <x:v>524.6872319037742</x:v>
      </x:c>
      <x:c r="J507" s="11" t="n">
        <x:v>526.3132242488185</x:v>
      </x:c>
      <x:c r="K507" s="11" t="n">
        <x:v>527.4981117674192</x:v>
      </x:c>
      <x:c r="L507" s="11" t="n">
        <x:v>528.808546523565</x:v>
      </x:c>
      <x:c r="M507" s="11" t="n">
        <x:v>533.23210437654</x:v>
      </x:c>
      <x:c r="N507" s="11" t="n">
        <x:v>533.5056918462444</x:v>
      </x:c>
      <x:c r="O507" s="11" t="n">
        <x:v>536.9622316180087</x:v>
      </x:c>
      <x:c r="P507" s="11" t="n">
        <x:v>539.9686400396147</x:v>
      </x:c>
      <x:c r="Q507" s="11" t="n">
        <x:v>541.0800193038401</x:v>
      </x:c>
      <x:c r="R507" s="11" t="n">
        <x:v>541.7498836556697</x:v>
      </x:c>
      <x:c r="S507" s="11" t="n">
        <x:v>542.1764327290998</x:v>
      </x:c>
      <x:c r="T507" s="11" t="n">
        <x:v>542.2166828499004</x:v>
      </x:c>
      <x:c r="U507" s="11" t="n">
        <x:v>543.6474840330702</x:v>
      </x:c>
      <x:c r="V507" s="11" t="n">
        <x:v>549.3376850756799</x:v>
      </x:c>
      <x:c r="W507" s="11" t="n">
        <x:v>557.4866564197972</x:v>
      </x:c>
      <x:c r="X507" s="11" t="n">
        <x:v>558.2336011123931</x:v>
      </x:c>
      <x:c r="Y507" s="11" t="n">
        <x:v>561.4173484197327</x:v>
      </x:c>
      <x:c r="Z507" s="11" t="n">
        <x:v>562.5356917224262</x:v>
      </x:c>
      <x:c r="AA507" s="11" t="n">
        <x:v>563.8428058699764</x:v>
      </x:c>
      <x:c r="AB507" s="11" t="n">
        <x:v>566.600299683639</x:v>
      </x:c>
      <x:c r="AC507" s="11" t="n">
        <x:v>566.844040600308</x:v>
      </x:c>
      <x:c r="AD507" s="11" t="n">
        <x:v>574.4381128493612</x:v>
      </x:c>
      <x:c r="AE507" s="11" t="n">
        <x:v>581.697688407104</x:v>
      </x:c>
      <x:c r="AF507" s="11" t="n">
        <x:v>584.5286635662787</x:v>
      </x:c>
      <x:c r="AG507" s="11" t="n">
        <x:v>587.9736765716937</x:v>
      </x:c>
      <x:c r="AH507" s="11" t="n">
        <x:v>592.0435196181935</x:v>
      </x:c>
      <x:c r="AI507" s="11" t="n">
        <x:v>596.8910732227023</x:v>
      </x:c>
      <x:c r="AJ507" s="11" t="n">
        <x:v>598.2836414383476</x:v>
      </x:c>
      <x:c r="AK507" s="11" t="n">
        <x:v>602.5251118614677</x:v>
      </x:c>
      <x:c r="AL507" s="11" t="n">
        <x:v>603.9986503120849</x:v>
      </x:c>
      <x:c r="AM507" s="11" t="n">
        <x:v>605.1694475339142</x:v>
      </x:c>
      <x:c r="AN507" s="11" t="n">
        <x:v>610.1113750743522</x:v>
      </x:c>
      <x:c r="AO507" s="11" t="n">
        <x:v>624.3179491869256</x:v>
      </x:c>
      <x:c r="AP507" s="11" t="n">
        <x:v>626.725197137099</x:v>
      </x:c>
      <x:c r="AQ507" s="11" t="n">
        <x:v>645.6693880490204</x:v>
      </x:c>
      <x:c r="AR507" s="11" t="n">
        <x:v>646.9584865140137</x:v>
      </x:c>
      <x:c r="AS507" s="11" t="n">
        <x:v>660.4996819296346</x:v>
      </x:c>
      <x:c r="AT507" s="11" t="n">
        <x:v>664.7327573779291</x:v>
      </x:c>
      <x:c r="AU507" s="11" t="n">
        <x:v>677.2861970291376</x:v>
      </x:c>
      <x:c r="AV507" s="11" t="n">
        <x:v>694.0977085322875</x:v>
      </x:c>
      <x:c r="AW507" s="11" t="n">
        <x:v>695.4146540983552</x:v>
      </x:c>
      <x:c r="AX507" s="11" t="n">
        <x:v>750.8882268801626</x:v>
      </x:c>
      <x:c r="AY507" s="11" t="n">
        <x:v>774.699627989587</x:v>
      </x:c>
    </x:row>
    <x:row r="508" ht="21" customHeight="1">
      <x:c r="A508" s="15" t="n">
        <x:v>507</x:v>
      </x:c>
      <x:c r="B508" s="11" t="n">
        <x:v>525.8524460188142</x:v>
      </x:c>
      <x:c r="C508" s="11" t="n">
        <x:v>527.1846042591575</x:v>
      </x:c>
      <x:c r="D508" s="11" t="n">
        <x:v>530.1957087177673</x:v>
      </x:c>
      <x:c r="E508" s="11" t="n">
        <x:v>530.4213538866084</x:v>
      </x:c>
      <x:c r="F508" s="11" t="n">
        <x:v>533.3128119358611</x:v>
      </x:c>
      <x:c r="G508" s="11" t="n">
        <x:v>535.7237029969738</x:v>
      </x:c>
      <x:c r="H508" s="11" t="n">
        <x:v>538.8132437689956</x:v>
      </x:c>
      <x:c r="I508" s="11" t="n">
        <x:v>540.0443311271343</x:v>
      </x:c>
      <x:c r="J508" s="11" t="n">
        <x:v>540.0724586255503</x:v>
      </x:c>
      <x:c r="K508" s="11" t="n">
        <x:v>541.0416549654382</x:v>
      </x:c>
      <x:c r="L508" s="11" t="n">
        <x:v>541.2854625928526</x:v>
      </x:c>
      <x:c r="M508" s="11" t="n">
        <x:v>541.4071939138117</x:v>
      </x:c>
      <x:c r="N508" s="11" t="n">
        <x:v>550.4332141262395</x:v>
      </x:c>
      <x:c r="O508" s="11" t="n">
        <x:v>554.9887140699708</x:v>
      </x:c>
      <x:c r="P508" s="11" t="n">
        <x:v>555.6370394235979</x:v>
      </x:c>
      <x:c r="Q508" s="11" t="n">
        <x:v>556.2731125230002</x:v>
      </x:c>
      <x:c r="R508" s="11" t="n">
        <x:v>559.9073224709139</x:v>
      </x:c>
      <x:c r="S508" s="11" t="n">
        <x:v>561.2950630138812</x:v>
      </x:c>
      <x:c r="T508" s="11" t="n">
        <x:v>562.0905600395868</x:v>
      </x:c>
      <x:c r="U508" s="11" t="n">
        <x:v>565.6308283127622</x:v>
      </x:c>
      <x:c r="V508" s="11" t="n">
        <x:v>574.5157795060214</x:v>
      </x:c>
      <x:c r="W508" s="11" t="n">
        <x:v>579.4977313568221</x:v>
      </x:c>
      <x:c r="X508" s="11" t="n">
        <x:v>581.4959168095919</x:v>
      </x:c>
      <x:c r="Y508" s="11" t="n">
        <x:v>588.5867286651633</x:v>
      </x:c>
      <x:c r="Z508" s="11" t="n">
        <x:v>588.9037803042116</x:v>
      </x:c>
      <x:c r="AA508" s="11" t="n">
        <x:v>589.5165316208693</x:v>
      </x:c>
      <x:c r="AB508" s="11" t="n">
        <x:v>590.3118263737823</x:v>
      </x:c>
      <x:c r="AC508" s="11" t="n">
        <x:v>590.6532320981395</x:v>
      </x:c>
      <x:c r="AD508" s="11" t="n">
        <x:v>598.5598728575746</x:v>
      </x:c>
      <x:c r="AE508" s="11" t="n">
        <x:v>599.5253658099166</x:v>
      </x:c>
      <x:c r="AF508" s="11" t="n">
        <x:v>601.3246755087883</x:v>
      </x:c>
      <x:c r="AG508" s="11" t="n">
        <x:v>601.6616182120304</x:v>
      </x:c>
      <x:c r="AH508" s="11" t="n">
        <x:v>605.343768172792</x:v>
      </x:c>
      <x:c r="AI508" s="11" t="n">
        <x:v>612.5807147630755</x:v>
      </x:c>
      <x:c r="AJ508" s="11" t="n">
        <x:v>618.5248640986375</x:v>
      </x:c>
      <x:c r="AK508" s="11" t="n">
        <x:v>619.8502875438697</x:v>
      </x:c>
      <x:c r="AL508" s="11" t="n">
        <x:v>622.3362414155495</x:v>
      </x:c>
      <x:c r="AM508" s="11" t="n">
        <x:v>639.4655903877689</x:v>
      </x:c>
      <x:c r="AN508" s="11" t="n">
        <x:v>644.1177552501417</x:v>
      </x:c>
      <x:c r="AO508" s="11" t="n">
        <x:v>646.6042308009951</x:v>
      </x:c>
      <x:c r="AP508" s="11" t="n">
        <x:v>646.9068063224614</x:v>
      </x:c>
      <x:c r="AQ508" s="11" t="n">
        <x:v>670.9853367176454</x:v>
      </x:c>
      <x:c r="AR508" s="11" t="n">
        <x:v>676.046363122598</x:v>
      </x:c>
      <x:c r="AS508" s="11" t="n">
        <x:v>680.2370915182072</x:v>
      </x:c>
      <x:c r="AT508" s="11" t="n">
        <x:v>685.2561223077421</x:v>
      </x:c>
      <x:c r="AU508" s="11" t="n">
        <x:v>691.5625269980517</x:v>
      </x:c>
      <x:c r="AV508" s="11" t="n">
        <x:v>693.3313741056113</x:v>
      </x:c>
      <x:c r="AW508" s="11" t="n">
        <x:v>708.5501201288017</x:v>
      </x:c>
      <x:c r="AX508" s="11" t="n">
        <x:v>735.3539583984998</x:v>
      </x:c>
      <x:c r="AY508" s="11" t="n">
        <x:v>882.9438829612068</x:v>
      </x:c>
    </x:row>
    <x:row r="509" ht="21" customHeight="1">
      <x:c r="A509" s="15" t="n">
        <x:v>508</x:v>
      </x:c>
      <x:c r="B509" s="11" t="n">
        <x:v>504.1664571698354</x:v>
      </x:c>
      <x:c r="C509" s="11" t="n">
        <x:v>507.6082032931535</x:v>
      </x:c>
      <x:c r="D509" s="11" t="n">
        <x:v>511.2706655497486</x:v>
      </x:c>
      <x:c r="E509" s="11" t="n">
        <x:v>514.9836715684702</x:v>
      </x:c>
      <x:c r="F509" s="11" t="n">
        <x:v>520.0484907311734</x:v>
      </x:c>
      <x:c r="G509" s="11" t="n">
        <x:v>524.9862220037465</x:v>
      </x:c>
      <x:c r="H509" s="11" t="n">
        <x:v>526.3420671521123</x:v>
      </x:c>
      <x:c r="I509" s="11" t="n">
        <x:v>528.0851040704399</x:v>
      </x:c>
      <x:c r="J509" s="11" t="n">
        <x:v>528.2489594987364</x:v>
      </x:c>
      <x:c r="K509" s="11" t="n">
        <x:v>529.3587499420369</x:v>
      </x:c>
      <x:c r="L509" s="11" t="n">
        <x:v>529.6803513176537</x:v>
      </x:c>
      <x:c r="M509" s="11" t="n">
        <x:v>535.9687761270582</x:v>
      </x:c>
      <x:c r="N509" s="11" t="n">
        <x:v>537.0965798290863</x:v>
      </x:c>
      <x:c r="O509" s="11" t="n">
        <x:v>538.4820905740485</x:v>
      </x:c>
      <x:c r="P509" s="11" t="n">
        <x:v>542.0804698665542</x:v>
      </x:c>
      <x:c r="Q509" s="11" t="n">
        <x:v>544.1444885655704</x:v>
      </x:c>
      <x:c r="R509" s="11" t="n">
        <x:v>545.1398151775418</x:v>
      </x:c>
      <x:c r="S509" s="11" t="n">
        <x:v>545.9204274179876</x:v>
      </x:c>
      <x:c r="T509" s="11" t="n">
        <x:v>546.0639144609938</x:v>
      </x:c>
      <x:c r="U509" s="11" t="n">
        <x:v>550.1457758742188</x:v>
      </x:c>
      <x:c r="V509" s="11" t="n">
        <x:v>551.5939340533712</x:v>
      </x:c>
      <x:c r="W509" s="11" t="n">
        <x:v>554.9043081614393</x:v>
      </x:c>
      <x:c r="X509" s="11" t="n">
        <x:v>556.1117285106546</x:v>
      </x:c>
      <x:c r="Y509" s="11" t="n">
        <x:v>557.3339758247621</x:v>
      </x:c>
      <x:c r="Z509" s="11" t="n">
        <x:v>559.7088359625656</x:v>
      </x:c>
      <x:c r="AA509" s="11" t="n">
        <x:v>559.7326068142556</x:v>
      </x:c>
      <x:c r="AB509" s="11" t="n">
        <x:v>560.4483409407535</x:v>
      </x:c>
      <x:c r="AC509" s="11" t="n">
        <x:v>568.7081149174595</x:v>
      </x:c>
      <x:c r="AD509" s="11" t="n">
        <x:v>569.3188623901251</x:v>
      </x:c>
      <x:c r="AE509" s="11" t="n">
        <x:v>570.1173944394491</x:v>
      </x:c>
      <x:c r="AF509" s="11" t="n">
        <x:v>570.6815990092996</x:v>
      </x:c>
      <x:c r="AG509" s="11" t="n">
        <x:v>598.6438165999973</x:v>
      </x:c>
      <x:c r="AH509" s="11" t="n">
        <x:v>602.8760958312496</x:v>
      </x:c>
      <x:c r="AI509" s="11" t="n">
        <x:v>619.0164506457693</x:v>
      </x:c>
      <x:c r="AJ509" s="11" t="n">
        <x:v>620.4896483717688</x:v>
      </x:c>
      <x:c r="AK509" s="11" t="n">
        <x:v>624.3741517072056</x:v>
      </x:c>
      <x:c r="AL509" s="11" t="n">
        <x:v>627.3560660382977</x:v>
      </x:c>
      <x:c r="AM509" s="11" t="n">
        <x:v>628.6412451214253</x:v>
      </x:c>
      <x:c r="AN509" s="11" t="n">
        <x:v>629.2392040957909</x:v>
      </x:c>
      <x:c r="AO509" s="11" t="n">
        <x:v>633.7520966120885</x:v>
      </x:c>
      <x:c r="AP509" s="11" t="n">
        <x:v>649.760383822083</x:v>
      </x:c>
      <x:c r="AQ509" s="11" t="n">
        <x:v>655.9824693751334</x:v>
      </x:c>
      <x:c r="AR509" s="11" t="n">
        <x:v>666.9587871200727</x:v>
      </x:c>
      <x:c r="AS509" s="11" t="n">
        <x:v>672.9999813885728</x:v>
      </x:c>
      <x:c r="AT509" s="11" t="n">
        <x:v>678.8876452240206</x:v>
      </x:c>
      <x:c r="AU509" s="11" t="n">
        <x:v>684.0788487406066</x:v>
      </x:c>
      <x:c r="AV509" s="11" t="n">
        <x:v>699.806275516986</x:v>
      </x:c>
      <x:c r="AW509" s="11" t="n">
        <x:v>704.5153471689185</x:v>
      </x:c>
      <x:c r="AX509" s="11" t="n">
        <x:v>708.1914258013666</x:v>
      </x:c>
      <x:c r="AY509" s="11" t="n">
        <x:v>720.2780165426278</x:v>
      </x:c>
    </x:row>
    <x:row r="510" ht="21" customHeight="1">
      <x:c r="A510" s="15" t="n">
        <x:v>509</x:v>
      </x:c>
      <x:c r="B510" s="11" t="n">
        <x:v>501.2012738169313</x:v>
      </x:c>
      <x:c r="C510" s="11" t="n">
        <x:v>503.1158325528157</x:v>
      </x:c>
      <x:c r="D510" s="11" t="n">
        <x:v>506.48847639094623</x:v>
      </x:c>
      <x:c r="E510" s="11" t="n">
        <x:v>510.88306267039735</x:v>
      </x:c>
      <x:c r="F510" s="11" t="n">
        <x:v>511.0009679979395</x:v>
      </x:c>
      <x:c r="G510" s="11" t="n">
        <x:v>517.942333624471</x:v>
      </x:c>
      <x:c r="H510" s="11" t="n">
        <x:v>523.6783255796246</x:v>
      </x:c>
      <x:c r="I510" s="11" t="n">
        <x:v>524.9291688649241</x:v>
      </x:c>
      <x:c r="J510" s="11" t="n">
        <x:v>526.0616145657243</x:v>
      </x:c>
      <x:c r="K510" s="11" t="n">
        <x:v>530.1899363463947</x:v>
      </x:c>
      <x:c r="L510" s="11" t="n">
        <x:v>534.912108002555</x:v>
      </x:c>
      <x:c r="M510" s="11" t="n">
        <x:v>535.5779653524187</x:v>
      </x:c>
      <x:c r="N510" s="11" t="n">
        <x:v>546.11178536517</x:v>
      </x:c>
      <x:c r="O510" s="11" t="n">
        <x:v>554.6219190642641</x:v>
      </x:c>
      <x:c r="P510" s="11" t="n">
        <x:v>555.3357369182678</x:v>
      </x:c>
      <x:c r="Q510" s="11" t="n">
        <x:v>560.7752263862966</x:v>
      </x:c>
      <x:c r="R510" s="11" t="n">
        <x:v>561.6279219663137</x:v>
      </x:c>
      <x:c r="S510" s="11" t="n">
        <x:v>569.0329698082614</x:v>
      </x:c>
      <x:c r="T510" s="11" t="n">
        <x:v>574.3178660885176</x:v>
      </x:c>
      <x:c r="U510" s="11" t="n">
        <x:v>575.2883781579867</x:v>
      </x:c>
      <x:c r="V510" s="11" t="n">
        <x:v>578.2788065641251</x:v>
      </x:c>
      <x:c r="W510" s="11" t="n">
        <x:v>579.3418709294983</x:v>
      </x:c>
      <x:c r="X510" s="11" t="n">
        <x:v>580.6977907087373</x:v>
      </x:c>
      <x:c r="Y510" s="11" t="n">
        <x:v>581.6185059354982</x:v>
      </x:c>
      <x:c r="Z510" s="11" t="n">
        <x:v>581.9411216091787</x:v>
      </x:c>
      <x:c r="AA510" s="11" t="n">
        <x:v>584.5354365902587</x:v>
      </x:c>
      <x:c r="AB510" s="11" t="n">
        <x:v>592.3389395926658</x:v>
      </x:c>
      <x:c r="AC510" s="11" t="n">
        <x:v>592.766133975508</x:v>
      </x:c>
      <x:c r="AD510" s="11" t="n">
        <x:v>594.2172954382362</x:v>
      </x:c>
      <x:c r="AE510" s="11" t="n">
        <x:v>594.6926231239856</x:v>
      </x:c>
      <x:c r="AF510" s="11" t="n">
        <x:v>598.1476225926897</x:v>
      </x:c>
      <x:c r="AG510" s="11" t="n">
        <x:v>598.1568308386016</x:v>
      </x:c>
      <x:c r="AH510" s="11" t="n">
        <x:v>601.8928221957672</x:v>
      </x:c>
      <x:c r="AI510" s="11" t="n">
        <x:v>609.1622575939505</x:v>
      </x:c>
      <x:c r="AJ510" s="11" t="n">
        <x:v>614.3115113258707</x:v>
      </x:c>
      <x:c r="AK510" s="11" t="n">
        <x:v>619.5845334205777</x:v>
      </x:c>
      <x:c r="AL510" s="11" t="n">
        <x:v>619.9618799903133</x:v>
      </x:c>
      <x:c r="AM510" s="11" t="n">
        <x:v>620.0756156094916</x:v>
      </x:c>
      <x:c r="AN510" s="11" t="n">
        <x:v>625.4850894687113</x:v>
      </x:c>
      <x:c r="AO510" s="11" t="n">
        <x:v>636.7809298190955</x:v>
      </x:c>
      <x:c r="AP510" s="11" t="n">
        <x:v>638.0088959397757</x:v>
      </x:c>
      <x:c r="AQ510" s="11" t="n">
        <x:v>644.9603413471942</x:v>
      </x:c>
      <x:c r="AR510" s="11" t="n">
        <x:v>650.0720081673385</x:v>
      </x:c>
      <x:c r="AS510" s="11" t="n">
        <x:v>653.6579481856711</x:v>
      </x:c>
      <x:c r="AT510" s="11" t="n">
        <x:v>654.7386326088358</x:v>
      </x:c>
      <x:c r="AU510" s="11" t="n">
        <x:v>684.0692897246522</x:v>
      </x:c>
      <x:c r="AV510" s="11" t="n">
        <x:v>690.8192787097998</x:v>
      </x:c>
      <x:c r="AW510" s="11" t="n">
        <x:v>710.9657964531872</x:v>
      </x:c>
      <x:c r="AX510" s="11" t="n">
        <x:v>753.9569289215154</x:v>
      </x:c>
      <x:c r="AY510" s="11" t="n">
        <x:v>865.2639958757532</x:v>
      </x:c>
    </x:row>
    <x:row r="511" ht="21" customHeight="1">
      <x:c r="A511" s="15" t="n">
        <x:v>510</x:v>
      </x:c>
      <x:c r="B511" s="11" t="n">
        <x:v>503.33373600007894</x:v>
      </x:c>
      <x:c r="C511" s="11" t="n">
        <x:v>509.15449827966165</x:v>
      </x:c>
      <x:c r="D511" s="11" t="n">
        <x:v>509.457250625415</x:v>
      </x:c>
      <x:c r="E511" s="11" t="n">
        <x:v>514.5027874205842</x:v>
      </x:c>
      <x:c r="F511" s="11" t="n">
        <x:v>516.4416693873416</x:v>
      </x:c>
      <x:c r="G511" s="11" t="n">
        <x:v>522.6233439883569</x:v>
      </x:c>
      <x:c r="H511" s="11" t="n">
        <x:v>529.8143787124224</x:v>
      </x:c>
      <x:c r="I511" s="11" t="n">
        <x:v>530.0759535630641</x:v>
      </x:c>
      <x:c r="J511" s="11" t="n">
        <x:v>530.3999976472655</x:v>
      </x:c>
      <x:c r="K511" s="11" t="n">
        <x:v>531.049489975784</x:v>
      </x:c>
      <x:c r="L511" s="11" t="n">
        <x:v>532.248671336964</x:v>
      </x:c>
      <x:c r="M511" s="11" t="n">
        <x:v>532.3452686200457</x:v>
      </x:c>
      <x:c r="N511" s="11" t="n">
        <x:v>536.3515355501695</x:v>
      </x:c>
      <x:c r="O511" s="11" t="n">
        <x:v>536.494650437265</x:v>
      </x:c>
      <x:c r="P511" s="11" t="n">
        <x:v>537.0404897603586</x:v>
      </x:c>
      <x:c r="Q511" s="11" t="n">
        <x:v>544.0798298012436</x:v>
      </x:c>
      <x:c r="R511" s="11" t="n">
        <x:v>544.902526899041</x:v>
      </x:c>
      <x:c r="S511" s="11" t="n">
        <x:v>550.6738166913972</x:v>
      </x:c>
      <x:c r="T511" s="11" t="n">
        <x:v>550.9696236927755</x:v>
      </x:c>
      <x:c r="U511" s="11" t="n">
        <x:v>557.8514731184463</x:v>
      </x:c>
      <x:c r="V511" s="11" t="n">
        <x:v>560.1249327617686</x:v>
      </x:c>
      <x:c r="W511" s="11" t="n">
        <x:v>563.1893062311095</x:v>
      </x:c>
      <x:c r="X511" s="11" t="n">
        <x:v>564.2491242079298</x:v>
      </x:c>
      <x:c r="Y511" s="11" t="n">
        <x:v>565.642721638387</x:v>
      </x:c>
      <x:c r="Z511" s="11" t="n">
        <x:v>569.4573446501845</x:v>
      </x:c>
      <x:c r="AA511" s="11" t="n">
        <x:v>570.6316586612048</x:v>
      </x:c>
      <x:c r="AB511" s="11" t="n">
        <x:v>574.0322239917364</x:v>
      </x:c>
      <x:c r="AC511" s="11" t="n">
        <x:v>576.9564588491223</x:v>
      </x:c>
      <x:c r="AD511" s="11" t="n">
        <x:v>577.1607884689978</x:v>
      </x:c>
      <x:c r="AE511" s="11" t="n">
        <x:v>582.7603727492636</x:v>
      </x:c>
      <x:c r="AF511" s="11" t="n">
        <x:v>585.5162318600507</x:v>
      </x:c>
      <x:c r="AG511" s="11" t="n">
        <x:v>594.3202738202625</x:v>
      </x:c>
      <x:c r="AH511" s="11" t="n">
        <x:v>599.6736141942973</x:v>
      </x:c>
      <x:c r="AI511" s="11" t="n">
        <x:v>611.246314720233</x:v>
      </x:c>
      <x:c r="AJ511" s="11" t="n">
        <x:v>611.3371703970327</x:v>
      </x:c>
      <x:c r="AK511" s="11" t="n">
        <x:v>618.7065598387403</x:v>
      </x:c>
      <x:c r="AL511" s="11" t="n">
        <x:v>631.0117373074329</x:v>
      </x:c>
      <x:c r="AM511" s="11" t="n">
        <x:v>637.9074146193341</x:v>
      </x:c>
      <x:c r="AN511" s="11" t="n">
        <x:v>638.395796389512</x:v>
      </x:c>
      <x:c r="AO511" s="11" t="n">
        <x:v>639.7831558897135</x:v>
      </x:c>
      <x:c r="AP511" s="11" t="n">
        <x:v>642.5432264048113</x:v>
      </x:c>
      <x:c r="AQ511" s="11" t="n">
        <x:v>642.8995898498847</x:v>
      </x:c>
      <x:c r="AR511" s="11" t="n">
        <x:v>645.9065808771678</x:v>
      </x:c>
      <x:c r="AS511" s="11" t="n">
        <x:v>653.7307594066547</x:v>
      </x:c>
      <x:c r="AT511" s="11" t="n">
        <x:v>658.5927409120744</x:v>
      </x:c>
      <x:c r="AU511" s="11" t="n">
        <x:v>682.5683969102928</x:v>
      </x:c>
      <x:c r="AV511" s="11" t="n">
        <x:v>701.3179532868128</x:v>
      </x:c>
      <x:c r="AW511" s="11" t="n">
        <x:v>760.1757701193394</x:v>
      </x:c>
      <x:c r="AX511" s="11" t="n">
        <x:v>767.9253186730352</x:v>
      </x:c>
      <x:c r="AY511" s="11" t="n">
        <x:v>816.1510756817252</x:v>
      </x:c>
    </x:row>
    <x:row r="512" ht="21" customHeight="1">
      <x:c r="A512" s="15" t="n">
        <x:v>511</x:v>
      </x:c>
      <x:c r="B512" s="11" t="n">
        <x:v>500.95276580407085</x:v>
      </x:c>
      <x:c r="C512" s="11" t="n">
        <x:v>502.24794159475874</x:v>
      </x:c>
      <x:c r="D512" s="11" t="n">
        <x:v>503.9070698971475</x:v>
      </x:c>
      <x:c r="E512" s="11" t="n">
        <x:v>512.5221640503476</x:v>
      </x:c>
      <x:c r="F512" s="11" t="n">
        <x:v>519.1635522323329</x:v>
      </x:c>
      <x:c r="G512" s="11" t="n">
        <x:v>519.6113090431713</x:v>
      </x:c>
      <x:c r="H512" s="11" t="n">
        <x:v>525.9235681847927</x:v>
      </x:c>
      <x:c r="I512" s="11" t="n">
        <x:v>528.3845862979243</x:v>
      </x:c>
      <x:c r="J512" s="11" t="n">
        <x:v>529.7550402097025</x:v>
      </x:c>
      <x:c r="K512" s="11" t="n">
        <x:v>532.5516283709231</x:v>
      </x:c>
      <x:c r="L512" s="11" t="n">
        <x:v>532.8615584176571</x:v>
      </x:c>
      <x:c r="M512" s="11" t="n">
        <x:v>533.7170077371128</x:v>
      </x:c>
      <x:c r="N512" s="11" t="n">
        <x:v>536.8113742487466</x:v>
      </x:c>
      <x:c r="O512" s="11" t="n">
        <x:v>537.4239543643199</x:v>
      </x:c>
      <x:c r="P512" s="11" t="n">
        <x:v>541.226609117034</x:v>
      </x:c>
      <x:c r="Q512" s="11" t="n">
        <x:v>544.492708691558</x:v>
      </x:c>
      <x:c r="R512" s="11" t="n">
        <x:v>546.1593480899447</x:v>
      </x:c>
      <x:c r="S512" s="11" t="n">
        <x:v>548.4196335408038</x:v>
      </x:c>
      <x:c r="T512" s="11" t="n">
        <x:v>549.117267345798</x:v>
      </x:c>
      <x:c r="U512" s="11" t="n">
        <x:v>549.7554493877976</x:v>
      </x:c>
      <x:c r="V512" s="11" t="n">
        <x:v>558.6262346829825</x:v>
      </x:c>
      <x:c r="W512" s="11" t="n">
        <x:v>561.5262699383652</x:v>
      </x:c>
      <x:c r="X512" s="11" t="n">
        <x:v>562.531149683428</x:v>
      </x:c>
      <x:c r="Y512" s="11" t="n">
        <x:v>564.3954247649017</x:v>
      </x:c>
      <x:c r="Z512" s="11" t="n">
        <x:v>569.0068328462362</x:v>
      </x:c>
      <x:c r="AA512" s="11" t="n">
        <x:v>573.4241343443771</x:v>
      </x:c>
      <x:c r="AB512" s="11" t="n">
        <x:v>574.9036536948208</x:v>
      </x:c>
      <x:c r="AC512" s="11" t="n">
        <x:v>575.1155727034192</x:v>
      </x:c>
      <x:c r="AD512" s="11" t="n">
        <x:v>576.2414632167356</x:v>
      </x:c>
      <x:c r="AE512" s="11" t="n">
        <x:v>586.6529252519406</x:v>
      </x:c>
      <x:c r="AF512" s="11" t="n">
        <x:v>598.755529998</x:v>
      </x:c>
      <x:c r="AG512" s="11" t="n">
        <x:v>599.4305785846173</x:v>
      </x:c>
      <x:c r="AH512" s="11" t="n">
        <x:v>601.1031132557098</x:v>
      </x:c>
      <x:c r="AI512" s="11" t="n">
        <x:v>606.2838735177822</x:v>
      </x:c>
      <x:c r="AJ512" s="11" t="n">
        <x:v>610.2809856594738</x:v>
      </x:c>
      <x:c r="AK512" s="11" t="n">
        <x:v>613.9140999670399</x:v>
      </x:c>
      <x:c r="AL512" s="11" t="n">
        <x:v>620.9738015612854</x:v>
      </x:c>
      <x:c r="AM512" s="11" t="n">
        <x:v>622.7508034511314</x:v>
      </x:c>
      <x:c r="AN512" s="11" t="n">
        <x:v>622.8665311173021</x:v>
      </x:c>
      <x:c r="AO512" s="11" t="n">
        <x:v>630.263953019903</x:v>
      </x:c>
      <x:c r="AP512" s="11" t="n">
        <x:v>632.3845832721382</x:v>
      </x:c>
      <x:c r="AQ512" s="11" t="n">
        <x:v>633.908546630163</x:v>
      </x:c>
      <x:c r="AR512" s="11" t="n">
        <x:v>637.4194938425402</x:v>
      </x:c>
      <x:c r="AS512" s="11" t="n">
        <x:v>665.06379102527</x:v>
      </x:c>
      <x:c r="AT512" s="11" t="n">
        <x:v>674.626353184701</x:v>
      </x:c>
      <x:c r="AU512" s="11" t="n">
        <x:v>684.4716265052164</x:v>
      </x:c>
      <x:c r="AV512" s="11" t="n">
        <x:v>685.2823088291524</x:v>
      </x:c>
      <x:c r="AW512" s="11" t="n">
        <x:v>698.8167813073458</x:v>
      </x:c>
      <x:c r="AX512" s="11" t="n">
        <x:v>713.1664481748153</x:v>
      </x:c>
      <x:c r="AY512" s="11" t="n">
        <x:v>738.2800479780931</x:v>
      </x:c>
    </x:row>
    <x:row r="513" ht="21" customHeight="1">
      <x:c r="A513" s="15" t="n">
        <x:v>512</x:v>
      </x:c>
      <x:c r="B513" s="11" t="n">
        <x:v>502.4269227207237</x:v>
      </x:c>
      <x:c r="C513" s="11" t="n">
        <x:v>512.9388183709566</x:v>
      </x:c>
      <x:c r="D513" s="11" t="n">
        <x:v>519.3604057874887</x:v>
      </x:c>
      <x:c r="E513" s="11" t="n">
        <x:v>519.3939620626035</x:v>
      </x:c>
      <x:c r="F513" s="11" t="n">
        <x:v>526.0531823497032</x:v>
      </x:c>
      <x:c r="G513" s="11" t="n">
        <x:v>528.0420917860463</x:v>
      </x:c>
      <x:c r="H513" s="11" t="n">
        <x:v>531.5532031475663</x:v>
      </x:c>
      <x:c r="I513" s="11" t="n">
        <x:v>533.2337745761675</x:v>
      </x:c>
      <x:c r="J513" s="11" t="n">
        <x:v>533.5294897578989</x:v>
      </x:c>
      <x:c r="K513" s="11" t="n">
        <x:v>536.2973549859009</x:v>
      </x:c>
      <x:c r="L513" s="11" t="n">
        <x:v>539.4958694763897</x:v>
      </x:c>
      <x:c r="M513" s="11" t="n">
        <x:v>544.0008588079552</x:v>
      </x:c>
      <x:c r="N513" s="11" t="n">
        <x:v>544.2391272842505</x:v>
      </x:c>
      <x:c r="O513" s="11" t="n">
        <x:v>547.099832880081</x:v>
      </x:c>
      <x:c r="P513" s="11" t="n">
        <x:v>548.438177268277</x:v>
      </x:c>
      <x:c r="Q513" s="11" t="n">
        <x:v>552.5552378732091</x:v>
      </x:c>
      <x:c r="R513" s="11" t="n">
        <x:v>552.7057756943343</x:v>
      </x:c>
      <x:c r="S513" s="11" t="n">
        <x:v>554.6633609589675</x:v>
      </x:c>
      <x:c r="T513" s="11" t="n">
        <x:v>555.6433683059577</x:v>
      </x:c>
      <x:c r="U513" s="11" t="n">
        <x:v>559.1780764438813</x:v>
      </x:c>
      <x:c r="V513" s="11" t="n">
        <x:v>559.859796817359</x:v>
      </x:c>
      <x:c r="W513" s="11" t="n">
        <x:v>564.0685454312548</x:v>
      </x:c>
      <x:c r="X513" s="11" t="n">
        <x:v>566.2035361831236</x:v>
      </x:c>
      <x:c r="Y513" s="11" t="n">
        <x:v>569.0440940220593</x:v>
      </x:c>
      <x:c r="Z513" s="11" t="n">
        <x:v>570.6979099060653</x:v>
      </x:c>
      <x:c r="AA513" s="11" t="n">
        <x:v>571.1843214091236</x:v>
      </x:c>
      <x:c r="AB513" s="11" t="n">
        <x:v>579.575454388545</x:v>
      </x:c>
      <x:c r="AC513" s="11" t="n">
        <x:v>583.8552186973016</x:v>
      </x:c>
      <x:c r="AD513" s="11" t="n">
        <x:v>586.9310741227855</x:v>
      </x:c>
      <x:c r="AE513" s="11" t="n">
        <x:v>588.6567321019829</x:v>
      </x:c>
      <x:c r="AF513" s="11" t="n">
        <x:v>589.4471850445341</x:v>
      </x:c>
      <x:c r="AG513" s="11" t="n">
        <x:v>598.260862018183</x:v>
      </x:c>
      <x:c r="AH513" s="11" t="n">
        <x:v>598.7414929909025</x:v>
      </x:c>
      <x:c r="AI513" s="11" t="n">
        <x:v>605.4402661420679</x:v>
      </x:c>
      <x:c r="AJ513" s="11" t="n">
        <x:v>606.0048930994316</x:v>
      </x:c>
      <x:c r="AK513" s="11" t="n">
        <x:v>607.0136708633579</x:v>
      </x:c>
      <x:c r="AL513" s="11" t="n">
        <x:v>616.1586399471005</x:v>
      </x:c>
      <x:c r="AM513" s="11" t="n">
        <x:v>627.0608229084348</x:v>
      </x:c>
      <x:c r="AN513" s="11" t="n">
        <x:v>630.6661116541047</x:v>
      </x:c>
      <x:c r="AO513" s="11" t="n">
        <x:v>645.6470332071759</x:v>
      </x:c>
      <x:c r="AP513" s="11" t="n">
        <x:v>648.3779050080569</x:v>
      </x:c>
      <x:c r="AQ513" s="11" t="n">
        <x:v>652.292345986006</x:v>
      </x:c>
      <x:c r="AR513" s="11" t="n">
        <x:v>653.5239908698355</x:v>
      </x:c>
      <x:c r="AS513" s="11" t="n">
        <x:v>661.793268732519</x:v>
      </x:c>
      <x:c r="AT513" s="11" t="n">
        <x:v>671.8937799979132</x:v>
      </x:c>
      <x:c r="AU513" s="11" t="n">
        <x:v>677.7706519326755</x:v>
      </x:c>
      <x:c r="AV513" s="11" t="n">
        <x:v>687.561099096619</x:v>
      </x:c>
      <x:c r="AW513" s="11" t="n">
        <x:v>691.4733391111816</x:v>
      </x:c>
      <x:c r="AX513" s="11" t="n">
        <x:v>763.2632602077566</x:v>
      </x:c>
      <x:c r="AY513" s="11" t="n">
        <x:v>902.3430286923196</x:v>
      </x:c>
    </x:row>
    <x:row r="514" ht="21" customHeight="1">
      <x:c r="A514" s="15" t="n">
        <x:v>513</x:v>
      </x:c>
      <x:c r="B514" s="11" t="n">
        <x:v>503.69891612149763</x:v>
      </x:c>
      <x:c r="C514" s="11" t="n">
        <x:v>506.136630224142</x:v>
      </x:c>
      <x:c r="D514" s="11" t="n">
        <x:v>514.5897911386572</x:v>
      </x:c>
      <x:c r="E514" s="11" t="n">
        <x:v>526.3931150860861</x:v>
      </x:c>
      <x:c r="F514" s="11" t="n">
        <x:v>532.5034649916895</x:v>
      </x:c>
      <x:c r="G514" s="11" t="n">
        <x:v>534.2911350727949</x:v>
      </x:c>
      <x:c r="H514" s="11" t="n">
        <x:v>535.0952063143842</x:v>
      </x:c>
      <x:c r="I514" s="11" t="n">
        <x:v>538.7662361711319</x:v>
      </x:c>
      <x:c r="J514" s="11" t="n">
        <x:v>542.2100978716122</x:v>
      </x:c>
      <x:c r="K514" s="11" t="n">
        <x:v>546.4408005993273</x:v>
      </x:c>
      <x:c r="L514" s="11" t="n">
        <x:v>549.6332071522282</x:v>
      </x:c>
      <x:c r="M514" s="11" t="n">
        <x:v>550.1856627452889</x:v>
      </x:c>
      <x:c r="N514" s="11" t="n">
        <x:v>551.2803177976845</x:v>
      </x:c>
      <x:c r="O514" s="11" t="n">
        <x:v>551.6115661772702</x:v>
      </x:c>
      <x:c r="P514" s="11" t="n">
        <x:v>555.908232540925</x:v>
      </x:c>
      <x:c r="Q514" s="11" t="n">
        <x:v>558.9223165404296</x:v>
      </x:c>
      <x:c r="R514" s="11" t="n">
        <x:v>560.6546569623879</x:v>
      </x:c>
      <x:c r="S514" s="11" t="n">
        <x:v>561.9295640820053</x:v>
      </x:c>
      <x:c r="T514" s="11" t="n">
        <x:v>569.3726377616834</x:v>
      </x:c>
      <x:c r="U514" s="11" t="n">
        <x:v>573.7325834138799</x:v>
      </x:c>
      <x:c r="V514" s="11" t="n">
        <x:v>575.4289351151939</x:v>
      </x:c>
      <x:c r="W514" s="11" t="n">
        <x:v>581.644696778056</x:v>
      </x:c>
      <x:c r="X514" s="11" t="n">
        <x:v>583.5241397853246</x:v>
      </x:c>
      <x:c r="Y514" s="11" t="n">
        <x:v>584.1404337043106</x:v>
      </x:c>
      <x:c r="Z514" s="11" t="n">
        <x:v>587.2615044846727</x:v>
      </x:c>
      <x:c r="AA514" s="11" t="n">
        <x:v>589.7659873987106</x:v>
      </x:c>
      <x:c r="AB514" s="11" t="n">
        <x:v>592.536377552971</x:v>
      </x:c>
      <x:c r="AC514" s="11" t="n">
        <x:v>593.4223692283731</x:v>
      </x:c>
      <x:c r="AD514" s="11" t="n">
        <x:v>602.9373007706564</x:v>
      </x:c>
      <x:c r="AE514" s="11" t="n">
        <x:v>604.0175505050146</x:v>
      </x:c>
      <x:c r="AF514" s="11" t="n">
        <x:v>606.5502879447911</x:v>
      </x:c>
      <x:c r="AG514" s="11" t="n">
        <x:v>609.5376176124674</x:v>
      </x:c>
      <x:c r="AH514" s="11" t="n">
        <x:v>610.6611726057125</x:v>
      </x:c>
      <x:c r="AI514" s="11" t="n">
        <x:v>612.0358249733673</x:v>
      </x:c>
      <x:c r="AJ514" s="11" t="n">
        <x:v>619.8003393969335</x:v>
      </x:c>
      <x:c r="AK514" s="11" t="n">
        <x:v>625.7960041923633</x:v>
      </x:c>
      <x:c r="AL514" s="11" t="n">
        <x:v>627.0241985471891</x:v>
      </x:c>
      <x:c r="AM514" s="11" t="n">
        <x:v>635.3664830398873</x:v>
      </x:c>
      <x:c r="AN514" s="11" t="n">
        <x:v>643.7607709904278</x:v>
      </x:c>
      <x:c r="AO514" s="11" t="n">
        <x:v>648.1527831516383</x:v>
      </x:c>
      <x:c r="AP514" s="11" t="n">
        <x:v>651.6899118514104</x:v>
      </x:c>
      <x:c r="AQ514" s="11" t="n">
        <x:v>658.9164736600462</x:v>
      </x:c>
      <x:c r="AR514" s="11" t="n">
        <x:v>670.8155685603047</x:v>
      </x:c>
      <x:c r="AS514" s="11" t="n">
        <x:v>674.3774291329896</x:v>
      </x:c>
      <x:c r="AT514" s="11" t="n">
        <x:v>676.3142624446323</x:v>
      </x:c>
      <x:c r="AU514" s="11" t="n">
        <x:v>677.3355934910898</x:v>
      </x:c>
      <x:c r="AV514" s="11" t="n">
        <x:v>701.3202225155162</x:v>
      </x:c>
      <x:c r="AW514" s="11" t="n">
        <x:v>702.3827599255592</x:v>
      </x:c>
      <x:c r="AX514" s="11" t="n">
        <x:v>702.5939501787748</x:v>
      </x:c>
      <x:c r="AY514" s="11" t="n">
        <x:v>739.2958245292301</x:v>
      </x:c>
    </x:row>
    <x:row r="515" ht="21" customHeight="1">
      <x:c r="A515" s="15" t="n">
        <x:v>514</x:v>
      </x:c>
      <x:c r="B515" s="11" t="n">
        <x:v>501.43501061533897</x:v>
      </x:c>
      <x:c r="C515" s="11" t="n">
        <x:v>504.7829781243279</x:v>
      </x:c>
      <x:c r="D515" s="11" t="n">
        <x:v>506.92033370162846</x:v>
      </x:c>
      <x:c r="E515" s="11" t="n">
        <x:v>509.6649992713895</x:v>
      </x:c>
      <x:c r="F515" s="11" t="n">
        <x:v>515.7680852045171</x:v>
      </x:c>
      <x:c r="G515" s="11" t="n">
        <x:v>519.5668284231787</x:v>
      </x:c>
      <x:c r="H515" s="11" t="n">
        <x:v>522.7356516521714</x:v>
      </x:c>
      <x:c r="I515" s="11" t="n">
        <x:v>523.315720656606</x:v>
      </x:c>
      <x:c r="J515" s="11" t="n">
        <x:v>527.6004171712744</x:v>
      </x:c>
      <x:c r="K515" s="11" t="n">
        <x:v>529.648437040655</x:v>
      </x:c>
      <x:c r="L515" s="11" t="n">
        <x:v>532.315470419472</x:v>
      </x:c>
      <x:c r="M515" s="11" t="n">
        <x:v>534.5359518675391</x:v>
      </x:c>
      <x:c r="N515" s="11" t="n">
        <x:v>534.6620007588429</x:v>
      </x:c>
      <x:c r="O515" s="11" t="n">
        <x:v>536.7260999151273</x:v>
      </x:c>
      <x:c r="P515" s="11" t="n">
        <x:v>542.9497935892977</x:v>
      </x:c>
      <x:c r="Q515" s="11" t="n">
        <x:v>543.3496524844998</x:v>
      </x:c>
      <x:c r="R515" s="11" t="n">
        <x:v>543.4428471042127</x:v>
      </x:c>
      <x:c r="S515" s="11" t="n">
        <x:v>545.6584453117853</x:v>
      </x:c>
      <x:c r="T515" s="11" t="n">
        <x:v>549.0077080847965</x:v>
      </x:c>
      <x:c r="U515" s="11" t="n">
        <x:v>551.2110184273996</x:v>
      </x:c>
      <x:c r="V515" s="11" t="n">
        <x:v>558.9802079817101</x:v>
      </x:c>
      <x:c r="W515" s="11" t="n">
        <x:v>559.8022141280204</x:v>
      </x:c>
      <x:c r="X515" s="11" t="n">
        <x:v>561.6968672179164</x:v>
      </x:c>
      <x:c r="Y515" s="11" t="n">
        <x:v>563.0725852480903</x:v>
      </x:c>
      <x:c r="Z515" s="11" t="n">
        <x:v>565.5485897361507</x:v>
      </x:c>
      <x:c r="AA515" s="11" t="n">
        <x:v>570.7419034170505</x:v>
      </x:c>
      <x:c r="AB515" s="11" t="n">
        <x:v>575.705708953841</x:v>
      </x:c>
      <x:c r="AC515" s="11" t="n">
        <x:v>576.9940116335671</x:v>
      </x:c>
      <x:c r="AD515" s="11" t="n">
        <x:v>577.4764713277971</x:v>
      </x:c>
      <x:c r="AE515" s="11" t="n">
        <x:v>578.07911185151</x:v>
      </x:c>
      <x:c r="AF515" s="11" t="n">
        <x:v>578.883968129066</x:v>
      </x:c>
      <x:c r="AG515" s="11" t="n">
        <x:v>578.9389415500764</x:v>
      </x:c>
      <x:c r="AH515" s="11" t="n">
        <x:v>582.2999924929941</x:v>
      </x:c>
      <x:c r="AI515" s="11" t="n">
        <x:v>584.0845754149286</x:v>
      </x:c>
      <x:c r="AJ515" s="11" t="n">
        <x:v>585.9458907945199</x:v>
      </x:c>
      <x:c r="AK515" s="11" t="n">
        <x:v>588.1828370700894</x:v>
      </x:c>
      <x:c r="AL515" s="11" t="n">
        <x:v>595.8582292221686</x:v>
      </x:c>
      <x:c r="AM515" s="11" t="n">
        <x:v>599.1265316263529</x:v>
      </x:c>
      <x:c r="AN515" s="11" t="n">
        <x:v>599.9264687794184</x:v>
      </x:c>
      <x:c r="AO515" s="11" t="n">
        <x:v>600.0605228711054</x:v>
      </x:c>
      <x:c r="AP515" s="11" t="n">
        <x:v>613.8386170447742</x:v>
      </x:c>
      <x:c r="AQ515" s="11" t="n">
        <x:v>616.8046029768661</x:v>
      </x:c>
      <x:c r="AR515" s="11" t="n">
        <x:v>618.4634450692839</x:v>
      </x:c>
      <x:c r="AS515" s="11" t="n">
        <x:v>628.5714138708395</x:v>
      </x:c>
      <x:c r="AT515" s="11" t="n">
        <x:v>633.037731786623</x:v>
      </x:c>
      <x:c r="AU515" s="11" t="n">
        <x:v>644.817650698966</x:v>
      </x:c>
      <x:c r="AV515" s="11" t="n">
        <x:v>669.3014827506497</x:v>
      </x:c>
      <x:c r="AW515" s="11" t="n">
        <x:v>692.2326256852771</x:v>
      </x:c>
      <x:c r="AX515" s="11" t="n">
        <x:v>728.6207513898756</x:v>
      </x:c>
      <x:c r="AY515" s="11" t="n">
        <x:v>802.1635993975513</x:v>
      </x:c>
    </x:row>
    <x:row r="516" ht="21" customHeight="1">
      <x:c r="A516" s="15" t="n">
        <x:v>515</x:v>
      </x:c>
      <x:c r="B516" s="11" t="n">
        <x:v>500.97180562308284</x:v>
      </x:c>
      <x:c r="C516" s="11" t="n">
        <x:v>508.2377156772776</x:v>
      </x:c>
      <x:c r="D516" s="11" t="n">
        <x:v>509.36100840451786</x:v>
      </x:c>
      <x:c r="E516" s="11" t="n">
        <x:v>514.4737530029518</x:v>
      </x:c>
      <x:c r="F516" s="11" t="n">
        <x:v>514.5326153090591</x:v>
      </x:c>
      <x:c r="G516" s="11" t="n">
        <x:v>515.4718975191411</x:v>
      </x:c>
      <x:c r="H516" s="11" t="n">
        <x:v>521.6522843773397</x:v>
      </x:c>
      <x:c r="I516" s="11" t="n">
        <x:v>522.3365798069318</x:v>
      </x:c>
      <x:c r="J516" s="11" t="n">
        <x:v>530.6055004258504</x:v>
      </x:c>
      <x:c r="K516" s="11" t="n">
        <x:v>543.1660331687319</x:v>
      </x:c>
      <x:c r="L516" s="11" t="n">
        <x:v>545.6547507267943</x:v>
      </x:c>
      <x:c r="M516" s="11" t="n">
        <x:v>546.3781552017103</x:v>
      </x:c>
      <x:c r="N516" s="11" t="n">
        <x:v>547.3911279316686</x:v>
      </x:c>
      <x:c r="O516" s="11" t="n">
        <x:v>549.6201546669876</x:v>
      </x:c>
      <x:c r="P516" s="11" t="n">
        <x:v>552.6386943638208</x:v>
      </x:c>
      <x:c r="Q516" s="11" t="n">
        <x:v>555.2896001523262</x:v>
      </x:c>
      <x:c r="R516" s="11" t="n">
        <x:v>555.9151410650597</x:v>
      </x:c>
      <x:c r="S516" s="11" t="n">
        <x:v>562.130655994303</x:v>
      </x:c>
      <x:c r="T516" s="11" t="n">
        <x:v>564.4669569653715</x:v>
      </x:c>
      <x:c r="U516" s="11" t="n">
        <x:v>566.5398921525348</x:v>
      </x:c>
      <x:c r="V516" s="11" t="n">
        <x:v>573.936460252025</x:v>
      </x:c>
      <x:c r="W516" s="11" t="n">
        <x:v>580.9429057596865</x:v>
      </x:c>
      <x:c r="X516" s="11" t="n">
        <x:v>584.6136679141282</x:v>
      </x:c>
      <x:c r="Y516" s="11" t="n">
        <x:v>585.1648211590335</x:v>
      </x:c>
      <x:c r="Z516" s="11" t="n">
        <x:v>585.7387643458164</x:v>
      </x:c>
      <x:c r="AA516" s="11" t="n">
        <x:v>588.0097310201401</x:v>
      </x:c>
      <x:c r="AB516" s="11" t="n">
        <x:v>594.6052768789734</x:v>
      </x:c>
      <x:c r="AC516" s="11" t="n">
        <x:v>595.3632666877288</x:v>
      </x:c>
      <x:c r="AD516" s="11" t="n">
        <x:v>595.9065561815803</x:v>
      </x:c>
      <x:c r="AE516" s="11" t="n">
        <x:v>598.765037422778</x:v>
      </x:c>
      <x:c r="AF516" s="11" t="n">
        <x:v>599.2074651252221</x:v>
      </x:c>
      <x:c r="AG516" s="11" t="n">
        <x:v>602.2309555920444</x:v>
      </x:c>
      <x:c r="AH516" s="11" t="n">
        <x:v>610.7955457003745</x:v>
      </x:c>
      <x:c r="AI516" s="11" t="n">
        <x:v>610.9602769883361</x:v>
      </x:c>
      <x:c r="AJ516" s="11" t="n">
        <x:v>611.8641133040023</x:v>
      </x:c>
      <x:c r="AK516" s="11" t="n">
        <x:v>620.6152847905804</x:v>
      </x:c>
      <x:c r="AL516" s="11" t="n">
        <x:v>623.7897080306839</x:v>
      </x:c>
      <x:c r="AM516" s="11" t="n">
        <x:v>624.0325544736282</x:v>
      </x:c>
      <x:c r="AN516" s="11" t="n">
        <x:v>625.190704364333</x:v>
      </x:c>
      <x:c r="AO516" s="11" t="n">
        <x:v>631.1253260075952</x:v>
      </x:c>
      <x:c r="AP516" s="11" t="n">
        <x:v>636.8414901105496</x:v>
      </x:c>
      <x:c r="AQ516" s="11" t="n">
        <x:v>646.1348985546474</x:v>
      </x:c>
      <x:c r="AR516" s="11" t="n">
        <x:v>646.3852805061148</x:v>
      </x:c>
      <x:c r="AS516" s="11" t="n">
        <x:v>658.3999431875751</x:v>
      </x:c>
      <x:c r="AT516" s="11" t="n">
        <x:v>667.7200768819616</x:v>
      </x:c>
      <x:c r="AU516" s="11" t="n">
        <x:v>675.9918378516813</x:v>
      </x:c>
      <x:c r="AV516" s="11" t="n">
        <x:v>709.6265418837247</x:v>
      </x:c>
      <x:c r="AW516" s="11" t="n">
        <x:v>721.1682456370476</x:v>
      </x:c>
      <x:c r="AX516" s="11" t="n">
        <x:v>724.1996271119833</x:v>
      </x:c>
      <x:c r="AY516" s="11" t="n">
        <x:v>756.6612905558488</x:v>
      </x:c>
    </x:row>
    <x:row r="517" ht="21" customHeight="1">
      <x:c r="A517" s="15" t="n">
        <x:v>516</x:v>
      </x:c>
      <x:c r="B517" s="11" t="n">
        <x:v>508.92843161771964</x:v>
      </x:c>
      <x:c r="C517" s="11" t="n">
        <x:v>517.3344030581018</x:v>
      </x:c>
      <x:c r="D517" s="11" t="n">
        <x:v>526.1713377550041</x:v>
      </x:c>
      <x:c r="E517" s="11" t="n">
        <x:v>526.2305820586571</x:v>
      </x:c>
      <x:c r="F517" s="11" t="n">
        <x:v>533.5528011828741</x:v>
      </x:c>
      <x:c r="G517" s="11" t="n">
        <x:v>535.4093179358993</x:v>
      </x:c>
      <x:c r="H517" s="11" t="n">
        <x:v>536.6640676322315</x:v>
      </x:c>
      <x:c r="I517" s="11" t="n">
        <x:v>538.7199482479059</x:v>
      </x:c>
      <x:c r="J517" s="11" t="n">
        <x:v>542.2865138114506</x:v>
      </x:c>
      <x:c r="K517" s="11" t="n">
        <x:v>543.1266225896135</x:v>
      </x:c>
      <x:c r="L517" s="11" t="n">
        <x:v>543.504932197744</x:v>
      </x:c>
      <x:c r="M517" s="11" t="n">
        <x:v>544.0418235323745</x:v>
      </x:c>
      <x:c r="N517" s="11" t="n">
        <x:v>544.0589886506893</x:v>
      </x:c>
      <x:c r="O517" s="11" t="n">
        <x:v>545.9156669185885</x:v>
      </x:c>
      <x:c r="P517" s="11" t="n">
        <x:v>546.545231681359</x:v>
      </x:c>
      <x:c r="Q517" s="11" t="n">
        <x:v>547.7281371501168</x:v>
      </x:c>
      <x:c r="R517" s="11" t="n">
        <x:v>551.8955108888053</x:v>
      </x:c>
      <x:c r="S517" s="11" t="n">
        <x:v>553.5031961411954</x:v>
      </x:c>
      <x:c r="T517" s="11" t="n">
        <x:v>563.7172487822996</x:v>
      </x:c>
      <x:c r="U517" s="11" t="n">
        <x:v>564.027867309369</x:v>
      </x:c>
      <x:c r="V517" s="11" t="n">
        <x:v>568.3405862494933</x:v>
      </x:c>
      <x:c r="W517" s="11" t="n">
        <x:v>575.591793203759</x:v>
      </x:c>
      <x:c r="X517" s="11" t="n">
        <x:v>576.7898312178656</x:v>
      </x:c>
      <x:c r="Y517" s="11" t="n">
        <x:v>582.2167388134866</x:v>
      </x:c>
      <x:c r="Z517" s="11" t="n">
        <x:v>582.3159916416379</x:v>
      </x:c>
      <x:c r="AA517" s="11" t="n">
        <x:v>585.7769525097563</x:v>
      </x:c>
      <x:c r="AB517" s="11" t="n">
        <x:v>586.9180358622455</x:v>
      </x:c>
      <x:c r="AC517" s="11" t="n">
        <x:v>587.9353136023478</x:v>
      </x:c>
      <x:c r="AD517" s="11" t="n">
        <x:v>589.1070809974628</x:v>
      </x:c>
      <x:c r="AE517" s="11" t="n">
        <x:v>591.2757567208148</x:v>
      </x:c>
      <x:c r="AF517" s="11" t="n">
        <x:v>596.5112373982541</x:v>
      </x:c>
      <x:c r="AG517" s="11" t="n">
        <x:v>600.2247598096473</x:v>
      </x:c>
      <x:c r="AH517" s="11" t="n">
        <x:v>601.4467994357088</x:v>
      </x:c>
      <x:c r="AI517" s="11" t="n">
        <x:v>612.244537591032</x:v>
      </x:c>
      <x:c r="AJ517" s="11" t="n">
        <x:v>612.5439179988437</x:v>
      </x:c>
      <x:c r="AK517" s="11" t="n">
        <x:v>612.8805244978172</x:v>
      </x:c>
      <x:c r="AL517" s="11" t="n">
        <x:v>613.9686787135319</x:v>
      </x:c>
      <x:c r="AM517" s="11" t="n">
        <x:v>619.6864180554389</x:v>
      </x:c>
      <x:c r="AN517" s="11" t="n">
        <x:v>625.2147441631723</x:v>
      </x:c>
      <x:c r="AO517" s="11" t="n">
        <x:v>638.7456155857906</x:v>
      </x:c>
      <x:c r="AP517" s="11" t="n">
        <x:v>641.1722233747173</x:v>
      </x:c>
      <x:c r="AQ517" s="11" t="n">
        <x:v>641.2402222660783</x:v>
      </x:c>
      <x:c r="AR517" s="11" t="n">
        <x:v>646.4921068849671</x:v>
      </x:c>
      <x:c r="AS517" s="11" t="n">
        <x:v>667.3880764204364</x:v>
      </x:c>
      <x:c r="AT517" s="11" t="n">
        <x:v>672.4060066800969</x:v>
      </x:c>
      <x:c r="AU517" s="11" t="n">
        <x:v>672.5602215286344</x:v>
      </x:c>
      <x:c r="AV517" s="11" t="n">
        <x:v>674.6496407251905</x:v>
      </x:c>
      <x:c r="AW517" s="11" t="n">
        <x:v>675.102293719805</x:v>
      </x:c>
      <x:c r="AX517" s="11" t="n">
        <x:v>681.4114398417269</x:v>
      </x:c>
      <x:c r="AY517" s="11" t="n">
        <x:v>748.409101101919</x:v>
      </x:c>
    </x:row>
    <x:row r="518" ht="21" customHeight="1">
      <x:c r="A518" s="15" t="n">
        <x:v>517</x:v>
      </x:c>
      <x:c r="B518" s="11" t="n">
        <x:v>500.9749578325517</x:v>
      </x:c>
      <x:c r="C518" s="11" t="n">
        <x:v>509.5700248636763</x:v>
      </x:c>
      <x:c r="D518" s="11" t="n">
        <x:v>510.9264767801148</x:v>
      </x:c>
      <x:c r="E518" s="11" t="n">
        <x:v>514.5386035863438</x:v>
      </x:c>
      <x:c r="F518" s="11" t="n">
        <x:v>521.6029169953184</x:v>
      </x:c>
      <x:c r="G518" s="11" t="n">
        <x:v>525.9227011474546</x:v>
      </x:c>
      <x:c r="H518" s="11" t="n">
        <x:v>529.4417560069454</x:v>
      </x:c>
      <x:c r="I518" s="11" t="n">
        <x:v>530.6374254994736</x:v>
      </x:c>
      <x:c r="J518" s="11" t="n">
        <x:v>555.3613532650983</x:v>
      </x:c>
      <x:c r="K518" s="11" t="n">
        <x:v>558.9140152024701</x:v>
      </x:c>
      <x:c r="L518" s="11" t="n">
        <x:v>562.6059586234272</x:v>
      </x:c>
      <x:c r="M518" s="11" t="n">
        <x:v>563.6477016197898</x:v>
      </x:c>
      <x:c r="N518" s="11" t="n">
        <x:v>564.6810177291904</x:v>
      </x:c>
      <x:c r="O518" s="11" t="n">
        <x:v>566.2903533432087</x:v>
      </x:c>
      <x:c r="P518" s="11" t="n">
        <x:v>568.2499192902603</x:v>
      </x:c>
      <x:c r="Q518" s="11" t="n">
        <x:v>568.7249734700995</x:v>
      </x:c>
      <x:c r="R518" s="11" t="n">
        <x:v>569.546982481512</x:v>
      </x:c>
      <x:c r="S518" s="11" t="n">
        <x:v>573.4310344834992</x:v>
      </x:c>
      <x:c r="T518" s="11" t="n">
        <x:v>573.7263041701644</x:v>
      </x:c>
      <x:c r="U518" s="11" t="n">
        <x:v>575.5605460152766</x:v>
      </x:c>
      <x:c r="V518" s="11" t="n">
        <x:v>577.3327393568458</x:v>
      </x:c>
      <x:c r="W518" s="11" t="n">
        <x:v>579.4599628391959</x:v>
      </x:c>
      <x:c r="X518" s="11" t="n">
        <x:v>581.5638153152406</x:v>
      </x:c>
      <x:c r="Y518" s="11" t="n">
        <x:v>583.117608855024</x:v>
      </x:c>
      <x:c r="Z518" s="11" t="n">
        <x:v>583.8100578413744</x:v>
      </x:c>
      <x:c r="AA518" s="11" t="n">
        <x:v>588.60559070708</x:v>
      </x:c>
      <x:c r="AB518" s="11" t="n">
        <x:v>595.0574720796093</x:v>
      </x:c>
      <x:c r="AC518" s="11" t="n">
        <x:v>597.7319566198893</x:v>
      </x:c>
      <x:c r="AD518" s="11" t="n">
        <x:v>598.7499226623083</x:v>
      </x:c>
      <x:c r="AE518" s="11" t="n">
        <x:v>600.3243586376567</x:v>
      </x:c>
      <x:c r="AF518" s="11" t="n">
        <x:v>600.4890714089445</x:v>
      </x:c>
      <x:c r="AG518" s="11" t="n">
        <x:v>604.452448132808</x:v>
      </x:c>
      <x:c r="AH518" s="11" t="n">
        <x:v>612.7952257589325</x:v>
      </x:c>
      <x:c r="AI518" s="11" t="n">
        <x:v>613.1803195521386</x:v>
      </x:c>
      <x:c r="AJ518" s="11" t="n">
        <x:v>618.2139375828058</x:v>
      </x:c>
      <x:c r="AK518" s="11" t="n">
        <x:v>619.3199681968725</x:v>
      </x:c>
      <x:c r="AL518" s="11" t="n">
        <x:v>623.2244056272048</x:v>
      </x:c>
      <x:c r="AM518" s="11" t="n">
        <x:v>625.2904277975358</x:v>
      </x:c>
      <x:c r="AN518" s="11" t="n">
        <x:v>640.698491193413</x:v>
      </x:c>
      <x:c r="AO518" s="11" t="n">
        <x:v>644.575792186977</x:v>
      </x:c>
      <x:c r="AP518" s="11" t="n">
        <x:v>646.6502336920795</x:v>
      </x:c>
      <x:c r="AQ518" s="11" t="n">
        <x:v>647.0597047516376</x:v>
      </x:c>
      <x:c r="AR518" s="11" t="n">
        <x:v>665.5520336392773</x:v>
      </x:c>
      <x:c r="AS518" s="11" t="n">
        <x:v>669.4794356957415</x:v>
      </x:c>
      <x:c r="AT518" s="11" t="n">
        <x:v>672.6694563965623</x:v>
      </x:c>
      <x:c r="AU518" s="11" t="n">
        <x:v>679.9075271596728</x:v>
      </x:c>
      <x:c r="AV518" s="11" t="n">
        <x:v>685.8486158520791</x:v>
      </x:c>
      <x:c r="AW518" s="11" t="n">
        <x:v>713.1574193565864</x:v>
      </x:c>
      <x:c r="AX518" s="11" t="n">
        <x:v>722.473603071132</x:v>
      </x:c>
      <x:c r="AY518" s="11" t="n">
        <x:v>738.0572110792446</x:v>
      </x:c>
    </x:row>
    <x:row r="519" ht="21" customHeight="1">
      <x:c r="A519" s="15" t="n">
        <x:v>518</x:v>
      </x:c>
      <x:c r="B519" s="11" t="n">
        <x:v>507.85328870419795</x:v>
      </x:c>
      <x:c r="C519" s="11" t="n">
        <x:v>519.7670789794769</x:v>
      </x:c>
      <x:c r="D519" s="11" t="n">
        <x:v>520.0824718824861</x:v>
      </x:c>
      <x:c r="E519" s="11" t="n">
        <x:v>520.4878383820177</x:v>
      </x:c>
      <x:c r="F519" s="11" t="n">
        <x:v>520.821650873128</x:v>
      </x:c>
      <x:c r="G519" s="11" t="n">
        <x:v>521.1221295846839</x:v>
      </x:c>
      <x:c r="H519" s="11" t="n">
        <x:v>521.5596523390866</x:v>
      </x:c>
      <x:c r="I519" s="11" t="n">
        <x:v>529.4859988600776</x:v>
      </x:c>
      <x:c r="J519" s="11" t="n">
        <x:v>532.7385747396969</x:v>
      </x:c>
      <x:c r="K519" s="11" t="n">
        <x:v>541.563753508712</x:v>
      </x:c>
      <x:c r="L519" s="11" t="n">
        <x:v>541.9443584315586</x:v>
      </x:c>
      <x:c r="M519" s="11" t="n">
        <x:v>543.4917012884328</x:v>
      </x:c>
      <x:c r="N519" s="11" t="n">
        <x:v>544.5006278660215</x:v>
      </x:c>
      <x:c r="O519" s="11" t="n">
        <x:v>545.3476393916178</x:v>
      </x:c>
      <x:c r="P519" s="11" t="n">
        <x:v>546.7617758286195</x:v>
      </x:c>
      <x:c r="Q519" s="11" t="n">
        <x:v>548.6172086376757</x:v>
      </x:c>
      <x:c r="R519" s="11" t="n">
        <x:v>549.9769222600466</x:v>
      </x:c>
      <x:c r="S519" s="11" t="n">
        <x:v>553.760402770312</x:v>
      </x:c>
      <x:c r="T519" s="11" t="n">
        <x:v>554.279511158974</x:v>
      </x:c>
      <x:c r="U519" s="11" t="n">
        <x:v>562.8034327330789</x:v>
      </x:c>
      <x:c r="V519" s="11" t="n">
        <x:v>566.7919803188553</x:v>
      </x:c>
      <x:c r="W519" s="11" t="n">
        <x:v>574.6859139737844</x:v>
      </x:c>
      <x:c r="X519" s="11" t="n">
        <x:v>574.7442681787484</x:v>
      </x:c>
      <x:c r="Y519" s="11" t="n">
        <x:v>578.0460636513235</x:v>
      </x:c>
      <x:c r="Z519" s="11" t="n">
        <x:v>580.4449449442191</x:v>
      </x:c>
      <x:c r="AA519" s="11" t="n">
        <x:v>580.7919072260624</x:v>
      </x:c>
      <x:c r="AB519" s="11" t="n">
        <x:v>582.6108707223923</x:v>
      </x:c>
      <x:c r="AC519" s="11" t="n">
        <x:v>582.8753895319796</x:v>
      </x:c>
      <x:c r="AD519" s="11" t="n">
        <x:v>584.3072700564276</x:v>
      </x:c>
      <x:c r="AE519" s="11" t="n">
        <x:v>587.2349733652603</x:v>
      </x:c>
      <x:c r="AF519" s="11" t="n">
        <x:v>593.8353795807225</x:v>
      </x:c>
      <x:c r="AG519" s="11" t="n">
        <x:v>596.9980080121061</x:v>
      </x:c>
      <x:c r="AH519" s="11" t="n">
        <x:v>598.2002888098039</x:v>
      </x:c>
      <x:c r="AI519" s="11" t="n">
        <x:v>606.4442004631293</x:v>
      </x:c>
      <x:c r="AJ519" s="11" t="n">
        <x:v>613.6385850837752</x:v>
      </x:c>
      <x:c r="AK519" s="11" t="n">
        <x:v>616.0694284718509</x:v>
      </x:c>
      <x:c r="AL519" s="11" t="n">
        <x:v>616.2212432962285</x:v>
      </x:c>
      <x:c r="AM519" s="11" t="n">
        <x:v>625.1610199149441</x:v>
      </x:c>
      <x:c r="AN519" s="11" t="n">
        <x:v>625.3796013543041</x:v>
      </x:c>
      <x:c r="AO519" s="11" t="n">
        <x:v>633.0328174393384</x:v>
      </x:c>
      <x:c r="AP519" s="11" t="n">
        <x:v>634.9601428930561</x:v>
      </x:c>
      <x:c r="AQ519" s="11" t="n">
        <x:v>641.7768915127335</x:v>
      </x:c>
      <x:c r="AR519" s="11" t="n">
        <x:v>646.7371924471194</x:v>
      </x:c>
      <x:c r="AS519" s="11" t="n">
        <x:v>651.1687802585939</x:v>
      </x:c>
      <x:c r="AT519" s="11" t="n">
        <x:v>655.8174341806307</x:v>
      </x:c>
      <x:c r="AU519" s="11" t="n">
        <x:v>666.5254180519651</x:v>
      </x:c>
      <x:c r="AV519" s="11" t="n">
        <x:v>683.9517329892421</x:v>
      </x:c>
      <x:c r="AW519" s="11" t="n">
        <x:v>703.3765778784476</x:v>
      </x:c>
      <x:c r="AX519" s="11" t="n">
        <x:v>721.4159705117161</x:v>
      </x:c>
      <x:c r="AY519" s="11" t="n">
        <x:v>734.9205064344452</x:v>
      </x:c>
    </x:row>
    <x:row r="520" ht="21" customHeight="1">
      <x:c r="A520" s="15" t="n">
        <x:v>519</x:v>
      </x:c>
      <x:c r="B520" s="11" t="n">
        <x:v>501.24853988789545</x:v>
      </x:c>
      <x:c r="C520" s="11" t="n">
        <x:v>509.2848396114493</x:v>
      </x:c>
      <x:c r="D520" s="11" t="n">
        <x:v>513.3851247230273</x:v>
      </x:c>
      <x:c r="E520" s="11" t="n">
        <x:v>513.9866147730669</x:v>
      </x:c>
      <x:c r="F520" s="11" t="n">
        <x:v>521.4688515463691</x:v>
      </x:c>
      <x:c r="G520" s="11" t="n">
        <x:v>521.5520038738166</x:v>
      </x:c>
      <x:c r="H520" s="11" t="n">
        <x:v>525.9911875508717</x:v>
      </x:c>
      <x:c r="I520" s="11" t="n">
        <x:v>526.4357377621996</x:v>
      </x:c>
      <x:c r="J520" s="11" t="n">
        <x:v>529.985624164676</x:v>
      </x:c>
      <x:c r="K520" s="11" t="n">
        <x:v>530.5661871488965</x:v>
      </x:c>
      <x:c r="L520" s="11" t="n">
        <x:v>530.7967303217837</x:v>
      </x:c>
      <x:c r="M520" s="11" t="n">
        <x:v>530.8564438421997</x:v>
      </x:c>
      <x:c r="N520" s="11" t="n">
        <x:v>531.2036097752721</x:v>
      </x:c>
      <x:c r="O520" s="11" t="n">
        <x:v>534.1382444274549</x:v>
      </x:c>
      <x:c r="P520" s="11" t="n">
        <x:v>534.6755006912872</x:v>
      </x:c>
      <x:c r="Q520" s="11" t="n">
        <x:v>536.3695569423155</x:v>
      </x:c>
      <x:c r="R520" s="11" t="n">
        <x:v>536.6276891511895</x:v>
      </x:c>
      <x:c r="S520" s="11" t="n">
        <x:v>537.1664705717093</x:v>
      </x:c>
      <x:c r="T520" s="11" t="n">
        <x:v>540.3539042852265</x:v>
      </x:c>
      <x:c r="U520" s="11" t="n">
        <x:v>542.1036191890348</x:v>
      </x:c>
      <x:c r="V520" s="11" t="n">
        <x:v>542.1519925813087</x:v>
      </x:c>
      <x:c r="W520" s="11" t="n">
        <x:v>542.1871344635815</x:v>
      </x:c>
      <x:c r="X520" s="11" t="n">
        <x:v>547.3051146819914</x:v>
      </x:c>
      <x:c r="Y520" s="11" t="n">
        <x:v>548.3692719431298</x:v>
      </x:c>
      <x:c r="Z520" s="11" t="n">
        <x:v>554.3147163378387</x:v>
      </x:c>
      <x:c r="AA520" s="11" t="n">
        <x:v>554.5151109013435</x:v>
      </x:c>
      <x:c r="AB520" s="11" t="n">
        <x:v>570.4367454039694</x:v>
      </x:c>
      <x:c r="AC520" s="11" t="n">
        <x:v>571.1892260842908</x:v>
      </x:c>
      <x:c r="AD520" s="11" t="n">
        <x:v>578.8219969927666</x:v>
      </x:c>
      <x:c r="AE520" s="11" t="n">
        <x:v>580.7446070107221</x:v>
      </x:c>
      <x:c r="AF520" s="11" t="n">
        <x:v>583.6585380561094</x:v>
      </x:c>
      <x:c r="AG520" s="11" t="n">
        <x:v>585.0957145411263</x:v>
      </x:c>
      <x:c r="AH520" s="11" t="n">
        <x:v>585.1069508236496</x:v>
      </x:c>
      <x:c r="AI520" s="11" t="n">
        <x:v>587.8981480901804</x:v>
      </x:c>
      <x:c r="AJ520" s="11" t="n">
        <x:v>591.2011490601503</x:v>
      </x:c>
      <x:c r="AK520" s="11" t="n">
        <x:v>592.0569513444143</x:v>
      </x:c>
      <x:c r="AL520" s="11" t="n">
        <x:v>594.7922385622214</x:v>
      </x:c>
      <x:c r="AM520" s="11" t="n">
        <x:v>596.2926751379009</x:v>
      </x:c>
      <x:c r="AN520" s="11" t="n">
        <x:v>597.2003842597118</x:v>
      </x:c>
      <x:c r="AO520" s="11" t="n">
        <x:v>605.1276291271199</x:v>
      </x:c>
      <x:c r="AP520" s="11" t="n">
        <x:v>626.5105876794021</x:v>
      </x:c>
      <x:c r="AQ520" s="11" t="n">
        <x:v>627.5364347181345</x:v>
      </x:c>
      <x:c r="AR520" s="11" t="n">
        <x:v>629.7293937919491</x:v>
      </x:c>
      <x:c r="AS520" s="11" t="n">
        <x:v>640.9149820763473</x:v>
      </x:c>
      <x:c r="AT520" s="11" t="n">
        <x:v>656.0988796878571</x:v>
      </x:c>
      <x:c r="AU520" s="11" t="n">
        <x:v>659.8418823204537</x:v>
      </x:c>
      <x:c r="AV520" s="11" t="n">
        <x:v>663.5755470935674</x:v>
      </x:c>
      <x:c r="AW520" s="11" t="n">
        <x:v>670.6824394821772</x:v>
      </x:c>
      <x:c r="AX520" s="11" t="n">
        <x:v>713.5022998510083</x:v>
      </x:c>
      <x:c r="AY520" s="11" t="n">
        <x:v>726.2669685200124</x:v>
      </x:c>
    </x:row>
    <x:row r="521" ht="21" customHeight="1">
      <x:c r="A521" s="15" t="n">
        <x:v>520</x:v>
      </x:c>
      <x:c r="B521" s="11" t="n">
        <x:v>501.51221551128504</x:v>
      </x:c>
      <x:c r="C521" s="11" t="n">
        <x:v>506.81565016106157</x:v>
      </x:c>
      <x:c r="D521" s="11" t="n">
        <x:v>510.3245411808399</x:v>
      </x:c>
      <x:c r="E521" s="11" t="n">
        <x:v>513.52669303062</x:v>
      </x:c>
      <x:c r="F521" s="11" t="n">
        <x:v>514.0742153667825</x:v>
      </x:c>
      <x:c r="G521" s="11" t="n">
        <x:v>520.8507480022572</x:v>
      </x:c>
      <x:c r="H521" s="11" t="n">
        <x:v>521.1668523050516</x:v>
      </x:c>
      <x:c r="I521" s="11" t="n">
        <x:v>525.5422372451147</x:v>
      </x:c>
      <x:c r="J521" s="11" t="n">
        <x:v>530.3483192990274</x:v>
      </x:c>
      <x:c r="K521" s="11" t="n">
        <x:v>531.8053052809337</x:v>
      </x:c>
      <x:c r="L521" s="11" t="n">
        <x:v>531.8733824125651</x:v>
      </x:c>
      <x:c r="M521" s="11" t="n">
        <x:v>543.178290423633</x:v>
      </x:c>
      <x:c r="N521" s="11" t="n">
        <x:v>543.8321164754826</x:v>
      </x:c>
      <x:c r="O521" s="11" t="n">
        <x:v>545.8236952880724</x:v>
      </x:c>
      <x:c r="P521" s="11" t="n">
        <x:v>547.073604797753</x:v>
      </x:c>
      <x:c r="Q521" s="11" t="n">
        <x:v>547.757388990377</x:v>
      </x:c>
      <x:c r="R521" s="11" t="n">
        <x:v>547.8190270453988</x:v>
      </x:c>
      <x:c r="S521" s="11" t="n">
        <x:v>550.6293213303733</x:v>
      </x:c>
      <x:c r="T521" s="11" t="n">
        <x:v>551.3479007770106</x:v>
      </x:c>
      <x:c r="U521" s="11" t="n">
        <x:v>555.2146305217466</x:v>
      </x:c>
      <x:c r="V521" s="11" t="n">
        <x:v>556.8278622071658</x:v>
      </x:c>
      <x:c r="W521" s="11" t="n">
        <x:v>557.2502596282715</x:v>
      </x:c>
      <x:c r="X521" s="11" t="n">
        <x:v>558.5846201779831</x:v>
      </x:c>
      <x:c r="Y521" s="11" t="n">
        <x:v>563.5506736632975</x:v>
      </x:c>
      <x:c r="Z521" s="11" t="n">
        <x:v>570.1505965676845</x:v>
      </x:c>
      <x:c r="AA521" s="11" t="n">
        <x:v>570.7047972573887</x:v>
      </x:c>
      <x:c r="AB521" s="11" t="n">
        <x:v>577.7868117991549</x:v>
      </x:c>
      <x:c r="AC521" s="11" t="n">
        <x:v>580.4091983726036</x:v>
      </x:c>
      <x:c r="AD521" s="11" t="n">
        <x:v>585.1540173105606</x:v>
      </x:c>
      <x:c r="AE521" s="11" t="n">
        <x:v>585.5966823198695</x:v>
      </x:c>
      <x:c r="AF521" s="11" t="n">
        <x:v>586.1143777766865</x:v>
      </x:c>
      <x:c r="AG521" s="11" t="n">
        <x:v>588.5793805950563</x:v>
      </x:c>
      <x:c r="AH521" s="11" t="n">
        <x:v>600.2197085452381</x:v>
      </x:c>
      <x:c r="AI521" s="11" t="n">
        <x:v>600.6220595753364</x:v>
      </x:c>
      <x:c r="AJ521" s="11" t="n">
        <x:v>603.5576986848273</x:v>
      </x:c>
      <x:c r="AK521" s="11" t="n">
        <x:v>603.5597108847177</x:v>
      </x:c>
      <x:c r="AL521" s="11" t="n">
        <x:v>605.8863841949671</x:v>
      </x:c>
      <x:c r="AM521" s="11" t="n">
        <x:v>609.446554915673</x:v>
      </x:c>
      <x:c r="AN521" s="11" t="n">
        <x:v>613.0715355310044</x:v>
      </x:c>
      <x:c r="AO521" s="11" t="n">
        <x:v>616.8096912858887</x:v>
      </x:c>
      <x:c r="AP521" s="11" t="n">
        <x:v>623.2402654817799</x:v>
      </x:c>
      <x:c r="AQ521" s="11" t="n">
        <x:v>633.3331447280442</x:v>
      </x:c>
      <x:c r="AR521" s="11" t="n">
        <x:v>634.5268470440973</x:v>
      </x:c>
      <x:c r="AS521" s="11" t="n">
        <x:v>640.183187594326</x:v>
      </x:c>
      <x:c r="AT521" s="11" t="n">
        <x:v>640.4708590875855</x:v>
      </x:c>
      <x:c r="AU521" s="11" t="n">
        <x:v>645.5891951837215</x:v>
      </x:c>
      <x:c r="AV521" s="11" t="n">
        <x:v>650.7146244423175</x:v>
      </x:c>
      <x:c r="AW521" s="11" t="n">
        <x:v>667.8013076441778</x:v>
      </x:c>
      <x:c r="AX521" s="11" t="n">
        <x:v>670.9078973979645</x:v>
      </x:c>
      <x:c r="AY521" s="11" t="n">
        <x:v>712.7452638064585</x:v>
      </x:c>
    </x:row>
    <x:row r="522" ht="21" customHeight="1">
      <x:c r="A522" s="15" t="n">
        <x:v>521</x:v>
      </x:c>
      <x:c r="B522" s="11" t="n">
        <x:v>505.38584918652487</x:v>
      </x:c>
      <x:c r="C522" s="11" t="n">
        <x:v>506.70924830072966</x:v>
      </x:c>
      <x:c r="D522" s="11" t="n">
        <x:v>507.6764634344624</x:v>
      </x:c>
      <x:c r="E522" s="11" t="n">
        <x:v>508.6756039482134</x:v>
      </x:c>
      <x:c r="F522" s="11" t="n">
        <x:v>509.67415677918075</x:v>
      </x:c>
      <x:c r="G522" s="11" t="n">
        <x:v>513.2298906612159</x:v>
      </x:c>
      <x:c r="H522" s="11" t="n">
        <x:v>515.9163504186199</x:v>
      </x:c>
      <x:c r="I522" s="11" t="n">
        <x:v>521.7319036964149</x:v>
      </x:c>
      <x:c r="J522" s="11" t="n">
        <x:v>522.6349620362798</x:v>
      </x:c>
      <x:c r="K522" s="11" t="n">
        <x:v>527.2246877431239</x:v>
      </x:c>
      <x:c r="L522" s="11" t="n">
        <x:v>528.1157775979324</x:v>
      </x:c>
      <x:c r="M522" s="11" t="n">
        <x:v>528.6712722789907</x:v>
      </x:c>
      <x:c r="N522" s="11" t="n">
        <x:v>535.7063035259529</x:v>
      </x:c>
      <x:c r="O522" s="11" t="n">
        <x:v>538.7261580435791</x:v>
      </x:c>
      <x:c r="P522" s="11" t="n">
        <x:v>543.1149780005848</x:v>
      </x:c>
      <x:c r="Q522" s="11" t="n">
        <x:v>547.0150472620987</x:v>
      </x:c>
      <x:c r="R522" s="11" t="n">
        <x:v>560.9549128109752</x:v>
      </x:c>
      <x:c r="S522" s="11" t="n">
        <x:v>563.6869776738519</x:v>
      </x:c>
      <x:c r="T522" s="11" t="n">
        <x:v>566.2111482492871</x:v>
      </x:c>
      <x:c r="U522" s="11" t="n">
        <x:v>567.2094759437884</x:v>
      </x:c>
      <x:c r="V522" s="11" t="n">
        <x:v>568.293335587088</x:v>
      </x:c>
      <x:c r="W522" s="11" t="n">
        <x:v>568.3537563618165</x:v>
      </x:c>
      <x:c r="X522" s="11" t="n">
        <x:v>568.6747287359946</x:v>
      </x:c>
      <x:c r="Y522" s="11" t="n">
        <x:v>570.0488968188619</x:v>
      </x:c>
      <x:c r="Z522" s="11" t="n">
        <x:v>571.7530263995823</x:v>
      </x:c>
      <x:c r="AA522" s="11" t="n">
        <x:v>576.7348728342298</x:v>
      </x:c>
      <x:c r="AB522" s="11" t="n">
        <x:v>583.5541967056104</x:v>
      </x:c>
      <x:c r="AC522" s="11" t="n">
        <x:v>590.0888528923368</x:v>
      </x:c>
      <x:c r="AD522" s="11" t="n">
        <x:v>590.366877556409</x:v>
      </x:c>
      <x:c r="AE522" s="11" t="n">
        <x:v>591.6786673795605</x:v>
      </x:c>
      <x:c r="AF522" s="11" t="n">
        <x:v>595.5649728051856</x:v>
      </x:c>
      <x:c r="AG522" s="11" t="n">
        <x:v>595.7893960411</x:v>
      </x:c>
      <x:c r="AH522" s="11" t="n">
        <x:v>603.4597797491516</x:v>
      </x:c>
      <x:c r="AI522" s="11" t="n">
        <x:v>603.540893121596</x:v>
      </x:c>
      <x:c r="AJ522" s="11" t="n">
        <x:v>603.5871977552878</x:v>
      </x:c>
      <x:c r="AK522" s="11" t="n">
        <x:v>612.4091530031649</x:v>
      </x:c>
      <x:c r="AL522" s="11" t="n">
        <x:v>617.3430263662898</x:v>
      </x:c>
      <x:c r="AM522" s="11" t="n">
        <x:v>621.061972908747</x:v>
      </x:c>
      <x:c r="AN522" s="11" t="n">
        <x:v>624.266508246605</x:v>
      </x:c>
      <x:c r="AO522" s="11" t="n">
        <x:v>633.6931387337287</x:v>
      </x:c>
      <x:c r="AP522" s="11" t="n">
        <x:v>635.1816380569725</x:v>
      </x:c>
      <x:c r="AQ522" s="11" t="n">
        <x:v>643.0859457834077</x:v>
      </x:c>
      <x:c r="AR522" s="11" t="n">
        <x:v>646.8443758903826</x:v>
      </x:c>
      <x:c r="AS522" s="11" t="n">
        <x:v>661.9201259211636</x:v>
      </x:c>
      <x:c r="AT522" s="11" t="n">
        <x:v>673.1816199844149</x:v>
      </x:c>
      <x:c r="AU522" s="11" t="n">
        <x:v>673.2485586768568</x:v>
      </x:c>
      <x:c r="AV522" s="11" t="n">
        <x:v>678.6597314332614</x:v>
      </x:c>
      <x:c r="AW522" s="11" t="n">
        <x:v>716.9454255848111</x:v>
      </x:c>
      <x:c r="AX522" s="11" t="n">
        <x:v>722.8365999964218</x:v>
      </x:c>
      <x:c r="AY522" s="11" t="n">
        <x:v>730.7302113244721</x:v>
      </x:c>
    </x:row>
    <x:row r="523" ht="21" customHeight="1">
      <x:c r="A523" s="15" t="n">
        <x:v>522</x:v>
      </x:c>
      <x:c r="B523" s="11" t="n">
        <x:v>516.5811539571703</x:v>
      </x:c>
      <x:c r="C523" s="11" t="n">
        <x:v>518.980163683775</x:v>
      </x:c>
      <x:c r="D523" s="11" t="n">
        <x:v>528.2956354851788</x:v>
      </x:c>
      <x:c r="E523" s="11" t="n">
        <x:v>528.4034630778795</x:v>
      </x:c>
      <x:c r="F523" s="11" t="n">
        <x:v>528.5425802323316</x:v>
      </x:c>
      <x:c r="G523" s="11" t="n">
        <x:v>529.1612041217141</x:v>
      </x:c>
      <x:c r="H523" s="11" t="n">
        <x:v>529.9683783723992</x:v>
      </x:c>
      <x:c r="I523" s="11" t="n">
        <x:v>531.2128216416412</x:v>
      </x:c>
      <x:c r="J523" s="11" t="n">
        <x:v>532.0370982710544</x:v>
      </x:c>
      <x:c r="K523" s="11" t="n">
        <x:v>533.0121410168024</x:v>
      </x:c>
      <x:c r="L523" s="11" t="n">
        <x:v>536.9469875647235</x:v>
      </x:c>
      <x:c r="M523" s="11" t="n">
        <x:v>539.4816405216794</x:v>
      </x:c>
      <x:c r="N523" s="11" t="n">
        <x:v>540.8617124511501</x:v>
      </x:c>
      <x:c r="O523" s="11" t="n">
        <x:v>545.2722610203513</x:v>
      </x:c>
      <x:c r="P523" s="11" t="n">
        <x:v>545.3976832558517</x:v>
      </x:c>
      <x:c r="Q523" s="11" t="n">
        <x:v>545.3989309684076</x:v>
      </x:c>
      <x:c r="R523" s="11" t="n">
        <x:v>545.5011298170499</x:v>
      </x:c>
      <x:c r="S523" s="11" t="n">
        <x:v>555.132298146812</x:v>
      </x:c>
      <x:c r="T523" s="11" t="n">
        <x:v>558.4174064631824</x:v>
      </x:c>
      <x:c r="U523" s="11" t="n">
        <x:v>567.3754605107794</x:v>
      </x:c>
      <x:c r="V523" s="11" t="n">
        <x:v>567.3862793600164</x:v>
      </x:c>
      <x:c r="W523" s="11" t="n">
        <x:v>573.3479552089113</x:v>
      </x:c>
      <x:c r="X523" s="11" t="n">
        <x:v>575.5257757234516</x:v>
      </x:c>
      <x:c r="Y523" s="11" t="n">
        <x:v>578.4548561497954</x:v>
      </x:c>
      <x:c r="Z523" s="11" t="n">
        <x:v>578.9332635293059</x:v>
      </x:c>
      <x:c r="AA523" s="11" t="n">
        <x:v>584.057816621247</x:v>
      </x:c>
      <x:c r="AB523" s="11" t="n">
        <x:v>584.2866710393508</x:v>
      </x:c>
      <x:c r="AC523" s="11" t="n">
        <x:v>585.5616163243949</x:v>
      </x:c>
      <x:c r="AD523" s="11" t="n">
        <x:v>585.9659237971762</x:v>
      </x:c>
      <x:c r="AE523" s="11" t="n">
        <x:v>588.5344863897586</x:v>
      </x:c>
      <x:c r="AF523" s="11" t="n">
        <x:v>592.5590878178159</x:v>
      </x:c>
      <x:c r="AG523" s="11" t="n">
        <x:v>594.1909769669901</x:v>
      </x:c>
      <x:c r="AH523" s="11" t="n">
        <x:v>600.4134467502382</x:v>
      </x:c>
      <x:c r="AI523" s="11" t="n">
        <x:v>602.9752862265259</x:v>
      </x:c>
      <x:c r="AJ523" s="11" t="n">
        <x:v>605.3043079282061</x:v>
      </x:c>
      <x:c r="AK523" s="11" t="n">
        <x:v>610.0825992460544</x:v>
      </x:c>
      <x:c r="AL523" s="11" t="n">
        <x:v>617.2554663935149</x:v>
      </x:c>
      <x:c r="AM523" s="11" t="n">
        <x:v>621.8512192534961</x:v>
      </x:c>
      <x:c r="AN523" s="11" t="n">
        <x:v>626.1345248684323</x:v>
      </x:c>
      <x:c r="AO523" s="11" t="n">
        <x:v>634.0653070941147</x:v>
      </x:c>
      <x:c r="AP523" s="11" t="n">
        <x:v>637.5479245608215</x:v>
      </x:c>
      <x:c r="AQ523" s="11" t="n">
        <x:v>641.7790477194155</x:v>
      </x:c>
      <x:c r="AR523" s="11" t="n">
        <x:v>656.8694434546285</x:v>
      </x:c>
      <x:c r="AS523" s="11" t="n">
        <x:v>656.899314076738</x:v>
      </x:c>
      <x:c r="AT523" s="11" t="n">
        <x:v>667.4494422840519</x:v>
      </x:c>
      <x:c r="AU523" s="11" t="n">
        <x:v>686.7525758894919</x:v>
      </x:c>
      <x:c r="AV523" s="11" t="n">
        <x:v>688.2862435536827</x:v>
      </x:c>
      <x:c r="AW523" s="11" t="n">
        <x:v>694.6129012532338</x:v>
      </x:c>
      <x:c r="AX523" s="11" t="n">
        <x:v>706.8934439311618</x:v>
      </x:c>
      <x:c r="AY523" s="11" t="n">
        <x:v>758.6843473422985</x:v>
      </x:c>
    </x:row>
    <x:row r="524" ht="21" customHeight="1">
      <x:c r="A524" s="15" t="n">
        <x:v>523</x:v>
      </x:c>
      <x:c r="B524" s="11" t="n">
        <x:v>506.6161219756707</x:v>
      </x:c>
      <x:c r="C524" s="11" t="n">
        <x:v>511.46561406537774</x:v>
      </x:c>
      <x:c r="D524" s="11" t="n">
        <x:v>511.96435582452176</x:v>
      </x:c>
      <x:c r="E524" s="11" t="n">
        <x:v>512.6859861304018</x:v>
      </x:c>
      <x:c r="F524" s="11" t="n">
        <x:v>514.8812143788446</x:v>
      </x:c>
      <x:c r="G524" s="11" t="n">
        <x:v>517.6003584965298</x:v>
      </x:c>
      <x:c r="H524" s="11" t="n">
        <x:v>522.0602400545716</x:v>
      </x:c>
      <x:c r="I524" s="11" t="n">
        <x:v>523.3882830948211</x:v>
      </x:c>
      <x:c r="J524" s="11" t="n">
        <x:v>528.6197267205428</x:v>
      </x:c>
      <x:c r="K524" s="11" t="n">
        <x:v>537.6305455545491</x:v>
      </x:c>
      <x:c r="L524" s="11" t="n">
        <x:v>537.9312630756976</x:v>
      </x:c>
      <x:c r="M524" s="11" t="n">
        <x:v>538.2947004525751</x:v>
      </x:c>
      <x:c r="N524" s="11" t="n">
        <x:v>541.054152702104</x:v>
      </x:c>
      <x:c r="O524" s="11" t="n">
        <x:v>543.0256601903596</x:v>
      </x:c>
      <x:c r="P524" s="11" t="n">
        <x:v>544.1053206185998</x:v>
      </x:c>
      <x:c r="Q524" s="11" t="n">
        <x:v>544.6017458305853</x:v>
      </x:c>
      <x:c r="R524" s="11" t="n">
        <x:v>545.0884812159647</x:v>
      </x:c>
      <x:c r="S524" s="11" t="n">
        <x:v>546.4769129701039</x:v>
      </x:c>
      <x:c r="T524" s="11" t="n">
        <x:v>546.9065334557025</x:v>
      </x:c>
      <x:c r="U524" s="11" t="n">
        <x:v>554.4918393963175</x:v>
      </x:c>
      <x:c r="V524" s="11" t="n">
        <x:v>555.1474201748663</x:v>
      </x:c>
      <x:c r="W524" s="11" t="n">
        <x:v>566.5580989232714</x:v>
      </x:c>
      <x:c r="X524" s="11" t="n">
        <x:v>568.1327758814707</x:v>
      </x:c>
      <x:c r="Y524" s="11" t="n">
        <x:v>568.9270923463672</x:v>
      </x:c>
      <x:c r="Z524" s="11" t="n">
        <x:v>570.1617311545748</x:v>
      </x:c>
      <x:c r="AA524" s="11" t="n">
        <x:v>582.3197440183619</x:v>
      </x:c>
      <x:c r="AB524" s="11" t="n">
        <x:v>588.1981996222869</x:v>
      </x:c>
      <x:c r="AC524" s="11" t="n">
        <x:v>592.1882664052215</x:v>
      </x:c>
      <x:c r="AD524" s="11" t="n">
        <x:v>593.4091290027351</x:v>
      </x:c>
      <x:c r="AE524" s="11" t="n">
        <x:v>596.365664294938</x:v>
      </x:c>
      <x:c r="AF524" s="11" t="n">
        <x:v>597.1575865521062</x:v>
      </x:c>
      <x:c r="AG524" s="11" t="n">
        <x:v>605.1013073361152</x:v>
      </x:c>
      <x:c r="AH524" s="11" t="n">
        <x:v>607.1299745520618</x:v>
      </x:c>
      <x:c r="AI524" s="11" t="n">
        <x:v>610.9946981897666</x:v>
      </x:c>
      <x:c r="AJ524" s="11" t="n">
        <x:v>612.5600566912772</x:v>
      </x:c>
      <x:c r="AK524" s="11" t="n">
        <x:v>615.7764344474352</x:v>
      </x:c>
      <x:c r="AL524" s="11" t="n">
        <x:v>623.305508810346</x:v>
      </x:c>
      <x:c r="AM524" s="11" t="n">
        <x:v>623.7788107062966</x:v>
      </x:c>
      <x:c r="AN524" s="11" t="n">
        <x:v>625.1891116884109</x:v>
      </x:c>
      <x:c r="AO524" s="11" t="n">
        <x:v>639.2707640771223</x:v>
      </x:c>
      <x:c r="AP524" s="11" t="n">
        <x:v>640.0722012541379</x:v>
      </x:c>
      <x:c r="AQ524" s="11" t="n">
        <x:v>647.7524386266657</x:v>
      </x:c>
      <x:c r="AR524" s="11" t="n">
        <x:v>649.5122859371309</x:v>
      </x:c>
      <x:c r="AS524" s="11" t="n">
        <x:v>667.0483555401296</x:v>
      </x:c>
      <x:c r="AT524" s="11" t="n">
        <x:v>667.9570126665258</x:v>
      </x:c>
      <x:c r="AU524" s="11" t="n">
        <x:v>672.5727371549069</x:v>
      </x:c>
      <x:c r="AV524" s="11" t="n">
        <x:v>678.091760866884</x:v>
      </x:c>
      <x:c r="AW524" s="11" t="n">
        <x:v>725.320048898371</x:v>
      </x:c>
      <x:c r="AX524" s="11" t="n">
        <x:v>742.1184680225417</x:v>
      </x:c>
      <x:c r="AY524" s="11" t="n">
        <x:v>746.2274627707291</x:v>
      </x:c>
    </x:row>
    <x:row r="525" ht="21" customHeight="1">
      <x:c r="A525" s="15" t="n">
        <x:v>524</x:v>
      </x:c>
      <x:c r="B525" s="11" t="n">
        <x:v>519.8021977099347</x:v>
      </x:c>
      <x:c r="C525" s="11" t="n">
        <x:v>528.3351631054762</x:v>
      </x:c>
      <x:c r="D525" s="11" t="n">
        <x:v>529.5694568717578</x:v>
      </x:c>
      <x:c r="E525" s="11" t="n">
        <x:v>531.9099979292198</x:v>
      </x:c>
      <x:c r="F525" s="11" t="n">
        <x:v>531.9427955551249</x:v>
      </x:c>
      <x:c r="G525" s="11" t="n">
        <x:v>532.9263871070658</x:v>
      </x:c>
      <x:c r="H525" s="11" t="n">
        <x:v>536.8308890610042</x:v>
      </x:c>
      <x:c r="I525" s="11" t="n">
        <x:v>537.3199151113453</x:v>
      </x:c>
      <x:c r="J525" s="11" t="n">
        <x:v>543.8167925362028</x:v>
      </x:c>
      <x:c r="K525" s="11" t="n">
        <x:v>545.3385499269319</x:v>
      </x:c>
      <x:c r="L525" s="11" t="n">
        <x:v>545.7658403731107</x:v>
      </x:c>
      <x:c r="M525" s="11" t="n">
        <x:v>546.3477694755918</x:v>
      </x:c>
      <x:c r="N525" s="11" t="n">
        <x:v>549.1727205251804</x:v>
      </x:c>
      <x:c r="O525" s="11" t="n">
        <x:v>550.8283896044312</x:v>
      </x:c>
      <x:c r="P525" s="11" t="n">
        <x:v>552.7447859051581</x:v>
      </x:c>
      <x:c r="Q525" s="11" t="n">
        <x:v>554.421509177335</x:v>
      </x:c>
      <x:c r="R525" s="11" t="n">
        <x:v>557.2368355120869</x:v>
      </x:c>
      <x:c r="S525" s="11" t="n">
        <x:v>557.5648709837593</x:v>
      </x:c>
      <x:c r="T525" s="11" t="n">
        <x:v>559.7943833054344</x:v>
      </x:c>
      <x:c r="U525" s="11" t="n">
        <x:v>564.8769805419179</x:v>
      </x:c>
      <x:c r="V525" s="11" t="n">
        <x:v>568.539963401648</x:v>
      </x:c>
      <x:c r="W525" s="11" t="n">
        <x:v>570.1517119316399</x:v>
      </x:c>
      <x:c r="X525" s="11" t="n">
        <x:v>577.8247825247995</x:v>
      </x:c>
      <x:c r="Y525" s="11" t="n">
        <x:v>579.4874880157495</x:v>
      </x:c>
      <x:c r="Z525" s="11" t="n">
        <x:v>583.9652593840129</x:v>
      </x:c>
      <x:c r="AA525" s="11" t="n">
        <x:v>584.334954549307</x:v>
      </x:c>
      <x:c r="AB525" s="11" t="n">
        <x:v>584.4622846850272</x:v>
      </x:c>
      <x:c r="AC525" s="11" t="n">
        <x:v>588.7313953597255</x:v>
      </x:c>
      <x:c r="AD525" s="11" t="n">
        <x:v>589.6773372578939</x:v>
      </x:c>
      <x:c r="AE525" s="11" t="n">
        <x:v>591.206081560436</x:v>
      </x:c>
      <x:c r="AF525" s="11" t="n">
        <x:v>616.0471543919508</x:v>
      </x:c>
      <x:c r="AG525" s="11" t="n">
        <x:v>618.360538922835</x:v>
      </x:c>
      <x:c r="AH525" s="11" t="n">
        <x:v>622.5247761994239</x:v>
      </x:c>
      <x:c r="AI525" s="11" t="n">
        <x:v>627.504715517892</x:v>
      </x:c>
      <x:c r="AJ525" s="11" t="n">
        <x:v>628.1710127044804</x:v>
      </x:c>
      <x:c r="AK525" s="11" t="n">
        <x:v>631.7311246622565</x:v>
      </x:c>
      <x:c r="AL525" s="11" t="n">
        <x:v>633.5995640162503</x:v>
      </x:c>
      <x:c r="AM525" s="11" t="n">
        <x:v>638.763619246673</x:v>
      </x:c>
      <x:c r="AN525" s="11" t="n">
        <x:v>639.1601392076363</x:v>
      </x:c>
      <x:c r="AO525" s="11" t="n">
        <x:v>647.4533273567483</x:v>
      </x:c>
      <x:c r="AP525" s="11" t="n">
        <x:v>650.3360170741629</x:v>
      </x:c>
      <x:c r="AQ525" s="11" t="n">
        <x:v>651.30864920997</x:v>
      </x:c>
      <x:c r="AR525" s="11" t="n">
        <x:v>653.0371432301806</x:v>
      </x:c>
      <x:c r="AS525" s="11" t="n">
        <x:v>664.6430369639812</x:v>
      </x:c>
      <x:c r="AT525" s="11" t="n">
        <x:v>667.5105892838201</x:v>
      </x:c>
      <x:c r="AU525" s="11" t="n">
        <x:v>674.7655347163333</x:v>
      </x:c>
      <x:c r="AV525" s="11" t="n">
        <x:v>675.9254708804732</x:v>
      </x:c>
      <x:c r="AW525" s="11" t="n">
        <x:v>680.8397662683018</x:v>
      </x:c>
      <x:c r="AX525" s="11" t="n">
        <x:v>728.3520065671164</x:v>
      </x:c>
      <x:c r="AY525" s="11" t="n">
        <x:v>767.810160916913</x:v>
      </x:c>
    </x:row>
    <x:row r="526" ht="21" customHeight="1">
      <x:c r="A526" s="15" t="n">
        <x:v>525</x:v>
      </x:c>
      <x:c r="B526" s="11" t="n">
        <x:v>512.8818965330673</x:v>
      </x:c>
      <x:c r="C526" s="11" t="n">
        <x:v>517.1245578020448</x:v>
      </x:c>
      <x:c r="D526" s="11" t="n">
        <x:v>518.2209541345397</x:v>
      </x:c>
      <x:c r="E526" s="11" t="n">
        <x:v>521.1162055710282</x:v>
      </x:c>
      <x:c r="F526" s="11" t="n">
        <x:v>525.8420556284111</x:v>
      </x:c>
      <x:c r="G526" s="11" t="n">
        <x:v>531.3932068492855</x:v>
      </x:c>
      <x:c r="H526" s="11" t="n">
        <x:v>533.3657170431474</x:v>
      </x:c>
      <x:c r="I526" s="11" t="n">
        <x:v>535.6794862621077</x:v>
      </x:c>
      <x:c r="J526" s="11" t="n">
        <x:v>535.8232295890193</x:v>
      </x:c>
      <x:c r="K526" s="11" t="n">
        <x:v>536.1338582993236</x:v>
      </x:c>
      <x:c r="L526" s="11" t="n">
        <x:v>536.2561490358588</x:v>
      </x:c>
      <x:c r="M526" s="11" t="n">
        <x:v>536.5263509641342</x:v>
      </x:c>
      <x:c r="N526" s="11" t="n">
        <x:v>536.8491951378157</x:v>
      </x:c>
      <x:c r="O526" s="11" t="n">
        <x:v>537.1957242100364</x:v>
      </x:c>
      <x:c r="P526" s="11" t="n">
        <x:v>540.8403248404111</x:v>
      </x:c>
      <x:c r="Q526" s="11" t="n">
        <x:v>540.9828929811928</x:v>
      </x:c>
      <x:c r="R526" s="11" t="n">
        <x:v>541.9174460531121</x:v>
      </x:c>
      <x:c r="S526" s="11" t="n">
        <x:v>543.4142010628514</x:v>
      </x:c>
      <x:c r="T526" s="11" t="n">
        <x:v>544.0855748020005</x:v>
      </x:c>
      <x:c r="U526" s="11" t="n">
        <x:v>544.3924091409705</x:v>
      </x:c>
      <x:c r="V526" s="11" t="n">
        <x:v>545.8742802565254</x:v>
      </x:c>
      <x:c r="W526" s="11" t="n">
        <x:v>551.0087444177232</x:v>
      </x:c>
      <x:c r="X526" s="11" t="n">
        <x:v>553.8780178877796</x:v>
      </x:c>
      <x:c r="Y526" s="11" t="n">
        <x:v>563.4738942139386</x:v>
      </x:c>
      <x:c r="Z526" s="11" t="n">
        <x:v>567.2866028064595</x:v>
      </x:c>
      <x:c r="AA526" s="11" t="n">
        <x:v>573.7818735907853</x:v>
      </x:c>
      <x:c r="AB526" s="11" t="n">
        <x:v>573.7913552676844</x:v>
      </x:c>
      <x:c r="AC526" s="11" t="n">
        <x:v>573.8146227975207</x:v>
      </x:c>
      <x:c r="AD526" s="11" t="n">
        <x:v>574.4756406730415</x:v>
      </x:c>
      <x:c r="AE526" s="11" t="n">
        <x:v>582.98129000893</x:v>
      </x:c>
      <x:c r="AF526" s="11" t="n">
        <x:v>591.6194769338547</x:v>
      </x:c>
      <x:c r="AG526" s="11" t="n">
        <x:v>592.0598721552689</x:v>
      </x:c>
      <x:c r="AH526" s="11" t="n">
        <x:v>597.2765665315908</x:v>
      </x:c>
      <x:c r="AI526" s="11" t="n">
        <x:v>600.528065556174</x:v>
      </x:c>
      <x:c r="AJ526" s="11" t="n">
        <x:v>603.7464309292926</x:v>
      </x:c>
      <x:c r="AK526" s="11" t="n">
        <x:v>609.580625409744</x:v>
      </x:c>
      <x:c r="AL526" s="11" t="n">
        <x:v>610.8641438263186</x:v>
      </x:c>
      <x:c r="AM526" s="11" t="n">
        <x:v>621.0480940074955</x:v>
      </x:c>
      <x:c r="AN526" s="11" t="n">
        <x:v>621.3084031776791</x:v>
      </x:c>
      <x:c r="AO526" s="11" t="n">
        <x:v>622.1687315968248</x:v>
      </x:c>
      <x:c r="AP526" s="11" t="n">
        <x:v>626.5337715669459</x:v>
      </x:c>
      <x:c r="AQ526" s="11" t="n">
        <x:v>639.8909414793388</x:v>
      </x:c>
      <x:c r="AR526" s="11" t="n">
        <x:v>653.5702191744249</x:v>
      </x:c>
      <x:c r="AS526" s="11" t="n">
        <x:v>659.9840651461296</x:v>
      </x:c>
      <x:c r="AT526" s="11" t="n">
        <x:v>661.4452843909353</x:v>
      </x:c>
      <x:c r="AU526" s="11" t="n">
        <x:v>670.0003131191128</x:v>
      </x:c>
      <x:c r="AV526" s="11" t="n">
        <x:v>682.492165364797</x:v>
      </x:c>
      <x:c r="AW526" s="11" t="n">
        <x:v>684.3485222598982</x:v>
      </x:c>
      <x:c r="AX526" s="11" t="n">
        <x:v>690.008131341312</x:v>
      </x:c>
      <x:c r="AY526" s="11" t="n">
        <x:v>745.3906708598643</x:v>
      </x:c>
    </x:row>
    <x:row r="527" ht="21" customHeight="1">
      <x:c r="A527" s="15" t="n">
        <x:v>526</x:v>
      </x:c>
      <x:c r="B527" s="11" t="n">
        <x:v>526.1173776947072</x:v>
      </x:c>
      <x:c r="C527" s="11" t="n">
        <x:v>526.1498096845161</x:v>
      </x:c>
      <x:c r="D527" s="11" t="n">
        <x:v>527.8902763737634</x:v>
      </x:c>
      <x:c r="E527" s="11" t="n">
        <x:v>530.267785054359</x:v>
      </x:c>
      <x:c r="F527" s="11" t="n">
        <x:v>530.4938804976214</x:v>
      </x:c>
      <x:c r="G527" s="11" t="n">
        <x:v>534.6268437654634</x:v>
      </x:c>
      <x:c r="H527" s="11" t="n">
        <x:v>539.3504893626349</x:v>
      </x:c>
      <x:c r="I527" s="11" t="n">
        <x:v>540.4218205128294</x:v>
      </x:c>
      <x:c r="J527" s="11" t="n">
        <x:v>548.4737903314974</x:v>
      </x:c>
      <x:c r="K527" s="11" t="n">
        <x:v>550.1993675905966</x:v>
      </x:c>
      <x:c r="L527" s="11" t="n">
        <x:v>553.0464104625926</x:v>
      </x:c>
      <x:c r="M527" s="11" t="n">
        <x:v>555.7031071527794</x:v>
      </x:c>
      <x:c r="N527" s="11" t="n">
        <x:v>555.8121818666941</x:v>
      </x:c>
      <x:c r="O527" s="11" t="n">
        <x:v>556.8349073798361</x:v>
      </x:c>
      <x:c r="P527" s="11" t="n">
        <x:v>558.1348007576978</x:v>
      </x:c>
      <x:c r="Q527" s="11" t="n">
        <x:v>562.9360012021206</x:v>
      </x:c>
      <x:c r="R527" s="11" t="n">
        <x:v>566.7790045633774</x:v>
      </x:c>
      <x:c r="S527" s="11" t="n">
        <x:v>568.3971022534733</x:v>
      </x:c>
      <x:c r="T527" s="11" t="n">
        <x:v>571.2699805172479</x:v>
      </x:c>
      <x:c r="U527" s="11" t="n">
        <x:v>573.8865447898819</x:v>
      </x:c>
      <x:c r="V527" s="11" t="n">
        <x:v>574.6059125638371</x:v>
      </x:c>
      <x:c r="W527" s="11" t="n">
        <x:v>575.0352019549696</x:v>
      </x:c>
      <x:c r="X527" s="11" t="n">
        <x:v>575.9283934914731</x:v>
      </x:c>
      <x:c r="Y527" s="11" t="n">
        <x:v>579.9920702630274</x:v>
      </x:c>
      <x:c r="Z527" s="11" t="n">
        <x:v>587.2868615172179</x:v>
      </x:c>
      <x:c r="AA527" s="11" t="n">
        <x:v>589.5055695876845</x:v>
      </x:c>
      <x:c r="AB527" s="11" t="n">
        <x:v>590.9334451793815</x:v>
      </x:c>
      <x:c r="AC527" s="11" t="n">
        <x:v>599.3405228101399</x:v>
      </x:c>
      <x:c r="AD527" s="11" t="n">
        <x:v>605.6789001536109</x:v>
      </x:c>
      <x:c r="AE527" s="11" t="n">
        <x:v>609.6588585706445</x:v>
      </x:c>
      <x:c r="AF527" s="11" t="n">
        <x:v>615.1847613185348</x:v>
      </x:c>
      <x:c r="AG527" s="11" t="n">
        <x:v>616.3164986067961</x:v>
      </x:c>
      <x:c r="AH527" s="11" t="n">
        <x:v>618.9640003738734</x:v>
      </x:c>
      <x:c r="AI527" s="11" t="n">
        <x:v>622.5195629213591</x:v>
      </x:c>
      <x:c r="AJ527" s="11" t="n">
        <x:v>625.1505822188765</x:v>
      </x:c>
      <x:c r="AK527" s="11" t="n">
        <x:v>626.98155860342</x:v>
      </x:c>
      <x:c r="AL527" s="11" t="n">
        <x:v>632.4046217945937</x:v>
      </x:c>
      <x:c r="AM527" s="11" t="n">
        <x:v>635.3519487096149</x:v>
      </x:c>
      <x:c r="AN527" s="11" t="n">
        <x:v>641.326172355269</x:v>
      </x:c>
      <x:c r="AO527" s="11" t="n">
        <x:v>653.3435681320949</x:v>
      </x:c>
      <x:c r="AP527" s="11" t="n">
        <x:v>655.9716236886698</x:v>
      </x:c>
      <x:c r="AQ527" s="11" t="n">
        <x:v>656.7532897138778</x:v>
      </x:c>
      <x:c r="AR527" s="11" t="n">
        <x:v>664.1960785097866</x:v>
      </x:c>
      <x:c r="AS527" s="11" t="n">
        <x:v>693.9854607704705</x:v>
      </x:c>
      <x:c r="AT527" s="11" t="n">
        <x:v>704.1309403777141</x:v>
      </x:c>
      <x:c r="AU527" s="11" t="n">
        <x:v>705.3909448264957</x:v>
      </x:c>
      <x:c r="AV527" s="11" t="n">
        <x:v>725.6700168412833</x:v>
      </x:c>
      <x:c r="AW527" s="11" t="n">
        <x:v>742.3773122356337</x:v>
      </x:c>
      <x:c r="AX527" s="11" t="n">
        <x:v>746.0716827706598</x:v>
      </x:c>
      <x:c r="AY527" s="11" t="n">
        <x:v>767.9767714708803</x:v>
      </x:c>
    </x:row>
    <x:row r="528" ht="21" customHeight="1">
      <x:c r="A528" s="15" t="n">
        <x:v>527</x:v>
      </x:c>
      <x:c r="B528" s="11" t="n">
        <x:v>512.4524186637974</x:v>
      </x:c>
      <x:c r="C528" s="11" t="n">
        <x:v>514.8998720049451</x:v>
      </x:c>
      <x:c r="D528" s="11" t="n">
        <x:v>515.8826755396781</x:v>
      </x:c>
      <x:c r="E528" s="11" t="n">
        <x:v>524.8262200546795</x:v>
      </x:c>
      <x:c r="F528" s="11" t="n">
        <x:v>533.7968416861135</x:v>
      </x:c>
      <x:c r="G528" s="11" t="n">
        <x:v>534.4650657061507</x:v>
      </x:c>
      <x:c r="H528" s="11" t="n">
        <x:v>535.631847767083</x:v>
      </x:c>
      <x:c r="I528" s="11" t="n">
        <x:v>538.05160306798</x:v>
      </x:c>
      <x:c r="J528" s="11" t="n">
        <x:v>539.8275967164959</x:v>
      </x:c>
      <x:c r="K528" s="11" t="n">
        <x:v>540.4895199186545</x:v>
      </x:c>
      <x:c r="L528" s="11" t="n">
        <x:v>545.5330122103716</x:v>
      </x:c>
      <x:c r="M528" s="11" t="n">
        <x:v>549.9611689635531</x:v>
      </x:c>
      <x:c r="N528" s="11" t="n">
        <x:v>550.0268871334796</x:v>
      </x:c>
      <x:c r="O528" s="11" t="n">
        <x:v>551.503117964592</x:v>
      </x:c>
      <x:c r="P528" s="11" t="n">
        <x:v>560.7781818180567</x:v>
      </x:c>
      <x:c r="Q528" s="11" t="n">
        <x:v>566.7470172597694</x:v>
      </x:c>
      <x:c r="R528" s="11" t="n">
        <x:v>566.983764396884</x:v>
      </x:c>
      <x:c r="S528" s="11" t="n">
        <x:v>571.0686899255439</x:v>
      </x:c>
      <x:c r="T528" s="11" t="n">
        <x:v>572.0270460636457</x:v>
      </x:c>
      <x:c r="U528" s="11" t="n">
        <x:v>574.9895170220251</x:v>
      </x:c>
      <x:c r="V528" s="11" t="n">
        <x:v>576.4729959016125</x:v>
      </x:c>
      <x:c r="W528" s="11" t="n">
        <x:v>577.1983059138101</x:v>
      </x:c>
      <x:c r="X528" s="11" t="n">
        <x:v>581.4553975856926</x:v>
      </x:c>
      <x:c r="Y528" s="11" t="n">
        <x:v>582.9585947479281</x:v>
      </x:c>
      <x:c r="Z528" s="11" t="n">
        <x:v>583.407524553</x:v>
      </x:c>
      <x:c r="AA528" s="11" t="n">
        <x:v>587.4916857820956</x:v>
      </x:c>
      <x:c r="AB528" s="11" t="n">
        <x:v>588.828597210771</x:v>
      </x:c>
      <x:c r="AC528" s="11" t="n">
        <x:v>594.8818366523449</x:v>
      </x:c>
      <x:c r="AD528" s="11" t="n">
        <x:v>602.0078298699152</x:v>
      </x:c>
      <x:c r="AE528" s="11" t="n">
        <x:v>606.1352179781318</x:v>
      </x:c>
      <x:c r="AF528" s="11" t="n">
        <x:v>609.0529988527314</x:v>
      </x:c>
      <x:c r="AG528" s="11" t="n">
        <x:v>609.9234781553016</x:v>
      </x:c>
      <x:c r="AH528" s="11" t="n">
        <x:v>627.8438357079472</x:v>
      </x:c>
      <x:c r="AI528" s="11" t="n">
        <x:v>632.0224498687884</x:v>
      </x:c>
      <x:c r="AJ528" s="11" t="n">
        <x:v>633.9869498373969</x:v>
      </x:c>
      <x:c r="AK528" s="11" t="n">
        <x:v>635.2635490652051</x:v>
      </x:c>
      <x:c r="AL528" s="11" t="n">
        <x:v>638.4428134521659</x:v>
      </x:c>
      <x:c r="AM528" s="11" t="n">
        <x:v>638.930984494074</x:v>
      </x:c>
      <x:c r="AN528" s="11" t="n">
        <x:v>639.6473522865016</x:v>
      </x:c>
      <x:c r="AO528" s="11" t="n">
        <x:v>646.2831193878483</x:v>
      </x:c>
      <x:c r="AP528" s="11" t="n">
        <x:v>647.2348101652107</x:v>
      </x:c>
      <x:c r="AQ528" s="11" t="n">
        <x:v>669.5699853213068</x:v>
      </x:c>
      <x:c r="AR528" s="11" t="n">
        <x:v>670.4411052553569</x:v>
      </x:c>
      <x:c r="AS528" s="11" t="n">
        <x:v>671.0076009634573</x:v>
      </x:c>
      <x:c r="AT528" s="11" t="n">
        <x:v>673.2727268586633</x:v>
      </x:c>
      <x:c r="AU528" s="11" t="n">
        <x:v>675.1912699546137</x:v>
      </x:c>
      <x:c r="AV528" s="11" t="n">
        <x:v>680.7096624363983</x:v>
      </x:c>
      <x:c r="AW528" s="11" t="n">
        <x:v>698.4748173755305</x:v>
      </x:c>
      <x:c r="AX528" s="11" t="n">
        <x:v>717.2795833402021</x:v>
      </x:c>
      <x:c r="AY528" s="11" t="n">
        <x:v>734.5406501686724</x:v>
      </x:c>
    </x:row>
    <x:row r="529" ht="21" customHeight="1">
      <x:c r="A529" s="15" t="n">
        <x:v>528</x:v>
      </x:c>
      <x:c r="B529" s="11" t="n">
        <x:v>510.89841709352623</x:v>
      </x:c>
      <x:c r="C529" s="11" t="n">
        <x:v>511.47501193979423</x:v>
      </x:c>
      <x:c r="D529" s="11" t="n">
        <x:v>521.3804397602391</x:v>
      </x:c>
      <x:c r="E529" s="11" t="n">
        <x:v>522.2155914874581</x:v>
      </x:c>
      <x:c r="F529" s="11" t="n">
        <x:v>524.550050370138</x:v>
      </x:c>
      <x:c r="G529" s="11" t="n">
        <x:v>525.8783502084947</x:v>
      </x:c>
      <x:c r="H529" s="11" t="n">
        <x:v>528.6518423560606</x:v>
      </x:c>
      <x:c r="I529" s="11" t="n">
        <x:v>528.9120284410951</x:v>
      </x:c>
      <x:c r="J529" s="11" t="n">
        <x:v>533.060630661469</x:v>
      </x:c>
      <x:c r="K529" s="11" t="n">
        <x:v>540.5143174739171</x:v>
      </x:c>
      <x:c r="L529" s="11" t="n">
        <x:v>543.7360036593518</x:v>
      </x:c>
      <x:c r="M529" s="11" t="n">
        <x:v>544.9658621706271</x:v>
      </x:c>
      <x:c r="N529" s="11" t="n">
        <x:v>546.5769767526843</x:v>
      </x:c>
      <x:c r="O529" s="11" t="n">
        <x:v>547.5490352321765</x:v>
      </x:c>
      <x:c r="P529" s="11" t="n">
        <x:v>554.2108198514046</x:v>
      </x:c>
      <x:c r="Q529" s="11" t="n">
        <x:v>554.9132110730269</x:v>
      </x:c>
      <x:c r="R529" s="11" t="n">
        <x:v>555.0601510913983</x:v>
      </x:c>
      <x:c r="S529" s="11" t="n">
        <x:v>558.9325522598372</x:v>
      </x:c>
      <x:c r="T529" s="11" t="n">
        <x:v>559.5549622925142</x:v>
      </x:c>
      <x:c r="U529" s="11" t="n">
        <x:v>560.1447928390269</x:v>
      </x:c>
      <x:c r="V529" s="11" t="n">
        <x:v>560.176090254259</x:v>
      </x:c>
      <x:c r="W529" s="11" t="n">
        <x:v>560.9187499010723</x:v>
      </x:c>
      <x:c r="X529" s="11" t="n">
        <x:v>561.435136585918</x:v>
      </x:c>
      <x:c r="Y529" s="11" t="n">
        <x:v>563.5751987227786</x:v>
      </x:c>
      <x:c r="Z529" s="11" t="n">
        <x:v>567.1958270906443</x:v>
      </x:c>
      <x:c r="AA529" s="11" t="n">
        <x:v>569.6083951869216</x:v>
      </x:c>
      <x:c r="AB529" s="11" t="n">
        <x:v>571.9329597112334</x:v>
      </x:c>
      <x:c r="AC529" s="11" t="n">
        <x:v>572.2648605071645</x:v>
      </x:c>
      <x:c r="AD529" s="11" t="n">
        <x:v>573.5467776646759</x:v>
      </x:c>
      <x:c r="AE529" s="11" t="n">
        <x:v>579.146360617835</x:v>
      </x:c>
      <x:c r="AF529" s="11" t="n">
        <x:v>580.2610280631533</x:v>
      </x:c>
      <x:c r="AG529" s="11" t="n">
        <x:v>581.636433850067</x:v>
      </x:c>
      <x:c r="AH529" s="11" t="n">
        <x:v>582.2480382493012</x:v>
      </x:c>
      <x:c r="AI529" s="11" t="n">
        <x:v>582.4501701320055</x:v>
      </x:c>
      <x:c r="AJ529" s="11" t="n">
        <x:v>583.4775658496636</x:v>
      </x:c>
      <x:c r="AK529" s="11" t="n">
        <x:v>605.0724080039012</x:v>
      </x:c>
      <x:c r="AL529" s="11" t="n">
        <x:v>625.2433173894027</x:v>
      </x:c>
      <x:c r="AM529" s="11" t="n">
        <x:v>626.4232061990577</x:v>
      </x:c>
      <x:c r="AN529" s="11" t="n">
        <x:v>628.9597016730629</x:v>
      </x:c>
      <x:c r="AO529" s="11" t="n">
        <x:v>629.1622962637791</x:v>
      </x:c>
      <x:c r="AP529" s="11" t="n">
        <x:v>631.6561535538228</x:v>
      </x:c>
      <x:c r="AQ529" s="11" t="n">
        <x:v>643.9985993763872</x:v>
      </x:c>
      <x:c r="AR529" s="11" t="n">
        <x:v>655.0375324741661</x:v>
      </x:c>
      <x:c r="AS529" s="11" t="n">
        <x:v>661.4412448095927</x:v>
      </x:c>
      <x:c r="AT529" s="11" t="n">
        <x:v>674.1959824513126</x:v>
      </x:c>
      <x:c r="AU529" s="11" t="n">
        <x:v>674.9583748407911</x:v>
      </x:c>
      <x:c r="AV529" s="11" t="n">
        <x:v>682.1032794760897</x:v>
      </x:c>
      <x:c r="AW529" s="11" t="n">
        <x:v>683.07137530516</x:v>
      </x:c>
      <x:c r="AX529" s="11" t="n">
        <x:v>731.4312847851579</x:v>
      </x:c>
      <x:c r="AY529" s="11" t="n">
        <x:v>750.0865621562896</x:v>
      </x:c>
    </x:row>
    <x:row r="530" ht="21" customHeight="1">
      <x:c r="A530" s="15" t="n">
        <x:v>529</x:v>
      </x:c>
      <x:c r="B530" s="11" t="n">
        <x:v>512.2537631738959</x:v>
      </x:c>
      <x:c r="C530" s="11" t="n">
        <x:v>514.5314283465002</x:v>
      </x:c>
      <x:c r="D530" s="11" t="n">
        <x:v>522.7647237751889</x:v>
      </x:c>
      <x:c r="E530" s="11" t="n">
        <x:v>524.2828084641318</x:v>
      </x:c>
      <x:c r="F530" s="11" t="n">
        <x:v>524.7243049744682</x:v>
      </x:c>
      <x:c r="G530" s="11" t="n">
        <x:v>526.3555244845818</x:v>
      </x:c>
      <x:c r="H530" s="11" t="n">
        <x:v>526.4322545682276</x:v>
      </x:c>
      <x:c r="I530" s="11" t="n">
        <x:v>536.4482270304953</x:v>
      </x:c>
      <x:c r="J530" s="11" t="n">
        <x:v>536.5692328070774</x:v>
      </x:c>
      <x:c r="K530" s="11" t="n">
        <x:v>541.5752910384389</x:v>
      </x:c>
      <x:c r="L530" s="11" t="n">
        <x:v>541.6761563351865</x:v>
      </x:c>
      <x:c r="M530" s="11" t="n">
        <x:v>542.9816826474927</x:v>
      </x:c>
      <x:c r="N530" s="11" t="n">
        <x:v>548.6875756009881</x:v>
      </x:c>
      <x:c r="O530" s="11" t="n">
        <x:v>549.7156692253491</x:v>
      </x:c>
      <x:c r="P530" s="11" t="n">
        <x:v>551.8885853131045</x:v>
      </x:c>
      <x:c r="Q530" s="11" t="n">
        <x:v>552.6973255726903</x:v>
      </x:c>
      <x:c r="R530" s="11" t="n">
        <x:v>553.2522463646429</x:v>
      </x:c>
      <x:c r="S530" s="11" t="n">
        <x:v>563.3563388095822</x:v>
      </x:c>
      <x:c r="T530" s="11" t="n">
        <x:v>568.8159898588054</x:v>
      </x:c>
      <x:c r="U530" s="11" t="n">
        <x:v>570.4155157188509</x:v>
      </x:c>
      <x:c r="V530" s="11" t="n">
        <x:v>571.8403495264059</x:v>
      </x:c>
      <x:c r="W530" s="11" t="n">
        <x:v>571.848857502036</x:v>
      </x:c>
      <x:c r="X530" s="11" t="n">
        <x:v>573.6402530947279</x:v>
      </x:c>
      <x:c r="Y530" s="11" t="n">
        <x:v>576.3831489775849</x:v>
      </x:c>
      <x:c r="Z530" s="11" t="n">
        <x:v>577.1319091546359</x:v>
      </x:c>
      <x:c r="AA530" s="11" t="n">
        <x:v>585.3594340138106</x:v>
      </x:c>
      <x:c r="AB530" s="11" t="n">
        <x:v>587.3593275436912</x:v>
      </x:c>
      <x:c r="AC530" s="11" t="n">
        <x:v>587.9697817604069</x:v>
      </x:c>
      <x:c r="AD530" s="11" t="n">
        <x:v>587.9951274880611</x:v>
      </x:c>
      <x:c r="AE530" s="11" t="n">
        <x:v>588.7473326836354</x:v>
      </x:c>
      <x:c r="AF530" s="11" t="n">
        <x:v>590.4883109763958</x:v>
      </x:c>
      <x:c r="AG530" s="11" t="n">
        <x:v>601.3760264795164</x:v>
      </x:c>
      <x:c r="AH530" s="11" t="n">
        <x:v>606.1107013307528</x:v>
      </x:c>
      <x:c r="AI530" s="11" t="n">
        <x:v>606.7710952145173</x:v>
      </x:c>
      <x:c r="AJ530" s="11" t="n">
        <x:v>613.9906153471344</x:v>
      </x:c>
      <x:c r="AK530" s="11" t="n">
        <x:v>614.0481511057349</x:v>
      </x:c>
      <x:c r="AL530" s="11" t="n">
        <x:v>617.1343803164649</x:v>
      </x:c>
      <x:c r="AM530" s="11" t="n">
        <x:v>631.5305840304043</x:v>
      </x:c>
      <x:c r="AN530" s="11" t="n">
        <x:v>637.7549136571342</x:v>
      </x:c>
      <x:c r="AO530" s="11" t="n">
        <x:v>638.4037409682466</x:v>
      </x:c>
      <x:c r="AP530" s="11" t="n">
        <x:v>655.5377946253006</x:v>
      </x:c>
      <x:c r="AQ530" s="11" t="n">
        <x:v>670.696579302278</x:v>
      </x:c>
      <x:c r="AR530" s="11" t="n">
        <x:v>675.5135241161641</x:v>
      </x:c>
      <x:c r="AS530" s="11" t="n">
        <x:v>679.2958806140368</x:v>
      </x:c>
      <x:c r="AT530" s="11" t="n">
        <x:v>720.9245959338419</x:v>
      </x:c>
      <x:c r="AU530" s="11" t="n">
        <x:v>729.7382936049693</x:v>
      </x:c>
      <x:c r="AV530" s="11" t="n">
        <x:v>740.259360959536</x:v>
      </x:c>
      <x:c r="AW530" s="11" t="n">
        <x:v>746.0978727355945</x:v>
      </x:c>
      <x:c r="AX530" s="11" t="n">
        <x:v>761.0617027981582</x:v>
      </x:c>
      <x:c r="AY530" s="11" t="n">
        <x:v>775.7602515876581</x:v>
      </x:c>
    </x:row>
    <x:row r="531" ht="21" customHeight="1">
      <x:c r="A531" s="15" t="n">
        <x:v>530</x:v>
      </x:c>
      <x:c r="B531" s="11" t="n">
        <x:v>507.68474984626255</x:v>
      </x:c>
      <x:c r="C531" s="11" t="n">
        <x:v>508.4489772789342</x:v>
      </x:c>
      <x:c r="D531" s="11" t="n">
        <x:v>510.32957244382055</x:v>
      </x:c>
      <x:c r="E531" s="11" t="n">
        <x:v>514.0955515843023</x:v>
      </x:c>
      <x:c r="F531" s="11" t="n">
        <x:v>518.8616617069647</x:v>
      </x:c>
      <x:c r="G531" s="11" t="n">
        <x:v>519.4886742472762</x:v>
      </x:c>
      <x:c r="H531" s="11" t="n">
        <x:v>523.0241041302966</x:v>
      </x:c>
      <x:c r="I531" s="11" t="n">
        <x:v>524.6441577509473</x:v>
      </x:c>
      <x:c r="J531" s="11" t="n">
        <x:v>531.2712075345953</x:v>
      </x:c>
      <x:c r="K531" s="11" t="n">
        <x:v>533.0204533422183</x:v>
      </x:c>
      <x:c r="L531" s="11" t="n">
        <x:v>533.2199797523858</x:v>
      </x:c>
      <x:c r="M531" s="11" t="n">
        <x:v>533.4096020839206</x:v>
      </x:c>
      <x:c r="N531" s="11" t="n">
        <x:v>540.8433944980884</x:v>
      </x:c>
      <x:c r="O531" s="11" t="n">
        <x:v>544.9619245138967</x:v>
      </x:c>
      <x:c r="P531" s="11" t="n">
        <x:v>551.4192973196472</x:v>
      </x:c>
      <x:c r="Q531" s="11" t="n">
        <x:v>554.0609955232223</x:v>
      </x:c>
      <x:c r="R531" s="11" t="n">
        <x:v>560.7660015727008</x:v>
      </x:c>
      <x:c r="S531" s="11" t="n">
        <x:v>568.9996430393516</x:v>
      </x:c>
      <x:c r="T531" s="11" t="n">
        <x:v>572.2979445155049</x:v>
      </x:c>
      <x:c r="U531" s="11" t="n">
        <x:v>575.6541276253581</x:v>
      </x:c>
      <x:c r="V531" s="11" t="n">
        <x:v>577.2943719162818</x:v>
      </x:c>
      <x:c r="W531" s="11" t="n">
        <x:v>580.6700969036392</x:v>
      </x:c>
      <x:c r="X531" s="11" t="n">
        <x:v>581.121850001262</x:v>
      </x:c>
      <x:c r="Y531" s="11" t="n">
        <x:v>582.0015754953206</x:v>
      </x:c>
      <x:c r="Z531" s="11" t="n">
        <x:v>582.4477702990655</x:v>
      </x:c>
      <x:c r="AA531" s="11" t="n">
        <x:v>589.0839304433638</x:v>
      </x:c>
      <x:c r="AB531" s="11" t="n">
        <x:v>589.3364828647909</x:v>
      </x:c>
      <x:c r="AC531" s="11" t="n">
        <x:v>590.0250385870393</x:v>
      </x:c>
      <x:c r="AD531" s="11" t="n">
        <x:v>590.0638482998838</x:v>
      </x:c>
      <x:c r="AE531" s="11" t="n">
        <x:v>592.4809269998393</x:v>
      </x:c>
      <x:c r="AF531" s="11" t="n">
        <x:v>603.6496879902273</x:v>
      </x:c>
      <x:c r="AG531" s="11" t="n">
        <x:v>605.1290910661281</x:v>
      </x:c>
      <x:c r="AH531" s="11" t="n">
        <x:v>607.7498690392995</x:v>
      </x:c>
      <x:c r="AI531" s="11" t="n">
        <x:v>608.713295039334</x:v>
      </x:c>
      <x:c r="AJ531" s="11" t="n">
        <x:v>610.1715499963167</x:v>
      </x:c>
      <x:c r="AK531" s="11" t="n">
        <x:v>619.1817483184553</x:v>
      </x:c>
      <x:c r="AL531" s="11" t="n">
        <x:v>620.8200414162168</x:v>
      </x:c>
      <x:c r="AM531" s="11" t="n">
        <x:v>623.539817240614</x:v>
      </x:c>
      <x:c r="AN531" s="11" t="n">
        <x:v>628.9372427207452</x:v>
      </x:c>
      <x:c r="AO531" s="11" t="n">
        <x:v>630.8277569729743</x:v>
      </x:c>
      <x:c r="AP531" s="11" t="n">
        <x:v>631.7253510429034</x:v>
      </x:c>
      <x:c r="AQ531" s="11" t="n">
        <x:v>640.6860580062953</x:v>
      </x:c>
      <x:c r="AR531" s="11" t="n">
        <x:v>642.3772604049659</x:v>
      </x:c>
      <x:c r="AS531" s="11" t="n">
        <x:v>643.3320204292763</x:v>
      </x:c>
      <x:c r="AT531" s="11" t="n">
        <x:v>653.9723500846801</x:v>
      </x:c>
      <x:c r="AU531" s="11" t="n">
        <x:v>664.4143561039729</x:v>
      </x:c>
      <x:c r="AV531" s="11" t="n">
        <x:v>675.8071557616281</x:v>
      </x:c>
      <x:c r="AW531" s="11" t="n">
        <x:v>675.8356135708125</x:v>
      </x:c>
      <x:c r="AX531" s="11" t="n">
        <x:v>677.9521068402006</x:v>
      </x:c>
      <x:c r="AY531" s="11" t="n">
        <x:v>695.8577839332172</x:v>
      </x:c>
    </x:row>
    <x:row r="532" ht="21" customHeight="1">
      <x:c r="A532" s="15" t="n">
        <x:v>531</x:v>
      </x:c>
      <x:c r="B532" s="11" t="n">
        <x:v>509.15370539834754</x:v>
      </x:c>
      <x:c r="C532" s="11" t="n">
        <x:v>516.8454135983505</x:v>
      </x:c>
      <x:c r="D532" s="11" t="n">
        <x:v>519.3393797512615</x:v>
      </x:c>
      <x:c r="E532" s="11" t="n">
        <x:v>525.8350381785008</x:v>
      </x:c>
      <x:c r="F532" s="11" t="n">
        <x:v>530.0190138379118</x:v>
      </x:c>
      <x:c r="G532" s="11" t="n">
        <x:v>530.4624699335197</x:v>
      </x:c>
      <x:c r="H532" s="11" t="n">
        <x:v>536.3407819503076</x:v>
      </x:c>
      <x:c r="I532" s="11" t="n">
        <x:v>540.027623423031</x:v>
      </x:c>
      <x:c r="J532" s="11" t="n">
        <x:v>540.8883138725081</x:v>
      </x:c>
      <x:c r="K532" s="11" t="n">
        <x:v>546.1213967865873</x:v>
      </x:c>
      <x:c r="L532" s="11" t="n">
        <x:v>548.0924885961178</x:v>
      </x:c>
      <x:c r="M532" s="11" t="n">
        <x:v>549.5264208270045</x:v>
      </x:c>
      <x:c r="N532" s="11" t="n">
        <x:v>552.2497368360202</x:v>
      </x:c>
      <x:c r="O532" s="11" t="n">
        <x:v>553.4761957167054</x:v>
      </x:c>
      <x:c r="P532" s="11" t="n">
        <x:v>554.2451444438216</x:v>
      </x:c>
      <x:c r="Q532" s="11" t="n">
        <x:v>558.6348067575346</x:v>
      </x:c>
      <x:c r="R532" s="11" t="n">
        <x:v>566.3182228908765</x:v>
      </x:c>
      <x:c r="S532" s="11" t="n">
        <x:v>571.130151201094</x:v>
      </x:c>
      <x:c r="T532" s="11" t="n">
        <x:v>573.6318505633054</x:v>
      </x:c>
      <x:c r="U532" s="11" t="n">
        <x:v>576.492701755288</x:v>
      </x:c>
      <x:c r="V532" s="11" t="n">
        <x:v>576.872481934853</x:v>
      </x:c>
      <x:c r="W532" s="11" t="n">
        <x:v>579.3964877667224</x:v>
      </x:c>
      <x:c r="X532" s="11" t="n">
        <x:v>587.4525012249603</x:v>
      </x:c>
      <x:c r="Y532" s="11" t="n">
        <x:v>592.3351618090925</x:v>
      </x:c>
      <x:c r="Z532" s="11" t="n">
        <x:v>595.4267649378819</x:v>
      </x:c>
      <x:c r="AA532" s="11" t="n">
        <x:v>595.7873869903171</x:v>
      </x:c>
      <x:c r="AB532" s="11" t="n">
        <x:v>596.8625043820906</x:v>
      </x:c>
      <x:c r="AC532" s="11" t="n">
        <x:v>599.6364035082071</x:v>
      </x:c>
      <x:c r="AD532" s="11" t="n">
        <x:v>603.4454420326156</x:v>
      </x:c>
      <x:c r="AE532" s="11" t="n">
        <x:v>607.2357158643927</x:v>
      </x:c>
      <x:c r="AF532" s="11" t="n">
        <x:v>612.8213043875508</x:v>
      </x:c>
      <x:c r="AG532" s="11" t="n">
        <x:v>617.5484669921879</x:v>
      </x:c>
      <x:c r="AH532" s="11" t="n">
        <x:v>617.7700623286562</x:v>
      </x:c>
      <x:c r="AI532" s="11" t="n">
        <x:v>619.8452797868205</x:v>
      </x:c>
      <x:c r="AJ532" s="11" t="n">
        <x:v>622.9407037220213</x:v>
      </x:c>
      <x:c r="AK532" s="11" t="n">
        <x:v>632.2635163359387</x:v>
      </x:c>
      <x:c r="AL532" s="11" t="n">
        <x:v>641.2122370652876</x:v>
      </x:c>
      <x:c r="AM532" s="11" t="n">
        <x:v>641.3602818132821</x:v>
      </x:c>
      <x:c r="AN532" s="11" t="n">
        <x:v>644.9214988071977</x:v>
      </x:c>
      <x:c r="AO532" s="11" t="n">
        <x:v>658.2313312375813</x:v>
      </x:c>
      <x:c r="AP532" s="11" t="n">
        <x:v>660.0171369406919</x:v>
      </x:c>
      <x:c r="AQ532" s="11" t="n">
        <x:v>666.5145463626927</x:v>
      </x:c>
      <x:c r="AR532" s="11" t="n">
        <x:v>666.8233498101467</x:v>
      </x:c>
      <x:c r="AS532" s="11" t="n">
        <x:v>677.4057969250347</x:v>
      </x:c>
      <x:c r="AT532" s="11" t="n">
        <x:v>681.3946837681971</x:v>
      </x:c>
      <x:c r="AU532" s="11" t="n">
        <x:v>683.0933582624352</x:v>
      </x:c>
      <x:c r="AV532" s="11" t="n">
        <x:v>697.3916612169253</x:v>
      </x:c>
      <x:c r="AW532" s="11" t="n">
        <x:v>711.0133126942085</x:v>
      </x:c>
      <x:c r="AX532" s="11" t="n">
        <x:v>722.0521505827116</x:v>
      </x:c>
      <x:c r="AY532" s="11" t="n">
        <x:v>742.6967190391036</x:v>
      </x:c>
    </x:row>
    <x:row r="533" ht="21" customHeight="1">
      <x:c r="A533" s="15" t="n">
        <x:v>532</x:v>
      </x:c>
      <x:c r="B533" s="11" t="n">
        <x:v>508.4839350108212</x:v>
      </x:c>
      <x:c r="C533" s="11" t="n">
        <x:v>509.64660712036755</x:v>
      </x:c>
      <x:c r="D533" s="11" t="n">
        <x:v>513.5513074319283</x:v>
      </x:c>
      <x:c r="E533" s="11" t="n">
        <x:v>515.6063225832485</x:v>
      </x:c>
      <x:c r="F533" s="11" t="n">
        <x:v>516.470219455924</x:v>
      </x:c>
      <x:c r="G533" s="11" t="n">
        <x:v>519.626994031607</x:v>
      </x:c>
      <x:c r="H533" s="11" t="n">
        <x:v>523.6244514964369</x:v>
      </x:c>
      <x:c r="I533" s="11" t="n">
        <x:v>526.6582787393918</x:v>
      </x:c>
      <x:c r="J533" s="11" t="n">
        <x:v>538.3329928467799</x:v>
      </x:c>
      <x:c r="K533" s="11" t="n">
        <x:v>541.2288799652616</x:v>
      </x:c>
      <x:c r="L533" s="11" t="n">
        <x:v>543.5632249023063</x:v>
      </x:c>
      <x:c r="M533" s="11" t="n">
        <x:v>546.2832664574336</x:v>
      </x:c>
      <x:c r="N533" s="11" t="n">
        <x:v>547.0552608220386</x:v>
      </x:c>
      <x:c r="O533" s="11" t="n">
        <x:v>548.6999292375235</x:v>
      </x:c>
      <x:c r="P533" s="11" t="n">
        <x:v>549.625304182496</x:v>
      </x:c>
      <x:c r="Q533" s="11" t="n">
        <x:v>552.5611390766428</x:v>
      </x:c>
      <x:c r="R533" s="11" t="n">
        <x:v>552.6707664653482</x:v>
      </x:c>
      <x:c r="S533" s="11" t="n">
        <x:v>556.0646629626456</x:v>
      </x:c>
      <x:c r="T533" s="11" t="n">
        <x:v>558.3810161826758</x:v>
      </x:c>
      <x:c r="U533" s="11" t="n">
        <x:v>560.4221368237423</x:v>
      </x:c>
      <x:c r="V533" s="11" t="n">
        <x:v>570.352052074078</x:v>
      </x:c>
      <x:c r="W533" s="11" t="n">
        <x:v>585.2735195742312</x:v>
      </x:c>
      <x:c r="X533" s="11" t="n">
        <x:v>585.576760966217</x:v>
      </x:c>
      <x:c r="Y533" s="11" t="n">
        <x:v>590.9265465988287</x:v>
      </x:c>
      <x:c r="Z533" s="11" t="n">
        <x:v>601.9098435232293</x:v>
      </x:c>
      <x:c r="AA533" s="11" t="n">
        <x:v>610.5352374424521</x:v>
      </x:c>
      <x:c r="AB533" s="11" t="n">
        <x:v>611.619785468139</x:v>
      </x:c>
      <x:c r="AC533" s="11" t="n">
        <x:v>612.7344373366991</x:v>
      </x:c>
      <x:c r="AD533" s="11" t="n">
        <x:v>614.1715933415975</x:v>
      </x:c>
      <x:c r="AE533" s="11" t="n">
        <x:v>620.2518722085648</x:v>
      </x:c>
      <x:c r="AF533" s="11" t="n">
        <x:v>623.050814322554</x:v>
      </x:c>
      <x:c r="AG533" s="11" t="n">
        <x:v>626.6806958432708</x:v>
      </x:c>
      <x:c r="AH533" s="11" t="n">
        <x:v>627.4442109343659</x:v>
      </x:c>
      <x:c r="AI533" s="11" t="n">
        <x:v>632.3769493140826</x:v>
      </x:c>
      <x:c r="AJ533" s="11" t="n">
        <x:v>634.8162980073648</x:v>
      </x:c>
      <x:c r="AK533" s="11" t="n">
        <x:v>635.2849803061506</x:v>
      </x:c>
      <x:c r="AL533" s="11" t="n">
        <x:v>639.2973760517563</x:v>
      </x:c>
      <x:c r="AM533" s="11" t="n">
        <x:v>642.935468673011</x:v>
      </x:c>
      <x:c r="AN533" s="11" t="n">
        <x:v>643.7198458590876</x:v>
      </x:c>
      <x:c r="AO533" s="11" t="n">
        <x:v>653.9154445509461</x:v>
      </x:c>
      <x:c r="AP533" s="11" t="n">
        <x:v>656.8032071168728</x:v>
      </x:c>
      <x:c r="AQ533" s="11" t="n">
        <x:v>688.5757707062907</x:v>
      </x:c>
      <x:c r="AR533" s="11" t="n">
        <x:v>695.285873711076</x:v>
      </x:c>
      <x:c r="AS533" s="11" t="n">
        <x:v>696.8236671448603</x:v>
      </x:c>
      <x:c r="AT533" s="11" t="n">
        <x:v>697.2047854370926</x:v>
      </x:c>
      <x:c r="AU533" s="11" t="n">
        <x:v>699.0964709753011</x:v>
      </x:c>
      <x:c r="AV533" s="11" t="n">
        <x:v>711.1377083304552</x:v>
      </x:c>
      <x:c r="AW533" s="11" t="n">
        <x:v>716.5401208649713</x:v>
      </x:c>
      <x:c r="AX533" s="11" t="n">
        <x:v>729.6039976443392</x:v>
      </x:c>
      <x:c r="AY533" s="11" t="n">
        <x:v>749.0146034444032</x:v>
      </x:c>
    </x:row>
    <x:row r="534" ht="21" customHeight="1">
      <x:c r="A534" s="15" t="n">
        <x:v>533</x:v>
      </x:c>
      <x:c r="B534" s="11" t="n">
        <x:v>506.67625533912565</x:v>
      </x:c>
      <x:c r="C534" s="11" t="n">
        <x:v>512.3765600817932</x:v>
      </x:c>
      <x:c r="D534" s="11" t="n">
        <x:v>512.5353659789382</x:v>
      </x:c>
      <x:c r="E534" s="11" t="n">
        <x:v>512.6244021990608</x:v>
      </x:c>
      <x:c r="F534" s="11" t="n">
        <x:v>512.9327643012042</x:v>
      </x:c>
      <x:c r="G534" s="11" t="n">
        <x:v>515.5393564889137</x:v>
      </x:c>
      <x:c r="H534" s="11" t="n">
        <x:v>517.3484466961403</x:v>
      </x:c>
      <x:c r="I534" s="11" t="n">
        <x:v>518.0677198495055</x:v>
      </x:c>
      <x:c r="J534" s="11" t="n">
        <x:v>518.689883444669</x:v>
      </x:c>
      <x:c r="K534" s="11" t="n">
        <x:v>519.3527693151672</x:v>
      </x:c>
      <x:c r="L534" s="11" t="n">
        <x:v>520.4741213096072</x:v>
      </x:c>
      <x:c r="M534" s="11" t="n">
        <x:v>522.3669103910529</x:v>
      </x:c>
      <x:c r="N534" s="11" t="n">
        <x:v>523.0158919215529</x:v>
      </x:c>
      <x:c r="O534" s="11" t="n">
        <x:v>524.4652577959159</x:v>
      </x:c>
      <x:c r="P534" s="11" t="n">
        <x:v>524.9647291487216</x:v>
      </x:c>
      <x:c r="Q534" s="11" t="n">
        <x:v>525.1066076758829</x:v>
      </x:c>
      <x:c r="R534" s="11" t="n">
        <x:v>526.8948829694914</x:v>
      </x:c>
      <x:c r="S534" s="11" t="n">
        <x:v>530.6076385373582</x:v>
      </x:c>
      <x:c r="T534" s="11" t="n">
        <x:v>531.928176927788</x:v>
      </x:c>
      <x:c r="U534" s="11" t="n">
        <x:v>531.9691659287002</x:v>
      </x:c>
      <x:c r="V534" s="11" t="n">
        <x:v>536.5515233099652</x:v>
      </x:c>
      <x:c r="W534" s="11" t="n">
        <x:v>536.9346535694914</x:v>
      </x:c>
      <x:c r="X534" s="11" t="n">
        <x:v>547.9782816926844</x:v>
      </x:c>
      <x:c r="Y534" s="11" t="n">
        <x:v>551.2593033921677</x:v>
      </x:c>
      <x:c r="Z534" s="11" t="n">
        <x:v>555.2830663443794</x:v>
      </x:c>
      <x:c r="AA534" s="11" t="n">
        <x:v>559.6220945704302</x:v>
      </x:c>
      <x:c r="AB534" s="11" t="n">
        <x:v>560.1071600314115</x:v>
      </x:c>
      <x:c r="AC534" s="11" t="n">
        <x:v>571.5604855645158</x:v>
      </x:c>
      <x:c r="AD534" s="11" t="n">
        <x:v>571.9272323565648</x:v>
      </x:c>
      <x:c r="AE534" s="11" t="n">
        <x:v>573.7308448246026</x:v>
      </x:c>
      <x:c r="AF534" s="11" t="n">
        <x:v>581.9655051226716</x:v>
      </x:c>
      <x:c r="AG534" s="11" t="n">
        <x:v>582.4701565464986</x:v>
      </x:c>
      <x:c r="AH534" s="11" t="n">
        <x:v>585.3230819369028</x:v>
      </x:c>
      <x:c r="AI534" s="11" t="n">
        <x:v>586.3527020020408</x:v>
      </x:c>
      <x:c r="AJ534" s="11" t="n">
        <x:v>588.0842847935508</x:v>
      </x:c>
      <x:c r="AK534" s="11" t="n">
        <x:v>589.8061622328676</x:v>
      </x:c>
      <x:c r="AL534" s="11" t="n">
        <x:v>595.4269505963208</x:v>
      </x:c>
      <x:c r="AM534" s="11" t="n">
        <x:v>599.8726871803472</x:v>
      </x:c>
      <x:c r="AN534" s="11" t="n">
        <x:v>601.6318504836433</x:v>
      </x:c>
      <x:c r="AO534" s="11" t="n">
        <x:v>605.3393901931786</x:v>
      </x:c>
      <x:c r="AP534" s="11" t="n">
        <x:v>605.4778383985637</x:v>
      </x:c>
      <x:c r="AQ534" s="11" t="n">
        <x:v>614.9616148547844</x:v>
      </x:c>
      <x:c r="AR534" s="11" t="n">
        <x:v>617.8571436449341</x:v>
      </x:c>
      <x:c r="AS534" s="11" t="n">
        <x:v>642.3972299522216</x:v>
      </x:c>
      <x:c r="AT534" s="11" t="n">
        <x:v>656.4738268025067</x:v>
      </x:c>
      <x:c r="AU534" s="11" t="n">
        <x:v>660.7521223023471</x:v>
      </x:c>
      <x:c r="AV534" s="11" t="n">
        <x:v>665.0781357073243</x:v>
      </x:c>
      <x:c r="AW534" s="11" t="n">
        <x:v>684.6119736518287</x:v>
      </x:c>
      <x:c r="AX534" s="11" t="n">
        <x:v>730.2815941769219</x:v>
      </x:c>
      <x:c r="AY534" s="11" t="n">
        <x:v>749.8633425312895</x:v>
      </x:c>
    </x:row>
    <x:row r="535" ht="21" customHeight="1">
      <x:c r="A535" s="15" t="n">
        <x:v>534</x:v>
      </x:c>
      <x:c r="B535" s="11" t="n">
        <x:v>505.3831978365092</x:v>
      </x:c>
      <x:c r="C535" s="11" t="n">
        <x:v>506.57370595993336</x:v>
      </x:c>
      <x:c r="D535" s="11" t="n">
        <x:v>510.81922235712784</x:v>
      </x:c>
      <x:c r="E535" s="11" t="n">
        <x:v>513.1459402903909</x:v>
      </x:c>
      <x:c r="F535" s="11" t="n">
        <x:v>513.7458586791163</x:v>
      </x:c>
      <x:c r="G535" s="11" t="n">
        <x:v>515.7770806483485</x:v>
      </x:c>
      <x:c r="H535" s="11" t="n">
        <x:v>518.026605780435</x:v>
      </x:c>
      <x:c r="I535" s="11" t="n">
        <x:v>518.3202010196925</x:v>
      </x:c>
      <x:c r="J535" s="11" t="n">
        <x:v>523.9416916724375</x:v>
      </x:c>
      <x:c r="K535" s="11" t="n">
        <x:v>533.3914769012921</x:v>
      </x:c>
      <x:c r="L535" s="11" t="n">
        <x:v>536.0691558951445</x:v>
      </x:c>
      <x:c r="M535" s="11" t="n">
        <x:v>538.6745544799795</x:v>
      </x:c>
      <x:c r="N535" s="11" t="n">
        <x:v>549.6159768608755</x:v>
      </x:c>
      <x:c r="O535" s="11" t="n">
        <x:v>553.0190411293945</x:v>
      </x:c>
      <x:c r="P535" s="11" t="n">
        <x:v>555.1609354495072</x:v>
      </x:c>
      <x:c r="Q535" s="11" t="n">
        <x:v>555.8036406923064</x:v>
      </x:c>
      <x:c r="R535" s="11" t="n">
        <x:v>555.9729204306439</x:v>
      </x:c>
      <x:c r="S535" s="11" t="n">
        <x:v>570.121828474371</x:v>
      </x:c>
      <x:c r="T535" s="11" t="n">
        <x:v>573.8398926114934</x:v>
      </x:c>
      <x:c r="U535" s="11" t="n">
        <x:v>574.1129631390056</x:v>
      </x:c>
      <x:c r="V535" s="11" t="n">
        <x:v>575.3721639504223</x:v>
      </x:c>
      <x:c r="W535" s="11" t="n">
        <x:v>577.264586836794</x:v>
      </x:c>
      <x:c r="X535" s="11" t="n">
        <x:v>577.4379800598803</x:v>
      </x:c>
      <x:c r="Y535" s="11" t="n">
        <x:v>578.7675967163316</x:v>
      </x:c>
      <x:c r="Z535" s="11" t="n">
        <x:v>582.4555548110862</x:v>
      </x:c>
      <x:c r="AA535" s="11" t="n">
        <x:v>583.5528787410937</x:v>
      </x:c>
      <x:c r="AB535" s="11" t="n">
        <x:v>584.2120437122439</x:v>
      </x:c>
      <x:c r="AC535" s="11" t="n">
        <x:v>584.8237051756104</x:v>
      </x:c>
      <x:c r="AD535" s="11" t="n">
        <x:v>591.948685508436</x:v>
      </x:c>
      <x:c r="AE535" s="11" t="n">
        <x:v>595.5091368516976</x:v>
      </x:c>
      <x:c r="AF535" s="11" t="n">
        <x:v>599.8907759144382</x:v>
      </x:c>
      <x:c r="AG535" s="11" t="n">
        <x:v>607.717943811555</x:v>
      </x:c>
      <x:c r="AH535" s="11" t="n">
        <x:v>613.4137781147059</x:v>
      </x:c>
      <x:c r="AI535" s="11" t="n">
        <x:v>613.6723194219414</x:v>
      </x:c>
      <x:c r="AJ535" s="11" t="n">
        <x:v>616.3287104255819</x:v>
      </x:c>
      <x:c r="AK535" s="11" t="n">
        <x:v>630.1756789565345</x:v>
      </x:c>
      <x:c r="AL535" s="11" t="n">
        <x:v>634.0035176404656</x:v>
      </x:c>
      <x:c r="AM535" s="11" t="n">
        <x:v>647.269031798605</x:v>
      </x:c>
      <x:c r="AN535" s="11" t="n">
        <x:v>650.129027982177</x:v>
      </x:c>
      <x:c r="AO535" s="11" t="n">
        <x:v>650.9937736166778</x:v>
      </x:c>
      <x:c r="AP535" s="11" t="n">
        <x:v>652.6226119534339</x:v>
      </x:c>
      <x:c r="AQ535" s="11" t="n">
        <x:v>656.959188742988</x:v>
      </x:c>
      <x:c r="AR535" s="11" t="n">
        <x:v>657.5543179456004</x:v>
      </x:c>
      <x:c r="AS535" s="11" t="n">
        <x:v>665.4668519172988</x:v>
      </x:c>
      <x:c r="AT535" s="11" t="n">
        <x:v>678.9716930767928</x:v>
      </x:c>
      <x:c r="AU535" s="11" t="n">
        <x:v>682.2148459272619</x:v>
      </x:c>
      <x:c r="AV535" s="11" t="n">
        <x:v>689.5632433213266</x:v>
      </x:c>
      <x:c r="AW535" s="11" t="n">
        <x:v>700.2240363726979</x:v>
      </x:c>
      <x:c r="AX535" s="11" t="n">
        <x:v>728.2277336470515</x:v>
      </x:c>
      <x:c r="AY535" s="11" t="n">
        <x:v>738.8236333775377</x:v>
      </x:c>
    </x:row>
    <x:row r="536" ht="21" customHeight="1">
      <x:c r="A536" s="15" t="n">
        <x:v>535</x:v>
      </x:c>
      <x:c r="B536" s="11" t="n">
        <x:v>500.5526338260161</x:v>
      </x:c>
      <x:c r="C536" s="11" t="n">
        <x:v>511.18222475017046</x:v>
      </x:c>
      <x:c r="D536" s="11" t="n">
        <x:v>513.7321827383093</x:v>
      </x:c>
      <x:c r="E536" s="11" t="n">
        <x:v>517.0139172905837</x:v>
      </x:c>
      <x:c r="F536" s="11" t="n">
        <x:v>520.770758947604</x:v>
      </x:c>
      <x:c r="G536" s="11" t="n">
        <x:v>521.1505212209057</x:v>
      </x:c>
      <x:c r="H536" s="11" t="n">
        <x:v>522.4119989877336</x:v>
      </x:c>
      <x:c r="I536" s="11" t="n">
        <x:v>524.6136436259367</x:v>
      </x:c>
      <x:c r="J536" s="11" t="n">
        <x:v>528.3103658851675</x:v>
      </x:c>
      <x:c r="K536" s="11" t="n">
        <x:v>529.8222171801755</x:v>
      </x:c>
      <x:c r="L536" s="11" t="n">
        <x:v>532.3796735171036</x:v>
      </x:c>
      <x:c r="M536" s="11" t="n">
        <x:v>535.3538233749624</x:v>
      </x:c>
      <x:c r="N536" s="11" t="n">
        <x:v>538.7221239876014</x:v>
      </x:c>
      <x:c r="O536" s="11" t="n">
        <x:v>544.3229736081005</x:v>
      </x:c>
      <x:c r="P536" s="11" t="n">
        <x:v>548.9728782897095</x:v>
      </x:c>
      <x:c r="Q536" s="11" t="n">
        <x:v>555.3169180329578</x:v>
      </x:c>
      <x:c r="R536" s="11" t="n">
        <x:v>557.4297884738425</x:v>
      </x:c>
      <x:c r="S536" s="11" t="n">
        <x:v>558.5637668358341</x:v>
      </x:c>
      <x:c r="T536" s="11" t="n">
        <x:v>574.7177352501521</x:v>
      </x:c>
      <x:c r="U536" s="11" t="n">
        <x:v>575.0298204224047</x:v>
      </x:c>
      <x:c r="V536" s="11" t="n">
        <x:v>583.7501300772735</x:v>
      </x:c>
      <x:c r="W536" s="11" t="n">
        <x:v>587.7998708637432</x:v>
      </x:c>
      <x:c r="X536" s="11" t="n">
        <x:v>592.6986385053084</x:v>
      </x:c>
      <x:c r="Y536" s="11" t="n">
        <x:v>592.9825546258454</x:v>
      </x:c>
      <x:c r="Z536" s="11" t="n">
        <x:v>601.9993470430766</x:v>
      </x:c>
      <x:c r="AA536" s="11" t="n">
        <x:v>606.577895648135</x:v>
      </x:c>
      <x:c r="AB536" s="11" t="n">
        <x:v>608.8703104901518</x:v>
      </x:c>
      <x:c r="AC536" s="11" t="n">
        <x:v>609.7235168306404</x:v>
      </x:c>
      <x:c r="AD536" s="11" t="n">
        <x:v>611.8428872126202</x:v>
      </x:c>
      <x:c r="AE536" s="11" t="n">
        <x:v>617.0532163002572</x:v>
      </x:c>
      <x:c r="AF536" s="11" t="n">
        <x:v>623.8197243389828</x:v>
      </x:c>
      <x:c r="AG536" s="11" t="n">
        <x:v>626.2499003027731</x:v>
      </x:c>
      <x:c r="AH536" s="11" t="n">
        <x:v>628.9099107049464</x:v>
      </x:c>
      <x:c r="AI536" s="11" t="n">
        <x:v>631.1481019563216</x:v>
      </x:c>
      <x:c r="AJ536" s="11" t="n">
        <x:v>633.424337006883</x:v>
      </x:c>
      <x:c r="AK536" s="11" t="n">
        <x:v>637.6148220173607</x:v>
      </x:c>
      <x:c r="AL536" s="11" t="n">
        <x:v>644.5722734581149</x:v>
      </x:c>
      <x:c r="AM536" s="11" t="n">
        <x:v>651.5476881802509</x:v>
      </x:c>
      <x:c r="AN536" s="11" t="n">
        <x:v>652.2382152353091</x:v>
      </x:c>
      <x:c r="AO536" s="11" t="n">
        <x:v>654.877006933104</x:v>
      </x:c>
      <x:c r="AP536" s="11" t="n">
        <x:v>664.2264088618856</x:v>
      </x:c>
      <x:c r="AQ536" s="11" t="n">
        <x:v>666.7462793913562</x:v>
      </x:c>
      <x:c r="AR536" s="11" t="n">
        <x:v>679.6701823092365</x:v>
      </x:c>
      <x:c r="AS536" s="11" t="n">
        <x:v>715.027970233516</x:v>
      </x:c>
      <x:c r="AT536" s="11" t="n">
        <x:v>715.2931780385413</x:v>
      </x:c>
      <x:c r="AU536" s="11" t="n">
        <x:v>724.9473993225206</x:v>
      </x:c>
      <x:c r="AV536" s="11" t="n">
        <x:v>741.2294742833411</x:v>
      </x:c>
      <x:c r="AW536" s="11" t="n">
        <x:v>751.6246965629251</x:v>
      </x:c>
      <x:c r="AX536" s="11" t="n">
        <x:v>785.4234139959949</x:v>
      </x:c>
      <x:c r="AY536" s="11" t="n">
        <x:v>889.411009915023</x:v>
      </x:c>
    </x:row>
    <x:row r="537" ht="21" customHeight="1">
      <x:c r="A537" s="15" t="n">
        <x:v>536</x:v>
      </x:c>
      <x:c r="B537" s="11" t="n">
        <x:v>502.13943618648864</x:v>
      </x:c>
      <x:c r="C537" s="11" t="n">
        <x:v>507.3815188518185</x:v>
      </x:c>
      <x:c r="D537" s="11" t="n">
        <x:v>518.3203119926262</x:v>
      </x:c>
      <x:c r="E537" s="11" t="n">
        <x:v>523.6201333284303</x:v>
      </x:c>
      <x:c r="F537" s="11" t="n">
        <x:v>524.8576280818417</x:v>
      </x:c>
      <x:c r="G537" s="11" t="n">
        <x:v>528.2502295877339</x:v>
      </x:c>
      <x:c r="H537" s="11" t="n">
        <x:v>532.1079964497465</x:v>
      </x:c>
      <x:c r="I537" s="11" t="n">
        <x:v>538.7499833177205</x:v>
      </x:c>
      <x:c r="J537" s="11" t="n">
        <x:v>541.2744856413967</x:v>
      </x:c>
      <x:c r="K537" s="11" t="n">
        <x:v>541.801914532701</x:v>
      </x:c>
      <x:c r="L537" s="11" t="n">
        <x:v>542.5471534133562</x:v>
      </x:c>
      <x:c r="M537" s="11" t="n">
        <x:v>543.0358540370636</x:v>
      </x:c>
      <x:c r="N537" s="11" t="n">
        <x:v>543.4789514267957</x:v>
      </x:c>
      <x:c r="O537" s="11" t="n">
        <x:v>550.1961561444751</x:v>
      </x:c>
      <x:c r="P537" s="11" t="n">
        <x:v>552.7771571935796</x:v>
      </x:c>
      <x:c r="Q537" s="11" t="n">
        <x:v>555.1980848895137</x:v>
      </x:c>
      <x:c r="R537" s="11" t="n">
        <x:v>562.2987318545154</x:v>
      </x:c>
      <x:c r="S537" s="11" t="n">
        <x:v>569.0128291581009</x:v>
      </x:c>
      <x:c r="T537" s="11" t="n">
        <x:v>571.3710031107641</x:v>
      </x:c>
      <x:c r="U537" s="11" t="n">
        <x:v>572.5479377300176</x:v>
      </x:c>
      <x:c r="V537" s="11" t="n">
        <x:v>578.3339222844261</x:v>
      </x:c>
      <x:c r="W537" s="11" t="n">
        <x:v>584.0398832508093</x:v>
      </x:c>
      <x:c r="X537" s="11" t="n">
        <x:v>585.7540268260525</x:v>
      </x:c>
      <x:c r="Y537" s="11" t="n">
        <x:v>585.7598856826992</x:v>
      </x:c>
      <x:c r="Z537" s="11" t="n">
        <x:v>586.2364774288129</x:v>
      </x:c>
      <x:c r="AA537" s="11" t="n">
        <x:v>587.812055993378</x:v>
      </x:c>
      <x:c r="AB537" s="11" t="n">
        <x:v>591.9655103393588</x:v>
      </x:c>
      <x:c r="AC537" s="11" t="n">
        <x:v>596.1372179211724</x:v>
      </x:c>
      <x:c r="AD537" s="11" t="n">
        <x:v>598.183324782831</x:v>
      </x:c>
      <x:c r="AE537" s="11" t="n">
        <x:v>599.9882788301877</x:v>
      </x:c>
      <x:c r="AF537" s="11" t="n">
        <x:v>602.4363178411235</x:v>
      </x:c>
      <x:c r="AG537" s="11" t="n">
        <x:v>607.2976812236067</x:v>
      </x:c>
      <x:c r="AH537" s="11" t="n">
        <x:v>609.0312946114955</x:v>
      </x:c>
      <x:c r="AI537" s="11" t="n">
        <x:v>610.2465109656512</x:v>
      </x:c>
      <x:c r="AJ537" s="11" t="n">
        <x:v>610.2757980534003</x:v>
      </x:c>
      <x:c r="AK537" s="11" t="n">
        <x:v>614.7003405180003</x:v>
      </x:c>
      <x:c r="AL537" s="11" t="n">
        <x:v>619.1936801424195</x:v>
      </x:c>
      <x:c r="AM537" s="11" t="n">
        <x:v>619.9648751602213</x:v>
      </x:c>
      <x:c r="AN537" s="11" t="n">
        <x:v>621.3428897956353</x:v>
      </x:c>
      <x:c r="AO537" s="11" t="n">
        <x:v>624.6115189480302</x:v>
      </x:c>
      <x:c r="AP537" s="11" t="n">
        <x:v>630.0108962025976</x:v>
      </x:c>
      <x:c r="AQ537" s="11" t="n">
        <x:v>630.2368878361272</x:v>
      </x:c>
      <x:c r="AR537" s="11" t="n">
        <x:v>638.8774281180272</x:v>
      </x:c>
      <x:c r="AS537" s="11" t="n">
        <x:v>639.8105739767994</x:v>
      </x:c>
      <x:c r="AT537" s="11" t="n">
        <x:v>640.0770883644386</x:v>
      </x:c>
      <x:c r="AU537" s="11" t="n">
        <x:v>641.7582604189745</x:v>
      </x:c>
      <x:c r="AV537" s="11" t="n">
        <x:v>642.0329841945008</x:v>
      </x:c>
      <x:c r="AW537" s="11" t="n">
        <x:v>663.2339217783435</x:v>
      </x:c>
      <x:c r="AX537" s="11" t="n">
        <x:v>741.7445761839516</x:v>
      </x:c>
      <x:c r="AY537" s="11" t="n">
        <x:v>751.9112345363964</x:v>
      </x:c>
    </x:row>
    <x:row r="538" ht="21" customHeight="1">
      <x:c r="A538" s="15" t="n">
        <x:v>537</x:v>
      </x:c>
      <x:c r="B538" s="11" t="n">
        <x:v>505.4725263749542</x:v>
      </x:c>
      <x:c r="C538" s="11" t="n">
        <x:v>505.58239785733133</x:v>
      </x:c>
      <x:c r="D538" s="11" t="n">
        <x:v>508.0537601787768</x:v>
      </x:c>
      <x:c r="E538" s="11" t="n">
        <x:v>508.5951799090152</x:v>
      </x:c>
      <x:c r="F538" s="11" t="n">
        <x:v>510.5322596461429</x:v>
      </x:c>
      <x:c r="G538" s="11" t="n">
        <x:v>512.1988294834231</x:v>
      </x:c>
      <x:c r="H538" s="11" t="n">
        <x:v>515.8338014225494</x:v>
      </x:c>
      <x:c r="I538" s="11" t="n">
        <x:v>517.3764830551919</x:v>
      </x:c>
      <x:c r="J538" s="11" t="n">
        <x:v>529.649854395905</x:v>
      </x:c>
      <x:c r="K538" s="11" t="n">
        <x:v>540.5896065899047</x:v>
      </x:c>
      <x:c r="L538" s="11" t="n">
        <x:v>544.5655005535846</x:v>
      </x:c>
      <x:c r="M538" s="11" t="n">
        <x:v>551.1748410776306</x:v>
      </x:c>
      <x:c r="N538" s="11" t="n">
        <x:v>551.7788554834889</x:v>
      </x:c>
      <x:c r="O538" s="11" t="n">
        <x:v>555.6420913518729</x:v>
      </x:c>
      <x:c r="P538" s="11" t="n">
        <x:v>564.2052296204125</x:v>
      </x:c>
      <x:c r="Q538" s="11" t="n">
        <x:v>565.6570525288145</x:v>
      </x:c>
      <x:c r="R538" s="11" t="n">
        <x:v>569.9755118282998</x:v>
      </x:c>
      <x:c r="S538" s="11" t="n">
        <x:v>570.2714300884962</x:v>
      </x:c>
      <x:c r="T538" s="11" t="n">
        <x:v>570.5829903557504</x:v>
      </x:c>
      <x:c r="U538" s="11" t="n">
        <x:v>573.390819491794</x:v>
      </x:c>
      <x:c r="V538" s="11" t="n">
        <x:v>574.0596045715968</x:v>
      </x:c>
      <x:c r="W538" s="11" t="n">
        <x:v>575.4498248510068</x:v>
      </x:c>
      <x:c r="X538" s="11" t="n">
        <x:v>575.6750083018457</x:v>
      </x:c>
      <x:c r="Y538" s="11" t="n">
        <x:v>577.5329316518123</x:v>
      </x:c>
      <x:c r="Z538" s="11" t="n">
        <x:v>580.3342811568218</x:v>
      </x:c>
      <x:c r="AA538" s="11" t="n">
        <x:v>583.3348298255421</x:v>
      </x:c>
      <x:c r="AB538" s="11" t="n">
        <x:v>585.6287052443906</x:v>
      </x:c>
      <x:c r="AC538" s="11" t="n">
        <x:v>587.9561606359032</x:v>
      </x:c>
      <x:c r="AD538" s="11" t="n">
        <x:v>590.4004987269889</x:v>
      </x:c>
      <x:c r="AE538" s="11" t="n">
        <x:v>592.3242267145156</x:v>
      </x:c>
      <x:c r="AF538" s="11" t="n">
        <x:v>598.4240178829623</x:v>
      </x:c>
      <x:c r="AG538" s="11" t="n">
        <x:v>604.613113065157</x:v>
      </x:c>
      <x:c r="AH538" s="11" t="n">
        <x:v>605.6679349593832</x:v>
      </x:c>
      <x:c r="AI538" s="11" t="n">
        <x:v>606.112211014874</x:v>
      </x:c>
      <x:c r="AJ538" s="11" t="n">
        <x:v>614.6277869216134</x:v>
      </x:c>
      <x:c r="AK538" s="11" t="n">
        <x:v>617.4579012223106</x:v>
      </x:c>
      <x:c r="AL538" s="11" t="n">
        <x:v>621.1248636628441</x:v>
      </x:c>
      <x:c r="AM538" s="11" t="n">
        <x:v>625.756880867184</x:v>
      </x:c>
      <x:c r="AN538" s="11" t="n">
        <x:v>632.0798780200661</x:v>
      </x:c>
      <x:c r="AO538" s="11" t="n">
        <x:v>642.5825487702855</x:v>
      </x:c>
      <x:c r="AP538" s="11" t="n">
        <x:v>646.2009618063952</x:v>
      </x:c>
      <x:c r="AQ538" s="11" t="n">
        <x:v>651.6639578987904</x:v>
      </x:c>
      <x:c r="AR538" s="11" t="n">
        <x:v>659.8552402742982</x:v>
      </x:c>
      <x:c r="AS538" s="11" t="n">
        <x:v>679.4120815164378</x:v>
      </x:c>
      <x:c r="AT538" s="11" t="n">
        <x:v>680.0714453646807</x:v>
      </x:c>
      <x:c r="AU538" s="11" t="n">
        <x:v>681.9369059162733</x:v>
      </x:c>
      <x:c r="AV538" s="11" t="n">
        <x:v>692.6019526245037</x:v>
      </x:c>
      <x:c r="AW538" s="11" t="n">
        <x:v>710.633189525364</x:v>
      </x:c>
      <x:c r="AX538" s="11" t="n">
        <x:v>747.3662607633267</x:v>
      </x:c>
      <x:c r="AY538" s="11" t="n">
        <x:v>790.1263145709347</x:v>
      </x:c>
    </x:row>
    <x:row r="539" ht="21" customHeight="1">
      <x:c r="A539" s="15" t="n">
        <x:v>538</x:v>
      </x:c>
      <x:c r="B539" s="11" t="n">
        <x:v>504.2468844896711</x:v>
      </x:c>
      <x:c r="C539" s="11" t="n">
        <x:v>504.7120692853215</x:v>
      </x:c>
      <x:c r="D539" s="11" t="n">
        <x:v>507.42823717207114</x:v>
      </x:c>
      <x:c r="E539" s="11" t="n">
        <x:v>511.723845373034</x:v>
      </x:c>
      <x:c r="F539" s="11" t="n">
        <x:v>514.2123375670278</x:v>
      </x:c>
      <x:c r="G539" s="11" t="n">
        <x:v>521.3493511308602</x:v>
      </x:c>
      <x:c r="H539" s="11" t="n">
        <x:v>521.7899548781411</x:v>
      </x:c>
      <x:c r="I539" s="11" t="n">
        <x:v>522.9430830300399</x:v>
      </x:c>
      <x:c r="J539" s="11" t="n">
        <x:v>525.333915388153</x:v>
      </x:c>
      <x:c r="K539" s="11" t="n">
        <x:v>526.1924682205705</x:v>
      </x:c>
      <x:c r="L539" s="11" t="n">
        <x:v>526.4349202106172</x:v>
      </x:c>
      <x:c r="M539" s="11" t="n">
        <x:v>527.3993289679671</x:v>
      </x:c>
      <x:c r="N539" s="11" t="n">
        <x:v>529.4924537709101</x:v>
      </x:c>
      <x:c r="O539" s="11" t="n">
        <x:v>530.9720134044512</x:v>
      </x:c>
      <x:c r="P539" s="11" t="n">
        <x:v>537.1417125585137</x:v>
      </x:c>
      <x:c r="Q539" s="11" t="n">
        <x:v>537.7338447502734</x:v>
      </x:c>
      <x:c r="R539" s="11" t="n">
        <x:v>539.3418193822163</x:v>
      </x:c>
      <x:c r="S539" s="11" t="n">
        <x:v>541.3172166617363</x:v>
      </x:c>
      <x:c r="T539" s="11" t="n">
        <x:v>543.3877066422026</x:v>
      </x:c>
      <x:c r="U539" s="11" t="n">
        <x:v>544.3308848660076</x:v>
      </x:c>
      <x:c r="V539" s="11" t="n">
        <x:v>550.6519301926455</x:v>
      </x:c>
      <x:c r="W539" s="11" t="n">
        <x:v>557.9882023638653</x:v>
      </x:c>
      <x:c r="X539" s="11" t="n">
        <x:v>559.0769429438816</x:v>
      </x:c>
      <x:c r="Y539" s="11" t="n">
        <x:v>560.8084221720487</x:v>
      </x:c>
      <x:c r="Z539" s="11" t="n">
        <x:v>563.3182917961947</x:v>
      </x:c>
      <x:c r="AA539" s="11" t="n">
        <x:v>563.4441464351999</x:v>
      </x:c>
      <x:c r="AB539" s="11" t="n">
        <x:v>564.0463333069379</x:v>
      </x:c>
      <x:c r="AC539" s="11" t="n">
        <x:v>565.0750866853957</x:v>
      </x:c>
      <x:c r="AD539" s="11" t="n">
        <x:v>565.2234003175563</x:v>
      </x:c>
      <x:c r="AE539" s="11" t="n">
        <x:v>567.7542834955447</x:v>
      </x:c>
      <x:c r="AF539" s="11" t="n">
        <x:v>576.204630030589</x:v>
      </x:c>
      <x:c r="AG539" s="11" t="n">
        <x:v>578.3350870824653</x:v>
      </x:c>
      <x:c r="AH539" s="11" t="n">
        <x:v>580.6564037350369</x:v>
      </x:c>
      <x:c r="AI539" s="11" t="n">
        <x:v>584.0257915779841</x:v>
      </x:c>
      <x:c r="AJ539" s="11" t="n">
        <x:v>591.4080181321195</x:v>
      </x:c>
      <x:c r="AK539" s="11" t="n">
        <x:v>591.627368286295</x:v>
      </x:c>
      <x:c r="AL539" s="11" t="n">
        <x:v>598.0874258822064</x:v>
      </x:c>
      <x:c r="AM539" s="11" t="n">
        <x:v>608.3746706196969</x:v>
      </x:c>
      <x:c r="AN539" s="11" t="n">
        <x:v>611.7299695511776</x:v>
      </x:c>
      <x:c r="AO539" s="11" t="n">
        <x:v>621.1882542178378</x:v>
      </x:c>
      <x:c r="AP539" s="11" t="n">
        <x:v>631.7921654857448</x:v>
      </x:c>
      <x:c r="AQ539" s="11" t="n">
        <x:v>648.7756895046818</x:v>
      </x:c>
      <x:c r="AR539" s="11" t="n">
        <x:v>658.5838990208695</x:v>
      </x:c>
      <x:c r="AS539" s="11" t="n">
        <x:v>669.1683054475441</x:v>
      </x:c>
      <x:c r="AT539" s="11" t="n">
        <x:v>669.8038683578493</x:v>
      </x:c>
      <x:c r="AU539" s="11" t="n">
        <x:v>671.5287667641276</x:v>
      </x:c>
      <x:c r="AV539" s="11" t="n">
        <x:v>687.446947896837</x:v>
      </x:c>
      <x:c r="AW539" s="11" t="n">
        <x:v>697.7764594505172</x:v>
      </x:c>
      <x:c r="AX539" s="11" t="n">
        <x:v>702.0906802901427</x:v>
      </x:c>
      <x:c r="AY539" s="11" t="n">
        <x:v>760.5135760091318</x:v>
      </x:c>
    </x:row>
    <x:row r="540" ht="21" customHeight="1">
      <x:c r="A540" s="15" t="n">
        <x:v>539</x:v>
      </x:c>
      <x:c r="B540" s="11" t="n">
        <x:v>504.04410565785315</x:v>
      </x:c>
      <x:c r="C540" s="11" t="n">
        <x:v>506.65761289233143</x:v>
      </x:c>
      <x:c r="D540" s="11" t="n">
        <x:v>513.591427559932</x:v>
      </x:c>
      <x:c r="E540" s="11" t="n">
        <x:v>515.037845100627</x:v>
      </x:c>
      <x:c r="F540" s="11" t="n">
        <x:v>521.3892400713046</x:v>
      </x:c>
      <x:c r="G540" s="11" t="n">
        <x:v>523.4494244568201</x:v>
      </x:c>
      <x:c r="H540" s="11" t="n">
        <x:v>524.6386342716506</x:v>
      </x:c>
      <x:c r="I540" s="11" t="n">
        <x:v>526.0916619601967</x:v>
      </x:c>
      <x:c r="J540" s="11" t="n">
        <x:v>535.4205364538375</x:v>
      </x:c>
      <x:c r="K540" s="11" t="n">
        <x:v>536.0156612562221</x:v>
      </x:c>
      <x:c r="L540" s="11" t="n">
        <x:v>536.2059866282942</x:v>
      </x:c>
      <x:c r="M540" s="11" t="n">
        <x:v>536.3151679509078</x:v>
      </x:c>
      <x:c r="N540" s="11" t="n">
        <x:v>539.2603057798548</x:v>
      </x:c>
      <x:c r="O540" s="11" t="n">
        <x:v>543.2667146194676</x:v>
      </x:c>
      <x:c r="P540" s="11" t="n">
        <x:v>548.8109599694961</x:v>
      </x:c>
      <x:c r="Q540" s="11" t="n">
        <x:v>552.4620843714438</x:v>
      </x:c>
      <x:c r="R540" s="11" t="n">
        <x:v>552.6252254136631</x:v>
      </x:c>
      <x:c r="S540" s="11" t="n">
        <x:v>552.8154889506727</x:v>
      </x:c>
      <x:c r="T540" s="11" t="n">
        <x:v>553.4850610012485</x:v>
      </x:c>
      <x:c r="U540" s="11" t="n">
        <x:v>557.1174864936303</x:v>
      </x:c>
      <x:c r="V540" s="11" t="n">
        <x:v>561.1309498399092</x:v>
      </x:c>
      <x:c r="W540" s="11" t="n">
        <x:v>566.0544812455554</x:v>
      </x:c>
      <x:c r="X540" s="11" t="n">
        <x:v>566.7078495221901</x:v>
      </x:c>
      <x:c r="Y540" s="11" t="n">
        <x:v>574.8248369339199</x:v>
      </x:c>
      <x:c r="Z540" s="11" t="n">
        <x:v>578.8921129275242</x:v>
      </x:c>
      <x:c r="AA540" s="11" t="n">
        <x:v>579.1766418614292</x:v>
      </x:c>
      <x:c r="AB540" s="11" t="n">
        <x:v>581.3345586061574</x:v>
      </x:c>
      <x:c r="AC540" s="11" t="n">
        <x:v>584.7742851801092</x:v>
      </x:c>
      <x:c r="AD540" s="11" t="n">
        <x:v>586.5865740016028</x:v>
      </x:c>
      <x:c r="AE540" s="11" t="n">
        <x:v>587.4186019757983</x:v>
      </x:c>
      <x:c r="AF540" s="11" t="n">
        <x:v>588.0245041587393</x:v>
      </x:c>
      <x:c r="AG540" s="11" t="n">
        <x:v>588.7908686334185</x:v>
      </x:c>
      <x:c r="AH540" s="11" t="n">
        <x:v>590.4490129597727</x:v>
      </x:c>
      <x:c r="AI540" s="11" t="n">
        <x:v>597.5524550548236</x:v>
      </x:c>
      <x:c r="AJ540" s="11" t="n">
        <x:v>599.0159208754733</x:v>
      </x:c>
      <x:c r="AK540" s="11" t="n">
        <x:v>599.5050473362264</x:v>
      </x:c>
      <x:c r="AL540" s="11" t="n">
        <x:v>599.7358765510919</x:v>
      </x:c>
      <x:c r="AM540" s="11" t="n">
        <x:v>602.512741177425</x:v>
      </x:c>
      <x:c r="AN540" s="11" t="n">
        <x:v>606.3893214578151</x:v>
      </x:c>
      <x:c r="AO540" s="11" t="n">
        <x:v>607.7054577873455</x:v>
      </x:c>
      <x:c r="AP540" s="11" t="n">
        <x:v>612.188112978115</x:v>
      </x:c>
      <x:c r="AQ540" s="11" t="n">
        <x:v>613.5825706944904</x:v>
      </x:c>
      <x:c r="AR540" s="11" t="n">
        <x:v>613.7512787460995</x:v>
      </x:c>
      <x:c r="AS540" s="11" t="n">
        <x:v>629.7916103030109</x:v>
      </x:c>
      <x:c r="AT540" s="11" t="n">
        <x:v>636.267865486676</x:v>
      </x:c>
      <x:c r="AU540" s="11" t="n">
        <x:v>641.283719336948</x:v>
      </x:c>
      <x:c r="AV540" s="11" t="n">
        <x:v>650.186171010467</x:v>
      </x:c>
      <x:c r="AW540" s="11" t="n">
        <x:v>655.5709019220774</x:v>
      </x:c>
      <x:c r="AX540" s="11" t="n">
        <x:v>724.1902070744826</x:v>
      </x:c>
      <x:c r="AY540" s="11" t="n">
        <x:v>760.7748822704605</x:v>
      </x:c>
    </x:row>
    <x:row r="541" ht="21" customHeight="1">
      <x:c r="A541" s="15" t="n">
        <x:v>540</x:v>
      </x:c>
      <x:c r="B541" s="11" t="n">
        <x:v>505.3879742619483</x:v>
      </x:c>
      <x:c r="C541" s="11" t="n">
        <x:v>515.1406652305227</x:v>
      </x:c>
      <x:c r="D541" s="11" t="n">
        <x:v>516.198258567509</x:v>
      </x:c>
      <x:c r="E541" s="11" t="n">
        <x:v>524.4937908638314</x:v>
      </x:c>
      <x:c r="F541" s="11" t="n">
        <x:v>532.6090056985614</x:v>
      </x:c>
      <x:c r="G541" s="11" t="n">
        <x:v>532.8394710625382</x:v>
      </x:c>
      <x:c r="H541" s="11" t="n">
        <x:v>535.2661636029405</x:v>
      </x:c>
      <x:c r="I541" s="11" t="n">
        <x:v>536.2453553527876</x:v>
      </x:c>
      <x:c r="J541" s="11" t="n">
        <x:v>536.4314883040616</x:v>
      </x:c>
      <x:c r="K541" s="11" t="n">
        <x:v>537.1209777135737</x:v>
      </x:c>
      <x:c r="L541" s="11" t="n">
        <x:v>547.0038693950844</x:v>
      </x:c>
      <x:c r="M541" s="11" t="n">
        <x:v>549.4115668379097</x:v>
      </x:c>
      <x:c r="N541" s="11" t="n">
        <x:v>553.4953369946982</x:v>
      </x:c>
      <x:c r="O541" s="11" t="n">
        <x:v>553.8576793898288</x:v>
      </x:c>
      <x:c r="P541" s="11" t="n">
        <x:v>555.4121116797601</x:v>
      </x:c>
      <x:c r="Q541" s="11" t="n">
        <x:v>555.984493086541</x:v>
      </x:c>
      <x:c r="R541" s="11" t="n">
        <x:v>560.1151234988054</x:v>
      </x:c>
      <x:c r="S541" s="11" t="n">
        <x:v>561.4489207975365</x:v>
      </x:c>
      <x:c r="T541" s="11" t="n">
        <x:v>561.705215144106</x:v>
      </x:c>
      <x:c r="U541" s="11" t="n">
        <x:v>562.1220050955324</x:v>
      </x:c>
      <x:c r="V541" s="11" t="n">
        <x:v>563.8553872649371</x:v>
      </x:c>
      <x:c r="W541" s="11" t="n">
        <x:v>568.913014619105</x:v>
      </x:c>
      <x:c r="X541" s="11" t="n">
        <x:v>569.3138020533044</x:v>
      </x:c>
      <x:c r="Y541" s="11" t="n">
        <x:v>573.2544765973382</x:v>
      </x:c>
      <x:c r="Z541" s="11" t="n">
        <x:v>574.6555296948477</x:v>
      </x:c>
      <x:c r="AA541" s="11" t="n">
        <x:v>577.7109300656962</x:v>
      </x:c>
      <x:c r="AB541" s="11" t="n">
        <x:v>578.2415818249381</x:v>
      </x:c>
      <x:c r="AC541" s="11" t="n">
        <x:v>580.5505175157557</x:v>
      </x:c>
      <x:c r="AD541" s="11" t="n">
        <x:v>580.658879549791</x:v>
      </x:c>
      <x:c r="AE541" s="11" t="n">
        <x:v>584.003418147768</x:v>
      </x:c>
      <x:c r="AF541" s="11" t="n">
        <x:v>585.5997646496376</x:v>
      </x:c>
      <x:c r="AG541" s="11" t="n">
        <x:v>587.5789931790868</x:v>
      </x:c>
      <x:c r="AH541" s="11" t="n">
        <x:v>589.644862899009</x:v>
      </x:c>
      <x:c r="AI541" s="11" t="n">
        <x:v>595.1810050760524</x:v>
      </x:c>
      <x:c r="AJ541" s="11" t="n">
        <x:v>595.6909607782105</x:v>
      </x:c>
      <x:c r="AK541" s="11" t="n">
        <x:v>599.2312749489847</x:v>
      </x:c>
      <x:c r="AL541" s="11" t="n">
        <x:v>600.4957719299114</x:v>
      </x:c>
      <x:c r="AM541" s="11" t="n">
        <x:v>603.0456275864356</x:v>
      </x:c>
      <x:c r="AN541" s="11" t="n">
        <x:v>604.360306450774</x:v>
      </x:c>
      <x:c r="AO541" s="11" t="n">
        <x:v>606.245588896123</x:v>
      </x:c>
      <x:c r="AP541" s="11" t="n">
        <x:v>618.3725962980333</x:v>
      </x:c>
      <x:c r="AQ541" s="11" t="n">
        <x:v>635.1712313424989</x:v>
      </x:c>
      <x:c r="AR541" s="11" t="n">
        <x:v>637.7753963035257</x:v>
      </x:c>
      <x:c r="AS541" s="11" t="n">
        <x:v>650.9440415201873</x:v>
      </x:c>
      <x:c r="AT541" s="11" t="n">
        <x:v>656.6318234667019</x:v>
      </x:c>
      <x:c r="AU541" s="11" t="n">
        <x:v>662.2771958860168</x:v>
      </x:c>
      <x:c r="AV541" s="11" t="n">
        <x:v>666.9516232513158</x:v>
      </x:c>
      <x:c r="AW541" s="11" t="n">
        <x:v>682.759292332558</x:v>
      </x:c>
      <x:c r="AX541" s="11" t="n">
        <x:v>689.5407886092465</x:v>
      </x:c>
      <x:c r="AY541" s="11" t="n">
        <x:v>711.3449173955505</x:v>
      </x:c>
    </x:row>
    <x:row r="542" ht="21" customHeight="1">
      <x:c r="A542" s="15" t="n">
        <x:v>541</x:v>
      </x:c>
      <x:c r="B542" s="11" t="n">
        <x:v>507.7391695963027</x:v>
      </x:c>
      <x:c r="C542" s="11" t="n">
        <x:v>514.4348047751596</x:v>
      </x:c>
      <x:c r="D542" s="11" t="n">
        <x:v>516.8794217927499</x:v>
      </x:c>
      <x:c r="E542" s="11" t="n">
        <x:v>521.5110569276674</x:v>
      </x:c>
      <x:c r="F542" s="11" t="n">
        <x:v>525.9002237452648</x:v>
      </x:c>
      <x:c r="G542" s="11" t="n">
        <x:v>530.8003514266211</x:v>
      </x:c>
      <x:c r="H542" s="11" t="n">
        <x:v>535.575874003055</x:v>
      </x:c>
      <x:c r="I542" s="11" t="n">
        <x:v>535.6747581759099</x:v>
      </x:c>
      <x:c r="J542" s="11" t="n">
        <x:v>535.9780473364052</x:v>
      </x:c>
      <x:c r="K542" s="11" t="n">
        <x:v>538.1988019688162</x:v>
      </x:c>
      <x:c r="L542" s="11" t="n">
        <x:v>542.4664657649305</x:v>
      </x:c>
      <x:c r="M542" s="11" t="n">
        <x:v>549.0100334157048</x:v>
      </x:c>
      <x:c r="N542" s="11" t="n">
        <x:v>551.1524809222946</x:v>
      </x:c>
      <x:c r="O542" s="11" t="n">
        <x:v>556.1147891909939</x:v>
      </x:c>
      <x:c r="P542" s="11" t="n">
        <x:v>563.731493433526</x:v>
      </x:c>
      <x:c r="Q542" s="11" t="n">
        <x:v>573.360703943169</x:v>
      </x:c>
      <x:c r="R542" s="11" t="n">
        <x:v>573.5580342945901</x:v>
      </x:c>
      <x:c r="S542" s="11" t="n">
        <x:v>574.313615289888</x:v>
      </x:c>
      <x:c r="T542" s="11" t="n">
        <x:v>575.7719441008843</x:v>
      </x:c>
      <x:c r="U542" s="11" t="n">
        <x:v>580.8578380155507</x:v>
      </x:c>
      <x:c r="V542" s="11" t="n">
        <x:v>586.2713723549931</x:v>
      </x:c>
      <x:c r="W542" s="11" t="n">
        <x:v>591.174556775879</x:v>
      </x:c>
      <x:c r="X542" s="11" t="n">
        <x:v>594.6126465313962</x:v>
      </x:c>
      <x:c r="Y542" s="11" t="n">
        <x:v>597.9471217409252</x:v>
      </x:c>
      <x:c r="Z542" s="11" t="n">
        <x:v>598.4228638587725</x:v>
      </x:c>
      <x:c r="AA542" s="11" t="n">
        <x:v>599.5652925207089</x:v>
      </x:c>
      <x:c r="AB542" s="11" t="n">
        <x:v>599.6977796446049</x:v>
      </x:c>
      <x:c r="AC542" s="11" t="n">
        <x:v>600.6032712970169</x:v>
      </x:c>
      <x:c r="AD542" s="11" t="n">
        <x:v>602.6006827071898</x:v>
      </x:c>
      <x:c r="AE542" s="11" t="n">
        <x:v>606.5497002240877</x:v>
      </x:c>
      <x:c r="AF542" s="11" t="n">
        <x:v>606.7545451272442</x:v>
      </x:c>
      <x:c r="AG542" s="11" t="n">
        <x:v>611.519170421945</x:v>
      </x:c>
      <x:c r="AH542" s="11" t="n">
        <x:v>611.7591823053546</x:v>
      </x:c>
      <x:c r="AI542" s="11" t="n">
        <x:v>617.2073227313136</x:v>
      </x:c>
      <x:c r="AJ542" s="11" t="n">
        <x:v>622.7730556582604</x:v>
      </x:c>
      <x:c r="AK542" s="11" t="n">
        <x:v>628.799417329073</x:v>
      </x:c>
      <x:c r="AL542" s="11" t="n">
        <x:v>631.3131975498661</x:v>
      </x:c>
      <x:c r="AM542" s="11" t="n">
        <x:v>638.76687852704</x:v>
      </x:c>
      <x:c r="AN542" s="11" t="n">
        <x:v>645.6324278769924</x:v>
      </x:c>
      <x:c r="AO542" s="11" t="n">
        <x:v>647.5218363422998</x:v>
      </x:c>
      <x:c r="AP542" s="11" t="n">
        <x:v>654.0358126529809</x:v>
      </x:c>
      <x:c r="AQ542" s="11" t="n">
        <x:v>660.6070487522231</x:v>
      </x:c>
      <x:c r="AR542" s="11" t="n">
        <x:v>665.6425531798977</x:v>
      </x:c>
      <x:c r="AS542" s="11" t="n">
        <x:v>669.4853484278838</x:v>
      </x:c>
      <x:c r="AT542" s="11" t="n">
        <x:v>674.3032085815838</x:v>
      </x:c>
      <x:c r="AU542" s="11" t="n">
        <x:v>684.2027511762883</x:v>
      </x:c>
      <x:c r="AV542" s="11" t="n">
        <x:v>702.3374636285472</x:v>
      </x:c>
      <x:c r="AW542" s="11" t="n">
        <x:v>705.7839625985439</x:v>
      </x:c>
      <x:c r="AX542" s="11" t="n">
        <x:v>716.1876260162937</x:v>
      </x:c>
      <x:c r="AY542" s="11" t="n">
        <x:v>720.619149336105</x:v>
      </x:c>
    </x:row>
    <x:row r="543" ht="21" customHeight="1">
      <x:c r="A543" s="15" t="n">
        <x:v>542</x:v>
      </x:c>
      <x:c r="B543" s="11" t="n">
        <x:v>504.09926413013227</x:v>
      </x:c>
      <x:c r="C543" s="11" t="n">
        <x:v>504.18872076026184</x:v>
      </x:c>
      <x:c r="D543" s="11" t="n">
        <x:v>506.6678169302599</x:v>
      </x:c>
      <x:c r="E543" s="11" t="n">
        <x:v>510.9728818743324</x:v>
      </x:c>
      <x:c r="F543" s="11" t="n">
        <x:v>512.1242536169946</x:v>
      </x:c>
      <x:c r="G543" s="11" t="n">
        <x:v>513.0363842310729</x:v>
      </x:c>
      <x:c r="H543" s="11" t="n">
        <x:v>514.9397652619092</x:v>
      </x:c>
      <x:c r="I543" s="11" t="n">
        <x:v>515.4678498544889</x:v>
      </x:c>
      <x:c r="J543" s="11" t="n">
        <x:v>519.4275223056051</x:v>
      </x:c>
      <x:c r="K543" s="11" t="n">
        <x:v>523.5402735368002</x:v>
      </x:c>
      <x:c r="L543" s="11" t="n">
        <x:v>523.8046306063263</x:v>
      </x:c>
      <x:c r="M543" s="11" t="n">
        <x:v>526.9845216256101</x:v>
      </x:c>
      <x:c r="N543" s="11" t="n">
        <x:v>543.5463722210928</x:v>
      </x:c>
      <x:c r="O543" s="11" t="n">
        <x:v>543.8910965000903</x:v>
      </x:c>
      <x:c r="P543" s="11" t="n">
        <x:v>545.2553215796119</x:v>
      </x:c>
      <x:c r="Q543" s="11" t="n">
        <x:v>546.5715418739251</x:v>
      </x:c>
      <x:c r="R543" s="11" t="n">
        <x:v>548.0718118004567</x:v>
      </x:c>
      <x:c r="S543" s="11" t="n">
        <x:v>548.4025290476802</x:v>
      </x:c>
      <x:c r="T543" s="11" t="n">
        <x:v>548.8802505481341</x:v>
      </x:c>
      <x:c r="U543" s="11" t="n">
        <x:v>562.127434078975</x:v>
      </x:c>
      <x:c r="V543" s="11" t="n">
        <x:v>562.5297630709067</x:v>
      </x:c>
      <x:c r="W543" s="11" t="n">
        <x:v>563.911231795725</x:v>
      </x:c>
      <x:c r="X543" s="11" t="n">
        <x:v>564.339198887645</x:v>
      </x:c>
      <x:c r="Y543" s="11" t="n">
        <x:v>567.2593867876213</x:v>
      </x:c>
      <x:c r="Z543" s="11" t="n">
        <x:v>569.5781894636143</x:v>
      </x:c>
      <x:c r="AA543" s="11" t="n">
        <x:v>575.0630075201204</x:v>
      </x:c>
      <x:c r="AB543" s="11" t="n">
        <x:v>578.886720097767</x:v>
      </x:c>
      <x:c r="AC543" s="11" t="n">
        <x:v>584.4221555267793</x:v>
      </x:c>
      <x:c r="AD543" s="11" t="n">
        <x:v>585.6043995804523</x:v>
      </x:c>
      <x:c r="AE543" s="11" t="n">
        <x:v>588.9684056289415</x:v>
      </x:c>
      <x:c r="AF543" s="11" t="n">
        <x:v>589.4090551559711</x:v>
      </x:c>
      <x:c r="AG543" s="11" t="n">
        <x:v>601.4026241003977</x:v>
      </x:c>
      <x:c r="AH543" s="11" t="n">
        <x:v>603.0871642903645</x:v>
      </x:c>
      <x:c r="AI543" s="11" t="n">
        <x:v>603.7362804934853</x:v>
      </x:c>
      <x:c r="AJ543" s="11" t="n">
        <x:v>612.3458411299316</x:v>
      </x:c>
      <x:c r="AK543" s="11" t="n">
        <x:v>615.2441284677203</x:v>
      </x:c>
      <x:c r="AL543" s="11" t="n">
        <x:v>620.3392226220329</x:v>
      </x:c>
      <x:c r="AM543" s="11" t="n">
        <x:v>627.7661638560646</x:v>
      </x:c>
      <x:c r="AN543" s="11" t="n">
        <x:v>635.1926215715557</x:v>
      </x:c>
      <x:c r="AO543" s="11" t="n">
        <x:v>641.9682846325381</x:v>
      </x:c>
      <x:c r="AP543" s="11" t="n">
        <x:v>648.590755886672</x:v>
      </x:c>
      <x:c r="AQ543" s="11" t="n">
        <x:v>650.6844857065233</x:v>
      </x:c>
      <x:c r="AR543" s="11" t="n">
        <x:v>658.0088061641592</x:v>
      </x:c>
      <x:c r="AS543" s="11" t="n">
        <x:v>679.6960977133454</x:v>
      </x:c>
      <x:c r="AT543" s="11" t="n">
        <x:v>679.7077760664345</x:v>
      </x:c>
      <x:c r="AU543" s="11" t="n">
        <x:v>701.9081543828178</x:v>
      </x:c>
      <x:c r="AV543" s="11" t="n">
        <x:v>703.2611670674966</x:v>
      </x:c>
      <x:c r="AW543" s="11" t="n">
        <x:v>715.2132390223792</x:v>
      </x:c>
      <x:c r="AX543" s="11" t="n">
        <x:v>735.4791196555209</x:v>
      </x:c>
      <x:c r="AY543" s="11" t="n">
        <x:v>808.0928627138173</x:v>
      </x:c>
    </x:row>
    <x:row r="544" ht="21" customHeight="1">
      <x:c r="A544" s="15" t="n">
        <x:v>543</x:v>
      </x:c>
      <x:c r="B544" s="11" t="n">
        <x:v>500.93237787268333</x:v>
      </x:c>
      <x:c r="C544" s="11" t="n">
        <x:v>516.1403459438038</x:v>
      </x:c>
      <x:c r="D544" s="11" t="n">
        <x:v>516.9868062055145</x:v>
      </x:c>
      <x:c r="E544" s="11" t="n">
        <x:v>519.2834084442086</x:v>
      </x:c>
      <x:c r="F544" s="11" t="n">
        <x:v>519.2854178920036</x:v>
      </x:c>
      <x:c r="G544" s="11" t="n">
        <x:v>521.5456458783651</x:v>
      </x:c>
      <x:c r="H544" s="11" t="n">
        <x:v>526.9766582688736</x:v>
      </x:c>
      <x:c r="I544" s="11" t="n">
        <x:v>527.3528972135516</x:v>
      </x:c>
      <x:c r="J544" s="11" t="n">
        <x:v>528.7207635335493</x:v>
      </x:c>
      <x:c r="K544" s="11" t="n">
        <x:v>532.8645483005835</x:v>
      </x:c>
      <x:c r="L544" s="11" t="n">
        <x:v>533.3964361377432</x:v>
      </x:c>
      <x:c r="M544" s="11" t="n">
        <x:v>534.253470090717</x:v>
      </x:c>
      <x:c r="N544" s="11" t="n">
        <x:v>534.5729410984588</x:v>
      </x:c>
      <x:c r="O544" s="11" t="n">
        <x:v>535.1674209787186</x:v>
      </x:c>
      <x:c r="P544" s="11" t="n">
        <x:v>538.8475893438556</x:v>
      </x:c>
      <x:c r="Q544" s="11" t="n">
        <x:v>540.1248329437392</x:v>
      </x:c>
      <x:c r="R544" s="11" t="n">
        <x:v>544.6334030390947</x:v>
      </x:c>
      <x:c r="S544" s="11" t="n">
        <x:v>548.2179338204925</x:v>
      </x:c>
      <x:c r="T544" s="11" t="n">
        <x:v>549.5391821577554</x:v>
      </x:c>
      <x:c r="U544" s="11" t="n">
        <x:v>551.945720524228</x:v>
      </x:c>
      <x:c r="V544" s="11" t="n">
        <x:v>554.1614684394008</x:v>
      </x:c>
      <x:c r="W544" s="11" t="n">
        <x:v>556.470470456103</x:v>
      </x:c>
      <x:c r="X544" s="11" t="n">
        <x:v>566.351101531339</x:v>
      </x:c>
      <x:c r="Y544" s="11" t="n">
        <x:v>571.0440797449435</x:v>
      </x:c>
      <x:c r="Z544" s="11" t="n">
        <x:v>571.426844900211</x:v>
      </x:c>
      <x:c r="AA544" s="11" t="n">
        <x:v>572.0017120065316</x:v>
      </x:c>
      <x:c r="AB544" s="11" t="n">
        <x:v>572.2565966339318</x:v>
      </x:c>
      <x:c r="AC544" s="11" t="n">
        <x:v>574.2642369126389</x:v>
      </x:c>
      <x:c r="AD544" s="11" t="n">
        <x:v>576.3407163128776</x:v>
      </x:c>
      <x:c r="AE544" s="11" t="n">
        <x:v>582.1764021976155</x:v>
      </x:c>
      <x:c r="AF544" s="11" t="n">
        <x:v>585.1600550363322</x:v>
      </x:c>
      <x:c r="AG544" s="11" t="n">
        <x:v>592.218283414408</x:v>
      </x:c>
      <x:c r="AH544" s="11" t="n">
        <x:v>595.5379137462214</x:v>
      </x:c>
      <x:c r="AI544" s="11" t="n">
        <x:v>600.6611821378634</x:v>
      </x:c>
      <x:c r="AJ544" s="11" t="n">
        <x:v>605.3880193584736</x:v>
      </x:c>
      <x:c r="AK544" s="11" t="n">
        <x:v>606.0707096865146</x:v>
      </x:c>
      <x:c r="AL544" s="11" t="n">
        <x:v>606.5915689692617</x:v>
      </x:c>
      <x:c r="AM544" s="11" t="n">
        <x:v>609.3403568675477</x:v>
      </x:c>
      <x:c r="AN544" s="11" t="n">
        <x:v>610.6993438817585</x:v>
      </x:c>
      <x:c r="AO544" s="11" t="n">
        <x:v>615.6672585164199</x:v>
      </x:c>
      <x:c r="AP544" s="11" t="n">
        <x:v>629.7118184836846</x:v>
      </x:c>
      <x:c r="AQ544" s="11" t="n">
        <x:v>640.1670317902606</x:v>
      </x:c>
      <x:c r="AR544" s="11" t="n">
        <x:v>643.0903379651154</x:v>
      </x:c>
      <x:c r="AS544" s="11" t="n">
        <x:v>654.104162294874</x:v>
      </x:c>
      <x:c r="AT544" s="11" t="n">
        <x:v>657.5927277085042</x:v>
      </x:c>
      <x:c r="AU544" s="11" t="n">
        <x:v>662.4988365730253</x:v>
      </x:c>
      <x:c r="AV544" s="11" t="n">
        <x:v>669.3656678745017</x:v>
      </x:c>
      <x:c r="AW544" s="11" t="n">
        <x:v>676.7554713894507</x:v>
      </x:c>
      <x:c r="AX544" s="11" t="n">
        <x:v>690.7315604492618</x:v>
      </x:c>
      <x:c r="AY544" s="11" t="n">
        <x:v>691.9893583686359</x:v>
      </x:c>
    </x:row>
    <x:row r="545" ht="21" customHeight="1">
      <x:c r="A545" s="15" t="n">
        <x:v>544</x:v>
      </x:c>
      <x:c r="B545" s="11" t="n">
        <x:v>506.7302826581983</x:v>
      </x:c>
      <x:c r="C545" s="11" t="n">
        <x:v>513.2982299384963</x:v>
      </x:c>
      <x:c r="D545" s="11" t="n">
        <x:v>514.760885388306</x:v>
      </x:c>
      <x:c r="E545" s="11" t="n">
        <x:v>520.7225318024899</x:v>
      </x:c>
      <x:c r="F545" s="11" t="n">
        <x:v>523.6330999716021</x:v>
      </x:c>
      <x:c r="G545" s="11" t="n">
        <x:v>531.2367156797621</x:v>
      </x:c>
      <x:c r="H545" s="11" t="n">
        <x:v>532.3203194929893</x:v>
      </x:c>
      <x:c r="I545" s="11" t="n">
        <x:v>532.771238579943</x:v>
      </x:c>
      <x:c r="J545" s="11" t="n">
        <x:v>534.7227332804507</x:v>
      </x:c>
      <x:c r="K545" s="11" t="n">
        <x:v>536.4867479574302</x:v>
      </x:c>
      <x:c r="L545" s="11" t="n">
        <x:v>537.0079504228768</x:v>
      </x:c>
      <x:c r="M545" s="11" t="n">
        <x:v>537.3422275364131</x:v>
      </x:c>
      <x:c r="N545" s="11" t="n">
        <x:v>538.3592724781422</x:v>
      </x:c>
      <x:c r="O545" s="11" t="n">
        <x:v>540.636479033985</x:v>
      </x:c>
      <x:c r="P545" s="11" t="n">
        <x:v>545.8552418440614</x:v>
      </x:c>
      <x:c r="Q545" s="11" t="n">
        <x:v>551.5154036730619</x:v>
      </x:c>
      <x:c r="R545" s="11" t="n">
        <x:v>555.2582628614805</x:v>
      </x:c>
      <x:c r="S545" s="11" t="n">
        <x:v>564.3385305848824</x:v>
      </x:c>
      <x:c r="T545" s="11" t="n">
        <x:v>567.5867474652953</x:v>
      </x:c>
      <x:c r="U545" s="11" t="n">
        <x:v>568.0703227993599</x:v>
      </x:c>
      <x:c r="V545" s="11" t="n">
        <x:v>569.6852029255014</x:v>
      </x:c>
      <x:c r="W545" s="11" t="n">
        <x:v>573.9769478652327</x:v>
      </x:c>
      <x:c r="X545" s="11" t="n">
        <x:v>577.0224167181016</x:v>
      </x:c>
      <x:c r="Y545" s="11" t="n">
        <x:v>578.7073409090646</x:v>
      </x:c>
      <x:c r="Z545" s="11" t="n">
        <x:v>579.4464529356794</x:v>
      </x:c>
      <x:c r="AA545" s="11" t="n">
        <x:v>581.0168177979493</x:v>
      </x:c>
      <x:c r="AB545" s="11" t="n">
        <x:v>584.8821734240383</x:v>
      </x:c>
      <x:c r="AC545" s="11" t="n">
        <x:v>589.7262436567427</x:v>
      </x:c>
      <x:c r="AD545" s="11" t="n">
        <x:v>590.9158990852359</x:v>
      </x:c>
      <x:c r="AE545" s="11" t="n">
        <x:v>594.4929628638914</x:v>
      </x:c>
      <x:c r="AF545" s="11" t="n">
        <x:v>605.7528100760335</x:v>
      </x:c>
      <x:c r="AG545" s="11" t="n">
        <x:v>608.0000801862243</x:v>
      </x:c>
      <x:c r="AH545" s="11" t="n">
        <x:v>609.7345299668315</x:v>
      </x:c>
      <x:c r="AI545" s="11" t="n">
        <x:v>610.7797485557518</x:v>
      </x:c>
      <x:c r="AJ545" s="11" t="n">
        <x:v>613.184290194745</x:v>
      </x:c>
      <x:c r="AK545" s="11" t="n">
        <x:v>629.7420915758117</x:v>
      </x:c>
      <x:c r="AL545" s="11" t="n">
        <x:v>631.1214094805335</x:v>
      </x:c>
      <x:c r="AM545" s="11" t="n">
        <x:v>635.8637186512635</x:v>
      </x:c>
      <x:c r="AN545" s="11" t="n">
        <x:v>645.4223628575862</x:v>
      </x:c>
      <x:c r="AO545" s="11" t="n">
        <x:v>646.844381796128</x:v>
      </x:c>
      <x:c r="AP545" s="11" t="n">
        <x:v>665.1876482883681</x:v>
      </x:c>
      <x:c r="AQ545" s="11" t="n">
        <x:v>665.3126365052916</x:v>
      </x:c>
      <x:c r="AR545" s="11" t="n">
        <x:v>674.0041158103597</x:v>
      </x:c>
      <x:c r="AS545" s="11" t="n">
        <x:v>674.1921789228575</x:v>
      </x:c>
      <x:c r="AT545" s="11" t="n">
        <x:v>691.4267635459986</x:v>
      </x:c>
      <x:c r="AU545" s="11" t="n">
        <x:v>692.2347804740598</x:v>
      </x:c>
      <x:c r="AV545" s="11" t="n">
        <x:v>692.839268726524</x:v>
      </x:c>
      <x:c r="AW545" s="11" t="n">
        <x:v>709.0254182993018</x:v>
      </x:c>
      <x:c r="AX545" s="11" t="n">
        <x:v>725.7455265930347</x:v>
      </x:c>
      <x:c r="AY545" s="11" t="n">
        <x:v>733.2169703880736</x:v>
      </x:c>
    </x:row>
    <x:row r="546" ht="21" customHeight="1">
      <x:c r="A546" s="15" t="n">
        <x:v>545</x:v>
      </x:c>
      <x:c r="B546" s="11" t="n">
        <x:v>504.6490707762021</x:v>
      </x:c>
      <x:c r="C546" s="11" t="n">
        <x:v>512.1790021320045</x:v>
      </x:c>
      <x:c r="D546" s="11" t="n">
        <x:v>513.4168216135891</x:v>
      </x:c>
      <x:c r="E546" s="11" t="n">
        <x:v>514.3870703784767</x:v>
      </x:c>
      <x:c r="F546" s="11" t="n">
        <x:v>521.1063304631984</x:v>
      </x:c>
      <x:c r="G546" s="11" t="n">
        <x:v>522.8241867712408</x:v>
      </x:c>
      <x:c r="H546" s="11" t="n">
        <x:v>523.7634265615018</x:v>
      </x:c>
      <x:c r="I546" s="11" t="n">
        <x:v>528.4455038250763</x:v>
      </x:c>
      <x:c r="J546" s="11" t="n">
        <x:v>532.7868546465465</x:v>
      </x:c>
      <x:c r="K546" s="11" t="n">
        <x:v>536.0367090815641</x:v>
      </x:c>
      <x:c r="L546" s="11" t="n">
        <x:v>540.0357546345695</x:v>
      </x:c>
      <x:c r="M546" s="11" t="n">
        <x:v>546.1339793913018</x:v>
      </x:c>
      <x:c r="N546" s="11" t="n">
        <x:v>546.5952348157838</x:v>
      </x:c>
      <x:c r="O546" s="11" t="n">
        <x:v>548.9690897067344</x:v>
      </x:c>
      <x:c r="P546" s="11" t="n">
        <x:v>554.0863810957812</x:v>
      </x:c>
      <x:c r="Q546" s="11" t="n">
        <x:v>554.5171994490737</x:v>
      </x:c>
      <x:c r="R546" s="11" t="n">
        <x:v>556.0832757913398</x:v>
      </x:c>
      <x:c r="S546" s="11" t="n">
        <x:v>561.2241012648136</x:v>
      </x:c>
      <x:c r="T546" s="11" t="n">
        <x:v>561.4089105799197</x:v>
      </x:c>
      <x:c r="U546" s="11" t="n">
        <x:v>563.5959365391802</x:v>
      </x:c>
      <x:c r="V546" s="11" t="n">
        <x:v>563.938258323351</x:v>
      </x:c>
      <x:c r="W546" s="11" t="n">
        <x:v>564.0598913233132</x:v>
      </x:c>
      <x:c r="X546" s="11" t="n">
        <x:v>573.5014707293503</x:v>
      </x:c>
      <x:c r="Y546" s="11" t="n">
        <x:v>574.6343158958105</x:v>
      </x:c>
      <x:c r="Z546" s="11" t="n">
        <x:v>574.9353921970069</x:v>
      </x:c>
      <x:c r="AA546" s="11" t="n">
        <x:v>576.529424003981</x:v>
      </x:c>
      <x:c r="AB546" s="11" t="n">
        <x:v>578.00405187156</x:v>
      </x:c>
      <x:c r="AC546" s="11" t="n">
        <x:v>581.8661731708959</x:v>
      </x:c>
      <x:c r="AD546" s="11" t="n">
        <x:v>588.4691017031892</x:v>
      </x:c>
      <x:c r="AE546" s="11" t="n">
        <x:v>592.1196041165489</x:v>
      </x:c>
      <x:c r="AF546" s="11" t="n">
        <x:v>592.819549456813</x:v>
      </x:c>
      <x:c r="AG546" s="11" t="n">
        <x:v>601.5679319225432</x:v>
      </x:c>
      <x:c r="AH546" s="11" t="n">
        <x:v>611.9292922320427</x:v>
      </x:c>
      <x:c r="AI546" s="11" t="n">
        <x:v>615.3827177866154</x:v>
      </x:c>
      <x:c r="AJ546" s="11" t="n">
        <x:v>617.3755687437215</x:v>
      </x:c>
      <x:c r="AK546" s="11" t="n">
        <x:v>617.8686998979916</x:v>
      </x:c>
      <x:c r="AL546" s="11" t="n">
        <x:v>620.8779337795514</x:v>
      </x:c>
      <x:c r="AM546" s="11" t="n">
        <x:v>629.2439060735232</x:v>
      </x:c>
      <x:c r="AN546" s="11" t="n">
        <x:v>630.3060459686161</x:v>
      </x:c>
      <x:c r="AO546" s="11" t="n">
        <x:v>633.0596866795537</x:v>
      </x:c>
      <x:c r="AP546" s="11" t="n">
        <x:v>635.3047684072149</x:v>
      </x:c>
      <x:c r="AQ546" s="11" t="n">
        <x:v>640.5223923398911</x:v>
      </x:c>
      <x:c r="AR546" s="11" t="n">
        <x:v>658.4048095554192</x:v>
      </x:c>
      <x:c r="AS546" s="11" t="n">
        <x:v>658.5302844078144</x:v>
      </x:c>
      <x:c r="AT546" s="11" t="n">
        <x:v>685.9494639205665</x:v>
      </x:c>
      <x:c r="AU546" s="11" t="n">
        <x:v>689.050814020254</x:v>
      </x:c>
      <x:c r="AV546" s="11" t="n">
        <x:v>695.8813865324864</x:v>
      </x:c>
      <x:c r="AW546" s="11" t="n">
        <x:v>713.6667519750713</x:v>
      </x:c>
      <x:c r="AX546" s="11" t="n">
        <x:v>714.0345593697381</x:v>
      </x:c>
      <x:c r="AY546" s="11" t="n">
        <x:v>745.9501882850561</x:v>
      </x:c>
    </x:row>
    <x:row r="547" ht="21" customHeight="1">
      <x:c r="A547" s="15" t="n">
        <x:v>546</x:v>
      </x:c>
      <x:c r="B547" s="11" t="n">
        <x:v>505.5999003121855</x:v>
      </x:c>
      <x:c r="C547" s="11" t="n">
        <x:v>506.0355934484892</x:v>
      </x:c>
      <x:c r="D547" s="11" t="n">
        <x:v>510.2162633917301</x:v>
      </x:c>
      <x:c r="E547" s="11" t="n">
        <x:v>510.689091993198</x:v>
      </x:c>
      <x:c r="F547" s="11" t="n">
        <x:v>514.1700257728218</x:v>
      </x:c>
      <x:c r="G547" s="11" t="n">
        <x:v>514.7475543439788</x:v>
      </x:c>
      <x:c r="H547" s="11" t="n">
        <x:v>522.4103094241286</x:v>
      </x:c>
      <x:c r="I547" s="11" t="n">
        <x:v>524.1045322442782</x:v>
      </x:c>
      <x:c r="J547" s="11" t="n">
        <x:v>524.5284263101385</x:v>
      </x:c>
      <x:c r="K547" s="11" t="n">
        <x:v>526.7527663497592</x:v>
      </x:c>
      <x:c r="L547" s="11" t="n">
        <x:v>532.2941502455692</x:v>
      </x:c>
      <x:c r="M547" s="11" t="n">
        <x:v>534.8574763962148</x:v>
      </x:c>
      <x:c r="N547" s="11" t="n">
        <x:v>536.1381247944299</x:v>
      </x:c>
      <x:c r="O547" s="11" t="n">
        <x:v>540.5871330764696</x:v>
      </x:c>
      <x:c r="P547" s="11" t="n">
        <x:v>544.1344882056956</x:v>
      </x:c>
      <x:c r="Q547" s="11" t="n">
        <x:v>548.7066402764854</x:v>
      </x:c>
      <x:c r="R547" s="11" t="n">
        <x:v>550.3044018640642</x:v>
      </x:c>
      <x:c r="S547" s="11" t="n">
        <x:v>552.3387784597272</x:v>
      </x:c>
      <x:c r="T547" s="11" t="n">
        <x:v>556.8877880116352</x:v>
      </x:c>
      <x:c r="U547" s="11" t="n">
        <x:v>557.7248624205113</x:v>
      </x:c>
      <x:c r="V547" s="11" t="n">
        <x:v>563.3439531484723</x:v>
      </x:c>
      <x:c r="W547" s="11" t="n">
        <x:v>564.4862083553835</x:v>
      </x:c>
      <x:c r="X547" s="11" t="n">
        <x:v>567.8332648696141</x:v>
      </x:c>
      <x:c r="Y547" s="11" t="n">
        <x:v>569.2299923661819</x:v>
      </x:c>
      <x:c r="Z547" s="11" t="n">
        <x:v>569.7691957990887</x:v>
      </x:c>
      <x:c r="AA547" s="11" t="n">
        <x:v>571.9828768922652</x:v>
      </x:c>
      <x:c r="AB547" s="11" t="n">
        <x:v>573.4286989545927</x:v>
      </x:c>
      <x:c r="AC547" s="11" t="n">
        <x:v>574.7460584709224</x:v>
      </x:c>
      <x:c r="AD547" s="11" t="n">
        <x:v>576.8102013838425</x:v>
      </x:c>
      <x:c r="AE547" s="11" t="n">
        <x:v>584.7739008692809</x:v>
      </x:c>
      <x:c r="AF547" s="11" t="n">
        <x:v>587.6932001942722</x:v>
      </x:c>
      <x:c r="AG547" s="11" t="n">
        <x:v>610.3357092669254</x:v>
      </x:c>
      <x:c r="AH547" s="11" t="n">
        <x:v>630.9195741165886</x:v>
      </x:c>
      <x:c r="AI547" s="11" t="n">
        <x:v>635.2426019113313</x:v>
      </x:c>
      <x:c r="AJ547" s="11" t="n">
        <x:v>637.3249065877054</x:v>
      </x:c>
      <x:c r="AK547" s="11" t="n">
        <x:v>637.4923878290892</x:v>
      </x:c>
      <x:c r="AL547" s="11" t="n">
        <x:v>651.5091954263127</x:v>
      </x:c>
      <x:c r="AM547" s="11" t="n">
        <x:v>652.6521929324058</x:v>
      </x:c>
      <x:c r="AN547" s="11" t="n">
        <x:v>653.7630760828151</x:v>
      </x:c>
      <x:c r="AO547" s="11" t="n">
        <x:v>665.1722938558378</x:v>
      </x:c>
      <x:c r="AP547" s="11" t="n">
        <x:v>666.9071044454006</x:v>
      </x:c>
      <x:c r="AQ547" s="11" t="n">
        <x:v>667.9170872889122</x:v>
      </x:c>
      <x:c r="AR547" s="11" t="n">
        <x:v>670.0072637305252</x:v>
      </x:c>
      <x:c r="AS547" s="11" t="n">
        <x:v>674.9366259682372</x:v>
      </x:c>
      <x:c r="AT547" s="11" t="n">
        <x:v>683.3477205961066</x:v>
      </x:c>
      <x:c r="AU547" s="11" t="n">
        <x:v>688.158898266129</x:v>
      </x:c>
      <x:c r="AV547" s="11" t="n">
        <x:v>694.0675891676931</x:v>
      </x:c>
      <x:c r="AW547" s="11" t="n">
        <x:v>695.8215576347958</x:v>
      </x:c>
      <x:c r="AX547" s="11" t="n">
        <x:v>700.5164228205077</x:v>
      </x:c>
      <x:c r="AY547" s="11" t="n">
        <x:v>706.2850095013856</x:v>
      </x:c>
    </x:row>
    <x:row r="548" ht="21" customHeight="1">
      <x:c r="A548" s="15" t="n">
        <x:v>547</x:v>
      </x:c>
      <x:c r="B548" s="11" t="n">
        <x:v>500.7828096039763</x:v>
      </x:c>
      <x:c r="C548" s="11" t="n">
        <x:v>505.00941829074975</x:v>
      </x:c>
      <x:c r="D548" s="11" t="n">
        <x:v>509.6527459443155</x:v>
      </x:c>
      <x:c r="E548" s="11" t="n">
        <x:v>511.80755607321277</x:v>
      </x:c>
      <x:c r="F548" s="11" t="n">
        <x:v>516.4531700474283</x:v>
      </x:c>
      <x:c r="G548" s="11" t="n">
        <x:v>521.8511088962476</x:v>
      </x:c>
      <x:c r="H548" s="11" t="n">
        <x:v>522.9035919725601</x:v>
      </x:c>
      <x:c r="I548" s="11" t="n">
        <x:v>525.7228707441953</x:v>
      </x:c>
      <x:c r="J548" s="11" t="n">
        <x:v>531.4851226065247</x:v>
      </x:c>
      <x:c r="K548" s="11" t="n">
        <x:v>533.713826674881</x:v>
      </x:c>
      <x:c r="L548" s="11" t="n">
        <x:v>542.2740174314048</x:v>
      </x:c>
      <x:c r="M548" s="11" t="n">
        <x:v>549.9130698115848</x:v>
      </x:c>
      <x:c r="N548" s="11" t="n">
        <x:v>552.7653667868777</x:v>
      </x:c>
      <x:c r="O548" s="11" t="n">
        <x:v>552.8199556056659</x:v>
      </x:c>
      <x:c r="P548" s="11" t="n">
        <x:v>552.9897888936491</x:v>
      </x:c>
      <x:c r="Q548" s="11" t="n">
        <x:v>553.7707319681624</x:v>
      </x:c>
      <x:c r="R548" s="11" t="n">
        <x:v>563.2793427220033</x:v>
      </x:c>
      <x:c r="S548" s="11" t="n">
        <x:v>564.9543873295318</x:v>
      </x:c>
      <x:c r="T548" s="11" t="n">
        <x:v>566.7247398907574</x:v>
      </x:c>
      <x:c r="U548" s="11" t="n">
        <x:v>578.9207526901262</x:v>
      </x:c>
      <x:c r="V548" s="11" t="n">
        <x:v>580.304292351032</x:v>
      </x:c>
      <x:c r="W548" s="11" t="n">
        <x:v>584.1153796248276</x:v>
      </x:c>
      <x:c r="X548" s="11" t="n">
        <x:v>586.3769353135193</x:v>
      </x:c>
      <x:c r="Y548" s="11" t="n">
        <x:v>588.0635102075884</x:v>
      </x:c>
      <x:c r="Z548" s="11" t="n">
        <x:v>591.2216503425227</x:v>
      </x:c>
      <x:c r="AA548" s="11" t="n">
        <x:v>595.3498270010825</x:v>
      </x:c>
      <x:c r="AB548" s="11" t="n">
        <x:v>598.571961922913</x:v>
      </x:c>
      <x:c r="AC548" s="11" t="n">
        <x:v>599.572516724863</x:v>
      </x:c>
      <x:c r="AD548" s="11" t="n">
        <x:v>603.4372482488408</x:v>
      </x:c>
      <x:c r="AE548" s="11" t="n">
        <x:v>610.7914017148345</x:v>
      </x:c>
      <x:c r="AF548" s="11" t="n">
        <x:v>610.9199830834193</x:v>
      </x:c>
      <x:c r="AG548" s="11" t="n">
        <x:v>611.0229284673723</x:v>
      </x:c>
      <x:c r="AH548" s="11" t="n">
        <x:v>611.8674682292781</x:v>
      </x:c>
      <x:c r="AI548" s="11" t="n">
        <x:v>613.2835192952483</x:v>
      </x:c>
      <x:c r="AJ548" s="11" t="n">
        <x:v>619.2327905155323</x:v>
      </x:c>
      <x:c r="AK548" s="11" t="n">
        <x:v>622.4603551662375</x:v>
      </x:c>
      <x:c r="AL548" s="11" t="n">
        <x:v>623.3799710164922</x:v>
      </x:c>
      <x:c r="AM548" s="11" t="n">
        <x:v>628.9183895664956</x:v>
      </x:c>
      <x:c r="AN548" s="11" t="n">
        <x:v>635.2536510070046</x:v>
      </x:c>
      <x:c r="AO548" s="11" t="n">
        <x:v>645.81979327858</x:v>
      </x:c>
      <x:c r="AP548" s="11" t="n">
        <x:v>647.60848612033</x:v>
      </x:c>
      <x:c r="AQ548" s="11" t="n">
        <x:v>661.3139365673957</x:v>
      </x:c>
      <x:c r="AR548" s="11" t="n">
        <x:v>662.4334605933814</x:v>
      </x:c>
      <x:c r="AS548" s="11" t="n">
        <x:v>683.0428990454133</x:v>
      </x:c>
      <x:c r="AT548" s="11" t="n">
        <x:v>690.5022692353638</x:v>
      </x:c>
      <x:c r="AU548" s="11" t="n">
        <x:v>691.0911596515671</x:v>
      </x:c>
      <x:c r="AV548" s="11" t="n">
        <x:v>704.9013142442743</x:v>
      </x:c>
      <x:c r="AW548" s="11" t="n">
        <x:v>716.0886506857212</x:v>
      </x:c>
      <x:c r="AX548" s="11" t="n">
        <x:v>726.2733694065712</x:v>
      </x:c>
      <x:c r="AY548" s="11" t="n">
        <x:v>771.9431338530488</x:v>
      </x:c>
    </x:row>
    <x:row r="549" ht="21" customHeight="1">
      <x:c r="A549" s="15" t="n">
        <x:v>548</x:v>
      </x:c>
      <x:c r="B549" s="11" t="n">
        <x:v>514.3652318726812</x:v>
      </x:c>
      <x:c r="C549" s="11" t="n">
        <x:v>515.4162538366244</x:v>
      </x:c>
      <x:c r="D549" s="11" t="n">
        <x:v>517.8791421417618</x:v>
      </x:c>
      <x:c r="E549" s="11" t="n">
        <x:v>519.7533818619734</x:v>
      </x:c>
      <x:c r="F549" s="11" t="n">
        <x:v>521.0752480654553</x:v>
      </x:c>
      <x:c r="G549" s="11" t="n">
        <x:v>526.0604310224886</x:v>
      </x:c>
      <x:c r="H549" s="11" t="n">
        <x:v>528.2314432615514</x:v>
      </x:c>
      <x:c r="I549" s="11" t="n">
        <x:v>533.6667838068071</x:v>
      </x:c>
      <x:c r="J549" s="11" t="n">
        <x:v>534.1884027674513</x:v>
      </x:c>
      <x:c r="K549" s="11" t="n">
        <x:v>536.53536717186</x:v>
      </x:c>
      <x:c r="L549" s="11" t="n">
        <x:v>541.1720514486263</x:v>
      </x:c>
      <x:c r="M549" s="11" t="n">
        <x:v>542.3118619478876</x:v>
      </x:c>
      <x:c r="N549" s="11" t="n">
        <x:v>545.993569309045</x:v>
      </x:c>
      <x:c r="O549" s="11" t="n">
        <x:v>551.1147567820907</x:v>
      </x:c>
      <x:c r="P549" s="11" t="n">
        <x:v>554.9847596862635</x:v>
      </x:c>
      <x:c r="Q549" s="11" t="n">
        <x:v>556.3304875285268</x:v>
      </x:c>
      <x:c r="R549" s="11" t="n">
        <x:v>556.4691338469211</x:v>
      </x:c>
      <x:c r="S549" s="11" t="n">
        <x:v>557.2540825561231</x:v>
      </x:c>
      <x:c r="T549" s="11" t="n">
        <x:v>559.8556079716631</x:v>
      </x:c>
      <x:c r="U549" s="11" t="n">
        <x:v>559.8604262523739</x:v>
      </x:c>
      <x:c r="V549" s="11" t="n">
        <x:v>570.2340691783681</x:v>
      </x:c>
      <x:c r="W549" s="11" t="n">
        <x:v>578.3575281028646</x:v>
      </x:c>
      <x:c r="X549" s="11" t="n">
        <x:v>579.8913239590395</x:v>
      </x:c>
      <x:c r="Y549" s="11" t="n">
        <x:v>579.9663711592835</x:v>
      </x:c>
      <x:c r="Z549" s="11" t="n">
        <x:v>584.8125316507892</x:v>
      </x:c>
      <x:c r="AA549" s="11" t="n">
        <x:v>586.3686668430037</x:v>
      </x:c>
      <x:c r="AB549" s="11" t="n">
        <x:v>591.0239352309777</x:v>
      </x:c>
      <x:c r="AC549" s="11" t="n">
        <x:v>591.2018314529353</x:v>
      </x:c>
      <x:c r="AD549" s="11" t="n">
        <x:v>591.8202300893598</x:v>
      </x:c>
      <x:c r="AE549" s="11" t="n">
        <x:v>595.5243789440029</x:v>
      </x:c>
      <x:c r="AF549" s="11" t="n">
        <x:v>597.2676395543263</x:v>
      </x:c>
      <x:c r="AG549" s="11" t="n">
        <x:v>597.8110623839324</x:v>
      </x:c>
      <x:c r="AH549" s="11" t="n">
        <x:v>599.09516916267</x:v>
      </x:c>
      <x:c r="AI549" s="11" t="n">
        <x:v>601.75893844763</x:v>
      </x:c>
      <x:c r="AJ549" s="11" t="n">
        <x:v>602.1217213954657</x:v>
      </x:c>
      <x:c r="AK549" s="11" t="n">
        <x:v>617.4310701817514</x:v>
      </x:c>
      <x:c r="AL549" s="11" t="n">
        <x:v>622.5710191281491</x:v>
      </x:c>
      <x:c r="AM549" s="11" t="n">
        <x:v>629.5267622127698</x:v>
      </x:c>
      <x:c r="AN549" s="11" t="n">
        <x:v>630.1958534865217</x:v>
      </x:c>
      <x:c r="AO549" s="11" t="n">
        <x:v>633.6089068778504</x:v>
      </x:c>
      <x:c r="AP549" s="11" t="n">
        <x:v>658.6808839110746</x:v>
      </x:c>
      <x:c r="AQ549" s="11" t="n">
        <x:v>659.6933887192015</x:v>
      </x:c>
      <x:c r="AR549" s="11" t="n">
        <x:v>660.859275591333</x:v>
      </x:c>
      <x:c r="AS549" s="11" t="n">
        <x:v>681.5678812614327</x:v>
      </x:c>
      <x:c r="AT549" s="11" t="n">
        <x:v>692.39844720747</x:v>
      </x:c>
      <x:c r="AU549" s="11" t="n">
        <x:v>709.833371644046</x:v>
      </x:c>
      <x:c r="AV549" s="11" t="n">
        <x:v>717.1335961754085</x:v>
      </x:c>
      <x:c r="AW549" s="11" t="n">
        <x:v>718.0145051408206</x:v>
      </x:c>
      <x:c r="AX549" s="11" t="n">
        <x:v>834.013904499133</x:v>
      </x:c>
      <x:c r="AY549" s="11" t="n">
        <x:v>843.0549824851712</x:v>
      </x:c>
    </x:row>
    <x:row r="550" ht="21" customHeight="1">
      <x:c r="A550" s="15" t="n">
        <x:v>549</x:v>
      </x:c>
      <x:c r="B550" s="11" t="n">
        <x:v>502.2319319755205</x:v>
      </x:c>
      <x:c r="C550" s="11" t="n">
        <x:v>504.52549605705786</x:v>
      </x:c>
      <x:c r="D550" s="11" t="n">
        <x:v>511.03318451332547</x:v>
      </x:c>
      <x:c r="E550" s="11" t="n">
        <x:v>511.090172301873</x:v>
      </x:c>
      <x:c r="F550" s="11" t="n">
        <x:v>512.1302153486628</x:v>
      </x:c>
      <x:c r="G550" s="11" t="n">
        <x:v>513.4676372070998</x:v>
      </x:c>
      <x:c r="H550" s="11" t="n">
        <x:v>514.7802649949198</x:v>
      </x:c>
      <x:c r="I550" s="11" t="n">
        <x:v>519.8847528477422</x:v>
      </x:c>
      <x:c r="J550" s="11" t="n">
        <x:v>520.782404336744</x:v>
      </x:c>
      <x:c r="K550" s="11" t="n">
        <x:v>523.1320239242672</x:v>
      </x:c>
      <x:c r="L550" s="11" t="n">
        <x:v>528.396025486157</x:v>
      </x:c>
      <x:c r="M550" s="11" t="n">
        <x:v>536.6265717147804</x:v>
      </x:c>
      <x:c r="N550" s="11" t="n">
        <x:v>538.5106604331027</x:v>
      </x:c>
      <x:c r="O550" s="11" t="n">
        <x:v>539.9730758122565</x:v>
      </x:c>
      <x:c r="P550" s="11" t="n">
        <x:v>542.5129188632936</x:v>
      </x:c>
      <x:c r="Q550" s="11" t="n">
        <x:v>543.2538100448819</x:v>
      </x:c>
      <x:c r="R550" s="11" t="n">
        <x:v>547.4696178254576</x:v>
      </x:c>
      <x:c r="S550" s="11" t="n">
        <x:v>549.6013655452946</x:v>
      </x:c>
      <x:c r="T550" s="11" t="n">
        <x:v>549.8300958830172</x:v>
      </x:c>
      <x:c r="U550" s="11" t="n">
        <x:v>550.9603082767168</x:v>
      </x:c>
      <x:c r="V550" s="11" t="n">
        <x:v>556.2268193878622</x:v>
      </x:c>
      <x:c r="W550" s="11" t="n">
        <x:v>556.3675677147703</x:v>
      </x:c>
      <x:c r="X550" s="11" t="n">
        <x:v>557.7563944669101</x:v>
      </x:c>
      <x:c r="Y550" s="11" t="n">
        <x:v>560.4074420415418</x:v>
      </x:c>
      <x:c r="Z550" s="11" t="n">
        <x:v>567.848137955676</x:v>
      </x:c>
      <x:c r="AA550" s="11" t="n">
        <x:v>574.0501235986345</x:v>
      </x:c>
      <x:c r="AB550" s="11" t="n">
        <x:v>574.555600429033</x:v>
      </x:c>
      <x:c r="AC550" s="11" t="n">
        <x:v>580.0343208822314</x:v>
      </x:c>
      <x:c r="AD550" s="11" t="n">
        <x:v>584.3196670557518</x:v>
      </x:c>
      <x:c r="AE550" s="11" t="n">
        <x:v>584.7423569497641</x:v>
      </x:c>
      <x:c r="AF550" s="11" t="n">
        <x:v>586.905062963421</x:v>
      </x:c>
      <x:c r="AG550" s="11" t="n">
        <x:v>588.5555455394218</x:v>
      </x:c>
      <x:c r="AH550" s="11" t="n">
        <x:v>590.0835807030032</x:v>
      </x:c>
      <x:c r="AI550" s="11" t="n">
        <x:v>591.2280837226044</x:v>
      </x:c>
      <x:c r="AJ550" s="11" t="n">
        <x:v>592.9022888735367</x:v>
      </x:c>
      <x:c r="AK550" s="11" t="n">
        <x:v>598.2804086691172</x:v>
      </x:c>
      <x:c r="AL550" s="11" t="n">
        <x:v>600.3877583033216</x:v>
      </x:c>
      <x:c r="AM550" s="11" t="n">
        <x:v>601.7223927506082</x:v>
      </x:c>
      <x:c r="AN550" s="11" t="n">
        <x:v>606.8902947096661</x:v>
      </x:c>
      <x:c r="AO550" s="11" t="n">
        <x:v>615.6766661744425</x:v>
      </x:c>
      <x:c r="AP550" s="11" t="n">
        <x:v>623.9923457005816</x:v>
      </x:c>
      <x:c r="AQ550" s="11" t="n">
        <x:v>625.4788168267933</x:v>
      </x:c>
      <x:c r="AR550" s="11" t="n">
        <x:v>626.9479494310262</x:v>
      </x:c>
      <x:c r="AS550" s="11" t="n">
        <x:v>637.2520121201329</x:v>
      </x:c>
      <x:c r="AT550" s="11" t="n">
        <x:v>670.2448129291579</x:v>
      </x:c>
      <x:c r="AU550" s="11" t="n">
        <x:v>720.0080083578711</x:v>
      </x:c>
      <x:c r="AV550" s="11" t="n">
        <x:v>738.7259599787997</x:v>
      </x:c>
      <x:c r="AW550" s="11" t="n">
        <x:v>766.3099992782408</x:v>
      </x:c>
      <x:c r="AX550" s="11" t="n">
        <x:v>851.8227479245007</x:v>
      </x:c>
      <x:c r="AY550" s="11" t="n">
        <x:v>862.0788192483171</x:v>
      </x:c>
    </x:row>
    <x:row r="551" ht="21" customHeight="1">
      <x:c r="A551" s="15" t="n">
        <x:v>550</x:v>
      </x:c>
      <x:c r="B551" s="11" t="n">
        <x:v>504.92284922982947</x:v>
      </x:c>
      <x:c r="C551" s="11" t="n">
        <x:v>510.0412528533517</x:v>
      </x:c>
      <x:c r="D551" s="11" t="n">
        <x:v>511.08498876914877</x:v>
      </x:c>
      <x:c r="E551" s="11" t="n">
        <x:v>516.5500175337572</x:v>
      </x:c>
      <x:c r="F551" s="11" t="n">
        <x:v>517.6493395502415</x:v>
      </x:c>
      <x:c r="G551" s="11" t="n">
        <x:v>519.7487693637703</x:v>
      </x:c>
      <x:c r="H551" s="11" t="n">
        <x:v>520.1191380573894</x:v>
      </x:c>
      <x:c r="I551" s="11" t="n">
        <x:v>522.0511531656525</x:v>
      </x:c>
      <x:c r="J551" s="11" t="n">
        <x:v>526.5042217249242</x:v>
      </x:c>
      <x:c r="K551" s="11" t="n">
        <x:v>527.6941662022549</x:v>
      </x:c>
      <x:c r="L551" s="11" t="n">
        <x:v>527.9703454935367</x:v>
      </x:c>
      <x:c r="M551" s="11" t="n">
        <x:v>528.1567000936984</x:v>
      </x:c>
      <x:c r="N551" s="11" t="n">
        <x:v>528.5951484164439</x:v>
      </x:c>
      <x:c r="O551" s="11" t="n">
        <x:v>528.7768250095307</x:v>
      </x:c>
      <x:c r="P551" s="11" t="n">
        <x:v>530.3402847300409</x:v>
      </x:c>
      <x:c r="Q551" s="11" t="n">
        <x:v>531.9099967895457</x:v>
      </x:c>
      <x:c r="R551" s="11" t="n">
        <x:v>534.4773096568218</x:v>
      </x:c>
      <x:c r="S551" s="11" t="n">
        <x:v>535.3514360193117</x:v>
      </x:c>
      <x:c r="T551" s="11" t="n">
        <x:v>542.3563193773813</x:v>
      </x:c>
      <x:c r="U551" s="11" t="n">
        <x:v>549.9178927013262</x:v>
      </x:c>
      <x:c r="V551" s="11" t="n">
        <x:v>564.8788354046796</x:v>
      </x:c>
      <x:c r="W551" s="11" t="n">
        <x:v>566.179556389942</x:v>
      </x:c>
      <x:c r="X551" s="11" t="n">
        <x:v>570.2807896121985</x:v>
      </x:c>
      <x:c r="Y551" s="11" t="n">
        <x:v>571.3632153235448</x:v>
      </x:c>
      <x:c r="Z551" s="11" t="n">
        <x:v>576.6491797319161</x:v>
      </x:c>
      <x:c r="AA551" s="11" t="n">
        <x:v>576.8265338420724</x:v>
      </x:c>
      <x:c r="AB551" s="11" t="n">
        <x:v>580.1262247756422</x:v>
      </x:c>
      <x:c r="AC551" s="11" t="n">
        <x:v>580.5569776774785</x:v>
      </x:c>
      <x:c r="AD551" s="11" t="n">
        <x:v>581.7500960457572</x:v>
      </x:c>
      <x:c r="AE551" s="11" t="n">
        <x:v>591.4229530727409</x:v>
      </x:c>
      <x:c r="AF551" s="11" t="n">
        <x:v>592.2567115054169</x:v>
      </x:c>
      <x:c r="AG551" s="11" t="n">
        <x:v>595.6513084908936</x:v>
      </x:c>
      <x:c r="AH551" s="11" t="n">
        <x:v>602.9948398339532</x:v>
      </x:c>
      <x:c r="AI551" s="11" t="n">
        <x:v>607.974063293142</x:v>
      </x:c>
      <x:c r="AJ551" s="11" t="n">
        <x:v>612.5630932657558</x:v>
      </x:c>
      <x:c r="AK551" s="11" t="n">
        <x:v>616.9537604921162</x:v>
      </x:c>
      <x:c r="AL551" s="11" t="n">
        <x:v>619.15140823688</x:v>
      </x:c>
      <x:c r="AM551" s="11" t="n">
        <x:v>631.4232449470569</x:v>
      </x:c>
      <x:c r="AN551" s="11" t="n">
        <x:v>632.3798789676005</x:v>
      </x:c>
      <x:c r="AO551" s="11" t="n">
        <x:v>636.3445047724467</x:v>
      </x:c>
      <x:c r="AP551" s="11" t="n">
        <x:v>642.6396449933675</x:v>
      </x:c>
      <x:c r="AQ551" s="11" t="n">
        <x:v>657.1383245140938</x:v>
      </x:c>
      <x:c r="AR551" s="11" t="n">
        <x:v>657.8203278537453</x:v>
      </x:c>
      <x:c r="AS551" s="11" t="n">
        <x:v>669.2142671198185</x:v>
      </x:c>
      <x:c r="AT551" s="11" t="n">
        <x:v>673.4596437486184</x:v>
      </x:c>
      <x:c r="AU551" s="11" t="n">
        <x:v>692.229498240689</x:v>
      </x:c>
      <x:c r="AV551" s="11" t="n">
        <x:v>693.3282306797578</x:v>
      </x:c>
      <x:c r="AW551" s="11" t="n">
        <x:v>704.960749690163</x:v>
      </x:c>
      <x:c r="AX551" s="11" t="n">
        <x:v>726.3304199451029</x:v>
      </x:c>
      <x:c r="AY551" s="11" t="n">
        <x:v>748.7879512026514</x:v>
      </x:c>
    </x:row>
    <x:row r="552" ht="21" customHeight="1">
      <x:c r="A552" s="15" t="n">
        <x:v>551</x:v>
      </x:c>
      <x:c r="B552" s="11" t="n">
        <x:v>504.6021438677381</x:v>
      </x:c>
      <x:c r="C552" s="11" t="n">
        <x:v>509.33616738149647</x:v>
      </x:c>
      <x:c r="D552" s="11" t="n">
        <x:v>520.6349787062629</x:v>
      </x:c>
      <x:c r="E552" s="11" t="n">
        <x:v>521.5717727907805</x:v>
      </x:c>
      <x:c r="F552" s="11" t="n">
        <x:v>522.5132681139</x:v>
      </x:c>
      <x:c r="G552" s="11" t="n">
        <x:v>524.8206916581972</x:v>
      </x:c>
      <x:c r="H552" s="11" t="n">
        <x:v>528.1465640369317</x:v>
      </x:c>
      <x:c r="I552" s="11" t="n">
        <x:v>534.0367551471036</x:v>
      </x:c>
      <x:c r="J552" s="11" t="n">
        <x:v>534.6167466195906</x:v>
      </x:c>
      <x:c r="K552" s="11" t="n">
        <x:v>535.4320909239934</x:v>
      </x:c>
      <x:c r="L552" s="11" t="n">
        <x:v>535.4811474313858</x:v>
      </x:c>
      <x:c r="M552" s="11" t="n">
        <x:v>537.5672364142157</x:v>
      </x:c>
      <x:c r="N552" s="11" t="n">
        <x:v>540.4538695699517</x:v>
      </x:c>
      <x:c r="O552" s="11" t="n">
        <x:v>540.6816633217935</x:v>
      </x:c>
      <x:c r="P552" s="11" t="n">
        <x:v>542.68295783023</x:v>
      </x:c>
      <x:c r="Q552" s="11" t="n">
        <x:v>543.5321885178334</x:v>
      </x:c>
      <x:c r="R552" s="11" t="n">
        <x:v>545.5778512019784</x:v>
      </x:c>
      <x:c r="S552" s="11" t="n">
        <x:v>550.0517058329013</x:v>
      </x:c>
      <x:c r="T552" s="11" t="n">
        <x:v>550.6668783427646</x:v>
      </x:c>
      <x:c r="U552" s="11" t="n">
        <x:v>552.2487112947778</x:v>
      </x:c>
      <x:c r="V552" s="11" t="n">
        <x:v>555.0928695575926</x:v>
      </x:c>
      <x:c r="W552" s="11" t="n">
        <x:v>556.9655514328068</x:v>
      </x:c>
      <x:c r="X552" s="11" t="n">
        <x:v>559.5893986537659</x:v>
      </x:c>
      <x:c r="Y552" s="11" t="n">
        <x:v>576.4177390319632</x:v>
      </x:c>
      <x:c r="Z552" s="11" t="n">
        <x:v>580.2411016047142</x:v>
      </x:c>
      <x:c r="AA552" s="11" t="n">
        <x:v>582.9013338820617</x:v>
      </x:c>
      <x:c r="AB552" s="11" t="n">
        <x:v>583.4916533392158</x:v>
      </x:c>
      <x:c r="AC552" s="11" t="n">
        <x:v>586.7866447858341</x:v>
      </x:c>
      <x:c r="AD552" s="11" t="n">
        <x:v>590.5193256240378</x:v>
      </x:c>
      <x:c r="AE552" s="11" t="n">
        <x:v>591.8938229481904</x:v>
      </x:c>
      <x:c r="AF552" s="11" t="n">
        <x:v>592.8458946909524</x:v>
      </x:c>
      <x:c r="AG552" s="11" t="n">
        <x:v>599.3404662376275</x:v>
      </x:c>
      <x:c r="AH552" s="11" t="n">
        <x:v>599.8076132592305</x:v>
      </x:c>
      <x:c r="AI552" s="11" t="n">
        <x:v>605.6996378473749</x:v>
      </x:c>
      <x:c r="AJ552" s="11" t="n">
        <x:v>606.0673660861617</x:v>
      </x:c>
      <x:c r="AK552" s="11" t="n">
        <x:v>606.2633274823752</x:v>
      </x:c>
      <x:c r="AL552" s="11" t="n">
        <x:v>608.7586862125667</x:v>
      </x:c>
      <x:c r="AM552" s="11" t="n">
        <x:v>613.5445715616335</x:v>
      </x:c>
      <x:c r="AN552" s="11" t="n">
        <x:v>616.7131190215592</x:v>
      </x:c>
      <x:c r="AO552" s="11" t="n">
        <x:v>629.4312905849371</x:v>
      </x:c>
      <x:c r="AP552" s="11" t="n">
        <x:v>631.3894251510928</x:v>
      </x:c>
      <x:c r="AQ552" s="11" t="n">
        <x:v>634.4214075377545</x:v>
      </x:c>
      <x:c r="AR552" s="11" t="n">
        <x:v>638.4693984745126</x:v>
      </x:c>
      <x:c r="AS552" s="11" t="n">
        <x:v>674.5510509595119</x:v>
      </x:c>
      <x:c r="AT552" s="11" t="n">
        <x:v>676.4657786909008</x:v>
      </x:c>
      <x:c r="AU552" s="11" t="n">
        <x:v>683.2807195971832</x:v>
      </x:c>
      <x:c r="AV552" s="11" t="n">
        <x:v>688.1086808828952</x:v>
      </x:c>
      <x:c r="AW552" s="11" t="n">
        <x:v>699.8430053742376</x:v>
      </x:c>
      <x:c r="AX552" s="11" t="n">
        <x:v>761.9751572288407</x:v>
      </x:c>
      <x:c r="AY552" s="11" t="n">
        <x:v>818.4440733096018</x:v>
      </x:c>
    </x:row>
    <x:row r="553" ht="21" customHeight="1">
      <x:c r="A553" s="15" t="n">
        <x:v>552</x:v>
      </x:c>
      <x:c r="B553" s="11" t="n">
        <x:v>503.21398033651985</x:v>
      </x:c>
      <x:c r="C553" s="11" t="n">
        <x:v>506.4593638452494</x:v>
      </x:c>
      <x:c r="D553" s="11" t="n">
        <x:v>506.7231638069097</x:v>
      </x:c>
      <x:c r="E553" s="11" t="n">
        <x:v>511.39170148090693</x:v>
      </x:c>
      <x:c r="F553" s="11" t="n">
        <x:v>519.270718690105</x:v>
      </x:c>
      <x:c r="G553" s="11" t="n">
        <x:v>519.4156416967307</x:v>
      </x:c>
      <x:c r="H553" s="11" t="n">
        <x:v>520.2153911408152</x:v>
      </x:c>
      <x:c r="I553" s="11" t="n">
        <x:v>520.4603688137366</x:v>
      </x:c>
      <x:c r="J553" s="11" t="n">
        <x:v>524.0891910102647</x:v>
      </x:c>
      <x:c r="K553" s="11" t="n">
        <x:v>525.327158033916</x:v>
      </x:c>
      <x:c r="L553" s="11" t="n">
        <x:v>528.980960449775</x:v>
      </x:c>
      <x:c r="M553" s="11" t="n">
        <x:v>529.2976985334274</x:v>
      </x:c>
      <x:c r="N553" s="11" t="n">
        <x:v>531.4871260044306</x:v>
      </x:c>
      <x:c r="O553" s="11" t="n">
        <x:v>532.7232092683802</x:v>
      </x:c>
      <x:c r="P553" s="11" t="n">
        <x:v>535.0466243461467</x:v>
      </x:c>
      <x:c r="Q553" s="11" t="n">
        <x:v>536.8385769400545</x:v>
      </x:c>
      <x:c r="R553" s="11" t="n">
        <x:v>541.7001662708542</x:v>
      </x:c>
      <x:c r="S553" s="11" t="n">
        <x:v>542.6653204222553</x:v>
      </x:c>
      <x:c r="T553" s="11" t="n">
        <x:v>544.1258255595844</x:v>
      </x:c>
      <x:c r="U553" s="11" t="n">
        <x:v>545.1628752974726</x:v>
      </x:c>
      <x:c r="V553" s="11" t="n">
        <x:v>545.4615025494898</x:v>
      </x:c>
      <x:c r="W553" s="11" t="n">
        <x:v>550.9362238491424</x:v>
      </x:c>
      <x:c r="X553" s="11" t="n">
        <x:v>553.8509852402656</x:v>
      </x:c>
      <x:c r="Y553" s="11" t="n">
        <x:v>556.1355126000178</x:v>
      </x:c>
      <x:c r="Z553" s="11" t="n">
        <x:v>557.091143022107</x:v>
      </x:c>
      <x:c r="AA553" s="11" t="n">
        <x:v>557.6811528675826</x:v>
      </x:c>
      <x:c r="AB553" s="11" t="n">
        <x:v>558.9335382654721</x:v>
      </x:c>
      <x:c r="AC553" s="11" t="n">
        <x:v>563.2845373578613</x:v>
      </x:c>
      <x:c r="AD553" s="11" t="n">
        <x:v>565.952652543796</x:v>
      </x:c>
      <x:c r="AE553" s="11" t="n">
        <x:v>572.4773333975387</x:v>
      </x:c>
      <x:c r="AF553" s="11" t="n">
        <x:v>576.0451817961949</x:v>
      </x:c>
      <x:c r="AG553" s="11" t="n">
        <x:v>576.3900447948304</x:v>
      </x:c>
      <x:c r="AH553" s="11" t="n">
        <x:v>586.591027416525</x:v>
      </x:c>
      <x:c r="AI553" s="11" t="n">
        <x:v>593.2264692811561</x:v>
      </x:c>
      <x:c r="AJ553" s="11" t="n">
        <x:v>593.6453074674182</x:v>
      </x:c>
      <x:c r="AK553" s="11" t="n">
        <x:v>595.1475061464209</x:v>
      </x:c>
      <x:c r="AL553" s="11" t="n">
        <x:v>596.3337861041698</x:v>
      </x:c>
      <x:c r="AM553" s="11" t="n">
        <x:v>597.0111012979257</x:v>
      </x:c>
      <x:c r="AN553" s="11" t="n">
        <x:v>644.2031705957788</x:v>
      </x:c>
      <x:c r="AO553" s="11" t="n">
        <x:v>648.5562158364155</x:v>
      </x:c>
      <x:c r="AP553" s="11" t="n">
        <x:v>648.6888334077382</x:v>
      </x:c>
      <x:c r="AQ553" s="11" t="n">
        <x:v>659.9403348798701</x:v>
      </x:c>
      <x:c r="AR553" s="11" t="n">
        <x:v>679.815721862262</x:v>
      </x:c>
      <x:c r="AS553" s="11" t="n">
        <x:v>691.0917773661855</x:v>
      </x:c>
      <x:c r="AT553" s="11" t="n">
        <x:v>700.1922549070823</x:v>
      </x:c>
      <x:c r="AU553" s="11" t="n">
        <x:v>704.89501969727</x:v>
      </x:c>
      <x:c r="AV553" s="11" t="n">
        <x:v>738.5347096307753</x:v>
      </x:c>
      <x:c r="AW553" s="11" t="n">
        <x:v>768.1931232075776</x:v>
      </x:c>
      <x:c r="AX553" s="11" t="n">
        <x:v>771.6029998613087</x:v>
      </x:c>
      <x:c r="AY553" s="11" t="n">
        <x:v>791.1068933974741</x:v>
      </x:c>
    </x:row>
    <x:row r="554" ht="21" customHeight="1">
      <x:c r="A554" s="15" t="n">
        <x:v>553</x:v>
      </x:c>
      <x:c r="B554" s="11" t="n">
        <x:v>510.7105844728996</x:v>
      </x:c>
      <x:c r="C554" s="11" t="n">
        <x:v>515.3500255005573</x:v>
      </x:c>
      <x:c r="D554" s="11" t="n">
        <x:v>517.96558407263</x:v>
      </x:c>
      <x:c r="E554" s="11" t="n">
        <x:v>530.4989808763956</x:v>
      </x:c>
      <x:c r="F554" s="11" t="n">
        <x:v>536.0982408424046</x:v>
      </x:c>
      <x:c r="G554" s="11" t="n">
        <x:v>537.2394400778193</x:v>
      </x:c>
      <x:c r="H554" s="11" t="n">
        <x:v>539.9714313003574</x:v>
      </x:c>
      <x:c r="I554" s="11" t="n">
        <x:v>542.2421313152196</x:v>
      </x:c>
      <x:c r="J554" s="11" t="n">
        <x:v>543.6851099609718</x:v>
      </x:c>
      <x:c r="K554" s="11" t="n">
        <x:v>547.4142830725285</x:v>
      </x:c>
      <x:c r="L554" s="11" t="n">
        <x:v>548.3653017254234</x:v>
      </x:c>
      <x:c r="M554" s="11" t="n">
        <x:v>550.0059922777449</x:v>
      </x:c>
      <x:c r="N554" s="11" t="n">
        <x:v>551.1986189791155</x:v>
      </x:c>
      <x:c r="O554" s="11" t="n">
        <x:v>555.5700383803377</x:v>
      </x:c>
      <x:c r="P554" s="11" t="n">
        <x:v>556.7363409610048</x:v>
      </x:c>
      <x:c r="Q554" s="11" t="n">
        <x:v>560.6989145476579</x:v>
      </x:c>
      <x:c r="R554" s="11" t="n">
        <x:v>562.4839324370611</x:v>
      </x:c>
      <x:c r="S554" s="11" t="n">
        <x:v>566.67998234433</x:v>
      </x:c>
      <x:c r="T554" s="11" t="n">
        <x:v>574.7306948523889</x:v>
      </x:c>
      <x:c r="U554" s="11" t="n">
        <x:v>575.550755812817</x:v>
      </x:c>
      <x:c r="V554" s="11" t="n">
        <x:v>576.276499727556</x:v>
      </x:c>
      <x:c r="W554" s="11" t="n">
        <x:v>576.992635471361</x:v>
      </x:c>
      <x:c r="X554" s="11" t="n">
        <x:v>581.7642506724252</x:v>
      </x:c>
      <x:c r="Y554" s="11" t="n">
        <x:v>582.5320365564735</x:v>
      </x:c>
      <x:c r="Z554" s="11" t="n">
        <x:v>586.4827956265277</x:v>
      </x:c>
      <x:c r="AA554" s="11" t="n">
        <x:v>587.0064314593192</x:v>
      </x:c>
      <x:c r="AB554" s="11" t="n">
        <x:v>587.3848986030573</x:v>
      </x:c>
      <x:c r="AC554" s="11" t="n">
        <x:v>596.1849424028995</x:v>
      </x:c>
      <x:c r="AD554" s="11" t="n">
        <x:v>597.5231236282</x:v>
      </x:c>
      <x:c r="AE554" s="11" t="n">
        <x:v>600.7924877599733</x:v>
      </x:c>
      <x:c r="AF554" s="11" t="n">
        <x:v>602.7291005762011</x:v>
      </x:c>
      <x:c r="AG554" s="11" t="n">
        <x:v>603.7268749912556</x:v>
      </x:c>
      <x:c r="AH554" s="11" t="n">
        <x:v>607.5424276528238</x:v>
      </x:c>
      <x:c r="AI554" s="11" t="n">
        <x:v>614.6220836662479</x:v>
      </x:c>
      <x:c r="AJ554" s="11" t="n">
        <x:v>616.8830762909005</x:v>
      </x:c>
      <x:c r="AK554" s="11" t="n">
        <x:v>627.00236147346</x:v>
      </x:c>
      <x:c r="AL554" s="11" t="n">
        <x:v>630.493326807854</x:v>
      </x:c>
      <x:c r="AM554" s="11" t="n">
        <x:v>639.3738620161794</x:v>
      </x:c>
      <x:c r="AN554" s="11" t="n">
        <x:v>639.821136069675</x:v>
      </x:c>
      <x:c r="AO554" s="11" t="n">
        <x:v>641.9239413816571</x:v>
      </x:c>
      <x:c r="AP554" s="11" t="n">
        <x:v>642.2538640619634</x:v>
      </x:c>
      <x:c r="AQ554" s="11" t="n">
        <x:v>646.1095569964618</x:v>
      </x:c>
      <x:c r="AR554" s="11" t="n">
        <x:v>647.4681826139489</x:v>
      </x:c>
      <x:c r="AS554" s="11" t="n">
        <x:v>660.3722564302891</x:v>
      </x:c>
      <x:c r="AT554" s="11" t="n">
        <x:v>669.6837073004514</x:v>
      </x:c>
      <x:c r="AU554" s="11" t="n">
        <x:v>670.8733358228149</x:v>
      </x:c>
      <x:c r="AV554" s="11" t="n">
        <x:v>689.4083535420978</x:v>
      </x:c>
      <x:c r="AW554" s="11" t="n">
        <x:v>703.6509036649526</x:v>
      </x:c>
      <x:c r="AX554" s="11" t="n">
        <x:v>799.4129480868897</x:v>
      </x:c>
      <x:c r="AY554" s="11" t="n">
        <x:v>817.8260595882062</x:v>
      </x:c>
    </x:row>
    <x:row r="555" ht="21" customHeight="1">
      <x:c r="A555" s="15" t="n">
        <x:v>554</x:v>
      </x:c>
      <x:c r="B555" s="11" t="n">
        <x:v>502.8704220402028</x:v>
      </x:c>
      <x:c r="C555" s="11" t="n">
        <x:v>515.2691675580179</x:v>
      </x:c>
      <x:c r="D555" s="11" t="n">
        <x:v>517.1114541262089</x:v>
      </x:c>
      <x:c r="E555" s="11" t="n">
        <x:v>517.9272397354275</x:v>
      </x:c>
      <x:c r="F555" s="11" t="n">
        <x:v>520.425142889245</x:v>
      </x:c>
      <x:c r="G555" s="11" t="n">
        <x:v>528.178268787773</x:v>
      </x:c>
      <x:c r="H555" s="11" t="n">
        <x:v>529.2632753865103</x:v>
      </x:c>
      <x:c r="I555" s="11" t="n">
        <x:v>530.8855879808282</x:v>
      </x:c>
      <x:c r="J555" s="11" t="n">
        <x:v>532.0150424474413</x:v>
      </x:c>
      <x:c r="K555" s="11" t="n">
        <x:v>534.0999161374331</x:v>
      </x:c>
      <x:c r="L555" s="11" t="n">
        <x:v>534.2739388869209</x:v>
      </x:c>
      <x:c r="M555" s="11" t="n">
        <x:v>535.189122970942</x:v>
      </x:c>
      <x:c r="N555" s="11" t="n">
        <x:v>535.7964251639631</x:v>
      </x:c>
      <x:c r="O555" s="11" t="n">
        <x:v>544.4158807768104</x:v>
      </x:c>
      <x:c r="P555" s="11" t="n">
        <x:v>546.8380212447514</x:v>
      </x:c>
      <x:c r="Q555" s="11" t="n">
        <x:v>547.6454258891933</x:v>
      </x:c>
      <x:c r="R555" s="11" t="n">
        <x:v>549.7129357529665</x:v>
      </x:c>
      <x:c r="S555" s="11" t="n">
        <x:v>550.2788849331434</x:v>
      </x:c>
      <x:c r="T555" s="11" t="n">
        <x:v>553.0366054903172</x:v>
      </x:c>
      <x:c r="U555" s="11" t="n">
        <x:v>555.1040856415991</x:v>
      </x:c>
      <x:c r="V555" s="11" t="n">
        <x:v>555.4236818758075</x:v>
      </x:c>
      <x:c r="W555" s="11" t="n">
        <x:v>557.8471034729729</x:v>
      </x:c>
      <x:c r="X555" s="11" t="n">
        <x:v>561.2981437534663</x:v>
      </x:c>
      <x:c r="Y555" s="11" t="n">
        <x:v>566.8168818535513</x:v>
      </x:c>
      <x:c r="Z555" s="11" t="n">
        <x:v>569.8026482226176</x:v>
      </x:c>
      <x:c r="AA555" s="11" t="n">
        <x:v>577.0191093974101</x:v>
      </x:c>
      <x:c r="AB555" s="11" t="n">
        <x:v>577.4869088521045</x:v>
      </x:c>
      <x:c r="AC555" s="11" t="n">
        <x:v>584.7086545356212</x:v>
      </x:c>
      <x:c r="AD555" s="11" t="n">
        <x:v>589.3984930226945</x:v>
      </x:c>
      <x:c r="AE555" s="11" t="n">
        <x:v>589.403917513714</x:v>
      </x:c>
      <x:c r="AF555" s="11" t="n">
        <x:v>590.6196234427666</x:v>
      </x:c>
      <x:c r="AG555" s="11" t="n">
        <x:v>590.9030536765449</x:v>
      </x:c>
      <x:c r="AH555" s="11" t="n">
        <x:v>601.4770165004295</x:v>
      </x:c>
      <x:c r="AI555" s="11" t="n">
        <x:v>604.8284753307444</x:v>
      </x:c>
      <x:c r="AJ555" s="11" t="n">
        <x:v>611.7535705510647</x:v>
      </x:c>
      <x:c r="AK555" s="11" t="n">
        <x:v>613.4597316336664</x:v>
      </x:c>
      <x:c r="AL555" s="11" t="n">
        <x:v>616.7439990622634</x:v>
      </x:c>
      <x:c r="AM555" s="11" t="n">
        <x:v>618.7159975357145</x:v>
      </x:c>
      <x:c r="AN555" s="11" t="n">
        <x:v>622.8129008158577</x:v>
      </x:c>
      <x:c r="AO555" s="11" t="n">
        <x:v>624.5654266660738</x:v>
      </x:c>
      <x:c r="AP555" s="11" t="n">
        <x:v>624.6453803201368</x:v>
      </x:c>
      <x:c r="AQ555" s="11" t="n">
        <x:v>633.6402839102683</x:v>
      </x:c>
      <x:c r="AR555" s="11" t="n">
        <x:v>647.4656566868794</x:v>
      </x:c>
      <x:c r="AS555" s="11" t="n">
        <x:v>648.8372223163788</x:v>
      </x:c>
      <x:c r="AT555" s="11" t="n">
        <x:v>650.0937522772952</x:v>
      </x:c>
      <x:c r="AU555" s="11" t="n">
        <x:v>663.0435430267858</x:v>
      </x:c>
      <x:c r="AV555" s="11" t="n">
        <x:v>668.5282226185802</x:v>
      </x:c>
      <x:c r="AW555" s="11" t="n">
        <x:v>671.2497226911481</x:v>
      </x:c>
      <x:c r="AX555" s="11" t="n">
        <x:v>686.0735074151456</x:v>
      </x:c>
      <x:c r="AY555" s="11" t="n">
        <x:v>786.28355913877</x:v>
      </x:c>
    </x:row>
    <x:row r="556" ht="21" customHeight="1">
      <x:c r="A556" s="15" t="n">
        <x:v>555</x:v>
      </x:c>
      <x:c r="B556" s="11" t="n">
        <x:v>508.31307865633596</x:v>
      </x:c>
      <x:c r="C556" s="11" t="n">
        <x:v>513.3676511753006</x:v>
      </x:c>
      <x:c r="D556" s="11" t="n">
        <x:v>513.7294847617908</x:v>
      </x:c>
      <x:c r="E556" s="11" t="n">
        <x:v>514.6700249745668</x:v>
      </x:c>
      <x:c r="F556" s="11" t="n">
        <x:v>516.7971694806844</x:v>
      </x:c>
      <x:c r="G556" s="11" t="n">
        <x:v>517.7442665002583</x:v>
      </x:c>
      <x:c r="H556" s="11" t="n">
        <x:v>521.7847231996398</x:v>
      </x:c>
      <x:c r="I556" s="11" t="n">
        <x:v>522.8555856922322</x:v>
      </x:c>
      <x:c r="J556" s="11" t="n">
        <x:v>528.008972583501</x:v>
      </x:c>
      <x:c r="K556" s="11" t="n">
        <x:v>530.1300972938495</x:v>
      </x:c>
      <x:c r="L556" s="11" t="n">
        <x:v>532.0981439787919</x:v>
      </x:c>
      <x:c r="M556" s="11" t="n">
        <x:v>535.0543940046349</x:v>
      </x:c>
      <x:c r="N556" s="11" t="n">
        <x:v>535.6914918632887</x:v>
      </x:c>
      <x:c r="O556" s="11" t="n">
        <x:v>539.8911728435501</x:v>
      </x:c>
      <x:c r="P556" s="11" t="n">
        <x:v>540.3521627152057</x:v>
      </x:c>
      <x:c r="Q556" s="11" t="n">
        <x:v>545.8867703607577</x:v>
      </x:c>
      <x:c r="R556" s="11" t="n">
        <x:v>547.6856616306292</x:v>
      </x:c>
      <x:c r="S556" s="11" t="n">
        <x:v>554.9087083399039</x:v>
      </x:c>
      <x:c r="T556" s="11" t="n">
        <x:v>557.284119507981</x:v>
      </x:c>
      <x:c r="U556" s="11" t="n">
        <x:v>561.3009327175104</x:v>
      </x:c>
      <x:c r="V556" s="11" t="n">
        <x:v>562.3268879544968</x:v>
      </x:c>
      <x:c r="W556" s="11" t="n">
        <x:v>565.8795846005522</x:v>
      </x:c>
      <x:c r="X556" s="11" t="n">
        <x:v>568.0394749843388</x:v>
      </x:c>
      <x:c r="Y556" s="11" t="n">
        <x:v>569.1853760387335</x:v>
      </x:c>
      <x:c r="Z556" s="11" t="n">
        <x:v>572.393265249078</x:v>
      </x:c>
      <x:c r="AA556" s="11" t="n">
        <x:v>574.2389992818514</x:v>
      </x:c>
      <x:c r="AB556" s="11" t="n">
        <x:v>574.558606658016</x:v>
      </x:c>
      <x:c r="AC556" s="11" t="n">
        <x:v>576.8422751904187</x:v>
      </x:c>
      <x:c r="AD556" s="11" t="n">
        <x:v>576.9937470344951</x:v>
      </x:c>
      <x:c r="AE556" s="11" t="n">
        <x:v>585.6322792283547</x:v>
      </x:c>
      <x:c r="AF556" s="11" t="n">
        <x:v>588.0766554465272</x:v>
      </x:c>
      <x:c r="AG556" s="11" t="n">
        <x:v>589.3898885243972</x:v>
      </x:c>
      <x:c r="AH556" s="11" t="n">
        <x:v>589.7714340963595</x:v>
      </x:c>
      <x:c r="AI556" s="11" t="n">
        <x:v>591.0383560435994</x:v>
      </x:c>
      <x:c r="AJ556" s="11" t="n">
        <x:v>597.169551856658</x:v>
      </x:c>
      <x:c r="AK556" s="11" t="n">
        <x:v>597.4184963155168</x:v>
      </x:c>
      <x:c r="AL556" s="11" t="n">
        <x:v>598.7841306203389</x:v>
      </x:c>
      <x:c r="AM556" s="11" t="n">
        <x:v>601.9557743578415</x:v>
      </x:c>
      <x:c r="AN556" s="11" t="n">
        <x:v>602.9327288435791</x:v>
      </x:c>
      <x:c r="AO556" s="11" t="n">
        <x:v>604.4377445207365</x:v>
      </x:c>
      <x:c r="AP556" s="11" t="n">
        <x:v>612.3744437618712</x:v>
      </x:c>
      <x:c r="AQ556" s="11" t="n">
        <x:v>620.9998120177205</x:v>
      </x:c>
      <x:c r="AR556" s="11" t="n">
        <x:v>632.2159844323999</x:v>
      </x:c>
      <x:c r="AS556" s="11" t="n">
        <x:v>634.9594541511177</x:v>
      </x:c>
      <x:c r="AT556" s="11" t="n">
        <x:v>636.4622703432264</x:v>
      </x:c>
      <x:c r="AU556" s="11" t="n">
        <x:v>659.4962121988599</x:v>
      </x:c>
      <x:c r="AV556" s="11" t="n">
        <x:v>667.2174746146875</x:v>
      </x:c>
      <x:c r="AW556" s="11" t="n">
        <x:v>687.2582689414353</x:v>
      </x:c>
      <x:c r="AX556" s="11" t="n">
        <x:v>695.6330063017892</x:v>
      </x:c>
      <x:c r="AY556" s="11" t="n">
        <x:v>750.4050962458062</x:v>
      </x:c>
    </x:row>
    <x:row r="557" ht="21" customHeight="1">
      <x:c r="A557" s="15" t="n">
        <x:v>556</x:v>
      </x:c>
      <x:c r="B557" s="11" t="n">
        <x:v>511.2996484159085</x:v>
      </x:c>
      <x:c r="C557" s="11" t="n">
        <x:v>518.4539062927545</x:v>
      </x:c>
      <x:c r="D557" s="11" t="n">
        <x:v>518.73061843469</x:v>
      </x:c>
      <x:c r="E557" s="11" t="n">
        <x:v>523.5218658555825</x:v>
      </x:c>
      <x:c r="F557" s="11" t="n">
        <x:v>527.6562448664785</x:v>
      </x:c>
      <x:c r="G557" s="11" t="n">
        <x:v>534.9177766051719</x:v>
      </x:c>
      <x:c r="H557" s="11" t="n">
        <x:v>537.5978582836262</x:v>
      </x:c>
      <x:c r="I557" s="11" t="n">
        <x:v>538.5406331857738</x:v>
      </x:c>
      <x:c r="J557" s="11" t="n">
        <x:v>547.6259769473954</x:v>
      </x:c>
      <x:c r="K557" s="11" t="n">
        <x:v>549.9182733732005</x:v>
      </x:c>
      <x:c r="L557" s="11" t="n">
        <x:v>549.9888351227356</x:v>
      </x:c>
      <x:c r="M557" s="11" t="n">
        <x:v>552.354942178652</x:v>
      </x:c>
      <x:c r="N557" s="11" t="n">
        <x:v>552.4007769509333</x:v>
      </x:c>
      <x:c r="O557" s="11" t="n">
        <x:v>555.8836569257071</x:v>
      </x:c>
      <x:c r="P557" s="11" t="n">
        <x:v>556.0961628569252</x:v>
      </x:c>
      <x:c r="Q557" s="11" t="n">
        <x:v>556.4271983068687</x:v>
      </x:c>
      <x:c r="R557" s="11" t="n">
        <x:v>558.0700311537271</x:v>
      </x:c>
      <x:c r="S557" s="11" t="n">
        <x:v>562.7111116438211</x:v>
      </x:c>
      <x:c r="T557" s="11" t="n">
        <x:v>569.1153831548628</x:v>
      </x:c>
      <x:c r="U557" s="11" t="n">
        <x:v>569.3360920998674</x:v>
      </x:c>
      <x:c r="V557" s="11" t="n">
        <x:v>574.0231288587842</x:v>
      </x:c>
      <x:c r="W557" s="11" t="n">
        <x:v>574.058254526333</x:v>
      </x:c>
      <x:c r="X557" s="11" t="n">
        <x:v>574.6973191407027</x:v>
      </x:c>
      <x:c r="Y557" s="11" t="n">
        <x:v>576.8394668255216</x:v>
      </x:c>
      <x:c r="Z557" s="11" t="n">
        <x:v>578.8365236272574</x:v>
      </x:c>
      <x:c r="AA557" s="11" t="n">
        <x:v>580.584345534495</x:v>
      </x:c>
      <x:c r="AB557" s="11" t="n">
        <x:v>582.8747879341552</x:v>
      </x:c>
      <x:c r="AC557" s="11" t="n">
        <x:v>583.5568179060759</x:v>
      </x:c>
      <x:c r="AD557" s="11" t="n">
        <x:v>584.0852491954228</x:v>
      </x:c>
      <x:c r="AE557" s="11" t="n">
        <x:v>584.6890191438076</x:v>
      </x:c>
      <x:c r="AF557" s="11" t="n">
        <x:v>590.1292739464988</x:v>
      </x:c>
      <x:c r="AG557" s="11" t="n">
        <x:v>590.4483368488916</x:v>
      </x:c>
      <x:c r="AH557" s="11" t="n">
        <x:v>596.2247512153599</x:v>
      </x:c>
      <x:c r="AI557" s="11" t="n">
        <x:v>602.0003789065984</x:v>
      </x:c>
      <x:c r="AJ557" s="11" t="n">
        <x:v>603.9769399840822</x:v>
      </x:c>
      <x:c r="AK557" s="11" t="n">
        <x:v>606.3523838020074</x:v>
      </x:c>
      <x:c r="AL557" s="11" t="n">
        <x:v>620.6583743937816</x:v>
      </x:c>
      <x:c r="AM557" s="11" t="n">
        <x:v>621.2810648976947</x:v>
      </x:c>
      <x:c r="AN557" s="11" t="n">
        <x:v>622.8228715989205</x:v>
      </x:c>
      <x:c r="AO557" s="11" t="n">
        <x:v>626.9431419967061</x:v>
      </x:c>
      <x:c r="AP557" s="11" t="n">
        <x:v>635.6338960686481</x:v>
      </x:c>
      <x:c r="AQ557" s="11" t="n">
        <x:v>641.9705527543997</x:v>
      </x:c>
      <x:c r="AR557" s="11" t="n">
        <x:v>643.4236047106292</x:v>
      </x:c>
      <x:c r="AS557" s="11" t="n">
        <x:v>654.5654635240253</x:v>
      </x:c>
      <x:c r="AT557" s="11" t="n">
        <x:v>676.8401710483507</x:v>
      </x:c>
      <x:c r="AU557" s="11" t="n">
        <x:v>678.1574638919801</x:v>
      </x:c>
      <x:c r="AV557" s="11" t="n">
        <x:v>684.4029574453489</x:v>
      </x:c>
      <x:c r="AW557" s="11" t="n">
        <x:v>708.4285636127383</x:v>
      </x:c>
      <x:c r="AX557" s="11" t="n">
        <x:v>728.3256517254695</x:v>
      </x:c>
      <x:c r="AY557" s="11" t="n">
        <x:v>758.843411346608</x:v>
      </x:c>
    </x:row>
    <x:row r="558" ht="21" customHeight="1">
      <x:c r="A558" s="15" t="n">
        <x:v>557</x:v>
      </x:c>
      <x:c r="B558" s="11" t="n">
        <x:v>503.88028716184914</x:v>
      </x:c>
      <x:c r="C558" s="11" t="n">
        <x:v>515.4610705273371</x:v>
      </x:c>
      <x:c r="D558" s="11" t="n">
        <x:v>515.8360416141662</x:v>
      </x:c>
      <x:c r="E558" s="11" t="n">
        <x:v>519.8082987002581</x:v>
      </x:c>
      <x:c r="F558" s="11" t="n">
        <x:v>523.3540560943868</x:v>
      </x:c>
      <x:c r="G558" s="11" t="n">
        <x:v>526.9803629814656</x:v>
      </x:c>
      <x:c r="H558" s="11" t="n">
        <x:v>530.0205106908433</x:v>
      </x:c>
      <x:c r="I558" s="11" t="n">
        <x:v>530.2637023900796</x:v>
      </x:c>
      <x:c r="J558" s="11" t="n">
        <x:v>538.6349852946951</x:v>
      </x:c>
      <x:c r="K558" s="11" t="n">
        <x:v>539.4026915275809</x:v>
      </x:c>
      <x:c r="L558" s="11" t="n">
        <x:v>540.3398580234143</x:v>
      </x:c>
      <x:c r="M558" s="11" t="n">
        <x:v>544.7364663241664</x:v>
      </x:c>
      <x:c r="N558" s="11" t="n">
        <x:v>550.0701415342883</x:v>
      </x:c>
      <x:c r="O558" s="11" t="n">
        <x:v>556.6590326501293</x:v>
      </x:c>
      <x:c r="P558" s="11" t="n">
        <x:v>556.9047559527602</x:v>
      </x:c>
      <x:c r="Q558" s="11" t="n">
        <x:v>558.1489770042497</x:v>
      </x:c>
      <x:c r="R558" s="11" t="n">
        <x:v>559.9588291163752</x:v>
      </x:c>
      <x:c r="S558" s="11" t="n">
        <x:v>560.4188146388725</x:v>
      </x:c>
      <x:c r="T558" s="11" t="n">
        <x:v>564.413075308232</x:v>
      </x:c>
      <x:c r="U558" s="11" t="n">
        <x:v>567.2312525468068</x:v>
      </x:c>
      <x:c r="V558" s="11" t="n">
        <x:v>569.2331948060219</x:v>
      </x:c>
      <x:c r="W558" s="11" t="n">
        <x:v>572.3694851773522</x:v>
      </x:c>
      <x:c r="X558" s="11" t="n">
        <x:v>578.1692015721173</x:v>
      </x:c>
      <x:c r="Y558" s="11" t="n">
        <x:v>582.8875142507836</x:v>
      </x:c>
      <x:c r="Z558" s="11" t="n">
        <x:v>584.6516375325696</x:v>
      </x:c>
      <x:c r="AA558" s="11" t="n">
        <x:v>586.7158198322305</x:v>
      </x:c>
      <x:c r="AB558" s="11" t="n">
        <x:v>589.3295407815261</x:v>
      </x:c>
      <x:c r="AC558" s="11" t="n">
        <x:v>595.869876048249</x:v>
      </x:c>
      <x:c r="AD558" s="11" t="n">
        <x:v>596.6287177296882</x:v>
      </x:c>
      <x:c r="AE558" s="11" t="n">
        <x:v>597.9989519644129</x:v>
      </x:c>
      <x:c r="AF558" s="11" t="n">
        <x:v>598.5398598326541</x:v>
      </x:c>
      <x:c r="AG558" s="11" t="n">
        <x:v>598.7988584275832</x:v>
      </x:c>
      <x:c r="AH558" s="11" t="n">
        <x:v>599.7310723218075</x:v>
      </x:c>
      <x:c r="AI558" s="11" t="n">
        <x:v>607.9986259739497</x:v>
      </x:c>
      <x:c r="AJ558" s="11" t="n">
        <x:v>611.7164745889793</x:v>
      </x:c>
      <x:c r="AK558" s="11" t="n">
        <x:v>613.4452292016341</x:v>
      </x:c>
      <x:c r="AL558" s="11" t="n">
        <x:v>617.220642976986</x:v>
      </x:c>
      <x:c r="AM558" s="11" t="n">
        <x:v>623.4209794484817</x:v>
      </x:c>
      <x:c r="AN558" s="11" t="n">
        <x:v>623.7454766485836</x:v>
      </x:c>
      <x:c r="AO558" s="11" t="n">
        <x:v>627.6796979844489</x:v>
      </x:c>
      <x:c r="AP558" s="11" t="n">
        <x:v>630.2944515674524</x:v>
      </x:c>
      <x:c r="AQ558" s="11" t="n">
        <x:v>643.9802692370502</x:v>
      </x:c>
      <x:c r="AR558" s="11" t="n">
        <x:v>666.9323684632756</x:v>
      </x:c>
      <x:c r="AS558" s="11" t="n">
        <x:v>674.3524745025122</x:v>
      </x:c>
      <x:c r="AT558" s="11" t="n">
        <x:v>676.2532544324158</x:v>
      </x:c>
      <x:c r="AU558" s="11" t="n">
        <x:v>693.3211745660383</x:v>
      </x:c>
      <x:c r="AV558" s="11" t="n">
        <x:v>709.1953353902215</x:v>
      </x:c>
      <x:c r="AW558" s="11" t="n">
        <x:v>717.4168748515864</x:v>
      </x:c>
      <x:c r="AX558" s="11" t="n">
        <x:v>732.8289977564054</x:v>
      </x:c>
      <x:c r="AY558" s="11" t="n">
        <x:v>747.0929702274157</x:v>
      </x:c>
    </x:row>
    <x:row r="559" ht="21" customHeight="1">
      <x:c r="A559" s="15" t="n">
        <x:v>558</x:v>
      </x:c>
      <x:c r="B559" s="11" t="n">
        <x:v>507.031284981543</x:v>
      </x:c>
      <x:c r="C559" s="11" t="n">
        <x:v>511.01250814167315</x:v>
      </x:c>
      <x:c r="D559" s="11" t="n">
        <x:v>517.0470776144577</x:v>
      </x:c>
      <x:c r="E559" s="11" t="n">
        <x:v>521.1243041020854</x:v>
      </x:c>
      <x:c r="F559" s="11" t="n">
        <x:v>521.3444236034268</x:v>
      </x:c>
      <x:c r="G559" s="11" t="n">
        <x:v>524.8930601316567</x:v>
      </x:c>
      <x:c r="H559" s="11" t="n">
        <x:v>533.5153679372946</x:v>
      </x:c>
      <x:c r="I559" s="11" t="n">
        <x:v>534.6521236346282</x:v>
      </x:c>
      <x:c r="J559" s="11" t="n">
        <x:v>535.5240708434385</x:v>
      </x:c>
      <x:c r="K559" s="11" t="n">
        <x:v>535.5699856631253</x:v>
      </x:c>
      <x:c r="L559" s="11" t="n">
        <x:v>536.9548372380019</x:v>
      </x:c>
      <x:c r="M559" s="11" t="n">
        <x:v>539.6454543415232</x:v>
      </x:c>
      <x:c r="N559" s="11" t="n">
        <x:v>541.0112016060275</x:v>
      </x:c>
      <x:c r="O559" s="11" t="n">
        <x:v>544.2448210790628</x:v>
      </x:c>
      <x:c r="P559" s="11" t="n">
        <x:v>550.682391082928</x:v>
      </x:c>
      <x:c r="Q559" s="11" t="n">
        <x:v>561.7720425514923</x:v>
      </x:c>
      <x:c r="R559" s="11" t="n">
        <x:v>562.2343222753748</x:v>
      </x:c>
      <x:c r="S559" s="11" t="n">
        <x:v>563.2294635650275</x:v>
      </x:c>
      <x:c r="T559" s="11" t="n">
        <x:v>566.3731573216005</x:v>
      </x:c>
      <x:c r="U559" s="11" t="n">
        <x:v>568.4459067437566</x:v>
      </x:c>
      <x:c r="V559" s="11" t="n">
        <x:v>570.4699631832714</x:v>
      </x:c>
      <x:c r="W559" s="11" t="n">
        <x:v>571.5601604143336</x:v>
      </x:c>
      <x:c r="X559" s="11" t="n">
        <x:v>572.3407339674053</x:v>
      </x:c>
      <x:c r="Y559" s="11" t="n">
        <x:v>572.9041161851824</x:v>
      </x:c>
      <x:c r="Z559" s="11" t="n">
        <x:v>575.4267995138367</x:v>
      </x:c>
      <x:c r="AA559" s="11" t="n">
        <x:v>576.2943397071219</x:v>
      </x:c>
      <x:c r="AB559" s="11" t="n">
        <x:v>577.2047251562851</x:v>
      </x:c>
      <x:c r="AC559" s="11" t="n">
        <x:v>577.8089867922987</x:v>
      </x:c>
      <x:c r="AD559" s="11" t="n">
        <x:v>586.1410867284724</x:v>
      </x:c>
      <x:c r="AE559" s="11" t="n">
        <x:v>586.947735389251</x:v>
      </x:c>
      <x:c r="AF559" s="11" t="n">
        <x:v>597.797243005163</x:v>
      </x:c>
      <x:c r="AG559" s="11" t="n">
        <x:v>599.2099701918236</x:v>
      </x:c>
      <x:c r="AH559" s="11" t="n">
        <x:v>603.2967647778411</x:v>
      </x:c>
      <x:c r="AI559" s="11" t="n">
        <x:v>614.2139803079594</x:v>
      </x:c>
      <x:c r="AJ559" s="11" t="n">
        <x:v>615.5210689148389</x:v>
      </x:c>
      <x:c r="AK559" s="11" t="n">
        <x:v>615.9196918536647</x:v>
      </x:c>
      <x:c r="AL559" s="11" t="n">
        <x:v>625.8124601485376</x:v>
      </x:c>
      <x:c r="AM559" s="11" t="n">
        <x:v>627.4231956219157</x:v>
      </x:c>
      <x:c r="AN559" s="11" t="n">
        <x:v>635.0226500594895</x:v>
      </x:c>
      <x:c r="AO559" s="11" t="n">
        <x:v>638.0853723226687</x:v>
      </x:c>
      <x:c r="AP559" s="11" t="n">
        <x:v>653.4983326092621</x:v>
      </x:c>
      <x:c r="AQ559" s="11" t="n">
        <x:v>655.3553195528823</x:v>
      </x:c>
      <x:c r="AR559" s="11" t="n">
        <x:v>673.267007801112</x:v>
      </x:c>
      <x:c r="AS559" s="11" t="n">
        <x:v>674.9425938163339</x:v>
      </x:c>
      <x:c r="AT559" s="11" t="n">
        <x:v>679.2654461622702</x:v>
      </x:c>
      <x:c r="AU559" s="11" t="n">
        <x:v>697.3268040965388</x:v>
      </x:c>
      <x:c r="AV559" s="11" t="n">
        <x:v>698.1319722952749</x:v>
      </x:c>
      <x:c r="AW559" s="11" t="n">
        <x:v>698.7448087877683</x:v>
      </x:c>
      <x:c r="AX559" s="11" t="n">
        <x:v>718.5075684756882</x:v>
      </x:c>
      <x:c r="AY559" s="11" t="n">
        <x:v>750.1740434448134</x:v>
      </x:c>
    </x:row>
    <x:row r="560" ht="21" customHeight="1">
      <x:c r="A560" s="15" t="n">
        <x:v>559</x:v>
      </x:c>
      <x:c r="B560" s="11" t="n">
        <x:v>512.1583763137012</x:v>
      </x:c>
      <x:c r="C560" s="11" t="n">
        <x:v>515.9499192990473</x:v>
      </x:c>
      <x:c r="D560" s="11" t="n">
        <x:v>517.0262373763848</x:v>
      </x:c>
      <x:c r="E560" s="11" t="n">
        <x:v>522.4784043592958</x:v>
      </x:c>
      <x:c r="F560" s="11" t="n">
        <x:v>526.0150377154496</x:v>
      </x:c>
      <x:c r="G560" s="11" t="n">
        <x:v>526.6569087170171</x:v>
      </x:c>
      <x:c r="H560" s="11" t="n">
        <x:v>531.8375500896877</x:v>
      </x:c>
      <x:c r="I560" s="11" t="n">
        <x:v>532.5956980154913</x:v>
      </x:c>
      <x:c r="J560" s="11" t="n">
        <x:v>533.675435973206</x:v>
      </x:c>
      <x:c r="K560" s="11" t="n">
        <x:v>536.3927046764446</x:v>
      </x:c>
      <x:c r="L560" s="11" t="n">
        <x:v>539.8560240474139</x:v>
      </x:c>
      <x:c r="M560" s="11" t="n">
        <x:v>542.8350106733044</x:v>
      </x:c>
      <x:c r="N560" s="11" t="n">
        <x:v>543.4029103015578</x:v>
      </x:c>
      <x:c r="O560" s="11" t="n">
        <x:v>544.0102019691151</x:v>
      </x:c>
      <x:c r="P560" s="11" t="n">
        <x:v>549.8489978539264</x:v>
      </x:c>
      <x:c r="Q560" s="11" t="n">
        <x:v>550.875919573277</x:v>
      </x:c>
      <x:c r="R560" s="11" t="n">
        <x:v>552.9615884271518</x:v>
      </x:c>
      <x:c r="S560" s="11" t="n">
        <x:v>561.1965789693593</x:v>
      </x:c>
      <x:c r="T560" s="11" t="n">
        <x:v>564.219341758626</x:v>
      </x:c>
      <x:c r="U560" s="11" t="n">
        <x:v>565.8330690573258</x:v>
      </x:c>
      <x:c r="V560" s="11" t="n">
        <x:v>568.262943652837</x:v>
      </x:c>
      <x:c r="W560" s="11" t="n">
        <x:v>580.6619697892845</x:v>
      </x:c>
      <x:c r="X560" s="11" t="n">
        <x:v>582.182485183912</x:v>
      </x:c>
      <x:c r="Y560" s="11" t="n">
        <x:v>588.9286757798808</x:v>
      </x:c>
      <x:c r="Z560" s="11" t="n">
        <x:v>592.6983900766596</x:v>
      </x:c>
      <x:c r="AA560" s="11" t="n">
        <x:v>594.1320594646678</x:v>
      </x:c>
      <x:c r="AB560" s="11" t="n">
        <x:v>594.3636055388903</x:v>
      </x:c>
      <x:c r="AC560" s="11" t="n">
        <x:v>595.2744209579737</x:v>
      </x:c>
      <x:c r="AD560" s="11" t="n">
        <x:v>600.7378887724958</x:v>
      </x:c>
      <x:c r="AE560" s="11" t="n">
        <x:v>608.8631011289125</x:v>
      </x:c>
      <x:c r="AF560" s="11" t="n">
        <x:v>610.5618217861869</x:v>
      </x:c>
      <x:c r="AG560" s="11" t="n">
        <x:v>613.982731021387</x:v>
      </x:c>
      <x:c r="AH560" s="11" t="n">
        <x:v>616.9007437047105</x:v>
      </x:c>
      <x:c r="AI560" s="11" t="n">
        <x:v>619.916197547624</x:v>
      </x:c>
      <x:c r="AJ560" s="11" t="n">
        <x:v>622.453805550115</x:v>
      </x:c>
      <x:c r="AK560" s="11" t="n">
        <x:v>625.3824983852007</x:v>
      </x:c>
      <x:c r="AL560" s="11" t="n">
        <x:v>626.6733402095281</x:v>
      </x:c>
      <x:c r="AM560" s="11" t="n">
        <x:v>626.8163000512496</x:v>
      </x:c>
      <x:c r="AN560" s="11" t="n">
        <x:v>632.0202912320892</x:v>
      </x:c>
      <x:c r="AO560" s="11" t="n">
        <x:v>637.0523289729383</x:v>
      </x:c>
      <x:c r="AP560" s="11" t="n">
        <x:v>666.3137408657277</x:v>
      </x:c>
      <x:c r="AQ560" s="11" t="n">
        <x:v>668.4070500580376</x:v>
      </x:c>
      <x:c r="AR560" s="11" t="n">
        <x:v>670.0462318918128</x:v>
      </x:c>
      <x:c r="AS560" s="11" t="n">
        <x:v>672.2898521415461</x:v>
      </x:c>
      <x:c r="AT560" s="11" t="n">
        <x:v>674.1829868657471</x:v>
      </x:c>
      <x:c r="AU560" s="11" t="n">
        <x:v>688.3901426563548</x:v>
      </x:c>
      <x:c r="AV560" s="11" t="n">
        <x:v>693.3727283845625</x:v>
      </x:c>
      <x:c r="AW560" s="11" t="n">
        <x:v>698.5180406370833</x:v>
      </x:c>
      <x:c r="AX560" s="11" t="n">
        <x:v>704.7523576593253</x:v>
      </x:c>
      <x:c r="AY560" s="11" t="n">
        <x:v>795.983745518584</x:v>
      </x:c>
    </x:row>
    <x:row r="561" ht="21" customHeight="1">
      <x:c r="A561" s="15" t="n">
        <x:v>560</x:v>
      </x:c>
      <x:c r="B561" s="11" t="n">
        <x:v>507.9343733246515</x:v>
      </x:c>
      <x:c r="C561" s="11" t="n">
        <x:v>514.6630499497177</x:v>
      </x:c>
      <x:c r="D561" s="11" t="n">
        <x:v>517.1633377690433</x:v>
      </x:c>
      <x:c r="E561" s="11" t="n">
        <x:v>517.7863633816972</x:v>
      </x:c>
      <x:c r="F561" s="11" t="n">
        <x:v>519.9894042854847</x:v>
      </x:c>
      <x:c r="G561" s="11" t="n">
        <x:v>521.4018356205111</x:v>
      </x:c>
      <x:c r="H561" s="11" t="n">
        <x:v>524.4944632984568</x:v>
      </x:c>
      <x:c r="I561" s="11" t="n">
        <x:v>532.6850154226199</x:v>
      </x:c>
      <x:c r="J561" s="11" t="n">
        <x:v>536.1191029431693</x:v>
      </x:c>
      <x:c r="K561" s="11" t="n">
        <x:v>536.1215463227697</x:v>
      </x:c>
      <x:c r="L561" s="11" t="n">
        <x:v>539.9379150361439</x:v>
      </x:c>
      <x:c r="M561" s="11" t="n">
        <x:v>543.0272367347475</x:v>
      </x:c>
      <x:c r="N561" s="11" t="n">
        <x:v>545.9140430584804</x:v>
      </x:c>
      <x:c r="O561" s="11" t="n">
        <x:v>546.3419235988692</x:v>
      </x:c>
      <x:c r="P561" s="11" t="n">
        <x:v>559.0470005884695</x:v>
      </x:c>
      <x:c r="Q561" s="11" t="n">
        <x:v>559.3017720081799</x:v>
      </x:c>
      <x:c r="R561" s="11" t="n">
        <x:v>560.0084919559567</x:v>
      </x:c>
      <x:c r="S561" s="11" t="n">
        <x:v>560.0554022558246</x:v>
      </x:c>
      <x:c r="T561" s="11" t="n">
        <x:v>560.3348307551275</x:v>
      </x:c>
      <x:c r="U561" s="11" t="n">
        <x:v>564.4808445398835</x:v>
      </x:c>
      <x:c r="V561" s="11" t="n">
        <x:v>567.2730848205166</x:v>
      </x:c>
      <x:c r="W561" s="11" t="n">
        <x:v>572.0643311551785</x:v>
      </x:c>
      <x:c r="X561" s="11" t="n">
        <x:v>572.0719924113783</x:v>
      </x:c>
      <x:c r="Y561" s="11" t="n">
        <x:v>578.8605630116926</x:v>
      </x:c>
      <x:c r="Z561" s="11" t="n">
        <x:v>579.9035865644371</x:v>
      </x:c>
      <x:c r="AA561" s="11" t="n">
        <x:v>585.7351594202842</x:v>
      </x:c>
      <x:c r="AB561" s="11" t="n">
        <x:v>586.9583789725509</x:v>
      </x:c>
      <x:c r="AC561" s="11" t="n">
        <x:v>599.1505451294491</x:v>
      </x:c>
      <x:c r="AD561" s="11" t="n">
        <x:v>618.0035039538021</x:v>
      </x:c>
      <x:c r="AE561" s="11" t="n">
        <x:v>619.943799177086</x:v>
      </x:c>
      <x:c r="AF561" s="11" t="n">
        <x:v>620.4288697123196</x:v>
      </x:c>
      <x:c r="AG561" s="11" t="n">
        <x:v>624.6591267598768</x:v>
      </x:c>
      <x:c r="AH561" s="11" t="n">
        <x:v>627.1888066147</x:v>
      </x:c>
      <x:c r="AI561" s="11" t="n">
        <x:v>630.353845413169</x:v>
      </x:c>
      <x:c r="AJ561" s="11" t="n">
        <x:v>631.0368851125899</x:v>
      </x:c>
      <x:c r="AK561" s="11" t="n">
        <x:v>634.4426127726786</x:v>
      </x:c>
      <x:c r="AL561" s="11" t="n">
        <x:v>636.6782131565913</x:v>
      </x:c>
      <x:c r="AM561" s="11" t="n">
        <x:v>638.1823347339325</x:v>
      </x:c>
      <x:c r="AN561" s="11" t="n">
        <x:v>644.2462861719737</x:v>
      </x:c>
      <x:c r="AO561" s="11" t="n">
        <x:v>657.0977777525621</x:v>
      </x:c>
      <x:c r="AP561" s="11" t="n">
        <x:v>665.2136122986719</x:v>
      </x:c>
      <x:c r="AQ561" s="11" t="n">
        <x:v>683.5537594558024</x:v>
      </x:c>
      <x:c r="AR561" s="11" t="n">
        <x:v>714.522129511995</x:v>
      </x:c>
      <x:c r="AS561" s="11" t="n">
        <x:v>732.960706989564</x:v>
      </x:c>
      <x:c r="AT561" s="11" t="n">
        <x:v>737.1005846099229</x:v>
      </x:c>
      <x:c r="AU561" s="11" t="n">
        <x:v>741.4038034389334</x:v>
      </x:c>
      <x:c r="AV561" s="11" t="n">
        <x:v>747.6523775851459</x:v>
      </x:c>
      <x:c r="AW561" s="11" t="n">
        <x:v>762.9060878660302</x:v>
      </x:c>
      <x:c r="AX561" s="11" t="n">
        <x:v>797.0432023858802</x:v>
      </x:c>
      <x:c r="AY561" s="11" t="n">
        <x:v>852.1804386575575</x:v>
      </x:c>
    </x:row>
    <x:row r="562" ht="21" customHeight="1">
      <x:c r="A562" s="15" t="n">
        <x:v>561</x:v>
      </x:c>
      <x:c r="B562" s="11" t="n">
        <x:v>506.32779475750965</x:v>
      </x:c>
      <x:c r="C562" s="11" t="n">
        <x:v>513.2805677771729</x:v>
      </x:c>
      <x:c r="D562" s="11" t="n">
        <x:v>515.7860639798827</x:v>
      </x:c>
      <x:c r="E562" s="11" t="n">
        <x:v>518.0707149154932</x:v>
      </x:c>
      <x:c r="F562" s="11" t="n">
        <x:v>520.8530670907869</x:v>
      </x:c>
      <x:c r="G562" s="11" t="n">
        <x:v>530.9996526132409</x:v>
      </x:c>
      <x:c r="H562" s="11" t="n">
        <x:v>534.6345647850218</x:v>
      </x:c>
      <x:c r="I562" s="11" t="n">
        <x:v>537.600783485298</x:v>
      </x:c>
      <x:c r="J562" s="11" t="n">
        <x:v>538.2048625481125</x:v>
      </x:c>
      <x:c r="K562" s="11" t="n">
        <x:v>543.0012774271606</x:v>
      </x:c>
      <x:c r="L562" s="11" t="n">
        <x:v>544.6875481716247</x:v>
      </x:c>
      <x:c r="M562" s="11" t="n">
        <x:v>558.4636880423226</x:v>
      </x:c>
      <x:c r="N562" s="11" t="n">
        <x:v>562.6033480821842</x:v>
      </x:c>
      <x:c r="O562" s="11" t="n">
        <x:v>563.5334218151179</x:v>
      </x:c>
      <x:c r="P562" s="11" t="n">
        <x:v>565.301880556741</x:v>
      </x:c>
      <x:c r="Q562" s="11" t="n">
        <x:v>567.2380797748818</x:v>
      </x:c>
      <x:c r="R562" s="11" t="n">
        <x:v>573.1804450633433</x:v>
      </x:c>
      <x:c r="S562" s="11" t="n">
        <x:v>574.1295102724283</x:v>
      </x:c>
      <x:c r="T562" s="11" t="n">
        <x:v>575.1013286050365</x:v>
      </x:c>
      <x:c r="U562" s="11" t="n">
        <x:v>578.9817221864428</x:v>
      </x:c>
      <x:c r="V562" s="11" t="n">
        <x:v>580.2704959969258</x:v>
      </x:c>
      <x:c r="W562" s="11" t="n">
        <x:v>580.7032301231461</x:v>
      </x:c>
      <x:c r="X562" s="11" t="n">
        <x:v>581.7194074797478</x:v>
      </x:c>
      <x:c r="Y562" s="11" t="n">
        <x:v>585.6951937674994</x:v>
      </x:c>
      <x:c r="Z562" s="11" t="n">
        <x:v>587.10485044333</x:v>
      </x:c>
      <x:c r="AA562" s="11" t="n">
        <x:v>590.1960477075141</x:v>
      </x:c>
      <x:c r="AB562" s="11" t="n">
        <x:v>590.8361071380457</x:v>
      </x:c>
      <x:c r="AC562" s="11" t="n">
        <x:v>591.0793536824982</x:v>
      </x:c>
      <x:c r="AD562" s="11" t="n">
        <x:v>611.1675385876999</x:v>
      </x:c>
      <x:c r="AE562" s="11" t="n">
        <x:v>612.5515856849084</x:v>
      </x:c>
      <x:c r="AF562" s="11" t="n">
        <x:v>613.2976413173467</x:v>
      </x:c>
      <x:c r="AG562" s="11" t="n">
        <x:v>617.0873618467315</x:v>
      </x:c>
      <x:c r="AH562" s="11" t="n">
        <x:v>617.527984707348</x:v>
      </x:c>
      <x:c r="AI562" s="11" t="n">
        <x:v>620.2754358906437</x:v>
      </x:c>
      <x:c r="AJ562" s="11" t="n">
        <x:v>620.5624359605168</x:v>
      </x:c>
      <x:c r="AK562" s="11" t="n">
        <x:v>630.2288374124726</x:v>
      </x:c>
      <x:c r="AL562" s="11" t="n">
        <x:v>630.8189208826902</x:v>
      </x:c>
      <x:c r="AM562" s="11" t="n">
        <x:v>634.4378334448118</x:v>
      </x:c>
      <x:c r="AN562" s="11" t="n">
        <x:v>635.6912123707723</x:v>
      </x:c>
      <x:c r="AO562" s="11" t="n">
        <x:v>635.7444209942921</x:v>
      </x:c>
      <x:c r="AP562" s="11" t="n">
        <x:v>637.1705835658445</x:v>
      </x:c>
      <x:c r="AQ562" s="11" t="n">
        <x:v>644.9974903889199</x:v>
      </x:c>
      <x:c r="AR562" s="11" t="n">
        <x:v>656.5072776904908</x:v>
      </x:c>
      <x:c r="AS562" s="11" t="n">
        <x:v>663.2265522779815</x:v>
      </x:c>
      <x:c r="AT562" s="11" t="n">
        <x:v>665.3488831484564</x:v>
      </x:c>
      <x:c r="AU562" s="11" t="n">
        <x:v>681.0856402230124</x:v>
      </x:c>
      <x:c r="AV562" s="11" t="n">
        <x:v>685.3869505066918</x:v>
      </x:c>
      <x:c r="AW562" s="11" t="n">
        <x:v>697.8887728875845</x:v>
      </x:c>
      <x:c r="AX562" s="11" t="n">
        <x:v>698.7391003246057</x:v>
      </x:c>
      <x:c r="AY562" s="11" t="n">
        <x:v>718.2328703362041</x:v>
      </x:c>
    </x:row>
    <x:row r="563" ht="21" customHeight="1">
      <x:c r="A563" s="15" t="n">
        <x:v>562</x:v>
      </x:c>
      <x:c r="B563" s="11" t="n">
        <x:v>504.0109496804838</x:v>
      </x:c>
      <x:c r="C563" s="11" t="n">
        <x:v>505.5697204942336</x:v>
      </x:c>
      <x:c r="D563" s="11" t="n">
        <x:v>512.1794654350435</x:v>
      </x:c>
      <x:c r="E563" s="11" t="n">
        <x:v>518.2610930105254</x:v>
      </x:c>
      <x:c r="F563" s="11" t="n">
        <x:v>519.5412209210765</x:v>
      </x:c>
      <x:c r="G563" s="11" t="n">
        <x:v>528.7973121619643</x:v>
      </x:c>
      <x:c r="H563" s="11" t="n">
        <x:v>530.4631599051581</x:v>
      </x:c>
      <x:c r="I563" s="11" t="n">
        <x:v>530.9653573069511</x:v>
      </x:c>
      <x:c r="J563" s="11" t="n">
        <x:v>533.062426285952</x:v>
      </x:c>
      <x:c r="K563" s="11" t="n">
        <x:v>535.1736271589285</x:v>
      </x:c>
      <x:c r="L563" s="11" t="n">
        <x:v>537.1177217563314</x:v>
      </x:c>
      <x:c r="M563" s="11" t="n">
        <x:v>538.6911803418354</x:v>
      </x:c>
      <x:c r="N563" s="11" t="n">
        <x:v>538.8287269570601</x:v>
      </x:c>
      <x:c r="O563" s="11" t="n">
        <x:v>539.3829732464145</x:v>
      </x:c>
      <x:c r="P563" s="11" t="n">
        <x:v>539.7851376912843</x:v>
      </x:c>
      <x:c r="Q563" s="11" t="n">
        <x:v>549.8355754501383</x:v>
      </x:c>
      <x:c r="R563" s="11" t="n">
        <x:v>549.940847098127</x:v>
      </x:c>
      <x:c r="S563" s="11" t="n">
        <x:v>549.957171146998</x:v>
      </x:c>
      <x:c r="T563" s="11" t="n">
        <x:v>576.9100774186817</x:v>
      </x:c>
      <x:c r="U563" s="11" t="n">
        <x:v>577.9553753875849</x:v>
      </x:c>
      <x:c r="V563" s="11" t="n">
        <x:v>579.4739955019922</x:v>
      </x:c>
      <x:c r="W563" s="11" t="n">
        <x:v>580.9658294890535</x:v>
      </x:c>
      <x:c r="X563" s="11" t="n">
        <x:v>581.6144511255349</x:v>
      </x:c>
      <x:c r="Y563" s="11" t="n">
        <x:v>591.0602753040946</x:v>
      </x:c>
      <x:c r="Z563" s="11" t="n">
        <x:v>592.8769284376294</x:v>
      </x:c>
      <x:c r="AA563" s="11" t="n">
        <x:v>594.300989971358</x:v>
      </x:c>
      <x:c r="AB563" s="11" t="n">
        <x:v>594.960251299596</x:v>
      </x:c>
      <x:c r="AC563" s="11" t="n">
        <x:v>597.3388104095225</x:v>
      </x:c>
      <x:c r="AD563" s="11" t="n">
        <x:v>597.8315310283499</x:v>
      </x:c>
      <x:c r="AE563" s="11" t="n">
        <x:v>601.3634696413159</x:v>
      </x:c>
      <x:c r="AF563" s="11" t="n">
        <x:v>601.4687761320594</x:v>
      </x:c>
      <x:c r="AG563" s="11" t="n">
        <x:v>601.6852308355833</x:v>
      </x:c>
      <x:c r="AH563" s="11" t="n">
        <x:v>609.4681574522414</x:v>
      </x:c>
      <x:c r="AI563" s="11" t="n">
        <x:v>610.4931297692607</x:v>
      </x:c>
      <x:c r="AJ563" s="11" t="n">
        <x:v>618.9939856503677</x:v>
      </x:c>
      <x:c r="AK563" s="11" t="n">
        <x:v>619.3586894870065</x:v>
      </x:c>
      <x:c r="AL563" s="11" t="n">
        <x:v>622.9040156980113</x:v>
      </x:c>
      <x:c r="AM563" s="11" t="n">
        <x:v>627.0919714116158</x:v>
      </x:c>
      <x:c r="AN563" s="11" t="n">
        <x:v>628.0038383932314</x:v>
      </x:c>
      <x:c r="AO563" s="11" t="n">
        <x:v>633.6891234751884</x:v>
      </x:c>
      <x:c r="AP563" s="11" t="n">
        <x:v>636.4669891050823</x:v>
      </x:c>
      <x:c r="AQ563" s="11" t="n">
        <x:v>642.4367906211314</x:v>
      </x:c>
      <x:c r="AR563" s="11" t="n">
        <x:v>652.8528920685063</x:v>
      </x:c>
      <x:c r="AS563" s="11" t="n">
        <x:v>654.1093244536909</x:v>
      </x:c>
      <x:c r="AT563" s="11" t="n">
        <x:v>655.7145346560246</x:v>
      </x:c>
      <x:c r="AU563" s="11" t="n">
        <x:v>663.7377284799873</x:v>
      </x:c>
      <x:c r="AV563" s="11" t="n">
        <x:v>677.9021457595047</x:v>
      </x:c>
      <x:c r="AW563" s="11" t="n">
        <x:v>713.1286498116228</x:v>
      </x:c>
      <x:c r="AX563" s="11" t="n">
        <x:v>715.0697107673218</x:v>
      </x:c>
      <x:c r="AY563" s="11" t="n">
        <x:v>735.12263304076</x:v>
      </x:c>
    </x:row>
    <x:row r="564" ht="21" customHeight="1">
      <x:c r="A564" s="15" t="n">
        <x:v>563</x:v>
      </x:c>
      <x:c r="B564" s="11" t="n">
        <x:v>510.4233292635286</x:v>
      </x:c>
      <x:c r="C564" s="11" t="n">
        <x:v>515.5630692782511</x:v>
      </x:c>
      <x:c r="D564" s="11" t="n">
        <x:v>518.2316016440332</x:v>
      </x:c>
      <x:c r="E564" s="11" t="n">
        <x:v>519.193242333637</x:v>
      </x:c>
      <x:c r="F564" s="11" t="n">
        <x:v>522.5685640118818</x:v>
      </x:c>
      <x:c r="G564" s="11" t="n">
        <x:v>524.3228654387906</x:v>
      </x:c>
      <x:c r="H564" s="11" t="n">
        <x:v>524.985244012576</x:v>
      </x:c>
      <x:c r="I564" s="11" t="n">
        <x:v>526.6248789631054</x:v>
      </x:c>
      <x:c r="J564" s="11" t="n">
        <x:v>528.9825669343206</x:v>
      </x:c>
      <x:c r="K564" s="11" t="n">
        <x:v>532.2022846122179</x:v>
      </x:c>
      <x:c r="L564" s="11" t="n">
        <x:v>532.9731261569352</x:v>
      </x:c>
      <x:c r="M564" s="11" t="n">
        <x:v>534.2858101909592</x:v>
      </x:c>
      <x:c r="N564" s="11" t="n">
        <x:v>534.3163325260451</x:v>
      </x:c>
      <x:c r="O564" s="11" t="n">
        <x:v>535.094221483408</x:v>
      </x:c>
      <x:c r="P564" s="11" t="n">
        <x:v>545.1343151001622</x:v>
      </x:c>
      <x:c r="Q564" s="11" t="n">
        <x:v>549.5319367206826</x:v>
      </x:c>
      <x:c r="R564" s="11" t="n">
        <x:v>549.8654994219295</x:v>
      </x:c>
      <x:c r="S564" s="11" t="n">
        <x:v>551.5925156303922</x:v>
      </x:c>
      <x:c r="T564" s="11" t="n">
        <x:v>552.5263951319871</x:v>
      </x:c>
      <x:c r="U564" s="11" t="n">
        <x:v>560.2576653113515</x:v>
      </x:c>
      <x:c r="V564" s="11" t="n">
        <x:v>562.8922092566739</x:v>
      </x:c>
      <x:c r="W564" s="11" t="n">
        <x:v>568.7081435194763</x:v>
      </x:c>
      <x:c r="X564" s="11" t="n">
        <x:v>570.6145306511464</x:v>
      </x:c>
      <x:c r="Y564" s="11" t="n">
        <x:v>573.7627183996315</x:v>
      </x:c>
      <x:c r="Z564" s="11" t="n">
        <x:v>576.9458544842937</x:v>
      </x:c>
      <x:c r="AA564" s="11" t="n">
        <x:v>577.0825525657818</x:v>
      </x:c>
      <x:c r="AB564" s="11" t="n">
        <x:v>580.622113523472</x:v>
      </x:c>
      <x:c r="AC564" s="11" t="n">
        <x:v>584.4341952725171</x:v>
      </x:c>
      <x:c r="AD564" s="11" t="n">
        <x:v>587.4080534801043</x:v>
      </x:c>
      <x:c r="AE564" s="11" t="n">
        <x:v>588.6434768708424</x:v>
      </x:c>
      <x:c r="AF564" s="11" t="n">
        <x:v>591.1983138668146</x:v>
      </x:c>
      <x:c r="AG564" s="11" t="n">
        <x:v>592.79438770071</x:v>
      </x:c>
      <x:c r="AH564" s="11" t="n">
        <x:v>595.066232237183</x:v>
      </x:c>
      <x:c r="AI564" s="11" t="n">
        <x:v>600.0614936203248</x:v>
      </x:c>
      <x:c r="AJ564" s="11" t="n">
        <x:v>603.3802446752608</x:v>
      </x:c>
      <x:c r="AK564" s="11" t="n">
        <x:v>604.5557343778526</x:v>
      </x:c>
      <x:c r="AL564" s="11" t="n">
        <x:v>606.9555460003406</x:v>
      </x:c>
      <x:c r="AM564" s="11" t="n">
        <x:v>607.8889597764675</x:v>
      </x:c>
      <x:c r="AN564" s="11" t="n">
        <x:v>621.2306411678533</x:v>
      </x:c>
      <x:c r="AO564" s="11" t="n">
        <x:v>624.410456364067</x:v>
      </x:c>
      <x:c r="AP564" s="11" t="n">
        <x:v>631.6347245798676</x:v>
      </x:c>
      <x:c r="AQ564" s="11" t="n">
        <x:v>636.6394392385029</x:v>
      </x:c>
      <x:c r="AR564" s="11" t="n">
        <x:v>640.5740682811844</x:v>
      </x:c>
      <x:c r="AS564" s="11" t="n">
        <x:v>645.9509451005349</x:v>
      </x:c>
      <x:c r="AT564" s="11" t="n">
        <x:v>646.2093378290765</x:v>
      </x:c>
      <x:c r="AU564" s="11" t="n">
        <x:v>662.9716340769122</x:v>
      </x:c>
      <x:c r="AV564" s="11" t="n">
        <x:v>696.768287428828</x:v>
      </x:c>
      <x:c r="AW564" s="11" t="n">
        <x:v>706.6651041227869</x:v>
      </x:c>
      <x:c r="AX564" s="11" t="n">
        <x:v>745.1659523618755</x:v>
      </x:c>
      <x:c r="AY564" s="11" t="n">
        <x:v>772.8129051097312</x:v>
      </x:c>
    </x:row>
    <x:row r="565" ht="21" customHeight="1">
      <x:c r="A565" s="15" t="n">
        <x:v>564</x:v>
      </x:c>
      <x:c r="B565" s="11" t="n">
        <x:v>503.5270163539612</x:v>
      </x:c>
      <x:c r="C565" s="11" t="n">
        <x:v>511.3461252836068</x:v>
      </x:c>
      <x:c r="D565" s="11" t="n">
        <x:v>511.9885921026893</x:v>
      </x:c>
      <x:c r="E565" s="11" t="n">
        <x:v>516.8353451712649</x:v>
      </x:c>
      <x:c r="F565" s="11" t="n">
        <x:v>518.0766023890769</x:v>
      </x:c>
      <x:c r="G565" s="11" t="n">
        <x:v>526.8139845053234</x:v>
      </x:c>
      <x:c r="H565" s="11" t="n">
        <x:v>527.9635693433733</x:v>
      </x:c>
      <x:c r="I565" s="11" t="n">
        <x:v>530.974613081437</x:v>
      </x:c>
      <x:c r="J565" s="11" t="n">
        <x:v>536.195747619004</x:v>
      </x:c>
      <x:c r="K565" s="11" t="n">
        <x:v>537.8005085133236</x:v>
      </x:c>
      <x:c r="L565" s="11" t="n">
        <x:v>542.1534337856535</x:v>
      </x:c>
      <x:c r="M565" s="11" t="n">
        <x:v>543.0664100979553</x:v>
      </x:c>
      <x:c r="N565" s="11" t="n">
        <x:v>545.807833073528</x:v>
      </x:c>
      <x:c r="O565" s="11" t="n">
        <x:v>554.2952706104186</x:v>
      </x:c>
      <x:c r="P565" s="11" t="n">
        <x:v>555.2522288280886</x:v>
      </x:c>
      <x:c r="Q565" s="11" t="n">
        <x:v>559.227762735293</x:v>
      </x:c>
      <x:c r="R565" s="11" t="n">
        <x:v>561.5957707879817</x:v>
      </x:c>
      <x:c r="S565" s="11" t="n">
        <x:v>566.9958908658988</x:v>
      </x:c>
      <x:c r="T565" s="11" t="n">
        <x:v>568.3891745651042</x:v>
      </x:c>
      <x:c r="U565" s="11" t="n">
        <x:v>572.3148877990365</x:v>
      </x:c>
      <x:c r="V565" s="11" t="n">
        <x:v>574.6559813437557</x:v>
      </x:c>
      <x:c r="W565" s="11" t="n">
        <x:v>575.5838946294774</x:v>
      </x:c>
      <x:c r="X565" s="11" t="n">
        <x:v>576.2147656613213</x:v>
      </x:c>
      <x:c r="Y565" s="11" t="n">
        <x:v>577.7771635741087</x:v>
      </x:c>
      <x:c r="Z565" s="11" t="n">
        <x:v>582.4699350499866</x:v>
      </x:c>
      <x:c r="AA565" s="11" t="n">
        <x:v>582.6899892510705</x:v>
      </x:c>
      <x:c r="AB565" s="11" t="n">
        <x:v>590.4938596160051</x:v>
      </x:c>
      <x:c r="AC565" s="11" t="n">
        <x:v>592.6811444849236</x:v>
      </x:c>
      <x:c r="AD565" s="11" t="n">
        <x:v>597.2128523540734</x:v>
      </x:c>
      <x:c r="AE565" s="11" t="n">
        <x:v>611.8592382594369</x:v>
      </x:c>
      <x:c r="AF565" s="11" t="n">
        <x:v>614.0045227270475</x:v>
      </x:c>
      <x:c r="AG565" s="11" t="n">
        <x:v>615.1257522073277</x:v>
      </x:c>
      <x:c r="AH565" s="11" t="n">
        <x:v>616.6568224215183</x:v>
      </x:c>
      <x:c r="AI565" s="11" t="n">
        <x:v>629.1904567218842</x:v>
      </x:c>
      <x:c r="AJ565" s="11" t="n">
        <x:v>630.6079874171612</x:v>
      </x:c>
      <x:c r="AK565" s="11" t="n">
        <x:v>637.9352346445064</x:v>
      </x:c>
      <x:c r="AL565" s="11" t="n">
        <x:v>638.6958195326185</x:v>
      </x:c>
      <x:c r="AM565" s="11" t="n">
        <x:v>639.0051068031902</x:v>
      </x:c>
      <x:c r="AN565" s="11" t="n">
        <x:v>643.9040745345148</x:v>
      </x:c>
      <x:c r="AO565" s="11" t="n">
        <x:v>644.8789791824922</x:v>
      </x:c>
      <x:c r="AP565" s="11" t="n">
        <x:v>645.1222706251142</x:v>
      </x:c>
      <x:c r="AQ565" s="11" t="n">
        <x:v>649.5464806628951</x:v>
      </x:c>
      <x:c r="AR565" s="11" t="n">
        <x:v>652.842207944738</x:v>
      </x:c>
      <x:c r="AS565" s="11" t="n">
        <x:v>657.2752393007488</x:v>
      </x:c>
      <x:c r="AT565" s="11" t="n">
        <x:v>674.9744406651484</x:v>
      </x:c>
      <x:c r="AU565" s="11" t="n">
        <x:v>678.5679111278592</x:v>
      </x:c>
      <x:c r="AV565" s="11" t="n">
        <x:v>696.5765752643662</x:v>
      </x:c>
      <x:c r="AW565" s="11" t="n">
        <x:v>699.5322957828818</x:v>
      </x:c>
      <x:c r="AX565" s="11" t="n">
        <x:v>783.4829846239788</x:v>
      </x:c>
      <x:c r="AY565" s="11" t="n">
        <x:v>794.4673482910636</x:v>
      </x:c>
    </x:row>
    <x:row r="566" ht="21" customHeight="1">
      <x:c r="A566" s="15" t="n">
        <x:v>565</x:v>
      </x:c>
      <x:c r="B566" s="11" t="n">
        <x:v>500.9996344839293</x:v>
      </x:c>
      <x:c r="C566" s="11" t="n">
        <x:v>503.0046114676185</x:v>
      </x:c>
      <x:c r="D566" s="11" t="n">
        <x:v>512.2833119482011</x:v>
      </x:c>
      <x:c r="E566" s="11" t="n">
        <x:v>514.1028877125078</x:v>
      </x:c>
      <x:c r="F566" s="11" t="n">
        <x:v>518.5936988630021</x:v>
      </x:c>
      <x:c r="G566" s="11" t="n">
        <x:v>520.0575790514054</x:v>
      </x:c>
      <x:c r="H566" s="11" t="n">
        <x:v>524.121584106597</x:v>
      </x:c>
      <x:c r="I566" s="11" t="n">
        <x:v>528.4016178885452</x:v>
      </x:c>
      <x:c r="J566" s="11" t="n">
        <x:v>538.6203920105012</x:v>
      </x:c>
      <x:c r="K566" s="11" t="n">
        <x:v>540.6588001032001</x:v>
      </x:c>
      <x:c r="L566" s="11" t="n">
        <x:v>541.3851284782239</x:v>
      </x:c>
      <x:c r="M566" s="11" t="n">
        <x:v>542.0363539526631</x:v>
      </x:c>
      <x:c r="N566" s="11" t="n">
        <x:v>544.4913826226066</x:v>
      </x:c>
      <x:c r="O566" s="11" t="n">
        <x:v>544.709642798621</x:v>
      </x:c>
      <x:c r="P566" s="11" t="n">
        <x:v>547.3550312980686</x:v>
      </x:c>
      <x:c r="Q566" s="11" t="n">
        <x:v>548.3085990423865</x:v>
      </x:c>
      <x:c r="R566" s="11" t="n">
        <x:v>548.814898288451</x:v>
      </x:c>
      <x:c r="S566" s="11" t="n">
        <x:v>553.9931123924516</x:v>
      </x:c>
      <x:c r="T566" s="11" t="n">
        <x:v>556.2996641222188</x:v>
      </x:c>
      <x:c r="U566" s="11" t="n">
        <x:v>557.4681386876347</x:v>
      </x:c>
      <x:c r="V566" s="11" t="n">
        <x:v>557.5978499413702</x:v>
      </x:c>
      <x:c r="W566" s="11" t="n">
        <x:v>560.439569149691</x:v>
      </x:c>
      <x:c r="X566" s="11" t="n">
        <x:v>563.6256483981367</x:v>
      </x:c>
      <x:c r="Y566" s="11" t="n">
        <x:v>568.1244456053528</x:v>
      </x:c>
      <x:c r="Z566" s="11" t="n">
        <x:v>570.4483821062457</x:v>
      </x:c>
      <x:c r="AA566" s="11" t="n">
        <x:v>583.4982865783932</x:v>
      </x:c>
      <x:c r="AB566" s="11" t="n">
        <x:v>583.9990482998476</x:v>
      </x:c>
      <x:c r="AC566" s="11" t="n">
        <x:v>585.4502128763598</x:v>
      </x:c>
      <x:c r="AD566" s="11" t="n">
        <x:v>587.2887404634032</x:v>
      </x:c>
      <x:c r="AE566" s="11" t="n">
        <x:v>588.4421735070837</x:v>
      </x:c>
      <x:c r="AF566" s="11" t="n">
        <x:v>590.4502083582414</x:v>
      </x:c>
      <x:c r="AG566" s="11" t="n">
        <x:v>591.0208655177103</x:v>
      </x:c>
      <x:c r="AH566" s="11" t="n">
        <x:v>607.1429886762196</x:v>
      </x:c>
      <x:c r="AI566" s="11" t="n">
        <x:v>608.8974811489591</x:v>
      </x:c>
      <x:c r="AJ566" s="11" t="n">
        <x:v>617.9890734267434</x:v>
      </x:c>
      <x:c r="AK566" s="11" t="n">
        <x:v>618.3266523022904</x:v>
      </x:c>
      <x:c r="AL566" s="11" t="n">
        <x:v>629.933825155348</x:v>
      </x:c>
      <x:c r="AM566" s="11" t="n">
        <x:v>634.8819838879599</x:v>
      </x:c>
      <x:c r="AN566" s="11" t="n">
        <x:v>636.9470170752923</x:v>
      </x:c>
      <x:c r="AO566" s="11" t="n">
        <x:v>644.4080131089099</x:v>
      </x:c>
      <x:c r="AP566" s="11" t="n">
        <x:v>644.9877370529667</x:v>
      </x:c>
      <x:c r="AQ566" s="11" t="n">
        <x:v>649.475200441219</x:v>
      </x:c>
      <x:c r="AR566" s="11" t="n">
        <x:v>650.5028849710789</x:v>
      </x:c>
      <x:c r="AS566" s="11" t="n">
        <x:v>660.2146308896905</x:v>
      </x:c>
      <x:c r="AT566" s="11" t="n">
        <x:v>665.1205917429181</x:v>
      </x:c>
      <x:c r="AU566" s="11" t="n">
        <x:v>684.6456876755008</x:v>
      </x:c>
      <x:c r="AV566" s="11" t="n">
        <x:v>685.0880002544328</x:v>
      </x:c>
      <x:c r="AW566" s="11" t="n">
        <x:v>688.8013704536262</x:v>
      </x:c>
      <x:c r="AX566" s="11" t="n">
        <x:v>692.5754749155378</x:v>
      </x:c>
      <x:c r="AY566" s="11" t="n">
        <x:v>763.4108731502046</x:v>
      </x:c>
    </x:row>
    <x:row r="567" ht="21" customHeight="1">
      <x:c r="A567" s="15" t="n">
        <x:v>566</x:v>
      </x:c>
      <x:c r="B567" s="11" t="n">
        <x:v>502.2326301521852</x:v>
      </x:c>
      <x:c r="C567" s="11" t="n">
        <x:v>509.78836088916756</x:v>
      </x:c>
      <x:c r="D567" s="11" t="n">
        <x:v>518.0390655340778</x:v>
      </x:c>
      <x:c r="E567" s="11" t="n">
        <x:v>524.8463996102691</x:v>
      </x:c>
      <x:c r="F567" s="11" t="n">
        <x:v>527.909897770479</x:v>
      </x:c>
      <x:c r="G567" s="11" t="n">
        <x:v>531.2533219566722</x:v>
      </x:c>
      <x:c r="H567" s="11" t="n">
        <x:v>531.3170441630352</x:v>
      </x:c>
      <x:c r="I567" s="11" t="n">
        <x:v>531.6783959692721</x:v>
      </x:c>
      <x:c r="J567" s="11" t="n">
        <x:v>532.4484193720466</x:v>
      </x:c>
      <x:c r="K567" s="11" t="n">
        <x:v>535.2422534041252</x:v>
      </x:c>
      <x:c r="L567" s="11" t="n">
        <x:v>536.6662572896824</x:v>
      </x:c>
      <x:c r="M567" s="11" t="n">
        <x:v>542.67108290586</x:v>
      </x:c>
      <x:c r="N567" s="11" t="n">
        <x:v>544.0955221236972</x:v>
      </x:c>
      <x:c r="O567" s="11" t="n">
        <x:v>554.198233101982</x:v>
      </x:c>
      <x:c r="P567" s="11" t="n">
        <x:v>555.8122594646355</x:v>
      </x:c>
      <x:c r="Q567" s="11" t="n">
        <x:v>559.0625963685144</x:v>
      </x:c>
      <x:c r="R567" s="11" t="n">
        <x:v>559.1289243209529</x:v>
      </x:c>
      <x:c r="S567" s="11" t="n">
        <x:v>559.6901774207836</x:v>
      </x:c>
      <x:c r="T567" s="11" t="n">
        <x:v>560.2981644772353</x:v>
      </x:c>
      <x:c r="U567" s="11" t="n">
        <x:v>562.8509095934568</x:v>
      </x:c>
      <x:c r="V567" s="11" t="n">
        <x:v>563.7248437561536</x:v>
      </x:c>
      <x:c r="W567" s="11" t="n">
        <x:v>564.4336611189121</x:v>
      </x:c>
      <x:c r="X567" s="11" t="n">
        <x:v>569.5345255264901</x:v>
      </x:c>
      <x:c r="Y567" s="11" t="n">
        <x:v>570.5899872269979</x:v>
      </x:c>
      <x:c r="Z567" s="11" t="n">
        <x:v>576.3108047069596</x:v>
      </x:c>
      <x:c r="AA567" s="11" t="n">
        <x:v>577.7810191511754</x:v>
      </x:c>
      <x:c r="AB567" s="11" t="n">
        <x:v>584.6003858212275</x:v>
      </x:c>
      <x:c r="AC567" s="11" t="n">
        <x:v>586.5138067023815</x:v>
      </x:c>
      <x:c r="AD567" s="11" t="n">
        <x:v>587.3951045901481</x:v>
      </x:c>
      <x:c r="AE567" s="11" t="n">
        <x:v>588.5078987563579</x:v>
      </x:c>
      <x:c r="AF567" s="11" t="n">
        <x:v>591.5192986408164</x:v>
      </x:c>
      <x:c r="AG567" s="11" t="n">
        <x:v>593.4627958414186</x:v>
      </x:c>
      <x:c r="AH567" s="11" t="n">
        <x:v>594.4768736476275</x:v>
      </x:c>
      <x:c r="AI567" s="11" t="n">
        <x:v>597.363038177334</x:v>
      </x:c>
      <x:c r="AJ567" s="11" t="n">
        <x:v>599.8855240397929</x:v>
      </x:c>
      <x:c r="AK567" s="11" t="n">
        <x:v>616.5833482047658</x:v>
      </x:c>
      <x:c r="AL567" s="11" t="n">
        <x:v>623.8815117425531</x:v>
      </x:c>
      <x:c r="AM567" s="11" t="n">
        <x:v>625.4745432067868</x:v>
      </x:c>
      <x:c r="AN567" s="11" t="n">
        <x:v>628.5000147485434</x:v>
      </x:c>
      <x:c r="AO567" s="11" t="n">
        <x:v>635.819620904761</x:v>
      </x:c>
      <x:c r="AP567" s="11" t="n">
        <x:v>649.9920607772445</x:v>
      </x:c>
      <x:c r="AQ567" s="11" t="n">
        <x:v>650.2410369789127</x:v>
      </x:c>
      <x:c r="AR567" s="11" t="n">
        <x:v>666.332340191368</x:v>
      </x:c>
      <x:c r="AS567" s="11" t="n">
        <x:v>678.9199366125252</x:v>
      </x:c>
      <x:c r="AT567" s="11" t="n">
        <x:v>685.6133106263472</x:v>
      </x:c>
      <x:c r="AU567" s="11" t="n">
        <x:v>702.3251005260712</x:v>
      </x:c>
      <x:c r="AV567" s="11" t="n">
        <x:v>707.6547631163661</x:v>
      </x:c>
      <x:c r="AW567" s="11" t="n">
        <x:v>728.9967841894018</x:v>
      </x:c>
      <x:c r="AX567" s="11" t="n">
        <x:v>738.2153194198265</x:v>
      </x:c>
      <x:c r="AY567" s="11" t="n">
        <x:v>746.4760046738393</x:v>
      </x:c>
    </x:row>
    <x:row r="568" ht="21" customHeight="1">
      <x:c r="A568" s="15" t="n">
        <x:v>567</x:v>
      </x:c>
      <x:c r="B568" s="11" t="n">
        <x:v>504.6763997716052</x:v>
      </x:c>
      <x:c r="C568" s="11" t="n">
        <x:v>506.12483152667346</x:v>
      </x:c>
      <x:c r="D568" s="11" t="n">
        <x:v>514.3355351388878</x:v>
      </x:c>
      <x:c r="E568" s="11" t="n">
        <x:v>518.1983310741131</x:v>
      </x:c>
      <x:c r="F568" s="11" t="n">
        <x:v>518.3742213104314</x:v>
      </x:c>
      <x:c r="G568" s="11" t="n">
        <x:v>524.8017396173184</x:v>
      </x:c>
      <x:c r="H568" s="11" t="n">
        <x:v>525.1171062389553</x:v>
      </x:c>
      <x:c r="I568" s="11" t="n">
        <x:v>527.0921504167326</x:v>
      </x:c>
      <x:c r="J568" s="11" t="n">
        <x:v>529.853919420111</x:v>
      </x:c>
      <x:c r="K568" s="11" t="n">
        <x:v>530.03233809514</x:v>
      </x:c>
      <x:c r="L568" s="11" t="n">
        <x:v>531.2237989477525</x:v>
      </x:c>
      <x:c r="M568" s="11" t="n">
        <x:v>534.3563833455848</x:v>
      </x:c>
      <x:c r="N568" s="11" t="n">
        <x:v>534.7481892255526</x:v>
      </x:c>
      <x:c r="O568" s="11" t="n">
        <x:v>538.2330779869967</x:v>
      </x:c>
      <x:c r="P568" s="11" t="n">
        <x:v>538.6408253751885</x:v>
      </x:c>
      <x:c r="Q568" s="11" t="n">
        <x:v>538.8979246898372</x:v>
      </x:c>
      <x:c r="R568" s="11" t="n">
        <x:v>539.2574712194718</x:v>
      </x:c>
      <x:c r="S568" s="11" t="n">
        <x:v>547.7789700263131</x:v>
      </x:c>
      <x:c r="T568" s="11" t="n">
        <x:v>548.4784832156606</x:v>
      </x:c>
      <x:c r="U568" s="11" t="n">
        <x:v>550.0312239590048</x:v>
      </x:c>
      <x:c r="V568" s="11" t="n">
        <x:v>550.1449887300324</x:v>
      </x:c>
      <x:c r="W568" s="11" t="n">
        <x:v>550.1617879137932</x:v>
      </x:c>
      <x:c r="X568" s="11" t="n">
        <x:v>554.5178543670339</x:v>
      </x:c>
      <x:c r="Y568" s="11" t="n">
        <x:v>557.7841210483945</x:v>
      </x:c>
      <x:c r="Z568" s="11" t="n">
        <x:v>560.472258123556</x:v>
      </x:c>
      <x:c r="AA568" s="11" t="n">
        <x:v>564.5848880390395</x:v>
      </x:c>
      <x:c r="AB568" s="11" t="n">
        <x:v>566.5100448353413</x:v>
      </x:c>
      <x:c r="AC568" s="11" t="n">
        <x:v>567.1352757061642</x:v>
      </x:c>
      <x:c r="AD568" s="11" t="n">
        <x:v>568.4042429546106</x:v>
      </x:c>
      <x:c r="AE568" s="11" t="n">
        <x:v>568.9942947612144</x:v>
      </x:c>
      <x:c r="AF568" s="11" t="n">
        <x:v>573.3535223002868</x:v>
      </x:c>
      <x:c r="AG568" s="11" t="n">
        <x:v>576.2279914534656</x:v>
      </x:c>
      <x:c r="AH568" s="11" t="n">
        <x:v>577.979573165647</x:v>
      </x:c>
      <x:c r="AI568" s="11" t="n">
        <x:v>584.0224653612061</x:v>
      </x:c>
      <x:c r="AJ568" s="11" t="n">
        <x:v>585.0835592210326</x:v>
      </x:c>
      <x:c r="AK568" s="11" t="n">
        <x:v>586.4817689402129</x:v>
      </x:c>
      <x:c r="AL568" s="11" t="n">
        <x:v>588.7112684965246</x:v>
      </x:c>
      <x:c r="AM568" s="11" t="n">
        <x:v>594.6247683241983</x:v>
      </x:c>
      <x:c r="AN568" s="11" t="n">
        <x:v>603.8828032728466</x:v>
      </x:c>
      <x:c r="AO568" s="11" t="n">
        <x:v>606.368304918256</x:v>
      </x:c>
      <x:c r="AP568" s="11" t="n">
        <x:v>607.4989475605352</x:v>
      </x:c>
      <x:c r="AQ568" s="11" t="n">
        <x:v>612.6508116119518</x:v>
      </x:c>
      <x:c r="AR568" s="11" t="n">
        <x:v>613.9548238866431</x:v>
      </x:c>
      <x:c r="AS568" s="11" t="n">
        <x:v>628.4159485589803</x:v>
      </x:c>
      <x:c r="AT568" s="11" t="n">
        <x:v>630.429019060218</x:v>
      </x:c>
      <x:c r="AU568" s="11" t="n">
        <x:v>676.4079841016547</x:v>
      </x:c>
      <x:c r="AV568" s="11" t="n">
        <x:v>678.2135738042168</x:v>
      </x:c>
      <x:c r="AW568" s="11" t="n">
        <x:v>686.3143990791506</x:v>
      </x:c>
      <x:c r="AX568" s="11" t="n">
        <x:v>693.543319257043</x:v>
      </x:c>
      <x:c r="AY568" s="11" t="n">
        <x:v>704.7394584134272</x:v>
      </x:c>
    </x:row>
    <x:row r="569" ht="21" customHeight="1">
      <x:c r="A569" s="15" t="n">
        <x:v>568</x:v>
      </x:c>
      <x:c r="B569" s="11" t="n">
        <x:v>510.2570024126824</x:v>
      </x:c>
      <x:c r="C569" s="11" t="n">
        <x:v>520.6816506359876</x:v>
      </x:c>
      <x:c r="D569" s="11" t="n">
        <x:v>520.7189259905693</x:v>
      </x:c>
      <x:c r="E569" s="11" t="n">
        <x:v>522.8040779342007</x:v>
      </x:c>
      <x:c r="F569" s="11" t="n">
        <x:v>523.7537372232053</x:v>
      </x:c>
      <x:c r="G569" s="11" t="n">
        <x:v>526.0799477415796</x:v>
      </x:c>
      <x:c r="H569" s="11" t="n">
        <x:v>530.3108938165672</x:v>
      </x:c>
      <x:c r="I569" s="11" t="n">
        <x:v>530.8815396414317</x:v>
      </x:c>
      <x:c r="J569" s="11" t="n">
        <x:v>533.8114624071311</x:v>
      </x:c>
      <x:c r="K569" s="11" t="n">
        <x:v>535.2369743752267</x:v>
      </x:c>
      <x:c r="L569" s="11" t="n">
        <x:v>539.7532536280094</x:v>
      </x:c>
      <x:c r="M569" s="11" t="n">
        <x:v>542.1273071310284</x:v>
      </x:c>
      <x:c r="N569" s="11" t="n">
        <x:v>542.1334180296288</x:v>
      </x:c>
      <x:c r="O569" s="11" t="n">
        <x:v>542.6399436636531</x:v>
      </x:c>
      <x:c r="P569" s="11" t="n">
        <x:v>544.0589694496143</x:v>
      </x:c>
      <x:c r="Q569" s="11" t="n">
        <x:v>546.7916207062119</x:v>
      </x:c>
      <x:c r="R569" s="11" t="n">
        <x:v>547.6937808618417</x:v>
      </x:c>
      <x:c r="S569" s="11" t="n">
        <x:v>548.8331108134176</x:v>
      </x:c>
      <x:c r="T569" s="11" t="n">
        <x:v>552.3665514518624</x:v>
      </x:c>
      <x:c r="U569" s="11" t="n">
        <x:v>552.5349084499164</x:v>
      </x:c>
      <x:c r="V569" s="11" t="n">
        <x:v>560.0845122161102</x:v>
      </x:c>
      <x:c r="W569" s="11" t="n">
        <x:v>564.7629376453199</x:v>
      </x:c>
      <x:c r="X569" s="11" t="n">
        <x:v>566.1521442518745</x:v>
      </x:c>
      <x:c r="Y569" s="11" t="n">
        <x:v>570.5561022198472</x:v>
      </x:c>
      <x:c r="Z569" s="11" t="n">
        <x:v>571.840877542768</x:v>
      </x:c>
      <x:c r="AA569" s="11" t="n">
        <x:v>576.9741212619638</x:v>
      </x:c>
      <x:c r="AB569" s="11" t="n">
        <x:v>579.5890317440227</x:v>
      </x:c>
      <x:c r="AC569" s="11" t="n">
        <x:v>583.004761817674</x:v>
      </x:c>
      <x:c r="AD569" s="11" t="n">
        <x:v>584.7565647799989</x:v>
      </x:c>
      <x:c r="AE569" s="11" t="n">
        <x:v>585.8506486801002</x:v>
      </x:c>
      <x:c r="AF569" s="11" t="n">
        <x:v>587.6899192739355</x:v>
      </x:c>
      <x:c r="AG569" s="11" t="n">
        <x:v>588.0585064366506</x:v>
      </x:c>
      <x:c r="AH569" s="11" t="n">
        <x:v>590.3451307438069</x:v>
      </x:c>
      <x:c r="AI569" s="11" t="n">
        <x:v>593.8688284100114</x:v>
      </x:c>
      <x:c r="AJ569" s="11" t="n">
        <x:v>597.1877631899366</x:v>
      </x:c>
      <x:c r="AK569" s="11" t="n">
        <x:v>600.348609670177</x:v>
      </x:c>
      <x:c r="AL569" s="11" t="n">
        <x:v>602.3190910679289</x:v>
      </x:c>
      <x:c r="AM569" s="11" t="n">
        <x:v>609.2558942021445</x:v>
      </x:c>
      <x:c r="AN569" s="11" t="n">
        <x:v>615.5274686779038</x:v>
      </x:c>
      <x:c r="AO569" s="11" t="n">
        <x:v>623.0347328753362</x:v>
      </x:c>
      <x:c r="AP569" s="11" t="n">
        <x:v>623.4274092928018</x:v>
      </x:c>
      <x:c r="AQ569" s="11" t="n">
        <x:v>631.2127740729045</x:v>
      </x:c>
      <x:c r="AR569" s="11" t="n">
        <x:v>635.1885569651021</x:v>
      </x:c>
      <x:c r="AS569" s="11" t="n">
        <x:v>635.5886567792267</x:v>
      </x:c>
      <x:c r="AT569" s="11" t="n">
        <x:v>639.8009979683125</x:v>
      </x:c>
      <x:c r="AU569" s="11" t="n">
        <x:v>645.8865243675682</x:v>
      </x:c>
      <x:c r="AV569" s="11" t="n">
        <x:v>663.7851495381287</x:v>
      </x:c>
      <x:c r="AW569" s="11" t="n">
        <x:v>673.5006366066801</x:v>
      </x:c>
      <x:c r="AX569" s="11" t="n">
        <x:v>695.8352387106016</x:v>
      </x:c>
      <x:c r="AY569" s="11" t="n">
        <x:v>743.7512466554867</x:v>
      </x:c>
    </x:row>
    <x:row r="570" ht="21" customHeight="1">
      <x:c r="A570" s="15" t="n">
        <x:v>569</x:v>
      </x:c>
      <x:c r="B570" s="11" t="n">
        <x:v>512.6625000079312</x:v>
      </x:c>
      <x:c r="C570" s="11" t="n">
        <x:v>525.7173328828311</x:v>
      </x:c>
      <x:c r="D570" s="11" t="n">
        <x:v>528.2458222373729</x:v>
      </x:c>
      <x:c r="E570" s="11" t="n">
        <x:v>537.3981645703369</x:v>
      </x:c>
      <x:c r="F570" s="11" t="n">
        <x:v>542.4324864133742</x:v>
      </x:c>
      <x:c r="G570" s="11" t="n">
        <x:v>545.4745164867647</x:v>
      </x:c>
      <x:c r="H570" s="11" t="n">
        <x:v>549.3177792496923</x:v>
      </x:c>
      <x:c r="I570" s="11" t="n">
        <x:v>549.7670728046215</x:v>
      </x:c>
      <x:c r="J570" s="11" t="n">
        <x:v>550.1285444450062</x:v>
      </x:c>
      <x:c r="K570" s="11" t="n">
        <x:v>552.7688162462832</x:v>
      </x:c>
      <x:c r="L570" s="11" t="n">
        <x:v>558.1628702468247</x:v>
      </x:c>
      <x:c r="M570" s="11" t="n">
        <x:v>564.1226432169643</x:v>
      </x:c>
      <x:c r="N570" s="11" t="n">
        <x:v>564.2292887110273</x:v>
      </x:c>
      <x:c r="O570" s="11" t="n">
        <x:v>565.6737696999611</x:v>
      </x:c>
      <x:c r="P570" s="11" t="n">
        <x:v>566.2801201600646</x:v>
      </x:c>
      <x:c r="Q570" s="11" t="n">
        <x:v>567.6593390167054</x:v>
      </x:c>
      <x:c r="R570" s="11" t="n">
        <x:v>569.0723479714425</x:v>
      </x:c>
      <x:c r="S570" s="11" t="n">
        <x:v>569.8108896548036</x:v>
      </x:c>
      <x:c r="T570" s="11" t="n">
        <x:v>573.0737835449478</x:v>
      </x:c>
      <x:c r="U570" s="11" t="n">
        <x:v>576.2510164648378</x:v>
      </x:c>
      <x:c r="V570" s="11" t="n">
        <x:v>576.2833148252839</x:v>
      </x:c>
      <x:c r="W570" s="11" t="n">
        <x:v>577.059353215011</x:v>
      </x:c>
      <x:c r="X570" s="11" t="n">
        <x:v>577.2285108285448</x:v>
      </x:c>
      <x:c r="Y570" s="11" t="n">
        <x:v>578.1020277254611</x:v>
      </x:c>
      <x:c r="Z570" s="11" t="n">
        <x:v>580.0956963683956</x:v>
      </x:c>
      <x:c r="AA570" s="11" t="n">
        <x:v>582.9770521620587</x:v>
      </x:c>
      <x:c r="AB570" s="11" t="n">
        <x:v>582.9881940037911</x:v>
      </x:c>
      <x:c r="AC570" s="11" t="n">
        <x:v>583.4086760561512</x:v>
      </x:c>
      <x:c r="AD570" s="11" t="n">
        <x:v>588.4276269854265</x:v>
      </x:c>
      <x:c r="AE570" s="11" t="n">
        <x:v>593.848577338051</x:v>
      </x:c>
      <x:c r="AF570" s="11" t="n">
        <x:v>594.4609547135527</x:v>
      </x:c>
      <x:c r="AG570" s="11" t="n">
        <x:v>619.7701613524387</x:v>
      </x:c>
      <x:c r="AH570" s="11" t="n">
        <x:v>624.1975415985513</x:v>
      </x:c>
      <x:c r="AI570" s="11" t="n">
        <x:v>625.6122018809555</x:v>
      </x:c>
      <x:c r="AJ570" s="11" t="n">
        <x:v>626.4733847950296</x:v>
      </x:c>
      <x:c r="AK570" s="11" t="n">
        <x:v>630.1867312970165</x:v>
      </x:c>
      <x:c r="AL570" s="11" t="n">
        <x:v>631.0844054258289</x:v>
      </x:c>
      <x:c r="AM570" s="11" t="n">
        <x:v>641.8817485010032</x:v>
      </x:c>
      <x:c r="AN570" s="11" t="n">
        <x:v>644.0351584332698</x:v>
      </x:c>
      <x:c r="AO570" s="11" t="n">
        <x:v>653.493017330114</x:v>
      </x:c>
      <x:c r="AP570" s="11" t="n">
        <x:v>656.8697409208227</x:v>
      </x:c>
      <x:c r="AQ570" s="11" t="n">
        <x:v>660.8953941633955</x:v>
      </x:c>
      <x:c r="AR570" s="11" t="n">
        <x:v>663.1528927749689</x:v>
      </x:c>
      <x:c r="AS570" s="11" t="n">
        <x:v>663.4338261640155</x:v>
      </x:c>
      <x:c r="AT570" s="11" t="n">
        <x:v>663.8253832031361</x:v>
      </x:c>
      <x:c r="AU570" s="11" t="n">
        <x:v>665.4971424056729</x:v>
      </x:c>
      <x:c r="AV570" s="11" t="n">
        <x:v>670.7937869766583</x:v>
      </x:c>
      <x:c r="AW570" s="11" t="n">
        <x:v>682.836632993195</x:v>
      </x:c>
      <x:c r="AX570" s="11" t="n">
        <x:v>685.7206978719811</x:v>
      </x:c>
      <x:c r="AY570" s="11" t="n">
        <x:v>692.8663562550641</x:v>
      </x:c>
    </x:row>
    <x:row r="571" ht="21" customHeight="1">
      <x:c r="A571" s="15" t="n">
        <x:v>570</x:v>
      </x:c>
      <x:c r="B571" s="11" t="n">
        <x:v>505.3084525961324</x:v>
      </x:c>
      <x:c r="C571" s="11" t="n">
        <x:v>508.8974614077419</x:v>
      </x:c>
      <x:c r="D571" s="11" t="n">
        <x:v>509.5087582813089</x:v>
      </x:c>
      <x:c r="E571" s="11" t="n">
        <x:v>509.5549117758313</x:v>
      </x:c>
      <x:c r="F571" s="11" t="n">
        <x:v>509.5627387651414</x:v>
      </x:c>
      <x:c r="G571" s="11" t="n">
        <x:v>513.3844332160769</x:v>
      </x:c>
      <x:c r="H571" s="11" t="n">
        <x:v>519.6363126590397</x:v>
      </x:c>
      <x:c r="I571" s="11" t="n">
        <x:v>520.3024138870566</x:v>
      </x:c>
      <x:c r="J571" s="11" t="n">
        <x:v>521.8857060142415</x:v>
      </x:c>
      <x:c r="K571" s="11" t="n">
        <x:v>526.6567213169966</x:v>
      </x:c>
      <x:c r="L571" s="11" t="n">
        <x:v>531.3083856108209</x:v>
      </x:c>
      <x:c r="M571" s="11" t="n">
        <x:v>534.5375212140186</x:v>
      </x:c>
      <x:c r="N571" s="11" t="n">
        <x:v>542.7641374881895</x:v>
      </x:c>
      <x:c r="O571" s="11" t="n">
        <x:v>544.5240095877633</x:v>
      </x:c>
      <x:c r="P571" s="11" t="n">
        <x:v>548.3863508293044</x:v>
      </x:c>
      <x:c r="Q571" s="11" t="n">
        <x:v>558.9770405651534</x:v>
      </x:c>
      <x:c r="R571" s="11" t="n">
        <x:v>559.521528099608</x:v>
      </x:c>
      <x:c r="S571" s="11" t="n">
        <x:v>560.7325270670506</x:v>
      </x:c>
      <x:c r="T571" s="11" t="n">
        <x:v>568.898217414654</x:v>
      </x:c>
      <x:c r="U571" s="11" t="n">
        <x:v>573.7856822352692</x:v>
      </x:c>
      <x:c r="V571" s="11" t="n">
        <x:v>574.5596997052904</x:v>
      </x:c>
      <x:c r="W571" s="11" t="n">
        <x:v>576.6616723443927</x:v>
      </x:c>
      <x:c r="X571" s="11" t="n">
        <x:v>577.5022100278434</x:v>
      </x:c>
      <x:c r="Y571" s="11" t="n">
        <x:v>579.9451344655245</x:v>
      </x:c>
      <x:c r="Z571" s="11" t="n">
        <x:v>581.4135008236053</x:v>
      </x:c>
      <x:c r="AA571" s="11" t="n">
        <x:v>582.9340034839072</x:v>
      </x:c>
      <x:c r="AB571" s="11" t="n">
        <x:v>592.3907132965645</x:v>
      </x:c>
      <x:c r="AC571" s="11" t="n">
        <x:v>598.1729001735308</x:v>
      </x:c>
      <x:c r="AD571" s="11" t="n">
        <x:v>599.5541168967177</x:v>
      </x:c>
      <x:c r="AE571" s="11" t="n">
        <x:v>605.5145246314773</x:v>
      </x:c>
      <x:c r="AF571" s="11" t="n">
        <x:v>610.646526598438</x:v>
      </x:c>
      <x:c r="AG571" s="11" t="n">
        <x:v>615.2528690657497</x:v>
      </x:c>
      <x:c r="AH571" s="11" t="n">
        <x:v>619.3331430689364</x:v>
      </x:c>
      <x:c r="AI571" s="11" t="n">
        <x:v>619.4232422053776</x:v>
      </x:c>
      <x:c r="AJ571" s="11" t="n">
        <x:v>619.8259504293728</x:v>
      </x:c>
      <x:c r="AK571" s="11" t="n">
        <x:v>621.5682288709718</x:v>
      </x:c>
      <x:c r="AL571" s="11" t="n">
        <x:v>632.6037833164871</x:v>
      </x:c>
      <x:c r="AM571" s="11" t="n">
        <x:v>634.658496050683</x:v>
      </x:c>
      <x:c r="AN571" s="11" t="n">
        <x:v>653.1299477598477</x:v>
      </x:c>
      <x:c r="AO571" s="11" t="n">
        <x:v>656.1159081116682</x:v>
      </x:c>
      <x:c r="AP571" s="11" t="n">
        <x:v>666.4005117487953</x:v>
      </x:c>
      <x:c r="AQ571" s="11" t="n">
        <x:v>671.5496309611418</x:v>
      </x:c>
      <x:c r="AR571" s="11" t="n">
        <x:v>675.5103851477514</x:v>
      </x:c>
      <x:c r="AS571" s="11" t="n">
        <x:v>678.6391142625059</x:v>
      </x:c>
      <x:c r="AT571" s="11" t="n">
        <x:v>694.9129202411846</x:v>
      </x:c>
      <x:c r="AU571" s="11" t="n">
        <x:v>697.4228157374184</x:v>
      </x:c>
      <x:c r="AV571" s="11" t="n">
        <x:v>697.4320623932445</x:v>
      </x:c>
      <x:c r="AW571" s="11" t="n">
        <x:v>713.1781349945775</x:v>
      </x:c>
      <x:c r="AX571" s="11" t="n">
        <x:v>718.8281952828634</x:v>
      </x:c>
      <x:c r="AY571" s="11" t="n">
        <x:v>987.2620208935775</x:v>
      </x:c>
    </x:row>
    <x:row r="572" ht="21" customHeight="1">
      <x:c r="A572" s="15" t="n">
        <x:v>571</x:v>
      </x:c>
      <x:c r="B572" s="11" t="n">
        <x:v>504.2779776170158</x:v>
      </x:c>
      <x:c r="C572" s="11" t="n">
        <x:v>504.43109906135345</x:v>
      </x:c>
      <x:c r="D572" s="11" t="n">
        <x:v>509.7210315894926</x:v>
      </x:c>
      <x:c r="E572" s="11" t="n">
        <x:v>510.2465304128033</x:v>
      </x:c>
      <x:c r="F572" s="11" t="n">
        <x:v>517.6510039539747</x:v>
      </x:c>
      <x:c r="G572" s="11" t="n">
        <x:v>518.0363453542717</x:v>
      </x:c>
      <x:c r="H572" s="11" t="n">
        <x:v>518.8319546596191</x:v>
      </x:c>
      <x:c r="I572" s="11" t="n">
        <x:v>522.8161808742867</x:v>
      </x:c>
      <x:c r="J572" s="11" t="n">
        <x:v>524.1888543818089</x:v>
      </x:c>
      <x:c r="K572" s="11" t="n">
        <x:v>528.2729890661119</x:v>
      </x:c>
      <x:c r="L572" s="11" t="n">
        <x:v>528.8984841006196</x:v>
      </x:c>
      <x:c r="M572" s="11" t="n">
        <x:v>529.8724962431164</x:v>
      </x:c>
      <x:c r="N572" s="11" t="n">
        <x:v>532.8075181110745</x:v>
      </x:c>
      <x:c r="O572" s="11" t="n">
        <x:v>538.5021215919461</x:v>
      </x:c>
      <x:c r="P572" s="11" t="n">
        <x:v>539.8698156265236</x:v>
      </x:c>
      <x:c r="Q572" s="11" t="n">
        <x:v>540.8516973688949</x:v>
      </x:c>
      <x:c r="R572" s="11" t="n">
        <x:v>542.3469981589969</x:v>
      </x:c>
      <x:c r="S572" s="11" t="n">
        <x:v>546.3470002837248</x:v>
      </x:c>
      <x:c r="T572" s="11" t="n">
        <x:v>551.9813849500115</x:v>
      </x:c>
      <x:c r="U572" s="11" t="n">
        <x:v>556.9894561885221</x:v>
      </x:c>
      <x:c r="V572" s="11" t="n">
        <x:v>558.0026012656585</x:v>
      </x:c>
      <x:c r="W572" s="11" t="n">
        <x:v>560.0279614652144</x:v>
      </x:c>
      <x:c r="X572" s="11" t="n">
        <x:v>561.1744217988005</x:v>
      </x:c>
      <x:c r="Y572" s="11" t="n">
        <x:v>563.9771542528525</x:v>
      </x:c>
      <x:c r="Z572" s="11" t="n">
        <x:v>565.1888320919555</x:v>
      </x:c>
      <x:c r="AA572" s="11" t="n">
        <x:v>567.3934633715655</x:v>
      </x:c>
      <x:c r="AB572" s="11" t="n">
        <x:v>569.230227394478</x:v>
      </x:c>
      <x:c r="AC572" s="11" t="n">
        <x:v>574.4127561087118</x:v>
      </x:c>
      <x:c r="AD572" s="11" t="n">
        <x:v>579.8869976803516</x:v>
      </x:c>
      <x:c r="AE572" s="11" t="n">
        <x:v>580.2311352849811</x:v>
      </x:c>
      <x:c r="AF572" s="11" t="n">
        <x:v>583.6093669203015</x:v>
      </x:c>
      <x:c r="AG572" s="11" t="n">
        <x:v>593.0841403208822</x:v>
      </x:c>
      <x:c r="AH572" s="11" t="n">
        <x:v>594.8803172494302</x:v>
      </x:c>
      <x:c r="AI572" s="11" t="n">
        <x:v>600.9320541724451</x:v>
      </x:c>
      <x:c r="AJ572" s="11" t="n">
        <x:v>605.3729907491042</x:v>
      </x:c>
      <x:c r="AK572" s="11" t="n">
        <x:v>608.6725684519221</x:v>
      </x:c>
      <x:c r="AL572" s="11" t="n">
        <x:v>616.9301909929304</x:v>
      </x:c>
      <x:c r="AM572" s="11" t="n">
        <x:v>618.5195467605739</x:v>
      </x:c>
      <x:c r="AN572" s="11" t="n">
        <x:v>621.2687435303811</x:v>
      </x:c>
      <x:c r="AO572" s="11" t="n">
        <x:v>627.2298566380654</x:v>
      </x:c>
      <x:c r="AP572" s="11" t="n">
        <x:v>631.6812871448965</x:v>
      </x:c>
      <x:c r="AQ572" s="11" t="n">
        <x:v>647.6953639726308</x:v>
      </x:c>
      <x:c r="AR572" s="11" t="n">
        <x:v>648.3599930823681</x:v>
      </x:c>
      <x:c r="AS572" s="11" t="n">
        <x:v>656.5568858264412</x:v>
      </x:c>
      <x:c r="AT572" s="11" t="n">
        <x:v>657.3715620583116</x:v>
      </x:c>
      <x:c r="AU572" s="11" t="n">
        <x:v>661.8654782405055</x:v>
      </x:c>
      <x:c r="AV572" s="11" t="n">
        <x:v>662.5755987024654</x:v>
      </x:c>
      <x:c r="AW572" s="11" t="n">
        <x:v>664.7072378941191</x:v>
      </x:c>
      <x:c r="AX572" s="11" t="n">
        <x:v>666.2525807614418</x:v>
      </x:c>
      <x:c r="AY572" s="11" t="n">
        <x:v>677.8791240475022</x:v>
      </x:c>
    </x:row>
    <x:row r="573" ht="21" customHeight="1">
      <x:c r="A573" s="15" t="n">
        <x:v>572</x:v>
      </x:c>
      <x:c r="B573" s="11" t="n">
        <x:v>501.06446526889096</x:v>
      </x:c>
      <x:c r="C573" s="11" t="n">
        <x:v>506.24333870719664</x:v>
      </x:c>
      <x:c r="D573" s="11" t="n">
        <x:v>509.18318935839505</x:v>
      </x:c>
      <x:c r="E573" s="11" t="n">
        <x:v>511.8713147681282</x:v>
      </x:c>
      <x:c r="F573" s="11" t="n">
        <x:v>521.0287845751762</x:v>
      </x:c>
      <x:c r="G573" s="11" t="n">
        <x:v>524.630867912403</x:v>
      </x:c>
      <x:c r="H573" s="11" t="n">
        <x:v>529.32841930119</x:v>
      </x:c>
      <x:c r="I573" s="11" t="n">
        <x:v>538.6436607962509</x:v>
      </x:c>
      <x:c r="J573" s="11" t="n">
        <x:v>538.9572033690428</x:v>
      </x:c>
      <x:c r="K573" s="11" t="n">
        <x:v>539.6090676965126</x:v>
      </x:c>
      <x:c r="L573" s="11" t="n">
        <x:v>540.5635711574332</x:v>
      </x:c>
      <x:c r="M573" s="11" t="n">
        <x:v>543.9231745180027</x:v>
      </x:c>
      <x:c r="N573" s="11" t="n">
        <x:v>545.1331112205095</x:v>
      </x:c>
      <x:c r="O573" s="11" t="n">
        <x:v>546.2334976667069</x:v>
      </x:c>
      <x:c r="P573" s="11" t="n">
        <x:v>548.1759066333809</x:v>
      </x:c>
      <x:c r="Q573" s="11" t="n">
        <x:v>550.5944811289404</x:v>
      </x:c>
      <x:c r="R573" s="11" t="n">
        <x:v>555.9185399944047</x:v>
      </x:c>
      <x:c r="S573" s="11" t="n">
        <x:v>556.1711540983429</x:v>
      </x:c>
      <x:c r="T573" s="11" t="n">
        <x:v>557.4853536748922</x:v>
      </x:c>
      <x:c r="U573" s="11" t="n">
        <x:v>564.6434199627959</x:v>
      </x:c>
      <x:c r="V573" s="11" t="n">
        <x:v>565.5701338068055</x:v>
      </x:c>
      <x:c r="W573" s="11" t="n">
        <x:v>571.5371114743497</x:v>
      </x:c>
      <x:c r="X573" s="11" t="n">
        <x:v>575.2230930515913</x:v>
      </x:c>
      <x:c r="Y573" s="11" t="n">
        <x:v>579.384593759519</x:v>
      </x:c>
      <x:c r="Z573" s="11" t="n">
        <x:v>579.6147400949112</x:v>
      </x:c>
      <x:c r="AA573" s="11" t="n">
        <x:v>582.9772545886975</x:v>
      </x:c>
      <x:c r="AB573" s="11" t="n">
        <x:v>584.0612003117568</x:v>
      </x:c>
      <x:c r="AC573" s="11" t="n">
        <x:v>584.4290585586384</x:v>
      </x:c>
      <x:c r="AD573" s="11" t="n">
        <x:v>589.6481725662456</x:v>
      </x:c>
      <x:c r="AE573" s="11" t="n">
        <x:v>594.7631001863708</x:v>
      </x:c>
      <x:c r="AF573" s="11" t="n">
        <x:v>596.8472505385619</x:v>
      </x:c>
      <x:c r="AG573" s="11" t="n">
        <x:v>597.1688151633077</x:v>
      </x:c>
      <x:c r="AH573" s="11" t="n">
        <x:v>604.7672273176559</x:v>
      </x:c>
      <x:c r="AI573" s="11" t="n">
        <x:v>608.4332911671793</x:v>
      </x:c>
      <x:c r="AJ573" s="11" t="n">
        <x:v>609.0485099733731</x:v>
      </x:c>
      <x:c r="AK573" s="11" t="n">
        <x:v>614.3919400071222</x:v>
      </x:c>
      <x:c r="AL573" s="11" t="n">
        <x:v>615.1802200004048</x:v>
      </x:c>
      <x:c r="AM573" s="11" t="n">
        <x:v>616.2157563580374</x:v>
      </x:c>
      <x:c r="AN573" s="11" t="n">
        <x:v>621.2286162398733</x:v>
      </x:c>
      <x:c r="AO573" s="11" t="n">
        <x:v>621.3384072614269</x:v>
      </x:c>
      <x:c r="AP573" s="11" t="n">
        <x:v>622.5337515484553</x:v>
      </x:c>
      <x:c r="AQ573" s="11" t="n">
        <x:v>630.3905482097563</x:v>
      </x:c>
      <x:c r="AR573" s="11" t="n">
        <x:v>634.8513554262115</x:v>
      </x:c>
      <x:c r="AS573" s="11" t="n">
        <x:v>642.5466129291962</x:v>
      </x:c>
      <x:c r="AT573" s="11" t="n">
        <x:v>671.4938112575929</x:v>
      </x:c>
      <x:c r="AU573" s="11" t="n">
        <x:v>675.6609105723512</x:v>
      </x:c>
      <x:c r="AV573" s="11" t="n">
        <x:v>678.1984355021251</x:v>
      </x:c>
      <x:c r="AW573" s="11" t="n">
        <x:v>679.2766391658954</x:v>
      </x:c>
      <x:c r="AX573" s="11" t="n">
        <x:v>707.2738718248874</x:v>
      </x:c>
      <x:c r="AY573" s="11" t="n">
        <x:v>745.757425981994</x:v>
      </x:c>
    </x:row>
    <x:row r="574" ht="21" customHeight="1">
      <x:c r="A574" s="15" t="n">
        <x:v>573</x:v>
      </x:c>
      <x:c r="B574" s="11" t="n">
        <x:v>510.7571815344041</x:v>
      </x:c>
      <x:c r="C574" s="11" t="n">
        <x:v>516.7603787477788</x:v>
      </x:c>
      <x:c r="D574" s="11" t="n">
        <x:v>518.0224169715523</x:v>
      </x:c>
      <x:c r="E574" s="11" t="n">
        <x:v>521.1551665262278</x:v>
      </x:c>
      <x:c r="F574" s="11" t="n">
        <x:v>521.6133281894049</x:v>
      </x:c>
      <x:c r="G574" s="11" t="n">
        <x:v>523.0027464449387</x:v>
      </x:c>
      <x:c r="H574" s="11" t="n">
        <x:v>525.3513988216419</x:v>
      </x:c>
      <x:c r="I574" s="11" t="n">
        <x:v>533.2191494624215</x:v>
      </x:c>
      <x:c r="J574" s="11" t="n">
        <x:v>534.6128390973447</x:v>
      </x:c>
      <x:c r="K574" s="11" t="n">
        <x:v>536.3353419808656</x:v>
      </x:c>
      <x:c r="L574" s="11" t="n">
        <x:v>537.8114933231872</x:v>
      </x:c>
      <x:c r="M574" s="11" t="n">
        <x:v>540.8889988835024</x:v>
      </x:c>
      <x:c r="N574" s="11" t="n">
        <x:v>542.446116313856</x:v>
      </x:c>
      <x:c r="O574" s="11" t="n">
        <x:v>544.0970883577918</x:v>
      </x:c>
      <x:c r="P574" s="11" t="n">
        <x:v>544.9942485096087</x:v>
      </x:c>
      <x:c r="Q574" s="11" t="n">
        <x:v>545.8533238914476</x:v>
      </x:c>
      <x:c r="R574" s="11" t="n">
        <x:v>546.9733869706689</x:v>
      </x:c>
      <x:c r="S574" s="11" t="n">
        <x:v>548.6770403629372</x:v>
      </x:c>
      <x:c r="T574" s="11" t="n">
        <x:v>549.9380715164381</x:v>
      </x:c>
      <x:c r="U574" s="11" t="n">
        <x:v>557.215613585181</x:v>
      </x:c>
      <x:c r="V574" s="11" t="n">
        <x:v>558.8789587417618</x:v>
      </x:c>
      <x:c r="W574" s="11" t="n">
        <x:v>559.9872716248686</x:v>
      </x:c>
      <x:c r="X574" s="11" t="n">
        <x:v>560.1792364290089</x:v>
      </x:c>
      <x:c r="Y574" s="11" t="n">
        <x:v>560.7462068609749</x:v>
      </x:c>
      <x:c r="Z574" s="11" t="n">
        <x:v>562.2607602090117</x:v>
      </x:c>
      <x:c r="AA574" s="11" t="n">
        <x:v>567.670102509821</x:v>
      </x:c>
      <x:c r="AB574" s="11" t="n">
        <x:v>568.6567130760079</x:v>
      </x:c>
      <x:c r="AC574" s="11" t="n">
        <x:v>570.3219101067689</x:v>
      </x:c>
      <x:c r="AD574" s="11" t="n">
        <x:v>574.6370605190948</x:v>
      </x:c>
      <x:c r="AE574" s="11" t="n">
        <x:v>575.8996010176454</x:v>
      </x:c>
      <x:c r="AF574" s="11" t="n">
        <x:v>582.9089687484001</x:v>
      </x:c>
      <x:c r="AG574" s="11" t="n">
        <x:v>583.7707578849753</x:v>
      </x:c>
      <x:c r="AH574" s="11" t="n">
        <x:v>583.92388067146</x:v>
      </x:c>
      <x:c r="AI574" s="11" t="n">
        <x:v>593.2072119075208</x:v>
      </x:c>
      <x:c r="AJ574" s="11" t="n">
        <x:v>600.4332654307437</x:v>
      </x:c>
      <x:c r="AK574" s="11" t="n">
        <x:v>600.9145479898896</x:v>
      </x:c>
      <x:c r="AL574" s="11" t="n">
        <x:v>606.7124289182686</x:v>
      </x:c>
      <x:c r="AM574" s="11" t="n">
        <x:v>610.009030996027</x:v>
      </x:c>
      <x:c r="AN574" s="11" t="n">
        <x:v>610.3856226849367</x:v>
      </x:c>
      <x:c r="AO574" s="11" t="n">
        <x:v>614.2949671764449</x:v>
      </x:c>
      <x:c r="AP574" s="11" t="n">
        <x:v>615.252062164377</x:v>
      </x:c>
      <x:c r="AQ574" s="11" t="n">
        <x:v>617.1136606767869</x:v>
      </x:c>
      <x:c r="AR574" s="11" t="n">
        <x:v>620.5329243957619</x:v>
      </x:c>
      <x:c r="AS574" s="11" t="n">
        <x:v>620.5445838697975</x:v>
      </x:c>
      <x:c r="AT574" s="11" t="n">
        <x:v>622.0011137915127</x:v>
      </x:c>
      <x:c r="AU574" s="11" t="n">
        <x:v>623.3464191991119</x:v>
      </x:c>
      <x:c r="AV574" s="11" t="n">
        <x:v>623.4170862607218</x:v>
      </x:c>
      <x:c r="AW574" s="11" t="n">
        <x:v>644.1059377610478</x:v>
      </x:c>
      <x:c r="AX574" s="11" t="n">
        <x:v>654.155204575002</x:v>
      </x:c>
      <x:c r="AY574" s="11" t="n">
        <x:v>752.2564229404982</x:v>
      </x:c>
    </x:row>
    <x:row r="575" ht="21" customHeight="1">
      <x:c r="A575" s="15" t="n">
        <x:v>574</x:v>
      </x:c>
      <x:c r="B575" s="11" t="n">
        <x:v>513.8834481767973</x:v>
      </x:c>
      <x:c r="C575" s="11" t="n">
        <x:v>516.1450941139526</x:v>
      </x:c>
      <x:c r="D575" s="11" t="n">
        <x:v>520.7061737431981</x:v>
      </x:c>
      <x:c r="E575" s="11" t="n">
        <x:v>520.9429912899836</x:v>
      </x:c>
      <x:c r="F575" s="11" t="n">
        <x:v>523.7322011124265</x:v>
      </x:c>
      <x:c r="G575" s="11" t="n">
        <x:v>526.3696860377712</x:v>
      </x:c>
      <x:c r="H575" s="11" t="n">
        <x:v>526.6364376621127</x:v>
      </x:c>
      <x:c r="I575" s="11" t="n">
        <x:v>528.020245340492</x:v>
      </x:c>
      <x:c r="J575" s="11" t="n">
        <x:v>529.648242639971</x:v>
      </x:c>
      <x:c r="K575" s="11" t="n">
        <x:v>530.2964081308342</x:v>
      </x:c>
      <x:c r="L575" s="11" t="n">
        <x:v>530.4583098515777</x:v>
      </x:c>
      <x:c r="M575" s="11" t="n">
        <x:v>532.5524313005188</x:v>
      </x:c>
      <x:c r="N575" s="11" t="n">
        <x:v>533.89256130379</x:v>
      </x:c>
      <x:c r="O575" s="11" t="n">
        <x:v>538.1021961403861</x:v>
      </x:c>
      <x:c r="P575" s="11" t="n">
        <x:v>546.5041261720899</x:v>
      </x:c>
      <x:c r="Q575" s="11" t="n">
        <x:v>547.5712446483933</x:v>
      </x:c>
      <x:c r="R575" s="11" t="n">
        <x:v>549.0865445160325</x:v>
      </x:c>
      <x:c r="S575" s="11" t="n">
        <x:v>549.393118076375</x:v>
      </x:c>
      <x:c r="T575" s="11" t="n">
        <x:v>553.9340972863916</x:v>
      </x:c>
      <x:c r="U575" s="11" t="n">
        <x:v>555.9736110815383</x:v>
      </x:c>
      <x:c r="V575" s="11" t="n">
        <x:v>561.2730483811554</x:v>
      </x:c>
      <x:c r="W575" s="11" t="n">
        <x:v>564.1459158235295</x:v>
      </x:c>
      <x:c r="X575" s="11" t="n">
        <x:v>564.8085478717121</x:v>
      </x:c>
      <x:c r="Y575" s="11" t="n">
        <x:v>565.9269865724176</x:v>
      </x:c>
      <x:c r="Z575" s="11" t="n">
        <x:v>566.8521600054203</x:v>
      </x:c>
      <x:c r="AA575" s="11" t="n">
        <x:v>570.830243243912</x:v>
      </x:c>
      <x:c r="AB575" s="11" t="n">
        <x:v>571.4296815587695</x:v>
      </x:c>
      <x:c r="AC575" s="11" t="n">
        <x:v>574.4160765960124</x:v>
      </x:c>
      <x:c r="AD575" s="11" t="n">
        <x:v>583.6736485907143</x:v>
      </x:c>
      <x:c r="AE575" s="11" t="n">
        <x:v>588.4527564272004</x:v>
      </x:c>
      <x:c r="AF575" s="11" t="n">
        <x:v>589.2906611676271</x:v>
      </x:c>
      <x:c r="AG575" s="11" t="n">
        <x:v>589.7542227263463</x:v>
      </x:c>
      <x:c r="AH575" s="11" t="n">
        <x:v>591.3431646896461</x:v>
      </x:c>
      <x:c r="AI575" s="11" t="n">
        <x:v>597.7080113197947</x:v>
      </x:c>
      <x:c r="AJ575" s="11" t="n">
        <x:v>608.1857887963603</x:v>
      </x:c>
      <x:c r="AK575" s="11" t="n">
        <x:v>608.64274364477</x:v>
      </x:c>
      <x:c r="AL575" s="11" t="n">
        <x:v>625.0898472569626</x:v>
      </x:c>
      <x:c r="AM575" s="11" t="n">
        <x:v>625.9384622055364</x:v>
      </x:c>
      <x:c r="AN575" s="11" t="n">
        <x:v>627.2410312598714</x:v>
      </x:c>
      <x:c r="AO575" s="11" t="n">
        <x:v>627.6429356439442</x:v>
      </x:c>
      <x:c r="AP575" s="11" t="n">
        <x:v>633.1855304087043</x:v>
      </x:c>
      <x:c r="AQ575" s="11" t="n">
        <x:v>633.4975885214612</x:v>
      </x:c>
      <x:c r="AR575" s="11" t="n">
        <x:v>634.8753209108115</x:v>
      </x:c>
      <x:c r="AS575" s="11" t="n">
        <x:v>643.6073476803233</x:v>
      </x:c>
      <x:c r="AT575" s="11" t="n">
        <x:v>656.1052550959889</x:v>
      </x:c>
      <x:c r="AU575" s="11" t="n">
        <x:v>662.3021545071852</x:v>
      </x:c>
      <x:c r="AV575" s="11" t="n">
        <x:v>662.4281308583193</x:v>
      </x:c>
      <x:c r="AW575" s="11" t="n">
        <x:v>672.046678137202</x:v>
      </x:c>
      <x:c r="AX575" s="11" t="n">
        <x:v>691.3461870325546</x:v>
      </x:c>
      <x:c r="AY575" s="11" t="n">
        <x:v>724.212353984241</x:v>
      </x:c>
    </x:row>
    <x:row r="576" ht="21" customHeight="1">
      <x:c r="A576" s="15" t="n">
        <x:v>575</x:v>
      </x:c>
      <x:c r="B576" s="11" t="n">
        <x:v>514.0255545254713</x:v>
      </x:c>
      <x:c r="C576" s="11" t="n">
        <x:v>514.2339769504699</x:v>
      </x:c>
      <x:c r="D576" s="11" t="n">
        <x:v>516.2979882752228</x:v>
      </x:c>
      <x:c r="E576" s="11" t="n">
        <x:v>517.3040701726867</x:v>
      </x:c>
      <x:c r="F576" s="11" t="n">
        <x:v>521.4328420489256</x:v>
      </x:c>
      <x:c r="G576" s="11" t="n">
        <x:v>523.4679971379842</x:v>
      </x:c>
      <x:c r="H576" s="11" t="n">
        <x:v>527.6904900029211</x:v>
      </x:c>
      <x:c r="I576" s="11" t="n">
        <x:v>532.321825590082</x:v>
      </x:c>
      <x:c r="J576" s="11" t="n">
        <x:v>533.2884437798554</x:v>
      </x:c>
      <x:c r="K576" s="11" t="n">
        <x:v>533.8188782052669</x:v>
      </x:c>
      <x:c r="L576" s="11" t="n">
        <x:v>534.0594101294417</x:v>
      </x:c>
      <x:c r="M576" s="11" t="n">
        <x:v>534.533885553617</x:v>
      </x:c>
      <x:c r="N576" s="11" t="n">
        <x:v>540.5359061547897</x:v>
      </x:c>
      <x:c r="O576" s="11" t="n">
        <x:v>540.9184647697354</x:v>
      </x:c>
      <x:c r="P576" s="11" t="n">
        <x:v>541.9432475512125</x:v>
      </x:c>
      <x:c r="Q576" s="11" t="n">
        <x:v>544.5774677706356</x:v>
      </x:c>
      <x:c r="R576" s="11" t="n">
        <x:v>545.2935039878537</x:v>
      </x:c>
      <x:c r="S576" s="11" t="n">
        <x:v>548.5193261467757</x:v>
      </x:c>
      <x:c r="T576" s="11" t="n">
        <x:v>549.613541078599</x:v>
      </x:c>
      <x:c r="U576" s="11" t="n">
        <x:v>553.5141767074658</x:v>
      </x:c>
      <x:c r="V576" s="11" t="n">
        <x:v>557.2907651280406</x:v>
      </x:c>
      <x:c r="W576" s="11" t="n">
        <x:v>559.5217387898282</x:v>
      </x:c>
      <x:c r="X576" s="11" t="n">
        <x:v>563.7861832562056</x:v>
      </x:c>
      <x:c r="Y576" s="11" t="n">
        <x:v>572.2616688629762</x:v>
      </x:c>
      <x:c r="Z576" s="11" t="n">
        <x:v>572.5672088416054</x:v>
      </x:c>
      <x:c r="AA576" s="11" t="n">
        <x:v>575.1381848390831</x:v>
      </x:c>
      <x:c r="AB576" s="11" t="n">
        <x:v>576.6685156905079</x:v>
      </x:c>
      <x:c r="AC576" s="11" t="n">
        <x:v>579.5221479413024</x:v>
      </x:c>
      <x:c r="AD576" s="11" t="n">
        <x:v>579.5364597762257</x:v>
      </x:c>
      <x:c r="AE576" s="11" t="n">
        <x:v>581.1968239705848</x:v>
      </x:c>
      <x:c r="AF576" s="11" t="n">
        <x:v>581.8332056310128</x:v>
      </x:c>
      <x:c r="AG576" s="11" t="n">
        <x:v>583.1084372690423</x:v>
      </x:c>
      <x:c r="AH576" s="11" t="n">
        <x:v>583.7492927923834</x:v>
      </x:c>
      <x:c r="AI576" s="11" t="n">
        <x:v>587.0714651997257</x:v>
      </x:c>
      <x:c r="AJ576" s="11" t="n">
        <x:v>588.3966329088472</x:v>
      </x:c>
      <x:c r="AK576" s="11" t="n">
        <x:v>594.1167467927229</x:v>
      </x:c>
      <x:c r="AL576" s="11" t="n">
        <x:v>596.683579307306</x:v>
      </x:c>
      <x:c r="AM576" s="11" t="n">
        <x:v>602.24393947914</x:v>
      </x:c>
      <x:c r="AN576" s="11" t="n">
        <x:v>605.2557062837352</x:v>
      </x:c>
      <x:c r="AO576" s="11" t="n">
        <x:v>617.5617008062453</x:v>
      </x:c>
      <x:c r="AP576" s="11" t="n">
        <x:v>623.347396455482</x:v>
      </x:c>
      <x:c r="AQ576" s="11" t="n">
        <x:v>624.8146925529018</x:v>
      </x:c>
      <x:c r="AR576" s="11" t="n">
        <x:v>648.230013917467</x:v>
      </x:c>
      <x:c r="AS576" s="11" t="n">
        <x:v>671.6773024054423</x:v>
      </x:c>
      <x:c r="AT576" s="11" t="n">
        <x:v>678.8322802153866</x:v>
      </x:c>
      <x:c r="AU576" s="11" t="n">
        <x:v>681.0991666837795</x:v>
      </x:c>
      <x:c r="AV576" s="11" t="n">
        <x:v>686.4805382487239</x:v>
      </x:c>
      <x:c r="AW576" s="11" t="n">
        <x:v>704.1560910099543</x:v>
      </x:c>
      <x:c r="AX576" s="11" t="n">
        <x:v>710.4647131968835</x:v>
      </x:c>
      <x:c r="AY576" s="11" t="n">
        <x:v>760.4309969376038</x:v>
      </x:c>
    </x:row>
    <x:row r="577" ht="21" customHeight="1">
      <x:c r="A577" s="15" t="n">
        <x:v>576</x:v>
      </x:c>
      <x:c r="B577" s="11" t="n">
        <x:v>502.8751033288116</x:v>
      </x:c>
      <x:c r="C577" s="11" t="n">
        <x:v>505.10850289344774</x:v>
      </x:c>
      <x:c r="D577" s="11" t="n">
        <x:v>507.3572643216554</x:v>
      </x:c>
      <x:c r="E577" s="11" t="n">
        <x:v>518.2054339856704</x:v>
      </x:c>
      <x:c r="F577" s="11" t="n">
        <x:v>522.3869940270395</x:v>
      </x:c>
      <x:c r="G577" s="11" t="n">
        <x:v>522.8142468970037</x:v>
      </x:c>
      <x:c r="H577" s="11" t="n">
        <x:v>524.7846378032452</x:v>
      </x:c>
      <x:c r="I577" s="11" t="n">
        <x:v>524.9512565960974</x:v>
      </x:c>
      <x:c r="J577" s="11" t="n">
        <x:v>531.0062917692654</x:v>
      </x:c>
      <x:c r="K577" s="11" t="n">
        <x:v>538.5888424834181</x:v>
      </x:c>
      <x:c r="L577" s="11" t="n">
        <x:v>541.9986670208891</x:v>
      </x:c>
      <x:c r="M577" s="11" t="n">
        <x:v>542.7086224120593</x:v>
      </x:c>
      <x:c r="N577" s="11" t="n">
        <x:v>543.2500683082926</x:v>
      </x:c>
      <x:c r="O577" s="11" t="n">
        <x:v>543.3838614657866</x:v>
      </x:c>
      <x:c r="P577" s="11" t="n">
        <x:v>543.6990217176433</x:v>
      </x:c>
      <x:c r="Q577" s="11" t="n">
        <x:v>544.1512406965271</x:v>
      </x:c>
      <x:c r="R577" s="11" t="n">
        <x:v>550.9964991645278</x:v>
      </x:c>
      <x:c r="S577" s="11" t="n">
        <x:v>551.8957969433487</x:v>
      </x:c>
      <x:c r="T577" s="11" t="n">
        <x:v>553.0179641297815</x:v>
      </x:c>
      <x:c r="U577" s="11" t="n">
        <x:v>561.807598417077</x:v>
      </x:c>
      <x:c r="V577" s="11" t="n">
        <x:v>563.0586835208303</x:v>
      </x:c>
      <x:c r="W577" s="11" t="n">
        <x:v>566.014415703252</x:v>
      </x:c>
      <x:c r="X577" s="11" t="n">
        <x:v>575.7271271653908</x:v>
      </x:c>
      <x:c r="Y577" s="11" t="n">
        <x:v>576.8837614587753</x:v>
      </x:c>
      <x:c r="Z577" s="11" t="n">
        <x:v>578.3559836016153</x:v>
      </x:c>
      <x:c r="AA577" s="11" t="n">
        <x:v>579.6778836609531</x:v>
      </x:c>
      <x:c r="AB577" s="11" t="n">
        <x:v>584.9772993616002</x:v>
      </x:c>
      <x:c r="AC577" s="11" t="n">
        <x:v>585.1270136076415</x:v>
      </x:c>
      <x:c r="AD577" s="11" t="n">
        <x:v>589.1196566796259</x:v>
      </x:c>
      <x:c r="AE577" s="11" t="n">
        <x:v>590.693604496309</x:v>
      </x:c>
      <x:c r="AF577" s="11" t="n">
        <x:v>591.3542187646465</x:v>
      </x:c>
      <x:c r="AG577" s="11" t="n">
        <x:v>594.0654796630928</x:v>
      </x:c>
      <x:c r="AH577" s="11" t="n">
        <x:v>595.9584809527197</x:v>
      </x:c>
      <x:c r="AI577" s="11" t="n">
        <x:v>598.7705313066098</x:v>
      </x:c>
      <x:c r="AJ577" s="11" t="n">
        <x:v>603.2726486714662</x:v>
      </x:c>
      <x:c r="AK577" s="11" t="n">
        <x:v>611.6433348781316</x:v>
      </x:c>
      <x:c r="AL577" s="11" t="n">
        <x:v>614.2139108040045</x:v>
      </x:c>
      <x:c r="AM577" s="11" t="n">
        <x:v>614.4547920959327</x:v>
      </x:c>
      <x:c r="AN577" s="11" t="n">
        <x:v>616.0694290103833</x:v>
      </x:c>
      <x:c r="AO577" s="11" t="n">
        <x:v>616.7674812533583</x:v>
      </x:c>
      <x:c r="AP577" s="11" t="n">
        <x:v>623.1144600811233</x:v>
      </x:c>
      <x:c r="AQ577" s="11" t="n">
        <x:v>629.2151107240406</x:v>
      </x:c>
      <x:c r="AR577" s="11" t="n">
        <x:v>653.1415575078287</x:v>
      </x:c>
      <x:c r="AS577" s="11" t="n">
        <x:v>660.3760383133024</x:v>
      </x:c>
      <x:c r="AT577" s="11" t="n">
        <x:v>679.9254504374412</x:v>
      </x:c>
      <x:c r="AU577" s="11" t="n">
        <x:v>681.2559135453303</x:v>
      </x:c>
      <x:c r="AV577" s="11" t="n">
        <x:v>694.9576193507135</x:v>
      </x:c>
      <x:c r="AW577" s="11" t="n">
        <x:v>696.2159457843737</x:v>
      </x:c>
      <x:c r="AX577" s="11" t="n">
        <x:v>717.477271433356</x:v>
      </x:c>
      <x:c r="AY577" s="11" t="n">
        <x:v>722.0083273237407</x:v>
      </x:c>
    </x:row>
    <x:row r="578" ht="21" customHeight="1">
      <x:c r="A578" s="15" t="n">
        <x:v>577</x:v>
      </x:c>
      <x:c r="B578" s="11" t="n">
        <x:v>508.94153467105497</x:v>
      </x:c>
      <x:c r="C578" s="11" t="n">
        <x:v>516.29947544756</x:v>
      </x:c>
      <x:c r="D578" s="11" t="n">
        <x:v>519.3191301454034</x:v>
      </x:c>
      <x:c r="E578" s="11" t="n">
        <x:v>520.0583402906948</x:v>
      </x:c>
      <x:c r="F578" s="11" t="n">
        <x:v>528.2312727182428</x:v>
      </x:c>
      <x:c r="G578" s="11" t="n">
        <x:v>528.869149833461</x:v>
      </x:c>
      <x:c r="H578" s="11" t="n">
        <x:v>528.889838387329</x:v>
      </x:c>
      <x:c r="I578" s="11" t="n">
        <x:v>531.29022741824</x:v>
      </x:c>
      <x:c r="J578" s="11" t="n">
        <x:v>532.9835775590757</x:v>
      </x:c>
      <x:c r="K578" s="11" t="n">
        <x:v>539.0741624389127</x:v>
      </x:c>
      <x:c r="L578" s="11" t="n">
        <x:v>539.7828626110525</x:v>
      </x:c>
      <x:c r="M578" s="11" t="n">
        <x:v>541.9942116313083</x:v>
      </x:c>
      <x:c r="N578" s="11" t="n">
        <x:v>544.2429274948522</x:v>
      </x:c>
      <x:c r="O578" s="11" t="n">
        <x:v>545.2843170651958</x:v>
      </x:c>
      <x:c r="P578" s="11" t="n">
        <x:v>547.2071036066429</x:v>
      </x:c>
      <x:c r="Q578" s="11" t="n">
        <x:v>551.4745313257041</x:v>
      </x:c>
      <x:c r="R578" s="11" t="n">
        <x:v>552.5593219065755</x:v>
      </x:c>
      <x:c r="S578" s="11" t="n">
        <x:v>552.8157823698504</x:v>
      </x:c>
      <x:c r="T578" s="11" t="n">
        <x:v>557.5358992804081</x:v>
      </x:c>
      <x:c r="U578" s="11" t="n">
        <x:v>559.8548782637583</x:v>
      </x:c>
      <x:c r="V578" s="11" t="n">
        <x:v>565.472719792367</x:v>
      </x:c>
      <x:c r="W578" s="11" t="n">
        <x:v>568.9838871682529</x:v>
      </x:c>
      <x:c r="X578" s="11" t="n">
        <x:v>571.5366611304029</x:v>
      </x:c>
      <x:c r="Y578" s="11" t="n">
        <x:v>578.1952573246241</x:v>
      </x:c>
      <x:c r="Z578" s="11" t="n">
        <x:v>585.9816038027518</x:v>
      </x:c>
      <x:c r="AA578" s="11" t="n">
        <x:v>588.7256257685162</x:v>
      </x:c>
      <x:c r="AB578" s="11" t="n">
        <x:v>594.3669647662139</x:v>
      </x:c>
      <x:c r="AC578" s="11" t="n">
        <x:v>598.0650333788982</x:v>
      </x:c>
      <x:c r="AD578" s="11" t="n">
        <x:v>598.4956215599482</x:v>
      </x:c>
      <x:c r="AE578" s="11" t="n">
        <x:v>603.1430353341391</x:v>
      </x:c>
      <x:c r="AF578" s="11" t="n">
        <x:v>604.844580554555</x:v>
      </x:c>
      <x:c r="AG578" s="11" t="n">
        <x:v>604.9873813954046</x:v>
      </x:c>
      <x:c r="AH578" s="11" t="n">
        <x:v>610.9253435559186</x:v>
      </x:c>
      <x:c r="AI578" s="11" t="n">
        <x:v>611.5881424499605</x:v>
      </x:c>
      <x:c r="AJ578" s="11" t="n">
        <x:v>612.0096926299204</x:v>
      </x:c>
      <x:c r="AK578" s="11" t="n">
        <x:v>615.2710508575133</x:v>
      </x:c>
      <x:c r="AL578" s="11" t="n">
        <x:v>617.4755931449255</x:v>
      </x:c>
      <x:c r="AM578" s="11" t="n">
        <x:v>618.1403032626962</x:v>
      </x:c>
      <x:c r="AN578" s="11" t="n">
        <x:v>620.325437643953</x:v>
      </x:c>
      <x:c r="AO578" s="11" t="n">
        <x:v>624.0313724656752</x:v>
      </x:c>
      <x:c r="AP578" s="11" t="n">
        <x:v>632.3800952673214</x:v>
      </x:c>
      <x:c r="AQ578" s="11" t="n">
        <x:v>634.8670690985982</x:v>
      </x:c>
      <x:c r="AR578" s="11" t="n">
        <x:v>638.3781297253922</x:v>
      </x:c>
      <x:c r="AS578" s="11" t="n">
        <x:v>641.0501590070944</x:v>
      </x:c>
      <x:c r="AT578" s="11" t="n">
        <x:v>646.400522500506</x:v>
      </x:c>
      <x:c r="AU578" s="11" t="n">
        <x:v>651.4937727598136</x:v>
      </x:c>
      <x:c r="AV578" s="11" t="n">
        <x:v>655.5356625088439</x:v>
      </x:c>
      <x:c r="AW578" s="11" t="n">
        <x:v>667.106112515014</x:v>
      </x:c>
      <x:c r="AX578" s="11" t="n">
        <x:v>675.5612702328502</x:v>
      </x:c>
      <x:c r="AY578" s="11" t="n">
        <x:v>689.6576352360998</x:v>
      </x:c>
    </x:row>
    <x:row r="579" ht="21" customHeight="1">
      <x:c r="A579" s="15" t="n">
        <x:v>578</x:v>
      </x:c>
      <x:c r="B579" s="11" t="n">
        <x:v>501.3240973688829</x:v>
      </x:c>
      <x:c r="C579" s="11" t="n">
        <x:v>505.4747484110537</x:v>
      </x:c>
      <x:c r="D579" s="11" t="n">
        <x:v>505.6231958545968</x:v>
      </x:c>
      <x:c r="E579" s="11" t="n">
        <x:v>508.68010373862734</x:v>
      </x:c>
      <x:c r="F579" s="11" t="n">
        <x:v>509.82178938098485</x:v>
      </x:c>
      <x:c r="G579" s="11" t="n">
        <x:v>513.5415259501781</x:v>
      </x:c>
      <x:c r="H579" s="11" t="n">
        <x:v>514.0772806050625</x:v>
      </x:c>
      <x:c r="I579" s="11" t="n">
        <x:v>519.5194109147923</x:v>
      </x:c>
      <x:c r="J579" s="11" t="n">
        <x:v>519.9380873339207</x:v>
      </x:c>
      <x:c r="K579" s="11" t="n">
        <x:v>523.6088789933148</x:v>
      </x:c>
      <x:c r="L579" s="11" t="n">
        <x:v>528.2586501126895</x:v>
      </x:c>
      <x:c r="M579" s="11" t="n">
        <x:v>528.902964444479</x:v>
      </x:c>
      <x:c r="N579" s="11" t="n">
        <x:v>539.2485051525985</x:v>
      </x:c>
      <x:c r="O579" s="11" t="n">
        <x:v>539.468891750201</x:v>
      </x:c>
      <x:c r="P579" s="11" t="n">
        <x:v>544.0603652946772</x:v>
      </x:c>
      <x:c r="Q579" s="11" t="n">
        <x:v>549.4096420817409</x:v>
      </x:c>
      <x:c r="R579" s="11" t="n">
        <x:v>549.862256012753</x:v>
      </x:c>
      <x:c r="S579" s="11" t="n">
        <x:v>550.7803315513788</x:v>
      </x:c>
      <x:c r="T579" s="11" t="n">
        <x:v>552.0203859916008</x:v>
      </x:c>
      <x:c r="U579" s="11" t="n">
        <x:v>558.4823254748335</x:v>
      </x:c>
      <x:c r="V579" s="11" t="n">
        <x:v>561.6429585096049</x:v>
      </x:c>
      <x:c r="W579" s="11" t="n">
        <x:v>561.79808302221</x:v>
      </x:c>
      <x:c r="X579" s="11" t="n">
        <x:v>562.4755931845486</x:v>
      </x:c>
      <x:c r="Y579" s="11" t="n">
        <x:v>562.813054838042</x:v>
      </x:c>
      <x:c r="Z579" s="11" t="n">
        <x:v>567.5051239758486</x:v>
      </x:c>
      <x:c r="AA579" s="11" t="n">
        <x:v>568.402996882181</x:v>
      </x:c>
      <x:c r="AB579" s="11" t="n">
        <x:v>569.6274223682167</x:v>
      </x:c>
      <x:c r="AC579" s="11" t="n">
        <x:v>569.8634285395369</x:v>
      </x:c>
      <x:c r="AD579" s="11" t="n">
        <x:v>578.2617170503117</x:v>
      </x:c>
      <x:c r="AE579" s="11" t="n">
        <x:v>579.1030442350507</x:v>
      </x:c>
      <x:c r="AF579" s="11" t="n">
        <x:v>580.0592239689028</x:v>
      </x:c>
      <x:c r="AG579" s="11" t="n">
        <x:v>581.1417679063687</x:v>
      </x:c>
      <x:c r="AH579" s="11" t="n">
        <x:v>589.0613868725932</x:v>
      </x:c>
      <x:c r="AI579" s="11" t="n">
        <x:v>599.3035230721864</x:v>
      </x:c>
      <x:c r="AJ579" s="11" t="n">
        <x:v>603.6847001296984</x:v>
      </x:c>
      <x:c r="AK579" s="11" t="n">
        <x:v>606.277031232952</x:v>
      </x:c>
      <x:c r="AL579" s="11" t="n">
        <x:v>608.9946320789802</x:v>
      </x:c>
      <x:c r="AM579" s="11" t="n">
        <x:v>610.6215884178405</x:v>
      </x:c>
      <x:c r="AN579" s="11" t="n">
        <x:v>613.4120184606786</x:v>
      </x:c>
      <x:c r="AO579" s="11" t="n">
        <x:v>625.3045388264428</x:v>
      </x:c>
      <x:c r="AP579" s="11" t="n">
        <x:v>628.2970303150338</x:v>
      </x:c>
      <x:c r="AQ579" s="11" t="n">
        <x:v>630.4450359010217</x:v>
      </x:c>
      <x:c r="AR579" s="11" t="n">
        <x:v>632.8488990518247</x:v>
      </x:c>
      <x:c r="AS579" s="11" t="n">
        <x:v>634.5286958032619</x:v>
      </x:c>
      <x:c r="AT579" s="11" t="n">
        <x:v>646.5882213822003</x:v>
      </x:c>
      <x:c r="AU579" s="11" t="n">
        <x:v>647.655953600215</x:v>
      </x:c>
      <x:c r="AV579" s="11" t="n">
        <x:v>671.3912380541171</x:v>
      </x:c>
      <x:c r="AW579" s="11" t="n">
        <x:v>674.070835384521</x:v>
      </x:c>
      <x:c r="AX579" s="11" t="n">
        <x:v>701.5926014375186</x:v>
      </x:c>
      <x:c r="AY579" s="11" t="n">
        <x:v>722.7891583319043</x:v>
      </x:c>
    </x:row>
    <x:row r="580" ht="21" customHeight="1">
      <x:c r="A580" s="15" t="n">
        <x:v>579</x:v>
      </x:c>
      <x:c r="B580" s="11" t="n">
        <x:v>500.7339233244517</x:v>
      </x:c>
      <x:c r="C580" s="11" t="n">
        <x:v>509.64255296219915</x:v>
      </x:c>
      <x:c r="D580" s="11" t="n">
        <x:v>511.66700575530996</x:v>
      </x:c>
      <x:c r="E580" s="11" t="n">
        <x:v>521.1133043936542</x:v>
      </x:c>
      <x:c r="F580" s="11" t="n">
        <x:v>525.5018839336806</x:v>
      </x:c>
      <x:c r="G580" s="11" t="n">
        <x:v>526.5103618529265</x:v>
      </x:c>
      <x:c r="H580" s="11" t="n">
        <x:v>526.9173633448454</x:v>
      </x:c>
      <x:c r="I580" s="11" t="n">
        <x:v>534.3520253717026</x:v>
      </x:c>
      <x:c r="J580" s="11" t="n">
        <x:v>534.7210412186181</x:v>
      </x:c>
      <x:c r="K580" s="11" t="n">
        <x:v>535.7922094980893</x:v>
      </x:c>
      <x:c r="L580" s="11" t="n">
        <x:v>537.1272528947318</x:v>
      </x:c>
      <x:c r="M580" s="11" t="n">
        <x:v>541.166693611733</x:v>
      </x:c>
      <x:c r="N580" s="11" t="n">
        <x:v>546.4417125802837</x:v>
      </x:c>
      <x:c r="O580" s="11" t="n">
        <x:v>551.3648011821632</x:v>
      </x:c>
      <x:c r="P580" s="11" t="n">
        <x:v>555.4979584023457</x:v>
      </x:c>
      <x:c r="Q580" s="11" t="n">
        <x:v>562.4172646135155</x:v>
      </x:c>
      <x:c r="R580" s="11" t="n">
        <x:v>563.1586388130198</x:v>
      </x:c>
      <x:c r="S580" s="11" t="n">
        <x:v>568.7901015796654</x:v>
      </x:c>
      <x:c r="T580" s="11" t="n">
        <x:v>571.7184210138789</x:v>
      </x:c>
      <x:c r="U580" s="11" t="n">
        <x:v>575.3369266791572</x:v>
      </x:c>
      <x:c r="V580" s="11" t="n">
        <x:v>583.3329183825122</x:v>
      </x:c>
      <x:c r="W580" s="11" t="n">
        <x:v>584.3635108718191</x:v>
      </x:c>
      <x:c r="X580" s="11" t="n">
        <x:v>589.1730949956958</x:v>
      </x:c>
      <x:c r="Y580" s="11" t="n">
        <x:v>590.2773880706525</x:v>
      </x:c>
      <x:c r="Z580" s="11" t="n">
        <x:v>591.7941141780237</x:v>
      </x:c>
      <x:c r="AA580" s="11" t="n">
        <x:v>592.2881235873526</x:v>
      </x:c>
      <x:c r="AB580" s="11" t="n">
        <x:v>603.8250321673178</x:v>
      </x:c>
      <x:c r="AC580" s="11" t="n">
        <x:v>613.2504245716242</x:v>
      </x:c>
      <x:c r="AD580" s="11" t="n">
        <x:v>614.9507489545325</x:v>
      </x:c>
      <x:c r="AE580" s="11" t="n">
        <x:v>615.9502833552909</x:v>
      </x:c>
      <x:c r="AF580" s="11" t="n">
        <x:v>619.7844589563144</x:v>
      </x:c>
      <x:c r="AG580" s="11" t="n">
        <x:v>622.3824056232044</x:v>
      </x:c>
      <x:c r="AH580" s="11" t="n">
        <x:v>624.2157236836924</x:v>
      </x:c>
      <x:c r="AI580" s="11" t="n">
        <x:v>626.8975526699976</x:v>
      </x:c>
      <x:c r="AJ580" s="11" t="n">
        <x:v>627.7212931348517</x:v>
      </x:c>
      <x:c r="AK580" s="11" t="n">
        <x:v>628.0630452794016</x:v>
      </x:c>
      <x:c r="AL580" s="11" t="n">
        <x:v>629.2024790144301</x:v>
      </x:c>
      <x:c r="AM580" s="11" t="n">
        <x:v>633.7620704524845</x:v>
      </x:c>
      <x:c r="AN580" s="11" t="n">
        <x:v>637.419313756001</x:v>
      </x:c>
      <x:c r="AO580" s="11" t="n">
        <x:v>639.1617853491869</x:v>
      </x:c>
      <x:c r="AP580" s="11" t="n">
        <x:v>642.9971226925666</x:v>
      </x:c>
      <x:c r="AQ580" s="11" t="n">
        <x:v>654.4537660499161</x:v>
      </x:c>
      <x:c r="AR580" s="11" t="n">
        <x:v>667.6906124562092</x:v>
      </x:c>
      <x:c r="AS580" s="11" t="n">
        <x:v>694.2559968519286</x:v>
      </x:c>
      <x:c r="AT580" s="11" t="n">
        <x:v>696.7891939274291</x:v>
      </x:c>
      <x:c r="AU580" s="11" t="n">
        <x:v>742.4564046411593</x:v>
      </x:c>
      <x:c r="AV580" s="11" t="n">
        <x:v>744.1673954136286</x:v>
      </x:c>
      <x:c r="AW580" s="11" t="n">
        <x:v>772.7993481906474</x:v>
      </x:c>
      <x:c r="AX580" s="11" t="n">
        <x:v>774.7444819065036</x:v>
      </x:c>
      <x:c r="AY580" s="11" t="n">
        <x:v>801.2463324866019</x:v>
      </x:c>
    </x:row>
    <x:row r="581" ht="21" customHeight="1">
      <x:c r="A581" s="15" t="n">
        <x:v>580</x:v>
      </x:c>
      <x:c r="B581" s="11" t="n">
        <x:v>502.70915388229986</x:v>
      </x:c>
      <x:c r="C581" s="11" t="n">
        <x:v>508.2320144686714</x:v>
      </x:c>
      <x:c r="D581" s="11" t="n">
        <x:v>509.918370632345</x:v>
      </x:c>
      <x:c r="E581" s="11" t="n">
        <x:v>510.95724320886427</x:v>
      </x:c>
      <x:c r="F581" s="11" t="n">
        <x:v>511.434814402142</x:v>
      </x:c>
      <x:c r="G581" s="11" t="n">
        <x:v>514.6991321561483</x:v>
      </x:c>
      <x:c r="H581" s="11" t="n">
        <x:v>521.1597973456101</x:v>
      </x:c>
      <x:c r="I581" s="11" t="n">
        <x:v>521.7389170289711</x:v>
      </x:c>
      <x:c r="J581" s="11" t="n">
        <x:v>524.1353182542659</x:v>
      </x:c>
      <x:c r="K581" s="11" t="n">
        <x:v>524.8660692772511</x:v>
      </x:c>
      <x:c r="L581" s="11" t="n">
        <x:v>526.3317684536172</x:v>
      </x:c>
      <x:c r="M581" s="11" t="n">
        <x:v>530.1428818265695</x:v>
      </x:c>
      <x:c r="N581" s="11" t="n">
        <x:v>535.7988576051853</x:v>
      </x:c>
      <x:c r="O581" s="11" t="n">
        <x:v>537.7904884613508</x:v>
      </x:c>
      <x:c r="P581" s="11" t="n">
        <x:v>545.6762676771314</x:v>
      </x:c>
      <x:c r="Q581" s="11" t="n">
        <x:v>545.7801749686413</x:v>
      </x:c>
      <x:c r="R581" s="11" t="n">
        <x:v>547.4947211486581</x:v>
      </x:c>
      <x:c r="S581" s="11" t="n">
        <x:v>551.8145163214953</x:v>
      </x:c>
      <x:c r="T581" s="11" t="n">
        <x:v>556.7261112295548</x:v>
      </x:c>
      <x:c r="U581" s="11" t="n">
        <x:v>557.17585944593</x:v>
      </x:c>
      <x:c r="V581" s="11" t="n">
        <x:v>558.0866540763518</x:v>
      </x:c>
      <x:c r="W581" s="11" t="n">
        <x:v>558.3233463966302</x:v>
      </x:c>
      <x:c r="X581" s="11" t="n">
        <x:v>560.4379129141774</x:v>
      </x:c>
      <x:c r="Y581" s="11" t="n">
        <x:v>570.0186327035493</x:v>
      </x:c>
      <x:c r="Z581" s="11" t="n">
        <x:v>571.9660088730096</x:v>
      </x:c>
      <x:c r="AA581" s="11" t="n">
        <x:v>572.1372694924847</x:v>
      </x:c>
      <x:c r="AB581" s="11" t="n">
        <x:v>575.0096952868513</x:v>
      </x:c>
      <x:c r="AC581" s="11" t="n">
        <x:v>575.110382127316</x:v>
      </x:c>
      <x:c r="AD581" s="11" t="n">
        <x:v>578.2717784277792</x:v>
      </x:c>
      <x:c r="AE581" s="11" t="n">
        <x:v>578.6992193882076</x:v>
      </x:c>
      <x:c r="AF581" s="11" t="n">
        <x:v>594.8306088960104</x:v>
      </x:c>
      <x:c r="AG581" s="11" t="n">
        <x:v>596.2506696290056</x:v>
      </x:c>
      <x:c r="AH581" s="11" t="n">
        <x:v>602.109532637443</x:v>
      </x:c>
      <x:c r="AI581" s="11" t="n">
        <x:v>603.242210347027</x:v>
      </x:c>
      <x:c r="AJ581" s="11" t="n">
        <x:v>631.5244583661076</x:v>
      </x:c>
      <x:c r="AK581" s="11" t="n">
        <x:v>638.1272705640756</x:v>
      </x:c>
      <x:c r="AL581" s="11" t="n">
        <x:v>641.0698539750284</x:v>
      </x:c>
      <x:c r="AM581" s="11" t="n">
        <x:v>647.9743942543474</x:v>
      </x:c>
      <x:c r="AN581" s="11" t="n">
        <x:v>649.2617066631092</x:v>
      </x:c>
      <x:c r="AO581" s="11" t="n">
        <x:v>649.8853831756808</x:v>
      </x:c>
      <x:c r="AP581" s="11" t="n">
        <x:v>649.9406944559536</x:v>
      </x:c>
      <x:c r="AQ581" s="11" t="n">
        <x:v>650.4741483903847</x:v>
      </x:c>
      <x:c r="AR581" s="11" t="n">
        <x:v>654.5821371578023</x:v>
      </x:c>
      <x:c r="AS581" s="11" t="n">
        <x:v>659.8348587935529</x:v>
      </x:c>
      <x:c r="AT581" s="11" t="n">
        <x:v>669.3858156413673</x:v>
      </x:c>
      <x:c r="AU581" s="11" t="n">
        <x:v>695.9382946380122</x:v>
      </x:c>
      <x:c r="AV581" s="11" t="n">
        <x:v>706.929769828071</x:v>
      </x:c>
      <x:c r="AW581" s="11" t="n">
        <x:v>719.2178297617934</x:v>
      </x:c>
      <x:c r="AX581" s="11" t="n">
        <x:v>749.5051435581418</x:v>
      </x:c>
      <x:c r="AY581" s="11" t="n">
        <x:v>752.8625869902951</x:v>
      </x:c>
    </x:row>
    <x:row r="582" ht="21" customHeight="1">
      <x:c r="A582" s="15" t="n">
        <x:v>581</x:v>
      </x:c>
      <x:c r="B582" s="11" t="n">
        <x:v>503.61074531501345</x:v>
      </x:c>
      <x:c r="C582" s="11" t="n">
        <x:v>505.5491821202636</x:v>
      </x:c>
      <x:c r="D582" s="11" t="n">
        <x:v>519.247015988169</x:v>
      </x:c>
      <x:c r="E582" s="11" t="n">
        <x:v>522.0226991488177</x:v>
      </x:c>
      <x:c r="F582" s="11" t="n">
        <x:v>524.6675853930385</x:v>
      </x:c>
      <x:c r="G582" s="11" t="n">
        <x:v>525.3942994625866</x:v>
      </x:c>
      <x:c r="H582" s="11" t="n">
        <x:v>526.0869842990935</x:v>
      </x:c>
      <x:c r="I582" s="11" t="n">
        <x:v>526.5987515109525</x:v>
      </x:c>
      <x:c r="J582" s="11" t="n">
        <x:v>527.5173022841147</x:v>
      </x:c>
      <x:c r="K582" s="11" t="n">
        <x:v>528.0818373762886</x:v>
      </x:c>
      <x:c r="L582" s="11" t="n">
        <x:v>530.295715451649</x:v>
      </x:c>
      <x:c r="M582" s="11" t="n">
        <x:v>531.9692184881075</x:v>
      </x:c>
      <x:c r="N582" s="11" t="n">
        <x:v>539.929994983688</x:v>
      </x:c>
      <x:c r="O582" s="11" t="n">
        <x:v>548.397311495699</x:v>
      </x:c>
      <x:c r="P582" s="11" t="n">
        <x:v>554.2409362088148</x:v>
      </x:c>
      <x:c r="Q582" s="11" t="n">
        <x:v>555.8808151191288</x:v>
      </x:c>
      <x:c r="R582" s="11" t="n">
        <x:v>556.5155913624907</x:v>
      </x:c>
      <x:c r="S582" s="11" t="n">
        <x:v>564.945140421459</x:v>
      </x:c>
      <x:c r="T582" s="11" t="n">
        <x:v>569.6971111840055</x:v>
      </x:c>
      <x:c r="U582" s="11" t="n">
        <x:v>572.4370610963382</x:v>
      </x:c>
      <x:c r="V582" s="11" t="n">
        <x:v>576.6879757441002</x:v>
      </x:c>
      <x:c r="W582" s="11" t="n">
        <x:v>576.9916658673392</x:v>
      </x:c>
      <x:c r="X582" s="11" t="n">
        <x:v>577.5952936571548</x:v>
      </x:c>
      <x:c r="Y582" s="11" t="n">
        <x:v>579.1923978907108</x:v>
      </x:c>
      <x:c r="Z582" s="11" t="n">
        <x:v>593.960708177305</x:v>
      </x:c>
      <x:c r="AA582" s="11" t="n">
        <x:v>594.7178436063318</x:v>
      </x:c>
      <x:c r="AB582" s="11" t="n">
        <x:v>596.3684755059217</x:v>
      </x:c>
      <x:c r="AC582" s="11" t="n">
        <x:v>600.6447584678776</x:v>
      </x:c>
      <x:c r="AD582" s="11" t="n">
        <x:v>604.4539809979309</x:v>
      </x:c>
      <x:c r="AE582" s="11" t="n">
        <x:v>605.7342565076625</x:v>
      </x:c>
      <x:c r="AF582" s="11" t="n">
        <x:v>608.6161223293223</x:v>
      </x:c>
      <x:c r="AG582" s="11" t="n">
        <x:v>613.575138425542</x:v>
      </x:c>
      <x:c r="AH582" s="11" t="n">
        <x:v>616.7096998917041</x:v>
      </x:c>
      <x:c r="AI582" s="11" t="n">
        <x:v>617.6545175581529</x:v>
      </x:c>
      <x:c r="AJ582" s="11" t="n">
        <x:v>631.043047106338</x:v>
      </x:c>
      <x:c r="AK582" s="11" t="n">
        <x:v>633.8492530190649</x:v>
      </x:c>
      <x:c r="AL582" s="11" t="n">
        <x:v>634.4547123779445</x:v>
      </x:c>
      <x:c r="AM582" s="11" t="n">
        <x:v>638.1145493979045</x:v>
      </x:c>
      <x:c r="AN582" s="11" t="n">
        <x:v>638.1795102723066</x:v>
      </x:c>
      <x:c r="AO582" s="11" t="n">
        <x:v>638.9927275446921</x:v>
      </x:c>
      <x:c r="AP582" s="11" t="n">
        <x:v>639.9922804024786</x:v>
      </x:c>
      <x:c r="AQ582" s="11" t="n">
        <x:v>655.5365045655825</x:v>
      </x:c>
      <x:c r="AR582" s="11" t="n">
        <x:v>659.9832929064444</x:v>
      </x:c>
      <x:c r="AS582" s="11" t="n">
        <x:v>673.3041784877857</x:v>
      </x:c>
      <x:c r="AT582" s="11" t="n">
        <x:v>684.490961377504</x:v>
      </x:c>
      <x:c r="AU582" s="11" t="n">
        <x:v>693.115995251773</x:v>
      </x:c>
      <x:c r="AV582" s="11" t="n">
        <x:v>707.2621128380752</x:v>
      </x:c>
      <x:c r="AW582" s="11" t="n">
        <x:v>709.5209106248042</x:v>
      </x:c>
      <x:c r="AX582" s="11" t="n">
        <x:v>771.8047675858783</x:v>
      </x:c>
      <x:c r="AY582" s="11" t="n">
        <x:v>811.4411260207025</x:v>
      </x:c>
    </x:row>
    <x:row r="583" ht="21" customHeight="1">
      <x:c r="A583" s="15" t="n">
        <x:v>582</x:v>
      </x:c>
      <x:c r="B583" s="11" t="n">
        <x:v>504.58481911956665</x:v>
      </x:c>
      <x:c r="C583" s="11" t="n">
        <x:v>505.7588485250017</x:v>
      </x:c>
      <x:c r="D583" s="11" t="n">
        <x:v>517.5314160242684</x:v>
      </x:c>
      <x:c r="E583" s="11" t="n">
        <x:v>518.1541814155308</x:v>
      </x:c>
      <x:c r="F583" s="11" t="n">
        <x:v>518.3264564924563</x:v>
      </x:c>
      <x:c r="G583" s="11" t="n">
        <x:v>518.4034196266098</x:v>
      </x:c>
      <x:c r="H583" s="11" t="n">
        <x:v>522.7241441752152</x:v>
      </x:c>
      <x:c r="I583" s="11" t="n">
        <x:v>523.9157666013356</x:v>
      </x:c>
      <x:c r="J583" s="11" t="n">
        <x:v>527.7910235103664</x:v>
      </x:c>
      <x:c r="K583" s="11" t="n">
        <x:v>532.4466156805873</x:v>
      </x:c>
      <x:c r="L583" s="11" t="n">
        <x:v>534.7135162882024</x:v>
      </x:c>
      <x:c r="M583" s="11" t="n">
        <x:v>536.0710249241519</x:v>
      </x:c>
      <x:c r="N583" s="11" t="n">
        <x:v>550.0612578903845</x:v>
      </x:c>
      <x:c r="O583" s="11" t="n">
        <x:v>553.7092106430417</x:v>
      </x:c>
      <x:c r="P583" s="11" t="n">
        <x:v>556.0702441614068</x:v>
      </x:c>
      <x:c r="Q583" s="11" t="n">
        <x:v>557.1937853301861</x:v>
      </x:c>
      <x:c r="R583" s="11" t="n">
        <x:v>557.5728976946633</x:v>
      </x:c>
      <x:c r="S583" s="11" t="n">
        <x:v>557.6432580314195</x:v>
      </x:c>
      <x:c r="T583" s="11" t="n">
        <x:v>558.6135850598139</x:v>
      </x:c>
      <x:c r="U583" s="11" t="n">
        <x:v>559.4306945720363</x:v>
      </x:c>
      <x:c r="V583" s="11" t="n">
        <x:v>568.0307406233497</x:v>
      </x:c>
      <x:c r="W583" s="11" t="n">
        <x:v>568.8651925744349</x:v>
      </x:c>
      <x:c r="X583" s="11" t="n">
        <x:v>569.6938414381306</x:v>
      </x:c>
      <x:c r="Y583" s="11" t="n">
        <x:v>570.901555494619</x:v>
      </x:c>
      <x:c r="Z583" s="11" t="n">
        <x:v>579.0579570549493</x:v>
      </x:c>
      <x:c r="AA583" s="11" t="n">
        <x:v>584.0358879727321</x:v>
      </x:c>
      <x:c r="AB583" s="11" t="n">
        <x:v>591.1884773429649</x:v>
      </x:c>
      <x:c r="AC583" s="11" t="n">
        <x:v>593.9250187381521</x:v>
      </x:c>
      <x:c r="AD583" s="11" t="n">
        <x:v>599.5133926992894</x:v>
      </x:c>
      <x:c r="AE583" s="11" t="n">
        <x:v>600.4709816250445</x:v>
      </x:c>
      <x:c r="AF583" s="11" t="n">
        <x:v>601.6771240330404</x:v>
      </x:c>
      <x:c r="AG583" s="11" t="n">
        <x:v>603.5858626453373</x:v>
      </x:c>
      <x:c r="AH583" s="11" t="n">
        <x:v>607.9882696976979</x:v>
      </x:c>
      <x:c r="AI583" s="11" t="n">
        <x:v>608.3585175945818</x:v>
      </x:c>
      <x:c r="AJ583" s="11" t="n">
        <x:v>612.2181355586573</x:v>
      </x:c>
      <x:c r="AK583" s="11" t="n">
        <x:v>627.772489302319</x:v>
      </x:c>
      <x:c r="AL583" s="11" t="n">
        <x:v>630.7975774300198</x:v>
      </x:c>
      <x:c r="AM583" s="11" t="n">
        <x:v>637.1104797410501</x:v>
      </x:c>
      <x:c r="AN583" s="11" t="n">
        <x:v>651.0212775787869</x:v>
      </x:c>
      <x:c r="AO583" s="11" t="n">
        <x:v>654.041910321229</x:v>
      </x:c>
      <x:c r="AP583" s="11" t="n">
        <x:v>660.8899428533073</x:v>
      </x:c>
      <x:c r="AQ583" s="11" t="n">
        <x:v>665.3952836709698</x:v>
      </x:c>
      <x:c r="AR583" s="11" t="n">
        <x:v>670.0035717133419</x:v>
      </x:c>
      <x:c r="AS583" s="11" t="n">
        <x:v>671.3241504177165</x:v>
      </x:c>
      <x:c r="AT583" s="11" t="n">
        <x:v>677.4434910791856</x:v>
      </x:c>
      <x:c r="AU583" s="11" t="n">
        <x:v>678.8427352528435</x:v>
      </x:c>
      <x:c r="AV583" s="11" t="n">
        <x:v>690.5879516588982</x:v>
      </x:c>
      <x:c r="AW583" s="11" t="n">
        <x:v>692.7378511741549</x:v>
      </x:c>
      <x:c r="AX583" s="11" t="n">
        <x:v>727.9850583821517</x:v>
      </x:c>
      <x:c r="AY583" s="11" t="n">
        <x:v>746.7105102262791</x:v>
      </x:c>
    </x:row>
    <x:row r="584" ht="21" customHeight="1">
      <x:c r="A584" s="15" t="n">
        <x:v>583</x:v>
      </x:c>
      <x:c r="B584" s="11" t="n">
        <x:v>504.40438400769926</x:v>
      </x:c>
      <x:c r="C584" s="11" t="n">
        <x:v>508.71587710191386</x:v>
      </x:c>
      <x:c r="D584" s="11" t="n">
        <x:v>515.6012692996148</x:v>
      </x:c>
      <x:c r="E584" s="11" t="n">
        <x:v>516.9252783365689</x:v>
      </x:c>
      <x:c r="F584" s="11" t="n">
        <x:v>517.3722566507043</x:v>
      </x:c>
      <x:c r="G584" s="11" t="n">
        <x:v>518.6541477448017</x:v>
      </x:c>
      <x:c r="H584" s="11" t="n">
        <x:v>520.0948860293793</x:v>
      </x:c>
      <x:c r="I584" s="11" t="n">
        <x:v>521.0035311655136</x:v>
      </x:c>
      <x:c r="J584" s="11" t="n">
        <x:v>522.4959804432668</x:v>
      </x:c>
      <x:c r="K584" s="11" t="n">
        <x:v>532.0777199687441</x:v>
      </x:c>
      <x:c r="L584" s="11" t="n">
        <x:v>534.3750644240995</x:v>
      </x:c>
      <x:c r="M584" s="11" t="n">
        <x:v>535.8625626102203</x:v>
      </x:c>
      <x:c r="N584" s="11" t="n">
        <x:v>538.5398147905602</x:v>
      </x:c>
      <x:c r="O584" s="11" t="n">
        <x:v>539.5560896972991</x:v>
      </x:c>
      <x:c r="P584" s="11" t="n">
        <x:v>547.1841729502798</x:v>
      </x:c>
      <x:c r="Q584" s="11" t="n">
        <x:v>547.675573790804</x:v>
      </x:c>
      <x:c r="R584" s="11" t="n">
        <x:v>548.6887529691971</x:v>
      </x:c>
      <x:c r="S584" s="11" t="n">
        <x:v>548.9543474879289</x:v>
      </x:c>
      <x:c r="T584" s="11" t="n">
        <x:v>549.2358693309492</x:v>
      </x:c>
      <x:c r="U584" s="11" t="n">
        <x:v>550.9826221996539</x:v>
      </x:c>
      <x:c r="V584" s="11" t="n">
        <x:v>551.4768515852096</x:v>
      </x:c>
      <x:c r="W584" s="11" t="n">
        <x:v>555.7192872255632</x:v>
      </x:c>
      <x:c r="X584" s="11" t="n">
        <x:v>558.763496588552</x:v>
      </x:c>
      <x:c r="Y584" s="11" t="n">
        <x:v>558.810960173275</x:v>
      </x:c>
      <x:c r="Z584" s="11" t="n">
        <x:v>559.7748398323798</x:v>
      </x:c>
      <x:c r="AA584" s="11" t="n">
        <x:v>561.4793691996107</x:v>
      </x:c>
      <x:c r="AB584" s="11" t="n">
        <x:v>567.7905610451925</x:v>
      </x:c>
      <x:c r="AC584" s="11" t="n">
        <x:v>573.3759115119196</x:v>
      </x:c>
      <x:c r="AD584" s="11" t="n">
        <x:v>576.2006042774234</x:v>
      </x:c>
      <x:c r="AE584" s="11" t="n">
        <x:v>578.1030280436318</x:v>
      </x:c>
      <x:c r="AF584" s="11" t="n">
        <x:v>584.5868905905777</x:v>
      </x:c>
      <x:c r="AG584" s="11" t="n">
        <x:v>588.9047289586146</x:v>
      </x:c>
      <x:c r="AH584" s="11" t="n">
        <x:v>589.1588113200249</x:v>
      </x:c>
      <x:c r="AI584" s="11" t="n">
        <x:v>592.7753584278138</x:v>
      </x:c>
      <x:c r="AJ584" s="11" t="n">
        <x:v>594.9979066416894</x:v>
      </x:c>
      <x:c r="AK584" s="11" t="n">
        <x:v>603.7587785688187</x:v>
      </x:c>
      <x:c r="AL584" s="11" t="n">
        <x:v>612.2117062801425</x:v>
      </x:c>
      <x:c r="AM584" s="11" t="n">
        <x:v>613.9571166294475</x:v>
      </x:c>
      <x:c r="AN584" s="11" t="n">
        <x:v>614.7020944406321</x:v>
      </x:c>
      <x:c r="AO584" s="11" t="n">
        <x:v>614.9261422172691</x:v>
      </x:c>
      <x:c r="AP584" s="11" t="n">
        <x:v>620.2902816548905</x:v>
      </x:c>
      <x:c r="AQ584" s="11" t="n">
        <x:v>624.510778391678</x:v>
      </x:c>
      <x:c r="AR584" s="11" t="n">
        <x:v>635.4525237424496</x:v>
      </x:c>
      <x:c r="AS584" s="11" t="n">
        <x:v>659.013603536019</x:v>
      </x:c>
      <x:c r="AT584" s="11" t="n">
        <x:v>682.1095685330351</x:v>
      </x:c>
      <x:c r="AU584" s="11" t="n">
        <x:v>682.2555507423488</x:v>
      </x:c>
      <x:c r="AV584" s="11" t="n">
        <x:v>686.2571564867214</x:v>
      </x:c>
      <x:c r="AW584" s="11" t="n">
        <x:v>696.5398122576763</x:v>
      </x:c>
      <x:c r="AX584" s="11" t="n">
        <x:v>714.0238183132303</x:v>
      </x:c>
      <x:c r="AY584" s="11" t="n">
        <x:v>803.8455096979061</x:v>
      </x:c>
    </x:row>
    <x:row r="585" ht="21" customHeight="1">
      <x:c r="A585" s="15" t="n">
        <x:v>584</x:v>
      </x:c>
      <x:c r="B585" s="11" t="n">
        <x:v>506.1716199053222</x:v>
      </x:c>
      <x:c r="C585" s="11" t="n">
        <x:v>508.6199381396603</x:v>
      </x:c>
      <x:c r="D585" s="11" t="n">
        <x:v>511.1385038094084</x:v>
      </x:c>
      <x:c r="E585" s="11" t="n">
        <x:v>516.9077770389168</x:v>
      </x:c>
      <x:c r="F585" s="11" t="n">
        <x:v>526.3264581032266</x:v>
      </x:c>
      <x:c r="G585" s="11" t="n">
        <x:v>529.3633297690828</x:v>
      </x:c>
      <x:c r="H585" s="11" t="n">
        <x:v>530.4513005593392</x:v>
      </x:c>
      <x:c r="I585" s="11" t="n">
        <x:v>534.7768233628451</x:v>
      </x:c>
      <x:c r="J585" s="11" t="n">
        <x:v>536.6112639077819</x:v>
      </x:c>
      <x:c r="K585" s="11" t="n">
        <x:v>536.61254750375</x:v>
      </x:c>
      <x:c r="L585" s="11" t="n">
        <x:v>536.9215116782059</x:v>
      </x:c>
      <x:c r="M585" s="11" t="n">
        <x:v>540.511826811774</x:v>
      </x:c>
      <x:c r="N585" s="11" t="n">
        <x:v>542.6412566237118</x:v>
      </x:c>
      <x:c r="O585" s="11" t="n">
        <x:v>543.821638327364</x:v>
      </x:c>
      <x:c r="P585" s="11" t="n">
        <x:v>544.1717503094936</x:v>
      </x:c>
      <x:c r="Q585" s="11" t="n">
        <x:v>545.1972287798772</x:v>
      </x:c>
      <x:c r="R585" s="11" t="n">
        <x:v>549.7672029129545</x:v>
      </x:c>
      <x:c r="S585" s="11" t="n">
        <x:v>559.4113447396281</x:v>
      </x:c>
      <x:c r="T585" s="11" t="n">
        <x:v>563.8082560253807</x:v>
      </x:c>
      <x:c r="U585" s="11" t="n">
        <x:v>563.8233809789965</x:v>
      </x:c>
      <x:c r="V585" s="11" t="n">
        <x:v>566.6922027084704</x:v>
      </x:c>
      <x:c r="W585" s="11" t="n">
        <x:v>567.7521351517266</x:v>
      </x:c>
      <x:c r="X585" s="11" t="n">
        <x:v>573.8757609910253</x:v>
      </x:c>
      <x:c r="Y585" s="11" t="n">
        <x:v>579.9095415994694</x:v>
      </x:c>
      <x:c r="Z585" s="11" t="n">
        <x:v>585.7979265596055</x:v>
      </x:c>
      <x:c r="AA585" s="11" t="n">
        <x:v>588.3213575493482</x:v>
      </x:c>
      <x:c r="AB585" s="11" t="n">
        <x:v>588.3616664372319</x:v>
      </x:c>
      <x:c r="AC585" s="11" t="n">
        <x:v>590.3791290378799</x:v>
      </x:c>
      <x:c r="AD585" s="11" t="n">
        <x:v>594.2753497008703</x:v>
      </x:c>
      <x:c r="AE585" s="11" t="n">
        <x:v>602.7767013681415</x:v>
      </x:c>
      <x:c r="AF585" s="11" t="n">
        <x:v>606.5688627601843</x:v>
      </x:c>
      <x:c r="AG585" s="11" t="n">
        <x:v>610.0040988147026</x:v>
      </x:c>
      <x:c r="AH585" s="11" t="n">
        <x:v>615.0805897370051</x:v>
      </x:c>
      <x:c r="AI585" s="11" t="n">
        <x:v>619.6955779329659</x:v>
      </x:c>
      <x:c r="AJ585" s="11" t="n">
        <x:v>620.4411380508901</x:v>
      </x:c>
      <x:c r="AK585" s="11" t="n">
        <x:v>620.6817540364125</x:v>
      </x:c>
      <x:c r="AL585" s="11" t="n">
        <x:v>621.634673008389</x:v>
      </x:c>
      <x:c r="AM585" s="11" t="n">
        <x:v>630.9744394046313</x:v>
      </x:c>
      <x:c r="AN585" s="11" t="n">
        <x:v>639.5481954213898</x:v>
      </x:c>
      <x:c r="AO585" s="11" t="n">
        <x:v>642.0530380853484</x:v>
      </x:c>
      <x:c r="AP585" s="11" t="n">
        <x:v>642.0875689760475</x:v>
      </x:c>
      <x:c r="AQ585" s="11" t="n">
        <x:v>649.1048880221815</x:v>
      </x:c>
      <x:c r="AR585" s="11" t="n">
        <x:v>662.6894927337439</x:v>
      </x:c>
      <x:c r="AS585" s="11" t="n">
        <x:v>665.2172721204638</x:v>
      </x:c>
      <x:c r="AT585" s="11" t="n">
        <x:v>671.8192089219333</x:v>
      </x:c>
      <x:c r="AU585" s="11" t="n">
        <x:v>684.603259324179</x:v>
      </x:c>
      <x:c r="AV585" s="11" t="n">
        <x:v>695.8789494969064</x:v>
      </x:c>
      <x:c r="AW585" s="11" t="n">
        <x:v>701.3195991620912</x:v>
      </x:c>
      <x:c r="AX585" s="11" t="n">
        <x:v>742.464055384267</x:v>
      </x:c>
      <x:c r="AY585" s="11" t="n">
        <x:v>774.8394333268476</x:v>
      </x:c>
    </x:row>
    <x:row r="586" ht="21" customHeight="1">
      <x:c r="A586" s="15" t="n">
        <x:v>585</x:v>
      </x:c>
      <x:c r="B586" s="11" t="n">
        <x:v>518.1384442040779</x:v>
      </x:c>
      <x:c r="C586" s="11" t="n">
        <x:v>521.8902567776272</x:v>
      </x:c>
      <x:c r="D586" s="11" t="n">
        <x:v>522.270187036374</x:v>
      </x:c>
      <x:c r="E586" s="11" t="n">
        <x:v>523.5238533394316</x:v>
      </x:c>
      <x:c r="F586" s="11" t="n">
        <x:v>524.6832981092315</x:v>
      </x:c>
      <x:c r="G586" s="11" t="n">
        <x:v>526.8910447494653</x:v>
      </x:c>
      <x:c r="H586" s="11" t="n">
        <x:v>529.6484681844377</x:v>
      </x:c>
      <x:c r="I586" s="11" t="n">
        <x:v>533.7160994859449</x:v>
      </x:c>
      <x:c r="J586" s="11" t="n">
        <x:v>536.3451311696886</x:v>
      </x:c>
      <x:c r="K586" s="11" t="n">
        <x:v>536.7539316046142</x:v>
      </x:c>
      <x:c r="L586" s="11" t="n">
        <x:v>542.5252653532876</x:v>
      </x:c>
      <x:c r="M586" s="11" t="n">
        <x:v>542.9153951538453</x:v>
      </x:c>
      <x:c r="N586" s="11" t="n">
        <x:v>549.5504579646721</x:v>
      </x:c>
      <x:c r="O586" s="11" t="n">
        <x:v>550.5108673938595</x:v>
      </x:c>
      <x:c r="P586" s="11" t="n">
        <x:v>555.554067722748</x:v>
      </x:c>
      <x:c r="Q586" s="11" t="n">
        <x:v>559.4145992683857</x:v>
      </x:c>
      <x:c r="R586" s="11" t="n">
        <x:v>563.0052893909033</x:v>
      </x:c>
      <x:c r="S586" s="11" t="n">
        <x:v>565.5238004518285</x:v>
      </x:c>
      <x:c r="T586" s="11" t="n">
        <x:v>567.1307448947035</x:v>
      </x:c>
      <x:c r="U586" s="11" t="n">
        <x:v>572.2013729370315</x:v>
      </x:c>
      <x:c r="V586" s="11" t="n">
        <x:v>572.2761010653397</x:v>
      </x:c>
      <x:c r="W586" s="11" t="n">
        <x:v>573.0909366324471</x:v>
      </x:c>
      <x:c r="X586" s="11" t="n">
        <x:v>579.4083212549381</x:v>
      </x:c>
      <x:c r="Y586" s="11" t="n">
        <x:v>585.5822619820096</x:v>
      </x:c>
      <x:c r="Z586" s="11" t="n">
        <x:v>587.6874973695269</x:v>
      </x:c>
      <x:c r="AA586" s="11" t="n">
        <x:v>590.2066321413116</x:v>
      </x:c>
      <x:c r="AB586" s="11" t="n">
        <x:v>592.5833192944746</x:v>
      </x:c>
      <x:c r="AC586" s="11" t="n">
        <x:v>596.7035680477579</x:v>
      </x:c>
      <x:c r="AD586" s="11" t="n">
        <x:v>599.8437384997696</x:v>
      </x:c>
      <x:c r="AE586" s="11" t="n">
        <x:v>602.0979529262298</x:v>
      </x:c>
      <x:c r="AF586" s="11" t="n">
        <x:v>602.3413023642189</x:v>
      </x:c>
      <x:c r="AG586" s="11" t="n">
        <x:v>602.5041460804423</x:v>
      </x:c>
      <x:c r="AH586" s="11" t="n">
        <x:v>603.1001324792873</x:v>
      </x:c>
      <x:c r="AI586" s="11" t="n">
        <x:v>605.2203957961502</x:v>
      </x:c>
      <x:c r="AJ586" s="11" t="n">
        <x:v>608.4376873402374</x:v>
      </x:c>
      <x:c r="AK586" s="11" t="n">
        <x:v>609.2598998726347</x:v>
      </x:c>
      <x:c r="AL586" s="11" t="n">
        <x:v>612.2013987293868</x:v>
      </x:c>
      <x:c r="AM586" s="11" t="n">
        <x:v>619.8208407116224</x:v>
      </x:c>
      <x:c r="AN586" s="11" t="n">
        <x:v>622.4872229856549</x:v>
      </x:c>
      <x:c r="AO586" s="11" t="n">
        <x:v>624.3575249775188</x:v>
      </x:c>
      <x:c r="AP586" s="11" t="n">
        <x:v>627.9893991418385</x:v>
      </x:c>
      <x:c r="AQ586" s="11" t="n">
        <x:v>645.9392879428508</x:v>
      </x:c>
      <x:c r="AR586" s="11" t="n">
        <x:v>654.2881690199011</x:v>
      </x:c>
      <x:c r="AS586" s="11" t="n">
        <x:v>670.3307907941017</x:v>
      </x:c>
      <x:c r="AT586" s="11" t="n">
        <x:v>683.6283357175068</x:v>
      </x:c>
      <x:c r="AU586" s="11" t="n">
        <x:v>706.0552712990172</x:v>
      </x:c>
      <x:c r="AV586" s="11" t="n">
        <x:v>708.5719377832528</x:v>
      </x:c>
      <x:c r="AW586" s="11" t="n">
        <x:v>726.8483775907812</x:v>
      </x:c>
      <x:c r="AX586" s="11" t="n">
        <x:v>732.3820210821533</x:v>
      </x:c>
      <x:c r="AY586" s="11" t="n">
        <x:v>767.6034391015387</x:v>
      </x:c>
    </x:row>
    <x:row r="587" ht="21" customHeight="1">
      <x:c r="A587" s="15" t="n">
        <x:v>586</x:v>
      </x:c>
      <x:c r="B587" s="11" t="n">
        <x:v>503.4982577656586</x:v>
      </x:c>
      <x:c r="C587" s="11" t="n">
        <x:v>507.429219947581</x:v>
      </x:c>
      <x:c r="D587" s="11" t="n">
        <x:v>509.2907506402549</x:v>
      </x:c>
      <x:c r="E587" s="11" t="n">
        <x:v>512.2212896271184</x:v>
      </x:c>
      <x:c r="F587" s="11" t="n">
        <x:v>512.7950543552311</x:v>
      </x:c>
      <x:c r="G587" s="11" t="n">
        <x:v>518.1015406626204</x:v>
      </x:c>
      <x:c r="H587" s="11" t="n">
        <x:v>519.6491443316778</x:v>
      </x:c>
      <x:c r="I587" s="11" t="n">
        <x:v>520.7940137288451</x:v>
      </x:c>
      <x:c r="J587" s="11" t="n">
        <x:v>525.4837548655968</x:v>
      </x:c>
      <x:c r="K587" s="11" t="n">
        <x:v>527.7781361399967</x:v>
      </x:c>
      <x:c r="L587" s="11" t="n">
        <x:v>533.8913946330047</x:v>
      </x:c>
      <x:c r="M587" s="11" t="n">
        <x:v>535.6332876287321</x:v>
      </x:c>
      <x:c r="N587" s="11" t="n">
        <x:v>537.4208160280419</x:v>
      </x:c>
      <x:c r="O587" s="11" t="n">
        <x:v>541.2459435145443</x:v>
      </x:c>
      <x:c r="P587" s="11" t="n">
        <x:v>547.8851778634064</x:v>
      </x:c>
      <x:c r="Q587" s="11" t="n">
        <x:v>548.7094752062992</x:v>
      </x:c>
      <x:c r="R587" s="11" t="n">
        <x:v>550.4419578583651</x:v>
      </x:c>
      <x:c r="S587" s="11" t="n">
        <x:v>551.1223576380437</x:v>
      </x:c>
      <x:c r="T587" s="11" t="n">
        <x:v>551.191247558504</x:v>
      </x:c>
      <x:c r="U587" s="11" t="n">
        <x:v>552.1319788492465</x:v>
      </x:c>
      <x:c r="V587" s="11" t="n">
        <x:v>554.5527727224212</x:v>
      </x:c>
      <x:c r="W587" s="11" t="n">
        <x:v>554.686722934263</x:v>
      </x:c>
      <x:c r="X587" s="11" t="n">
        <x:v>560.0858295180227</x:v>
      </x:c>
      <x:c r="Y587" s="11" t="n">
        <x:v>560.4749687794842</x:v>
      </x:c>
      <x:c r="Z587" s="11" t="n">
        <x:v>564.0251243235048</x:v>
      </x:c>
      <x:c r="AA587" s="11" t="n">
        <x:v>564.4215043665663</x:v>
      </x:c>
      <x:c r="AB587" s="11" t="n">
        <x:v>564.6556725357254</x:v>
      </x:c>
      <x:c r="AC587" s="11" t="n">
        <x:v>564.7680528174071</x:v>
      </x:c>
      <x:c r="AD587" s="11" t="n">
        <x:v>568.775956744312</x:v>
      </x:c>
      <x:c r="AE587" s="11" t="n">
        <x:v>569.9111449853224</x:v>
      </x:c>
      <x:c r="AF587" s="11" t="n">
        <x:v>570.3109092003779</x:v>
      </x:c>
      <x:c r="AG587" s="11" t="n">
        <x:v>570.973517884808</x:v>
      </x:c>
      <x:c r="AH587" s="11" t="n">
        <x:v>572.9992178972932</x:v>
      </x:c>
      <x:c r="AI587" s="11" t="n">
        <x:v>578.4896235039082</x:v>
      </x:c>
      <x:c r="AJ587" s="11" t="n">
        <x:v>586.0855455535562</x:v>
      </x:c>
      <x:c r="AK587" s="11" t="n">
        <x:v>586.2018190686725</x:v>
      </x:c>
      <x:c r="AL587" s="11" t="n">
        <x:v>587.2192097486594</x:v>
      </x:c>
      <x:c r="AM587" s="11" t="n">
        <x:v>593.3390972241177</x:v>
      </x:c>
      <x:c r="AN587" s="11" t="n">
        <x:v>598.882514038512</x:v>
      </x:c>
      <x:c r="AO587" s="11" t="n">
        <x:v>599.72583626549</x:v>
      </x:c>
      <x:c r="AP587" s="11" t="n">
        <x:v>610.7575245200452</x:v>
      </x:c>
      <x:c r="AQ587" s="11" t="n">
        <x:v>621.9771928487476</x:v>
      </x:c>
      <x:c r="AR587" s="11" t="n">
        <x:v>648.6015855920981</x:v>
      </x:c>
      <x:c r="AS587" s="11" t="n">
        <x:v>649.5946457902204</x:v>
      </x:c>
      <x:c r="AT587" s="11" t="n">
        <x:v>672.2374534523578</x:v>
      </x:c>
      <x:c r="AU587" s="11" t="n">
        <x:v>683.8968826552114</x:v>
      </x:c>
      <x:c r="AV587" s="11" t="n">
        <x:v>684.5133208720588</x:v>
      </x:c>
      <x:c r="AW587" s="11" t="n">
        <x:v>743.9187555120081</x:v>
      </x:c>
      <x:c r="AX587" s="11" t="n">
        <x:v>772.2927136710482</x:v>
      </x:c>
      <x:c r="AY587" s="11" t="n">
        <x:v>779.6329157746726</x:v>
      </x:c>
    </x:row>
    <x:row r="588" ht="21" customHeight="1">
      <x:c r="A588" s="15" t="n">
        <x:v>587</x:v>
      </x:c>
      <x:c r="B588" s="11" t="n">
        <x:v>504.7416111395212</x:v>
      </x:c>
      <x:c r="C588" s="11" t="n">
        <x:v>511.92705125922055</x:v>
      </x:c>
      <x:c r="D588" s="11" t="n">
        <x:v>513.2195340042232</x:v>
      </x:c>
      <x:c r="E588" s="11" t="n">
        <x:v>521.8057809507122</x:v>
      </x:c>
      <x:c r="F588" s="11" t="n">
        <x:v>528.4088302377903</x:v>
      </x:c>
      <x:c r="G588" s="11" t="n">
        <x:v>530.5072046168445</x:v>
      </x:c>
      <x:c r="H588" s="11" t="n">
        <x:v>535.0337897214299</x:v>
      </x:c>
      <x:c r="I588" s="11" t="n">
        <x:v>535.1150996829437</x:v>
      </x:c>
      <x:c r="J588" s="11" t="n">
        <x:v>537.128204697451</x:v>
      </x:c>
      <x:c r="K588" s="11" t="n">
        <x:v>539.463357535658</x:v>
      </x:c>
      <x:c r="L588" s="11" t="n">
        <x:v>546.2975660186192</x:v>
      </x:c>
      <x:c r="M588" s="11" t="n">
        <x:v>550.9519449471795</x:v>
      </x:c>
      <x:c r="N588" s="11" t="n">
        <x:v>552.3268833949202</x:v>
      </x:c>
      <x:c r="O588" s="11" t="n">
        <x:v>558.3656117239732</x:v>
      </x:c>
      <x:c r="P588" s="11" t="n">
        <x:v>559.6325356157419</x:v>
      </x:c>
      <x:c r="Q588" s="11" t="n">
        <x:v>560.1859640027998</x:v>
      </x:c>
      <x:c r="R588" s="11" t="n">
        <x:v>560.3186504215053</x:v>
      </x:c>
      <x:c r="S588" s="11" t="n">
        <x:v>561.460718912729</x:v>
      </x:c>
      <x:c r="T588" s="11" t="n">
        <x:v>565.9529843353001</x:v>
      </x:c>
      <x:c r="U588" s="11" t="n">
        <x:v>572.4047807162336</x:v>
      </x:c>
      <x:c r="V588" s="11" t="n">
        <x:v>573.0401518775532</x:v>
      </x:c>
      <x:c r="W588" s="11" t="n">
        <x:v>573.590846891731</x:v>
      </x:c>
      <x:c r="X588" s="11" t="n">
        <x:v>585.5902720675057</x:v>
      </x:c>
      <x:c r="Y588" s="11" t="n">
        <x:v>589.7319671823074</x:v>
      </x:c>
      <x:c r="Z588" s="11" t="n">
        <x:v>598.787246907576</x:v>
      </x:c>
      <x:c r="AA588" s="11" t="n">
        <x:v>601.1282892766643</x:v>
      </x:c>
      <x:c r="AB588" s="11" t="n">
        <x:v>602.8086591603626</x:v>
      </x:c>
      <x:c r="AC588" s="11" t="n">
        <x:v>604.9360159897387</x:v>
      </x:c>
      <x:c r="AD588" s="11" t="n">
        <x:v>606.014818980192</x:v>
      </x:c>
      <x:c r="AE588" s="11" t="n">
        <x:v>616.3617368370242</x:v>
      </x:c>
      <x:c r="AF588" s="11" t="n">
        <x:v>620.8429112319409</x:v>
      </x:c>
      <x:c r="AG588" s="11" t="n">
        <x:v>621.9887486091582</x:v>
      </x:c>
      <x:c r="AH588" s="11" t="n">
        <x:v>633.2352925343064</x:v>
      </x:c>
      <x:c r="AI588" s="11" t="n">
        <x:v>636.4112374236229</x:v>
      </x:c>
      <x:c r="AJ588" s="11" t="n">
        <x:v>653.1687175930532</x:v>
      </x:c>
      <x:c r="AK588" s="11" t="n">
        <x:v>662.0840638406964</x:v>
      </x:c>
      <x:c r="AL588" s="11" t="n">
        <x:v>666.314697638936</x:v>
      </x:c>
      <x:c r="AM588" s="11" t="n">
        <x:v>668.2672539817493</x:v>
      </x:c>
      <x:c r="AN588" s="11" t="n">
        <x:v>670.2966795976946</x:v>
      </x:c>
      <x:c r="AO588" s="11" t="n">
        <x:v>671.4965757998668</x:v>
      </x:c>
      <x:c r="AP588" s="11" t="n">
        <x:v>675.94539060499</x:v>
      </x:c>
      <x:c r="AQ588" s="11" t="n">
        <x:v>678.791668608158</x:v>
      </x:c>
      <x:c r="AR588" s="11" t="n">
        <x:v>684.6699028438821</x:v>
      </x:c>
      <x:c r="AS588" s="11" t="n">
        <x:v>689.1115810146995</x:v>
      </x:c>
      <x:c r="AT588" s="11" t="n">
        <x:v>693.0394143502308</x:v>
      </x:c>
      <x:c r="AU588" s="11" t="n">
        <x:v>702.4056574367729</x:v>
      </x:c>
      <x:c r="AV588" s="11" t="n">
        <x:v>736.6355081504192</x:v>
      </x:c>
      <x:c r="AW588" s="11" t="n">
        <x:v>750.4545965904961</x:v>
      </x:c>
      <x:c r="AX588" s="11" t="n">
        <x:v>766.4722520598233</x:v>
      </x:c>
      <x:c r="AY588" s="11" t="n">
        <x:v>770.9823348750369</x:v>
      </x:c>
    </x:row>
    <x:row r="589" ht="21" customHeight="1">
      <x:c r="A589" s="15" t="n">
        <x:v>588</x:v>
      </x:c>
      <x:c r="B589" s="11" t="n">
        <x:v>507.9033283134076</x:v>
      </x:c>
      <x:c r="C589" s="11" t="n">
        <x:v>510.9674438851925</x:v>
      </x:c>
      <x:c r="D589" s="11" t="n">
        <x:v>514.524103175172</x:v>
      </x:c>
      <x:c r="E589" s="11" t="n">
        <x:v>522.6185230571502</x:v>
      </x:c>
      <x:c r="F589" s="11" t="n">
        <x:v>523.1953347620491</x:v>
      </x:c>
      <x:c r="G589" s="11" t="n">
        <x:v>529.7892703310581</x:v>
      </x:c>
      <x:c r="H589" s="11" t="n">
        <x:v>532.7521615467334</x:v>
      </x:c>
      <x:c r="I589" s="11" t="n">
        <x:v>538.7342420228078</x:v>
      </x:c>
      <x:c r="J589" s="11" t="n">
        <x:v>539.2549414771235</x:v>
      </x:c>
      <x:c r="K589" s="11" t="n">
        <x:v>541.012605956552</x:v>
      </x:c>
      <x:c r="L589" s="11" t="n">
        <x:v>541.7251828944275</x:v>
      </x:c>
      <x:c r="M589" s="11" t="n">
        <x:v>546.5504126679957</x:v>
      </x:c>
      <x:c r="N589" s="11" t="n">
        <x:v>550.885191777081</x:v>
      </x:c>
      <x:c r="O589" s="11" t="n">
        <x:v>553.9801225286263</x:v>
      </x:c>
      <x:c r="P589" s="11" t="n">
        <x:v>556.4513845003506</x:v>
      </x:c>
      <x:c r="Q589" s="11" t="n">
        <x:v>556.6055821261795</x:v>
      </x:c>
      <x:c r="R589" s="11" t="n">
        <x:v>557.945185657912</x:v>
      </x:c>
      <x:c r="S589" s="11" t="n">
        <x:v>562.3098209767398</x:v>
      </x:c>
      <x:c r="T589" s="11" t="n">
        <x:v>562.9182674765075</x:v>
      </x:c>
      <x:c r="U589" s="11" t="n">
        <x:v>563.6638764651273</x:v>
      </x:c>
      <x:c r="V589" s="11" t="n">
        <x:v>564.2613906731116</x:v>
      </x:c>
      <x:c r="W589" s="11" t="n">
        <x:v>567.6047303056037</x:v>
      </x:c>
      <x:c r="X589" s="11" t="n">
        <x:v>570.1222410813102</x:v>
      </x:c>
      <x:c r="Y589" s="11" t="n">
        <x:v>570.8158458494481</x:v>
      </x:c>
      <x:c r="Z589" s="11" t="n">
        <x:v>572.7912131687516</x:v>
      </x:c>
      <x:c r="AA589" s="11" t="n">
        <x:v>573.0453769211075</x:v>
      </x:c>
      <x:c r="AB589" s="11" t="n">
        <x:v>579.0732674801584</x:v>
      </x:c>
      <x:c r="AC589" s="11" t="n">
        <x:v>579.6083734488057</x:v>
      </x:c>
      <x:c r="AD589" s="11" t="n">
        <x:v>582.5265304033691</x:v>
      </x:c>
      <x:c r="AE589" s="11" t="n">
        <x:v>588.0138148041732</x:v>
      </x:c>
      <x:c r="AF589" s="11" t="n">
        <x:v>592.1265953922599</x:v>
      </x:c>
      <x:c r="AG589" s="11" t="n">
        <x:v>598.7001940575843</x:v>
      </x:c>
      <x:c r="AH589" s="11" t="n">
        <x:v>605.9054151544816</x:v>
      </x:c>
      <x:c r="AI589" s="11" t="n">
        <x:v>610.3429426606143</x:v>
      </x:c>
      <x:c r="AJ589" s="11" t="n">
        <x:v>617.2749024220294</x:v>
      </x:c>
      <x:c r="AK589" s="11" t="n">
        <x:v>626.6881021661577</x:v>
      </x:c>
      <x:c r="AL589" s="11" t="n">
        <x:v>629.5297302449435</x:v>
      </x:c>
      <x:c r="AM589" s="11" t="n">
        <x:v>632.206786451188</x:v>
      </x:c>
      <x:c r="AN589" s="11" t="n">
        <x:v>634.6443355000993</x:v>
      </x:c>
      <x:c r="AO589" s="11" t="n">
        <x:v>634.6754143498542</x:v>
      </x:c>
      <x:c r="AP589" s="11" t="n">
        <x:v>636.1919331470945</x:v>
      </x:c>
      <x:c r="AQ589" s="11" t="n">
        <x:v>637.4193103819483</x:v>
      </x:c>
      <x:c r="AR589" s="11" t="n">
        <x:v>639.4873196735051</x:v>
      </x:c>
      <x:c r="AS589" s="11" t="n">
        <x:v>642.9298484816309</x:v>
      </x:c>
      <x:c r="AT589" s="11" t="n">
        <x:v>649.3955957622654</x:v>
      </x:c>
      <x:c r="AU589" s="11" t="n">
        <x:v>694.0282925889393</x:v>
      </x:c>
      <x:c r="AV589" s="11" t="n">
        <x:v>699.6162813085956</x:v>
      </x:c>
      <x:c r="AW589" s="11" t="n">
        <x:v>713.4187596971838</x:v>
      </x:c>
      <x:c r="AX589" s="11" t="n">
        <x:v>727.0305960304938</x:v>
      </x:c>
      <x:c r="AY589" s="11" t="n">
        <x:v>749.315581363462</x:v>
      </x:c>
    </x:row>
    <x:row r="590" ht="21" customHeight="1">
      <x:c r="A590" s="15" t="n">
        <x:v>589</x:v>
      </x:c>
      <x:c r="B590" s="11" t="n">
        <x:v>510.4631751650008</x:v>
      </x:c>
      <x:c r="C590" s="11" t="n">
        <x:v>522.0474139962106</x:v>
      </x:c>
      <x:c r="D590" s="11" t="n">
        <x:v>522.2195779563424</x:v>
      </x:c>
      <x:c r="E590" s="11" t="n">
        <x:v>523.216092801509</x:v>
      </x:c>
      <x:c r="F590" s="11" t="n">
        <x:v>523.9784580995527</x:v>
      </x:c>
      <x:c r="G590" s="11" t="n">
        <x:v>527.9780303265301</x:v>
      </x:c>
      <x:c r="H590" s="11" t="n">
        <x:v>533.2961342206376</x:v>
      </x:c>
      <x:c r="I590" s="11" t="n">
        <x:v>533.6444266638268</x:v>
      </x:c>
      <x:c r="J590" s="11" t="n">
        <x:v>536.5521380388989</x:v>
      </x:c>
      <x:c r="K590" s="11" t="n">
        <x:v>537.0762770027326</x:v>
      </x:c>
      <x:c r="L590" s="11" t="n">
        <x:v>538.2262145041461</x:v>
      </x:c>
      <x:c r="M590" s="11" t="n">
        <x:v>539.829662649077</x:v>
      </x:c>
      <x:c r="N590" s="11" t="n">
        <x:v>545.2985606619945</x:v>
      </x:c>
      <x:c r="O590" s="11" t="n">
        <x:v>546.8122864897213</x:v>
      </x:c>
      <x:c r="P590" s="11" t="n">
        <x:v>558.5637150655127</x:v>
      </x:c>
      <x:c r="Q590" s="11" t="n">
        <x:v>559.0855128784684</x:v>
      </x:c>
      <x:c r="R590" s="11" t="n">
        <x:v>564.5990998802281</x:v>
      </x:c>
      <x:c r="S590" s="11" t="n">
        <x:v>565.5520063005875</x:v>
      </x:c>
      <x:c r="T590" s="11" t="n">
        <x:v>565.5909380434143</x:v>
      </x:c>
      <x:c r="U590" s="11" t="n">
        <x:v>567.4699487721159</x:v>
      </x:c>
      <x:c r="V590" s="11" t="n">
        <x:v>570.0834267133679</x:v>
      </x:c>
      <x:c r="W590" s="11" t="n">
        <x:v>570.3722152285537</x:v>
      </x:c>
      <x:c r="X590" s="11" t="n">
        <x:v>574.6286945108126</x:v>
      </x:c>
      <x:c r="Y590" s="11" t="n">
        <x:v>575.1583730311161</x:v>
      </x:c>
      <x:c r="Z590" s="11" t="n">
        <x:v>575.2919742474135</x:v>
      </x:c>
      <x:c r="AA590" s="11" t="n">
        <x:v>576.4522537123785</x:v>
      </x:c>
      <x:c r="AB590" s="11" t="n">
        <x:v>576.7288762733214</x:v>
      </x:c>
      <x:c r="AC590" s="11" t="n">
        <x:v>578.0987334844426</x:v>
      </x:c>
      <x:c r="AD590" s="11" t="n">
        <x:v>579.348935662497</x:v>
      </x:c>
      <x:c r="AE590" s="11" t="n">
        <x:v>581.7299155807765</x:v>
      </x:c>
      <x:c r="AF590" s="11" t="n">
        <x:v>585.1504604691238</x:v>
      </x:c>
      <x:c r="AG590" s="11" t="n">
        <x:v>593.4939049470197</x:v>
      </x:c>
      <x:c r="AH590" s="11" t="n">
        <x:v>602.1292266244583</x:v>
      </x:c>
      <x:c r="AI590" s="11" t="n">
        <x:v>606.2129019678454</x:v>
      </x:c>
      <x:c r="AJ590" s="11" t="n">
        <x:v>613.0616168797842</x:v>
      </x:c>
      <x:c r="AK590" s="11" t="n">
        <x:v>619.34787732533</x:v>
      </x:c>
      <x:c r="AL590" s="11" t="n">
        <x:v>627.3462898838244</x:v>
      </x:c>
      <x:c r="AM590" s="11" t="n">
        <x:v>634.4963104931912</x:v>
      </x:c>
      <x:c r="AN590" s="11" t="n">
        <x:v>639.0016669812496</x:v>
      </x:c>
      <x:c r="AO590" s="11" t="n">
        <x:v>641.0201601652358</x:v>
      </x:c>
      <x:c r="AP590" s="11" t="n">
        <x:v>641.0837404507282</x:v>
      </x:c>
      <x:c r="AQ590" s="11" t="n">
        <x:v>641.1518755923502</x:v>
      </x:c>
      <x:c r="AR590" s="11" t="n">
        <x:v>643.6714452621477</x:v>
      </x:c>
      <x:c r="AS590" s="11" t="n">
        <x:v>654.8227461725838</x:v>
      </x:c>
      <x:c r="AT590" s="11" t="n">
        <x:v>654.8942440270979</x:v>
      </x:c>
      <x:c r="AU590" s="11" t="n">
        <x:v>663.9934461219258</x:v>
      </x:c>
      <x:c r="AV590" s="11" t="n">
        <x:v>666.5596648865185</x:v>
      </x:c>
      <x:c r="AW590" s="11" t="n">
        <x:v>678.1589035802572</x:v>
      </x:c>
      <x:c r="AX590" s="11" t="n">
        <x:v>736.9102291746894</x:v>
      </x:c>
      <x:c r="AY590" s="11" t="n">
        <x:v>763.7219630291127</x:v>
      </x:c>
    </x:row>
    <x:row r="591" ht="21" customHeight="1">
      <x:c r="A591" s="15" t="n">
        <x:v>590</x:v>
      </x:c>
      <x:c r="B591" s="11" t="n">
        <x:v>506.9135030631929</x:v>
      </x:c>
      <x:c r="C591" s="11" t="n">
        <x:v>510.7293172346516</x:v>
      </x:c>
      <x:c r="D591" s="11" t="n">
        <x:v>511.7577790537986</x:v>
      </x:c>
      <x:c r="E591" s="11" t="n">
        <x:v>514.9121322165254</x:v>
      </x:c>
      <x:c r="F591" s="11" t="n">
        <x:v>515.2700651325506</x:v>
      </x:c>
      <x:c r="G591" s="11" t="n">
        <x:v>523.8030190279787</x:v>
      </x:c>
      <x:c r="H591" s="11" t="n">
        <x:v>528.9959578520321</x:v>
      </x:c>
      <x:c r="I591" s="11" t="n">
        <x:v>532.9208424174855</x:v>
      </x:c>
      <x:c r="J591" s="11" t="n">
        <x:v>532.9918104647859</x:v>
      </x:c>
      <x:c r="K591" s="11" t="n">
        <x:v>536.9283632292414</x:v>
      </x:c>
      <x:c r="L591" s="11" t="n">
        <x:v>537.681122717121</x:v>
      </x:c>
      <x:c r="M591" s="11" t="n">
        <x:v>538.8280705834813</x:v>
      </x:c>
      <x:c r="N591" s="11" t="n">
        <x:v>538.8552751219032</x:v>
      </x:c>
      <x:c r="O591" s="11" t="n">
        <x:v>539.4101495482616</x:v>
      </x:c>
      <x:c r="P591" s="11" t="n">
        <x:v>539.5482166302926</x:v>
      </x:c>
      <x:c r="Q591" s="11" t="n">
        <x:v>539.7075500643513</x:v>
      </x:c>
      <x:c r="R591" s="11" t="n">
        <x:v>541.3229777241733</x:v>
      </x:c>
      <x:c r="S591" s="11" t="n">
        <x:v>546.9734140206194</x:v>
      </x:c>
      <x:c r="T591" s="11" t="n">
        <x:v>552.2745252476086</x:v>
      </x:c>
      <x:c r="U591" s="11" t="n">
        <x:v>553.5437805190409</x:v>
      </x:c>
      <x:c r="V591" s="11" t="n">
        <x:v>554.1235021281935</x:v>
      </x:c>
      <x:c r="W591" s="11" t="n">
        <x:v>559.0316174843947</x:v>
      </x:c>
      <x:c r="X591" s="11" t="n">
        <x:v>559.4856773938536</x:v>
      </x:c>
      <x:c r="Y591" s="11" t="n">
        <x:v>561.8114188463248</x:v>
      </x:c>
      <x:c r="Z591" s="11" t="n">
        <x:v>561.9491112912538</x:v>
      </x:c>
      <x:c r="AA591" s="11" t="n">
        <x:v>562.2168241289532</x:v>
      </x:c>
      <x:c r="AB591" s="11" t="n">
        <x:v>565.5774372323333</x:v>
      </x:c>
      <x:c r="AC591" s="11" t="n">
        <x:v>566.8650798134331</x:v>
      </x:c>
      <x:c r="AD591" s="11" t="n">
        <x:v>571.328877460988</x:v>
      </x:c>
      <x:c r="AE591" s="11" t="n">
        <x:v>571.4122776780365</x:v>
      </x:c>
      <x:c r="AF591" s="11" t="n">
        <x:v>574.8327569123973</x:v>
      </x:c>
      <x:c r="AG591" s="11" t="n">
        <x:v>575.8893727376956</x:v>
      </x:c>
      <x:c r="AH591" s="11" t="n">
        <x:v>577.7468861285497</x:v>
      </x:c>
      <x:c r="AI591" s="11" t="n">
        <x:v>581.4681292275196</x:v>
      </x:c>
      <x:c r="AJ591" s="11" t="n">
        <x:v>583.4512012386167</x:v>
      </x:c>
      <x:c r="AK591" s="11" t="n">
        <x:v>588.7029719711354</x:v>
      </x:c>
      <x:c r="AL591" s="11" t="n">
        <x:v>591.9100399982688</x:v>
      </x:c>
      <x:c r="AM591" s="11" t="n">
        <x:v>592.5369466423512</x:v>
      </x:c>
      <x:c r="AN591" s="11" t="n">
        <x:v>593.7033941796045</x:v>
      </x:c>
      <x:c r="AO591" s="11" t="n">
        <x:v>602.5865056893404</x:v>
      </x:c>
      <x:c r="AP591" s="11" t="n">
        <x:v>613.9717229828159</x:v>
      </x:c>
      <x:c r="AQ591" s="11" t="n">
        <x:v>621.8825643922623</x:v>
      </x:c>
      <x:c r="AR591" s="11" t="n">
        <x:v>633.280584331741</x:v>
      </x:c>
      <x:c r="AS591" s="11" t="n">
        <x:v>640.797332324347</x:v>
      </x:c>
      <x:c r="AT591" s="11" t="n">
        <x:v>643.8004888432447</x:v>
      </x:c>
      <x:c r="AU591" s="11" t="n">
        <x:v>668.9892100454766</x:v>
      </x:c>
      <x:c r="AV591" s="11" t="n">
        <x:v>696.3818848782419</x:v>
      </x:c>
      <x:c r="AW591" s="11" t="n">
        <x:v>733.7222064739717</x:v>
      </x:c>
      <x:c r="AX591" s="11" t="n">
        <x:v>792.199127861445</x:v>
      </x:c>
      <x:c r="AY591" s="11" t="n">
        <x:v>810.6853561631924</x:v>
      </x:c>
    </x:row>
    <x:row r="592" ht="21" customHeight="1">
      <x:c r="A592" s="15" t="n">
        <x:v>591</x:v>
      </x:c>
      <x:c r="B592" s="11" t="n">
        <x:v>503.7569144384471</x:v>
      </x:c>
      <x:c r="C592" s="11" t="n">
        <x:v>506.3950821269718</x:v>
      </x:c>
      <x:c r="D592" s="11" t="n">
        <x:v>509.2673965303259</x:v>
      </x:c>
      <x:c r="E592" s="11" t="n">
        <x:v>515.4405695679827</x:v>
      </x:c>
      <x:c r="F592" s="11" t="n">
        <x:v>521.1975340246933</x:v>
      </x:c>
      <x:c r="G592" s="11" t="n">
        <x:v>523.5626670799867</x:v>
      </x:c>
      <x:c r="H592" s="11" t="n">
        <x:v>525.0913875169086</x:v>
      </x:c>
      <x:c r="I592" s="11" t="n">
        <x:v>527.4736935721656</x:v>
      </x:c>
      <x:c r="J592" s="11" t="n">
        <x:v>544.4339115085996</x:v>
      </x:c>
      <x:c r="K592" s="11" t="n">
        <x:v>547.4039954204205</x:v>
      </x:c>
      <x:c r="L592" s="11" t="n">
        <x:v>547.8797441762282</x:v>
      </x:c>
      <x:c r="M592" s="11" t="n">
        <x:v>550.0893634965241</x:v>
      </x:c>
      <x:c r="N592" s="11" t="n">
        <x:v>554.2200576666986</x:v>
      </x:c>
      <x:c r="O592" s="11" t="n">
        <x:v>556.4857234239366</x:v>
      </x:c>
      <x:c r="P592" s="11" t="n">
        <x:v>563.646561765118</x:v>
      </x:c>
      <x:c r="Q592" s="11" t="n">
        <x:v>565.9393136094984</x:v>
      </x:c>
      <x:c r="R592" s="11" t="n">
        <x:v>567.6895696096416</x:v>
      </x:c>
      <x:c r="S592" s="11" t="n">
        <x:v>569.5024753056234</x:v>
      </x:c>
      <x:c r="T592" s="11" t="n">
        <x:v>569.6268578170078</x:v>
      </x:c>
      <x:c r="U592" s="11" t="n">
        <x:v>571.8069888602159</x:v>
      </x:c>
      <x:c r="V592" s="11" t="n">
        <x:v>574.3939649545604</x:v>
      </x:c>
      <x:c r="W592" s="11" t="n">
        <x:v>575.7865530090935</x:v>
      </x:c>
      <x:c r="X592" s="11" t="n">
        <x:v>576.5021129306135</x:v>
      </x:c>
      <x:c r="Y592" s="11" t="n">
        <x:v>577.5426478658272</x:v>
      </x:c>
      <x:c r="Z592" s="11" t="n">
        <x:v>578.3837928038275</x:v>
      </x:c>
      <x:c r="AA592" s="11" t="n">
        <x:v>586.6712898995379</x:v>
      </x:c>
      <x:c r="AB592" s="11" t="n">
        <x:v>588.4575979422374</x:v>
      </x:c>
      <x:c r="AC592" s="11" t="n">
        <x:v>590.8279080390129</x:v>
      </x:c>
      <x:c r="AD592" s="11" t="n">
        <x:v>592.186734263745</x:v>
      </x:c>
      <x:c r="AE592" s="11" t="n">
        <x:v>594.1629408044887</x:v>
      </x:c>
      <x:c r="AF592" s="11" t="n">
        <x:v>597.3986335971163</x:v>
      </x:c>
      <x:c r="AG592" s="11" t="n">
        <x:v>598.4279488063244</x:v>
      </x:c>
      <x:c r="AH592" s="11" t="n">
        <x:v>608.4017006118463</x:v>
      </x:c>
      <x:c r="AI592" s="11" t="n">
        <x:v>612.2775882767946</x:v>
      </x:c>
      <x:c r="AJ592" s="11" t="n">
        <x:v>614.7592421383179</x:v>
      </x:c>
      <x:c r="AK592" s="11" t="n">
        <x:v>617.6632577362402</x:v>
      </x:c>
      <x:c r="AL592" s="11" t="n">
        <x:v>619.3884241399129</x:v>
      </x:c>
      <x:c r="AM592" s="11" t="n">
        <x:v>620.5636431017437</x:v>
      </x:c>
      <x:c r="AN592" s="11" t="n">
        <x:v>622.780261024248</x:v>
      </x:c>
      <x:c r="AO592" s="11" t="n">
        <x:v>626.2844182159812</x:v>
      </x:c>
      <x:c r="AP592" s="11" t="n">
        <x:v>629.5353137091191</x:v>
      </x:c>
      <x:c r="AQ592" s="11" t="n">
        <x:v>634.2253155472356</x:v>
      </x:c>
      <x:c r="AR592" s="11" t="n">
        <x:v>634.4243204624934</x:v>
      </x:c>
      <x:c r="AS592" s="11" t="n">
        <x:v>643.1316946844397</x:v>
      </x:c>
      <x:c r="AT592" s="11" t="n">
        <x:v>656.8329963494348</x:v>
      </x:c>
      <x:c r="AU592" s="11" t="n">
        <x:v>664.4217916654097</x:v>
      </x:c>
      <x:c r="AV592" s="11" t="n">
        <x:v>695.5861159689223</x:v>
      </x:c>
      <x:c r="AW592" s="11" t="n">
        <x:v>706.4313059300537</x:v>
      </x:c>
      <x:c r="AX592" s="11" t="n">
        <x:v>710.1841824741168</x:v>
      </x:c>
      <x:c r="AY592" s="11" t="n">
        <x:v>730.4616498764506</x:v>
      </x:c>
    </x:row>
    <x:row r="593" ht="21" customHeight="1">
      <x:c r="A593" s="15" t="n">
        <x:v>592</x:v>
      </x:c>
      <x:c r="B593" s="11" t="n">
        <x:v>505.9604004842968</x:v>
      </x:c>
      <x:c r="C593" s="11" t="n">
        <x:v>506.3001106992847</x:v>
      </x:c>
      <x:c r="D593" s="11" t="n">
        <x:v>515.4166403645361</x:v>
      </x:c>
      <x:c r="E593" s="11" t="n">
        <x:v>516.4373236826408</x:v>
      </x:c>
      <x:c r="F593" s="11" t="n">
        <x:v>523.2344169976196</x:v>
      </x:c>
      <x:c r="G593" s="11" t="n">
        <x:v>523.5381065945226</x:v>
      </x:c>
      <x:c r="H593" s="11" t="n">
        <x:v>525.8860787266971</x:v>
      </x:c>
      <x:c r="I593" s="11" t="n">
        <x:v>526.8381245856506</x:v>
      </x:c>
      <x:c r="J593" s="11" t="n">
        <x:v>529.5924517448086</x:v>
      </x:c>
      <x:c r="K593" s="11" t="n">
        <x:v>533.4301974136885</x:v>
      </x:c>
      <x:c r="L593" s="11" t="n">
        <x:v>537.3365728835089</x:v>
      </x:c>
      <x:c r="M593" s="11" t="n">
        <x:v>538.950104974598</x:v>
      </x:c>
      <x:c r="N593" s="11" t="n">
        <x:v>541.5620164387866</x:v>
      </x:c>
      <x:c r="O593" s="11" t="n">
        <x:v>548.0974186311385</x:v>
      </x:c>
      <x:c r="P593" s="11" t="n">
        <x:v>550.7363297252149</x:v>
      </x:c>
      <x:c r="Q593" s="11" t="n">
        <x:v>560.7328985538425</x:v>
      </x:c>
      <x:c r="R593" s="11" t="n">
        <x:v>563.9478011099651</x:v>
      </x:c>
      <x:c r="S593" s="11" t="n">
        <x:v>565.1785018538015</x:v>
      </x:c>
      <x:c r="T593" s="11" t="n">
        <x:v>565.653773640037</x:v>
      </x:c>
      <x:c r="U593" s="11" t="n">
        <x:v>565.7629722002199</x:v>
      </x:c>
      <x:c r="V593" s="11" t="n">
        <x:v>576.1144312684661</x:v>
      </x:c>
      <x:c r="W593" s="11" t="n">
        <x:v>579.0834810268733</x:v>
      </x:c>
      <x:c r="X593" s="11" t="n">
        <x:v>582.1171926631097</x:v>
      </x:c>
      <x:c r="Y593" s="11" t="n">
        <x:v>586.3596151198407</x:v>
      </x:c>
      <x:c r="Z593" s="11" t="n">
        <x:v>592.459180266153</x:v>
      </x:c>
      <x:c r="AA593" s="11" t="n">
        <x:v>594.1168992852947</x:v>
      </x:c>
      <x:c r="AB593" s="11" t="n">
        <x:v>596.6742866476418</x:v>
      </x:c>
      <x:c r="AC593" s="11" t="n">
        <x:v>598.8292010273335</x:v>
      </x:c>
      <x:c r="AD593" s="11" t="n">
        <x:v>599.5345158527998</x:v>
      </x:c>
      <x:c r="AE593" s="11" t="n">
        <x:v>610.7197855250819</x:v>
      </x:c>
      <x:c r="AF593" s="11" t="n">
        <x:v>610.7667091765767</x:v>
      </x:c>
      <x:c r="AG593" s="11" t="n">
        <x:v>613.0616880601889</x:v>
      </x:c>
      <x:c r="AH593" s="11" t="n">
        <x:v>617.0311245622227</x:v>
      </x:c>
      <x:c r="AI593" s="11" t="n">
        <x:v>621.3402839708011</x:v>
      </x:c>
      <x:c r="AJ593" s="11" t="n">
        <x:v>624.5867228953413</x:v>
      </x:c>
      <x:c r="AK593" s="11" t="n">
        <x:v>626.4161660896531</x:v>
      </x:c>
      <x:c r="AL593" s="11" t="n">
        <x:v>629.5325456403582</x:v>
      </x:c>
      <x:c r="AM593" s="11" t="n">
        <x:v>633.9285480515516</x:v>
      </x:c>
      <x:c r="AN593" s="11" t="n">
        <x:v>640.9681021787119</x:v>
      </x:c>
      <x:c r="AO593" s="11" t="n">
        <x:v>645.7815619459307</x:v>
      </x:c>
      <x:c r="AP593" s="11" t="n">
        <x:v>648.1133177132579</x:v>
      </x:c>
      <x:c r="AQ593" s="11" t="n">
        <x:v>652.5295898014815</x:v>
      </x:c>
      <x:c r="AR593" s="11" t="n">
        <x:v>657.8790197111655</x:v>
      </x:c>
      <x:c r="AS593" s="11" t="n">
        <x:v>667.5730394773402</x:v>
      </x:c>
      <x:c r="AT593" s="11" t="n">
        <x:v>676.9687336733033</x:v>
      </x:c>
      <x:c r="AU593" s="11" t="n">
        <x:v>711.705492969186</x:v>
      </x:c>
      <x:c r="AV593" s="11" t="n">
        <x:v>724.0606705182089</x:v>
      </x:c>
      <x:c r="AW593" s="11" t="n">
        <x:v>742.2704015475758</x:v>
      </x:c>
      <x:c r="AX593" s="11" t="n">
        <x:v>857.1744156038837</x:v>
      </x:c>
      <x:c r="AY593" s="11" t="n">
        <x:v>859.3037849727996</x:v>
      </x:c>
    </x:row>
    <x:row r="594" ht="21" customHeight="1">
      <x:c r="A594" s="15" t="n">
        <x:v>593</x:v>
      </x:c>
      <x:c r="B594" s="11" t="n">
        <x:v>507.629232831739</x:v>
      </x:c>
      <x:c r="C594" s="11" t="n">
        <x:v>507.74848895880973</x:v>
      </x:c>
      <x:c r="D594" s="11" t="n">
        <x:v>508.8515198054003</x:v>
      </x:c>
      <x:c r="E594" s="11" t="n">
        <x:v>509.2273089039046</x:v>
      </x:c>
      <x:c r="F594" s="11" t="n">
        <x:v>513.5973947961688</x:v>
      </x:c>
      <x:c r="G594" s="11" t="n">
        <x:v>513.88908818945</x:v>
      </x:c>
      <x:c r="H594" s="11" t="n">
        <x:v>515.5961907575625</x:v>
      </x:c>
      <x:c r="I594" s="11" t="n">
        <x:v>520.1142170557505</x:v>
      </x:c>
      <x:c r="J594" s="11" t="n">
        <x:v>528.4765935187247</x:v>
      </x:c>
      <x:c r="K594" s="11" t="n">
        <x:v>530.7797023084512</x:v>
      </x:c>
      <x:c r="L594" s="11" t="n">
        <x:v>532.8520812842926</x:v>
      </x:c>
      <x:c r="M594" s="11" t="n">
        <x:v>538.6178546873638</x:v>
      </x:c>
      <x:c r="N594" s="11" t="n">
        <x:v>542.9723479130862</x:v>
      </x:c>
      <x:c r="O594" s="11" t="n">
        <x:v>544.1666575152558</x:v>
      </x:c>
      <x:c r="P594" s="11" t="n">
        <x:v>544.7518943509622</x:v>
      </x:c>
      <x:c r="Q594" s="11" t="n">
        <x:v>546.5631242728747</x:v>
      </x:c>
      <x:c r="R594" s="11" t="n">
        <x:v>547.117980545798</x:v>
      </x:c>
      <x:c r="S594" s="11" t="n">
        <x:v>549.947105273645</x:v>
      </x:c>
      <x:c r="T594" s="11" t="n">
        <x:v>553.2864682933152</x:v>
      </x:c>
      <x:c r="U594" s="11" t="n">
        <x:v>554.2264774754673</x:v>
      </x:c>
      <x:c r="V594" s="11" t="n">
        <x:v>556.0934298811069</x:v>
      </x:c>
      <x:c r="W594" s="11" t="n">
        <x:v>559.0625236231573</x:v>
      </x:c>
      <x:c r="X594" s="11" t="n">
        <x:v>562.3461719838408</x:v>
      </x:c>
      <x:c r="Y594" s="11" t="n">
        <x:v>563.5143246062419</x:v>
      </x:c>
      <x:c r="Z594" s="11" t="n">
        <x:v>564.2540291804794</x:v>
      </x:c>
      <x:c r="AA594" s="11" t="n">
        <x:v>569.3190855509655</x:v>
      </x:c>
      <x:c r="AB594" s="11" t="n">
        <x:v>576.2399555636013</x:v>
      </x:c>
      <x:c r="AC594" s="11" t="n">
        <x:v>587.5438629585964</x:v>
      </x:c>
      <x:c r="AD594" s="11" t="n">
        <x:v>598.0099377676811</x:v>
      </x:c>
      <x:c r="AE594" s="11" t="n">
        <x:v>601.4469951852467</x:v>
      </x:c>
      <x:c r="AF594" s="11" t="n">
        <x:v>604.9294507040348</x:v>
      </x:c>
      <x:c r="AG594" s="11" t="n">
        <x:v>612.3820823510121</x:v>
      </x:c>
      <x:c r="AH594" s="11" t="n">
        <x:v>613.7602173063111</x:v>
      </x:c>
      <x:c r="AI594" s="11" t="n">
        <x:v>624.6302338606635</x:v>
      </x:c>
      <x:c r="AJ594" s="11" t="n">
        <x:v>624.8409346283738</x:v>
      </x:c>
      <x:c r="AK594" s="11" t="n">
        <x:v>625.5603149464212</x:v>
      </x:c>
      <x:c r="AL594" s="11" t="n">
        <x:v>642.1012120469007</x:v>
      </x:c>
      <x:c r="AM594" s="11" t="n">
        <x:v>644.4503339732173</x:v>
      </x:c>
      <x:c r="AN594" s="11" t="n">
        <x:v>644.7133238047317</x:v>
      </x:c>
      <x:c r="AO594" s="11" t="n">
        <x:v>654.0861794363758</x:v>
      </x:c>
      <x:c r="AP594" s="11" t="n">
        <x:v>658.074813361135</x:v>
      </x:c>
      <x:c r="AQ594" s="11" t="n">
        <x:v>676.731148383458</x:v>
      </x:c>
      <x:c r="AR594" s="11" t="n">
        <x:v>681.4144829337199</x:v>
      </x:c>
      <x:c r="AS594" s="11" t="n">
        <x:v>681.9728145348788</x:v>
      </x:c>
      <x:c r="AT594" s="11" t="n">
        <x:v>683.2242471767421</x:v>
      </x:c>
      <x:c r="AU594" s="11" t="n">
        <x:v>685.0683585305146</x:v>
      </x:c>
      <x:c r="AV594" s="11" t="n">
        <x:v>698.9310188365198</x:v>
      </x:c>
      <x:c r="AW594" s="11" t="n">
        <x:v>713.8576119383462</x:v>
      </x:c>
      <x:c r="AX594" s="11" t="n">
        <x:v>758.9556071620423</x:v>
      </x:c>
      <x:c r="AY594" s="11" t="n">
        <x:v>761.6623742908896</x:v>
      </x:c>
    </x:row>
    <x:row r="595" ht="21" customHeight="1">
      <x:c r="A595" s="15" t="n">
        <x:v>594</x:v>
      </x:c>
      <x:c r="B595" s="11" t="n">
        <x:v>500.9755336152529</x:v>
      </x:c>
      <x:c r="C595" s="11" t="n">
        <x:v>503.58571135433056</x:v>
      </x:c>
      <x:c r="D595" s="11" t="n">
        <x:v>506.9378461418626</x:v>
      </x:c>
      <x:c r="E595" s="11" t="n">
        <x:v>509.64348415885553</x:v>
      </x:c>
      <x:c r="F595" s="11" t="n">
        <x:v>512.847779342195</x:v>
      </x:c>
      <x:c r="G595" s="11" t="n">
        <x:v>516.8887543691689</x:v>
      </x:c>
      <x:c r="H595" s="11" t="n">
        <x:v>517.7272441100612</x:v>
      </x:c>
      <x:c r="I595" s="11" t="n">
        <x:v>523.9519827836834</x:v>
      </x:c>
      <x:c r="J595" s="11" t="n">
        <x:v>524.3499328245431</x:v>
      </x:c>
      <x:c r="K595" s="11" t="n">
        <x:v>527.3778157641831</x:v>
      </x:c>
      <x:c r="L595" s="11" t="n">
        <x:v>529.240701588649</x:v>
      </x:c>
      <x:c r="M595" s="11" t="n">
        <x:v>529.9093617897105</x:v>
      </x:c>
      <x:c r="N595" s="11" t="n">
        <x:v>532.4453373110662</x:v>
      </x:c>
      <x:c r="O595" s="11" t="n">
        <x:v>536.2937111852539</x:v>
      </x:c>
      <x:c r="P595" s="11" t="n">
        <x:v>539.5397268979875</x:v>
      </x:c>
      <x:c r="Q595" s="11" t="n">
        <x:v>543.8109495400612</x:v>
      </x:c>
      <x:c r="R595" s="11" t="n">
        <x:v>548.025988158454</x:v>
      </x:c>
      <x:c r="S595" s="11" t="n">
        <x:v>551.9636317299382</x:v>
      </x:c>
      <x:c r="T595" s="11" t="n">
        <x:v>554.9250687585846</x:v>
      </x:c>
      <x:c r="U595" s="11" t="n">
        <x:v>558.1210450920466</x:v>
      </x:c>
      <x:c r="V595" s="11" t="n">
        <x:v>558.4783684714606</x:v>
      </x:c>
      <x:c r="W595" s="11" t="n">
        <x:v>561.4385271597022</x:v>
      </x:c>
      <x:c r="X595" s="11" t="n">
        <x:v>561.6410546213509</x:v>
      </x:c>
      <x:c r="Y595" s="11" t="n">
        <x:v>562.0683339434561</x:v>
      </x:c>
      <x:c r="Z595" s="11" t="n">
        <x:v>566.8565187967621</x:v>
      </x:c>
      <x:c r="AA595" s="11" t="n">
        <x:v>572.3689439284058</x:v>
      </x:c>
      <x:c r="AB595" s="11" t="n">
        <x:v>574.9206296867821</x:v>
      </x:c>
      <x:c r="AC595" s="11" t="n">
        <x:v>577.3295225059463</x:v>
      </x:c>
      <x:c r="AD595" s="11" t="n">
        <x:v>583.0324595461445</x:v>
      </x:c>
      <x:c r="AE595" s="11" t="n">
        <x:v>587.2440774551674</x:v>
      </x:c>
      <x:c r="AF595" s="11" t="n">
        <x:v>611.5636299254405</x:v>
      </x:c>
      <x:c r="AG595" s="11" t="n">
        <x:v>612.7190821992031</x:v>
      </x:c>
      <x:c r="AH595" s="11" t="n">
        <x:v>613.2669890769976</x:v>
      </x:c>
      <x:c r="AI595" s="11" t="n">
        <x:v>617.806025607993</x:v>
      </x:c>
      <x:c r="AJ595" s="11" t="n">
        <x:v>619.2333406667287</x:v>
      </x:c>
      <x:c r="AK595" s="11" t="n">
        <x:v>619.3553132145844</x:v>
      </x:c>
      <x:c r="AL595" s="11" t="n">
        <x:v>621.0055542096118</x:v>
      </x:c>
      <x:c r="AM595" s="11" t="n">
        <x:v>625.0817156774061</x:v>
      </x:c>
      <x:c r="AN595" s="11" t="n">
        <x:v>625.1940632406182</x:v>
      </x:c>
      <x:c r="AO595" s="11" t="n">
        <x:v>647.0707674515199</x:v>
      </x:c>
      <x:c r="AP595" s="11" t="n">
        <x:v>649.4180356385033</x:v>
      </x:c>
      <x:c r="AQ595" s="11" t="n">
        <x:v>655.198505505077</x:v>
      </x:c>
      <x:c r="AR595" s="11" t="n">
        <x:v>663.352603113711</x:v>
      </x:c>
      <x:c r="AS595" s="11" t="n">
        <x:v>669.2506652185339</x:v>
      </x:c>
      <x:c r="AT595" s="11" t="n">
        <x:v>671.5352446158581</x:v>
      </x:c>
      <x:c r="AU595" s="11" t="n">
        <x:v>686.5537584657743</x:v>
      </x:c>
      <x:c r="AV595" s="11" t="n">
        <x:v>696.1565950131916</x:v>
      </x:c>
      <x:c r="AW595" s="11" t="n">
        <x:v>708.8885858009921</x:v>
      </x:c>
      <x:c r="AX595" s="11" t="n">
        <x:v>724.8838129956227</x:v>
      </x:c>
      <x:c r="AY595" s="11" t="n">
        <x:v>752.8710618403048</x:v>
      </x:c>
    </x:row>
    <x:row r="596" ht="21" customHeight="1">
      <x:c r="A596" s="15" t="n">
        <x:v>595</x:v>
      </x:c>
      <x:c r="B596" s="11" t="n">
        <x:v>510.21784198886445</x:v>
      </x:c>
      <x:c r="C596" s="11" t="n">
        <x:v>511.38489983881897</x:v>
      </x:c>
      <x:c r="D596" s="11" t="n">
        <x:v>517.7577552300569</x:v>
      </x:c>
      <x:c r="E596" s="11" t="n">
        <x:v>518.5290368656891</x:v>
      </x:c>
      <x:c r="F596" s="11" t="n">
        <x:v>518.9782239146426</x:v>
      </x:c>
      <x:c r="G596" s="11" t="n">
        <x:v>523.1959764000565</x:v>
      </x:c>
      <x:c r="H596" s="11" t="n">
        <x:v>524.2809586240854</x:v>
      </x:c>
      <x:c r="I596" s="11" t="n">
        <x:v>525.8738379287788</x:v>
      </x:c>
      <x:c r="J596" s="11" t="n">
        <x:v>527.8509775818274</x:v>
      </x:c>
      <x:c r="K596" s="11" t="n">
        <x:v>531.9806547945881</x:v>
      </x:c>
      <x:c r="L596" s="11" t="n">
        <x:v>534.8610105862589</x:v>
      </x:c>
      <x:c r="M596" s="11" t="n">
        <x:v>535.4630736106836</x:v>
      </x:c>
      <x:c r="N596" s="11" t="n">
        <x:v>538.021146379716</x:v>
      </x:c>
      <x:c r="O596" s="11" t="n">
        <x:v>541.0617020261733</x:v>
      </x:c>
      <x:c r="P596" s="11" t="n">
        <x:v>544.3349953678837</x:v>
      </x:c>
      <x:c r="Q596" s="11" t="n">
        <x:v>554.5935150264986</x:v>
      </x:c>
      <x:c r="R596" s="11" t="n">
        <x:v>556.4796888570614</x:v>
      </x:c>
      <x:c r="S596" s="11" t="n">
        <x:v>556.8168066632185</x:v>
      </x:c>
      <x:c r="T596" s="11" t="n">
        <x:v>561.9534948066158</x:v>
      </x:c>
      <x:c r="U596" s="11" t="n">
        <x:v>563.3664156260953</x:v>
      </x:c>
      <x:c r="V596" s="11" t="n">
        <x:v>565.7051721909907</x:v>
      </x:c>
      <x:c r="W596" s="11" t="n">
        <x:v>572.4621728772684</x:v>
      </x:c>
      <x:c r="X596" s="11" t="n">
        <x:v>573.7786098942902</x:v>
      </x:c>
      <x:c r="Y596" s="11" t="n">
        <x:v>580.1604678663084</x:v>
      </x:c>
      <x:c r="Z596" s="11" t="n">
        <x:v>583.7280195175622</x:v>
      </x:c>
      <x:c r="AA596" s="11" t="n">
        <x:v>583.8063420008249</x:v>
      </x:c>
      <x:c r="AB596" s="11" t="n">
        <x:v>586.546458045588</x:v>
      </x:c>
      <x:c r="AC596" s="11" t="n">
        <x:v>587.5879785078874</x:v>
      </x:c>
      <x:c r="AD596" s="11" t="n">
        <x:v>588.4350092450443</x:v>
      </x:c>
      <x:c r="AE596" s="11" t="n">
        <x:v>589.1284258162527</x:v>
      </x:c>
      <x:c r="AF596" s="11" t="n">
        <x:v>596.0258902609497</x:v>
      </x:c>
      <x:c r="AG596" s="11" t="n">
        <x:v>596.2572652427258</x:v>
      </x:c>
      <x:c r="AH596" s="11" t="n">
        <x:v>613.3405128471061</x:v>
      </x:c>
      <x:c r="AI596" s="11" t="n">
        <x:v>619.7747784008199</x:v>
      </x:c>
      <x:c r="AJ596" s="11" t="n">
        <x:v>621.6207673516815</x:v>
      </x:c>
      <x:c r="AK596" s="11" t="n">
        <x:v>621.7425701616507</x:v>
      </x:c>
      <x:c r="AL596" s="11" t="n">
        <x:v>622.3103139305983</x:v>
      </x:c>
      <x:c r="AM596" s="11" t="n">
        <x:v>628.6163119640996</x:v>
      </x:c>
      <x:c r="AN596" s="11" t="n">
        <x:v>642.2658745059445</x:v>
      </x:c>
      <x:c r="AO596" s="11" t="n">
        <x:v>643.7731600396328</x:v>
      </x:c>
      <x:c r="AP596" s="11" t="n">
        <x:v>644.3360970255618</x:v>
      </x:c>
      <x:c r="AQ596" s="11" t="n">
        <x:v>650.1842079874532</x:v>
      </x:c>
      <x:c r="AR596" s="11" t="n">
        <x:v>667.3135418856289</x:v>
      </x:c>
      <x:c r="AS596" s="11" t="n">
        <x:v>674.1751714456005</x:v>
      </x:c>
      <x:c r="AT596" s="11" t="n">
        <x:v>689.1007304487197</x:v>
      </x:c>
      <x:c r="AU596" s="11" t="n">
        <x:v>692.2543739203088</x:v>
      </x:c>
      <x:c r="AV596" s="11" t="n">
        <x:v>702.5438591545304</x:v>
      </x:c>
      <x:c r="AW596" s="11" t="n">
        <x:v>721.1917420648039</x:v>
      </x:c>
      <x:c r="AX596" s="11" t="n">
        <x:v>726.7817398044863</x:v>
      </x:c>
      <x:c r="AY596" s="11" t="n">
        <x:v>768.6120087162452</x:v>
      </x:c>
    </x:row>
    <x:row r="597" ht="21" customHeight="1">
      <x:c r="A597" s="15" t="n">
        <x:v>596</x:v>
      </x:c>
      <x:c r="B597" s="11" t="n">
        <x:v>503.9132502993294</x:v>
      </x:c>
      <x:c r="C597" s="11" t="n">
        <x:v>514.5363079376737</x:v>
      </x:c>
      <x:c r="D597" s="11" t="n">
        <x:v>515.778868492563</x:v>
      </x:c>
      <x:c r="E597" s="11" t="n">
        <x:v>517.5197071680011</x:v>
      </x:c>
      <x:c r="F597" s="11" t="n">
        <x:v>522.9147576329002</x:v>
      </x:c>
      <x:c r="G597" s="11" t="n">
        <x:v>524.5178534022655</x:v>
      </x:c>
      <x:c r="H597" s="11" t="n">
        <x:v>525.6977716996931</x:v>
      </x:c>
      <x:c r="I597" s="11" t="n">
        <x:v>529.6505856128127</x:v>
      </x:c>
      <x:c r="J597" s="11" t="n">
        <x:v>531.56160124304</x:v>
      </x:c>
      <x:c r="K597" s="11" t="n">
        <x:v>533.4889578565243</x:v>
      </x:c>
      <x:c r="L597" s="11" t="n">
        <x:v>533.7216492070368</x:v>
      </x:c>
      <x:c r="M597" s="11" t="n">
        <x:v>535.9997274617504</x:v>
      </x:c>
      <x:c r="N597" s="11" t="n">
        <x:v>544.2069027089078</x:v>
      </x:c>
      <x:c r="O597" s="11" t="n">
        <x:v>544.8386191216607</x:v>
      </x:c>
      <x:c r="P597" s="11" t="n">
        <x:v>544.9705228464113</x:v>
      </x:c>
      <x:c r="Q597" s="11" t="n">
        <x:v>545.8911230679375</x:v>
      </x:c>
      <x:c r="R597" s="11" t="n">
        <x:v>548.1730590745201</x:v>
      </x:c>
      <x:c r="S597" s="11" t="n">
        <x:v>549.8096605614674</x:v>
      </x:c>
      <x:c r="T597" s="11" t="n">
        <x:v>552.1510959766428</x:v>
      </x:c>
      <x:c r="U597" s="11" t="n">
        <x:v>555.9584336431235</x:v>
      </x:c>
      <x:c r="V597" s="11" t="n">
        <x:v>560.8509766937894</x:v>
      </x:c>
      <x:c r="W597" s="11" t="n">
        <x:v>561.9408912687284</x:v>
      </x:c>
      <x:c r="X597" s="11" t="n">
        <x:v>569.603287795171</x:v>
      </x:c>
      <x:c r="Y597" s="11" t="n">
        <x:v>571.181111519535</x:v>
      </x:c>
      <x:c r="Z597" s="11" t="n">
        <x:v>578.3029999829948</x:v>
      </x:c>
      <x:c r="AA597" s="11" t="n">
        <x:v>578.77421480172</x:v>
      </x:c>
      <x:c r="AB597" s="11" t="n">
        <x:v>581.1331156084085</x:v>
      </x:c>
      <x:c r="AC597" s="11" t="n">
        <x:v>581.2310968764526</x:v>
      </x:c>
      <x:c r="AD597" s="11" t="n">
        <x:v>586.5148864497827</x:v>
      </x:c>
      <x:c r="AE597" s="11" t="n">
        <x:v>590.8065663141759</x:v>
      </x:c>
      <x:c r="AF597" s="11" t="n">
        <x:v>591.3740197925617</x:v>
      </x:c>
      <x:c r="AG597" s="11" t="n">
        <x:v>594.0348490955909</x:v>
      </x:c>
      <x:c r="AH597" s="11" t="n">
        <x:v>606.808136669198</x:v>
      </x:c>
      <x:c r="AI597" s="11" t="n">
        <x:v>613.2227207657054</x:v>
      </x:c>
      <x:c r="AJ597" s="11" t="n">
        <x:v>620.7844987567785</x:v>
      </x:c>
      <x:c r="AK597" s="11" t="n">
        <x:v>621.0329557884426</x:v>
      </x:c>
      <x:c r="AL597" s="11" t="n">
        <x:v>628.3607736201268</x:v>
      </x:c>
      <x:c r="AM597" s="11" t="n">
        <x:v>628.6120000377466</x:v>
      </x:c>
      <x:c r="AN597" s="11" t="n">
        <x:v>630.0467691033072</x:v>
      </x:c>
      <x:c r="AO597" s="11" t="n">
        <x:v>630.2507749274879</x:v>
      </x:c>
      <x:c r="AP597" s="11" t="n">
        <x:v>630.6219962229743</x:v>
      </x:c>
      <x:c r="AQ597" s="11" t="n">
        <x:v>638.3278436464285</x:v>
      </x:c>
      <x:c r="AR597" s="11" t="n">
        <x:v>643.3041015310793</x:v>
      </x:c>
      <x:c r="AS597" s="11" t="n">
        <x:v>643.7732790822931</x:v>
      </x:c>
      <x:c r="AT597" s="11" t="n">
        <x:v>650.2975048895184</x:v>
      </x:c>
      <x:c r="AU597" s="11" t="n">
        <x:v>655.4775903893848</x:v>
      </x:c>
      <x:c r="AV597" s="11" t="n">
        <x:v>674.4000998974878</x:v>
      </x:c>
      <x:c r="AW597" s="11" t="n">
        <x:v>679.871286916643</x:v>
      </x:c>
      <x:c r="AX597" s="11" t="n">
        <x:v>696.3974240281532</x:v>
      </x:c>
      <x:c r="AY597" s="11" t="n">
        <x:v>701.0720328635433</x:v>
      </x:c>
    </x:row>
    <x:row r="598" ht="21" customHeight="1">
      <x:c r="A598" s="15" t="n">
        <x:v>597</x:v>
      </x:c>
      <x:c r="B598" s="11" t="n">
        <x:v>521.3800879785852</x:v>
      </x:c>
      <x:c r="C598" s="11" t="n">
        <x:v>521.5948611893241</x:v>
      </x:c>
      <x:c r="D598" s="11" t="n">
        <x:v>524.5484601828267</x:v>
      </x:c>
      <x:c r="E598" s="11" t="n">
        <x:v>528.2052114715386</x:v>
      </x:c>
      <x:c r="F598" s="11" t="n">
        <x:v>539.5341808347771</x:v>
      </x:c>
      <x:c r="G598" s="11" t="n">
        <x:v>542.3081018677341</x:v>
      </x:c>
      <x:c r="H598" s="11" t="n">
        <x:v>542.7995528453494</x:v>
      </x:c>
      <x:c r="I598" s="11" t="n">
        <x:v>544.741908680077</x:v>
      </x:c>
      <x:c r="J598" s="11" t="n">
        <x:v>545.0520397894206</x:v>
      </x:c>
      <x:c r="K598" s="11" t="n">
        <x:v>546.445396963699</x:v>
      </x:c>
      <x:c r="L598" s="11" t="n">
        <x:v>547.496801253161</x:v>
      </x:c>
      <x:c r="M598" s="11" t="n">
        <x:v>548.4350286949607</x:v>
      </x:c>
      <x:c r="N598" s="11" t="n">
        <x:v>548.5772128155769</x:v>
      </x:c>
      <x:c r="O598" s="11" t="n">
        <x:v>549.6628484844863</x:v>
      </x:c>
      <x:c r="P598" s="11" t="n">
        <x:v>549.8902729307623</x:v>
      </x:c>
      <x:c r="Q598" s="11" t="n">
        <x:v>550.5079283093643</x:v>
      </x:c>
      <x:c r="R598" s="11" t="n">
        <x:v>552.9217679347679</x:v>
      </x:c>
      <x:c r="S598" s="11" t="n">
        <x:v>556.4196390363077</x:v>
      </x:c>
      <x:c r="T598" s="11" t="n">
        <x:v>556.5916381042427</x:v>
      </x:c>
      <x:c r="U598" s="11" t="n">
        <x:v>558.1987090554635</x:v>
      </x:c>
      <x:c r="V598" s="11" t="n">
        <x:v>560.9448543417576</x:v>
      </x:c>
      <x:c r="W598" s="11" t="n">
        <x:v>564.7215249711857</x:v>
      </x:c>
      <x:c r="X598" s="11" t="n">
        <x:v>573.3251716529575</x:v>
      </x:c>
      <x:c r="Y598" s="11" t="n">
        <x:v>575.3190895648777</x:v>
      </x:c>
      <x:c r="Z598" s="11" t="n">
        <x:v>578.6507781801397</x:v>
      </x:c>
      <x:c r="AA598" s="11" t="n">
        <x:v>579.0115807384026</x:v>
      </x:c>
      <x:c r="AB598" s="11" t="n">
        <x:v>582.4892969242671</x:v>
      </x:c>
      <x:c r="AC598" s="11" t="n">
        <x:v>587.3848081216844</x:v>
      </x:c>
      <x:c r="AD598" s="11" t="n">
        <x:v>587.4975491862855</x:v>
      </x:c>
      <x:c r="AE598" s="11" t="n">
        <x:v>587.96619940502</x:v>
      </x:c>
      <x:c r="AF598" s="11" t="n">
        <x:v>596.4406643387423</x:v>
      </x:c>
      <x:c r="AG598" s="11" t="n">
        <x:v>601.0650950710718</x:v>
      </x:c>
      <x:c r="AH598" s="11" t="n">
        <x:v>604.6201036832045</x:v>
      </x:c>
      <x:c r="AI598" s="11" t="n">
        <x:v>610.3281190850705</x:v>
      </x:c>
      <x:c r="AJ598" s="11" t="n">
        <x:v>613.4650739466032</x:v>
      </x:c>
      <x:c r="AK598" s="11" t="n">
        <x:v>616.1029317734134</x:v>
      </x:c>
      <x:c r="AL598" s="11" t="n">
        <x:v>623.9307066363174</x:v>
      </x:c>
      <x:c r="AM598" s="11" t="n">
        <x:v>626.7721526791229</x:v>
      </x:c>
      <x:c r="AN598" s="11" t="n">
        <x:v>626.9463296646695</x:v>
      </x:c>
      <x:c r="AO598" s="11" t="n">
        <x:v>627.2082756548152</x:v>
      </x:c>
      <x:c r="AP598" s="11" t="n">
        <x:v>629.9809711446351</x:v>
      </x:c>
      <x:c r="AQ598" s="11" t="n">
        <x:v>631.4618773963189</x:v>
      </x:c>
      <x:c r="AR598" s="11" t="n">
        <x:v>636.1297280972526</x:v>
      </x:c>
      <x:c r="AS598" s="11" t="n">
        <x:v>638.2762526297269</x:v>
      </x:c>
      <x:c r="AT598" s="11" t="n">
        <x:v>640.2766071449332</x:v>
      </x:c>
      <x:c r="AU598" s="11" t="n">
        <x:v>650.3664735398505</x:v>
      </x:c>
      <x:c r="AV598" s="11" t="n">
        <x:v>674.3958555510562</x:v>
      </x:c>
      <x:c r="AW598" s="11" t="n">
        <x:v>685.7000362737566</x:v>
      </x:c>
      <x:c r="AX598" s="11" t="n">
        <x:v>711.9435557094374</x:v>
      </x:c>
      <x:c r="AY598" s="11" t="n">
        <x:v>768.9840668339721</x:v>
      </x:c>
    </x:row>
    <x:row r="599" ht="21" customHeight="1">
      <x:c r="A599" s="15" t="n">
        <x:v>598</x:v>
      </x:c>
      <x:c r="B599" s="11" t="n">
        <x:v>514.0705998872676</x:v>
      </x:c>
      <x:c r="C599" s="11" t="n">
        <x:v>514.4718912646215</x:v>
      </x:c>
      <x:c r="D599" s="11" t="n">
        <x:v>519.0526633396809</x:v>
      </x:c>
      <x:c r="E599" s="11" t="n">
        <x:v>521.9482857568844</x:v>
      </x:c>
      <x:c r="F599" s="11" t="n">
        <x:v>522.6260292048889</x:v>
      </x:c>
      <x:c r="G599" s="11" t="n">
        <x:v>525.0587408590508</x:v>
      </x:c>
      <x:c r="H599" s="11" t="n">
        <x:v>533.5732320452757</x:v>
      </x:c>
      <x:c r="I599" s="11" t="n">
        <x:v>535.4300731391822</x:v>
      </x:c>
      <x:c r="J599" s="11" t="n">
        <x:v>537.0383208841442</x:v>
      </x:c>
      <x:c r="K599" s="11" t="n">
        <x:v>537.1773491164518</x:v>
      </x:c>
      <x:c r="L599" s="11" t="n">
        <x:v>537.1798733576666</x:v>
      </x:c>
      <x:c r="M599" s="11" t="n">
        <x:v>538.117526844322</x:v>
      </x:c>
      <x:c r="N599" s="11" t="n">
        <x:v>542.9907041841541</x:v>
      </x:c>
      <x:c r="O599" s="11" t="n">
        <x:v>546.0400021790891</x:v>
      </x:c>
      <x:c r="P599" s="11" t="n">
        <x:v>548.2859110492266</x:v>
      </x:c>
      <x:c r="Q599" s="11" t="n">
        <x:v>549.023831912796</x:v>
      </x:c>
      <x:c r="R599" s="11" t="n">
        <x:v>552.6367561149839</x:v>
      </x:c>
      <x:c r="S599" s="11" t="n">
        <x:v>552.8738508978761</x:v>
      </x:c>
      <x:c r="T599" s="11" t="n">
        <x:v>555.3301073821771</x:v>
      </x:c>
      <x:c r="U599" s="11" t="n">
        <x:v>559.94645872586</x:v>
      </x:c>
      <x:c r="V599" s="11" t="n">
        <x:v>563.3740480822537</x:v>
      </x:c>
      <x:c r="W599" s="11" t="n">
        <x:v>566.5317749885039</x:v>
      </x:c>
      <x:c r="X599" s="11" t="n">
        <x:v>569.9180742083993</x:v>
      </x:c>
      <x:c r="Y599" s="11" t="n">
        <x:v>571.039192744067</x:v>
      </x:c>
      <x:c r="Z599" s="11" t="n">
        <x:v>573.7232823142721</x:v>
      </x:c>
      <x:c r="AA599" s="11" t="n">
        <x:v>576.7917844297076</x:v>
      </x:c>
      <x:c r="AB599" s="11" t="n">
        <x:v>580.9702939259462</x:v>
      </x:c>
      <x:c r="AC599" s="11" t="n">
        <x:v>583.4254167662704</x:v>
      </x:c>
      <x:c r="AD599" s="11" t="n">
        <x:v>585.7270186295368</x:v>
      </x:c>
      <x:c r="AE599" s="11" t="n">
        <x:v>586.5905020631251</x:v>
      </x:c>
      <x:c r="AF599" s="11" t="n">
        <x:v>589.0896992908729</x:v>
      </x:c>
      <x:c r="AG599" s="11" t="n">
        <x:v>591.6103270912313</x:v>
      </x:c>
      <x:c r="AH599" s="11" t="n">
        <x:v>592.0504411240354</x:v>
      </x:c>
      <x:c r="AI599" s="11" t="n">
        <x:v>595.02440273958</x:v>
      </x:c>
      <x:c r="AJ599" s="11" t="n">
        <x:v>603.8059843522194</x:v>
      </x:c>
      <x:c r="AK599" s="11" t="n">
        <x:v>608.6710636056168</x:v>
      </x:c>
      <x:c r="AL599" s="11" t="n">
        <x:v>609.5069173977006</x:v>
      </x:c>
      <x:c r="AM599" s="11" t="n">
        <x:v>611.1911097155703</x:v>
      </x:c>
      <x:c r="AN599" s="11" t="n">
        <x:v>613.4292817252143</x:v>
      </x:c>
      <x:c r="AO599" s="11" t="n">
        <x:v>614.7225013895475</x:v>
      </x:c>
      <x:c r="AP599" s="11" t="n">
        <x:v>625.3869560905913</x:v>
      </x:c>
      <x:c r="AQ599" s="11" t="n">
        <x:v>626.5973679722872</x:v>
      </x:c>
      <x:c r="AR599" s="11" t="n">
        <x:v>630.6569108285744</x:v>
      </x:c>
      <x:c r="AS599" s="11" t="n">
        <x:v>630.8969549228874</x:v>
      </x:c>
      <x:c r="AT599" s="11" t="n">
        <x:v>633.0137586950744</x:v>
      </x:c>
      <x:c r="AU599" s="11" t="n">
        <x:v>636.0793891782803</x:v>
      </x:c>
      <x:c r="AV599" s="11" t="n">
        <x:v>651.2399030556979</x:v>
      </x:c>
      <x:c r="AW599" s="11" t="n">
        <x:v>669.410637202839</x:v>
      </x:c>
      <x:c r="AX599" s="11" t="n">
        <x:v>679.0531659510751</x:v>
      </x:c>
      <x:c r="AY599" s="11" t="n">
        <x:v>728.2203823613546</x:v>
      </x:c>
    </x:row>
    <x:row r="600" ht="21" customHeight="1">
      <x:c r="A600" s="15" t="n">
        <x:v>599</x:v>
      </x:c>
      <x:c r="B600" s="11" t="n">
        <x:v>500.1233118699966</x:v>
      </x:c>
      <x:c r="C600" s="11" t="n">
        <x:v>508.22108257726865</x:v>
      </x:c>
      <x:c r="D600" s="11" t="n">
        <x:v>508.5863689199585</x:v>
      </x:c>
      <x:c r="E600" s="11" t="n">
        <x:v>511.9237873535101</x:v>
      </x:c>
      <x:c r="F600" s="11" t="n">
        <x:v>518.6702091987377</x:v>
      </x:c>
      <x:c r="G600" s="11" t="n">
        <x:v>519.0542767764254</x:v>
      </x:c>
      <x:c r="H600" s="11" t="n">
        <x:v>519.082688711153</x:v>
      </x:c>
      <x:c r="I600" s="11" t="n">
        <x:v>521.0750210248474</x:v>
      </x:c>
      <x:c r="J600" s="11" t="n">
        <x:v>531.585316558099</x:v>
      </x:c>
      <x:c r="K600" s="11" t="n">
        <x:v>533.9840620668028</x:v>
      </x:c>
      <x:c r="L600" s="11" t="n">
        <x:v>534.8366998187798</x:v>
      </x:c>
      <x:c r="M600" s="11" t="n">
        <x:v>537.6182939233468</x:v>
      </x:c>
      <x:c r="N600" s="11" t="n">
        <x:v>537.7342070977376</x:v>
      </x:c>
      <x:c r="O600" s="11" t="n">
        <x:v>538.0932072648745</x:v>
      </x:c>
      <x:c r="P600" s="11" t="n">
        <x:v>538.3345127864607</x:v>
      </x:c>
      <x:c r="Q600" s="11" t="n">
        <x:v>544.2006057810472</x:v>
      </x:c>
      <x:c r="R600" s="11" t="n">
        <x:v>546.9929710080663</x:v>
      </x:c>
      <x:c r="S600" s="11" t="n">
        <x:v>549.2404383853592</x:v>
      </x:c>
      <x:c r="T600" s="11" t="n">
        <x:v>549.8061683786951</x:v>
      </x:c>
      <x:c r="U600" s="11" t="n">
        <x:v>552.0966095140727</x:v>
      </x:c>
      <x:c r="V600" s="11" t="n">
        <x:v>556.1840224196912</x:v>
      </x:c>
      <x:c r="W600" s="11" t="n">
        <x:v>567.363740578922</x:v>
      </x:c>
      <x:c r="X600" s="11" t="n">
        <x:v>573.5568451676052</x:v>
      </x:c>
      <x:c r="Y600" s="11" t="n">
        <x:v>575.2158950759211</x:v>
      </x:c>
      <x:c r="Z600" s="11" t="n">
        <x:v>575.7852044951323</x:v>
      </x:c>
      <x:c r="AA600" s="11" t="n">
        <x:v>576.2938791070703</x:v>
      </x:c>
      <x:c r="AB600" s="11" t="n">
        <x:v>588.8838850516422</x:v>
      </x:c>
      <x:c r="AC600" s="11" t="n">
        <x:v>591.3092444802503</x:v>
      </x:c>
      <x:c r="AD600" s="11" t="n">
        <x:v>595.665041679851</x:v>
      </x:c>
      <x:c r="AE600" s="11" t="n">
        <x:v>595.9925075403883</x:v>
      </x:c>
      <x:c r="AF600" s="11" t="n">
        <x:v>596.511364873217</x:v>
      </x:c>
      <x:c r="AG600" s="11" t="n">
        <x:v>596.8333023000197</x:v>
      </x:c>
      <x:c r="AH600" s="11" t="n">
        <x:v>597.7532539779286</x:v>
      </x:c>
      <x:c r="AI600" s="11" t="n">
        <x:v>597.9786535719534</x:v>
      </x:c>
      <x:c r="AJ600" s="11" t="n">
        <x:v>608.8621312922741</x:v>
      </x:c>
      <x:c r="AK600" s="11" t="n">
        <x:v>612.0956775473143</x:v>
      </x:c>
      <x:c r="AL600" s="11" t="n">
        <x:v>616.6165787605387</x:v>
      </x:c>
      <x:c r="AM600" s="11" t="n">
        <x:v>617.8749522519653</x:v>
      </x:c>
      <x:c r="AN600" s="11" t="n">
        <x:v>618.0171030702023</x:v>
      </x:c>
      <x:c r="AO600" s="11" t="n">
        <x:v>618.8337086660308</x:v>
      </x:c>
      <x:c r="AP600" s="11" t="n">
        <x:v>623.5388923356414</x:v>
      </x:c>
      <x:c r="AQ600" s="11" t="n">
        <x:v>627.0225556703084</x:v>
      </x:c>
      <x:c r="AR600" s="11" t="n">
        <x:v>632.4751828644074</x:v>
      </x:c>
      <x:c r="AS600" s="11" t="n">
        <x:v>636.0382300921369</x:v>
      </x:c>
      <x:c r="AT600" s="11" t="n">
        <x:v>637.8153959727501</x:v>
      </x:c>
      <x:c r="AU600" s="11" t="n">
        <x:v>643.3646665348887</x:v>
      </x:c>
      <x:c r="AV600" s="11" t="n">
        <x:v>663.0317782854179</x:v>
      </x:c>
      <x:c r="AW600" s="11" t="n">
        <x:v>675.3291741348896</x:v>
      </x:c>
      <x:c r="AX600" s="11" t="n">
        <x:v>676.207952121226</x:v>
      </x:c>
      <x:c r="AY600" s="11" t="n">
        <x:v>695.3493809953509</x:v>
      </x:c>
    </x:row>
    <x:row r="601" ht="21" customHeight="1">
      <x:c r="A601" s="15" t="n">
        <x:v>600</x:v>
      </x:c>
      <x:c r="B601" s="11" t="n">
        <x:v>505.27202338909353</x:v>
      </x:c>
      <x:c r="C601" s="11" t="n">
        <x:v>508.73998515582224</x:v>
      </x:c>
      <x:c r="D601" s="11" t="n">
        <x:v>510.57001566009137</x:v>
      </x:c>
      <x:c r="E601" s="11" t="n">
        <x:v>510.6610151990951</x:v>
      </x:c>
      <x:c r="F601" s="11" t="n">
        <x:v>511.2715376372353</x:v>
      </x:c>
      <x:c r="G601" s="11" t="n">
        <x:v>512.7171374458599</x:v>
      </x:c>
      <x:c r="H601" s="11" t="n">
        <x:v>513.8285856233504</x:v>
      </x:c>
      <x:c r="I601" s="11" t="n">
        <x:v>514.1806017779274</x:v>
      </x:c>
      <x:c r="J601" s="11" t="n">
        <x:v>518.0714271983444</x:v>
      </x:c>
      <x:c r="K601" s="11" t="n">
        <x:v>527.3466057069895</x:v>
      </x:c>
      <x:c r="L601" s="11" t="n">
        <x:v>535.272347936474</x:v>
      </x:c>
      <x:c r="M601" s="11" t="n">
        <x:v>535.5487458793514</x:v>
      </x:c>
      <x:c r="N601" s="11" t="n">
        <x:v>551.4424947436215</x:v>
      </x:c>
      <x:c r="O601" s="11" t="n">
        <x:v>552.1482098353376</x:v>
      </x:c>
      <x:c r="P601" s="11" t="n">
        <x:v>552.1500124896635</x:v>
      </x:c>
      <x:c r="Q601" s="11" t="n">
        <x:v>554.6194488105482</x:v>
      </x:c>
      <x:c r="R601" s="11" t="n">
        <x:v>555.9868628725293</x:v>
      </x:c>
      <x:c r="S601" s="11" t="n">
        <x:v>557.6431114455476</x:v>
      </x:c>
      <x:c r="T601" s="11" t="n">
        <x:v>560.5718204416482</x:v>
      </x:c>
      <x:c r="U601" s="11" t="n">
        <x:v>564.3463165224506</x:v>
      </x:c>
      <x:c r="V601" s="11" t="n">
        <x:v>576.6678171672858</x:v>
      </x:c>
      <x:c r="W601" s="11" t="n">
        <x:v>578.8255264759988</x:v>
      </x:c>
      <x:c r="X601" s="11" t="n">
        <x:v>580.2666444861309</x:v>
      </x:c>
      <x:c r="Y601" s="11" t="n">
        <x:v>581.8129835190812</x:v>
      </x:c>
      <x:c r="Z601" s="11" t="n">
        <x:v>590.2097501678596</x:v>
      </x:c>
      <x:c r="AA601" s="11" t="n">
        <x:v>592.1241560681544</x:v>
      </x:c>
      <x:c r="AB601" s="11" t="n">
        <x:v>595.4589921215412</x:v>
      </x:c>
      <x:c r="AC601" s="11" t="n">
        <x:v>595.7749618268413</x:v>
      </x:c>
      <x:c r="AD601" s="11" t="n">
        <x:v>597.2468508527135</x:v>
      </x:c>
      <x:c r="AE601" s="11" t="n">
        <x:v>597.8802330961901</x:v>
      </x:c>
      <x:c r="AF601" s="11" t="n">
        <x:v>602.4697337526347</x:v>
      </x:c>
      <x:c r="AG601" s="11" t="n">
        <x:v>609.3248512094925</x:v>
      </x:c>
      <x:c r="AH601" s="11" t="n">
        <x:v>612.3046807036022</x:v>
      </x:c>
      <x:c r="AI601" s="11" t="n">
        <x:v>615.381247253048</x:v>
      </x:c>
      <x:c r="AJ601" s="11" t="n">
        <x:v>616.6505404159702</x:v>
      </x:c>
      <x:c r="AK601" s="11" t="n">
        <x:v>618.9933981599505</x:v>
      </x:c>
      <x:c r="AL601" s="11" t="n">
        <x:v>619.6039833567884</x:v>
      </x:c>
      <x:c r="AM601" s="11" t="n">
        <x:v>622.1651705296256</x:v>
      </x:c>
      <x:c r="AN601" s="11" t="n">
        <x:v>626.1925122272064</x:v>
      </x:c>
      <x:c r="AO601" s="11" t="n">
        <x:v>627.102452192209</x:v>
      </x:c>
      <x:c r="AP601" s="11" t="n">
        <x:v>628.7666388718501</x:v>
      </x:c>
      <x:c r="AQ601" s="11" t="n">
        <x:v>640.6015250026305</x:v>
      </x:c>
      <x:c r="AR601" s="11" t="n">
        <x:v>642.7483982444243</x:v>
      </x:c>
      <x:c r="AS601" s="11" t="n">
        <x:v>671.1911012398258</x:v>
      </x:c>
      <x:c r="AT601" s="11" t="n">
        <x:v>676.9212354204881</x:v>
      </x:c>
      <x:c r="AU601" s="11" t="n">
        <x:v>682.5718952323998</x:v>
      </x:c>
      <x:c r="AV601" s="11" t="n">
        <x:v>691.6095128933985</x:v>
      </x:c>
      <x:c r="AW601" s="11" t="n">
        <x:v>721.0550275049566</x:v>
      </x:c>
      <x:c r="AX601" s="11" t="n">
        <x:v>739.1028262820611</x:v>
      </x:c>
      <x:c r="AY601" s="11" t="n">
        <x:v>750.1537560618239</x:v>
      </x:c>
    </x:row>
    <x:row r="602" ht="21" customHeight="1">
      <x:c r="A602" s="15" t="n">
        <x:v>601</x:v>
      </x:c>
      <x:c r="B602" s="11" t="n">
        <x:v>507.68270779175765</x:v>
      </x:c>
      <x:c r="C602" s="11" t="n">
        <x:v>511.0081807839087</x:v>
      </x:c>
      <x:c r="D602" s="11" t="n">
        <x:v>512.992384599785</x:v>
      </x:c>
      <x:c r="E602" s="11" t="n">
        <x:v>518.6582584327617</x:v>
      </x:c>
      <x:c r="F602" s="11" t="n">
        <x:v>532.1521138693823</x:v>
      </x:c>
      <x:c r="G602" s="11" t="n">
        <x:v>532.9945854358461</x:v>
      </x:c>
      <x:c r="H602" s="11" t="n">
        <x:v>535.214057085458</x:v>
      </x:c>
      <x:c r="I602" s="11" t="n">
        <x:v>536.9001469613256</x:v>
      </x:c>
      <x:c r="J602" s="11" t="n">
        <x:v>539.1293518825057</x:v>
      </x:c>
      <x:c r="K602" s="11" t="n">
        <x:v>539.1482286789961</x:v>
      </x:c>
      <x:c r="L602" s="11" t="n">
        <x:v>540.0957548635331</x:v>
      </x:c>
      <x:c r="M602" s="11" t="n">
        <x:v>541.422518235261</x:v>
      </x:c>
      <x:c r="N602" s="11" t="n">
        <x:v>543.4818754881411</x:v>
      </x:c>
      <x:c r="O602" s="11" t="n">
        <x:v>543.48832210032</x:v>
      </x:c>
      <x:c r="P602" s="11" t="n">
        <x:v>543.8234503121698</x:v>
      </x:c>
      <x:c r="Q602" s="11" t="n">
        <x:v>548.025460769406</x:v>
      </x:c>
      <x:c r="R602" s="11" t="n">
        <x:v>553.4389027158234</x:v>
      </x:c>
      <x:c r="S602" s="11" t="n">
        <x:v>555.53746162037</x:v>
      </x:c>
      <x:c r="T602" s="11" t="n">
        <x:v>555.8485298071589</x:v>
      </x:c>
      <x:c r="U602" s="11" t="n">
        <x:v>556.3808373689062</x:v>
      </x:c>
      <x:c r="V602" s="11" t="n">
        <x:v>558.3493805985403</x:v>
      </x:c>
      <x:c r="W602" s="11" t="n">
        <x:v>562.1350688557792</x:v>
      </x:c>
      <x:c r="X602" s="11" t="n">
        <x:v>564.102541224453</x:v>
      </x:c>
      <x:c r="Y602" s="11" t="n">
        <x:v>569.4912016568287</x:v>
      </x:c>
      <x:c r="Z602" s="11" t="n">
        <x:v>578.7912177504361</x:v>
      </x:c>
      <x:c r="AA602" s="11" t="n">
        <x:v>589.304630603132</x:v>
      </x:c>
      <x:c r="AB602" s="11" t="n">
        <x:v>600.2664673123087</x:v>
      </x:c>
      <x:c r="AC602" s="11" t="n">
        <x:v>610.491775928265</x:v>
      </x:c>
      <x:c r="AD602" s="11" t="n">
        <x:v>611.1187904390285</x:v>
      </x:c>
      <x:c r="AE602" s="11" t="n">
        <x:v>613.4517767608403</x:v>
      </x:c>
      <x:c r="AF602" s="11" t="n">
        <x:v>614.4800106485999</x:v>
      </x:c>
      <x:c r="AG602" s="11" t="n">
        <x:v>616.2214178358415</x:v>
      </x:c>
      <x:c r="AH602" s="11" t="n">
        <x:v>622.4206269669749</x:v>
      </x:c>
      <x:c r="AI602" s="11" t="n">
        <x:v>627.6229422722381</x:v>
      </x:c>
      <x:c r="AJ602" s="11" t="n">
        <x:v>652.3386571968506</x:v>
      </x:c>
      <x:c r="AK602" s="11" t="n">
        <x:v>660.508931317325</x:v>
      </x:c>
      <x:c r="AL602" s="11" t="n">
        <x:v>664.2394085515139</x:v>
      </x:c>
      <x:c r="AM602" s="11" t="n">
        <x:v>665.0914565251669</x:v>
      </x:c>
      <x:c r="AN602" s="11" t="n">
        <x:v>674.7671151737845</x:v>
      </x:c>
      <x:c r="AO602" s="11" t="n">
        <x:v>680.1798983109841</x:v>
      </x:c>
      <x:c r="AP602" s="11" t="n">
        <x:v>689.6853010757134</x:v>
      </x:c>
      <x:c r="AQ602" s="11" t="n">
        <x:v>691.520688028245</x:v>
      </x:c>
      <x:c r="AR602" s="11" t="n">
        <x:v>694.482255893354</x:v>
      </x:c>
      <x:c r="AS602" s="11" t="n">
        <x:v>694.531276679156</x:v>
      </x:c>
      <x:c r="AT602" s="11" t="n">
        <x:v>698.531405318181</x:v>
      </x:c>
      <x:c r="AU602" s="11" t="n">
        <x:v>698.9099363271785</x:v>
      </x:c>
      <x:c r="AV602" s="11" t="n">
        <x:v>719.0639845827006</x:v>
      </x:c>
      <x:c r="AW602" s="11" t="n">
        <x:v>719.6939181211591</x:v>
      </x:c>
      <x:c r="AX602" s="11" t="n">
        <x:v>760.5034612525932</x:v>
      </x:c>
      <x:c r="AY602" s="11" t="n">
        <x:v>821.7309221261245</x:v>
      </x:c>
    </x:row>
    <x:row r="603" ht="21" customHeight="1">
      <x:c r="A603" s="15" t="n">
        <x:v>602</x:v>
      </x:c>
      <x:c r="B603" s="11" t="n">
        <x:v>510.6393351012509</x:v>
      </x:c>
      <x:c r="C603" s="11" t="n">
        <x:v>511.0798300798437</x:v>
      </x:c>
      <x:c r="D603" s="11" t="n">
        <x:v>512.1556595406206</x:v>
      </x:c>
      <x:c r="E603" s="11" t="n">
        <x:v>517.3747291881099</x:v>
      </x:c>
      <x:c r="F603" s="11" t="n">
        <x:v>517.4469074144431</x:v>
      </x:c>
      <x:c r="G603" s="11" t="n">
        <x:v>521.5875112546537</x:v>
      </x:c>
      <x:c r="H603" s="11" t="n">
        <x:v>523.3720200492016</x:v>
      </x:c>
      <x:c r="I603" s="11" t="n">
        <x:v>524.9931469733225</x:v>
      </x:c>
      <x:c r="J603" s="11" t="n">
        <x:v>527.9187735445505</x:v>
      </x:c>
      <x:c r="K603" s="11" t="n">
        <x:v>533.7592800716179</x:v>
      </x:c>
      <x:c r="L603" s="11" t="n">
        <x:v>541.1755014916104</x:v>
      </x:c>
      <x:c r="M603" s="11" t="n">
        <x:v>541.2823720826295</x:v>
      </x:c>
      <x:c r="N603" s="11" t="n">
        <x:v>542.1893426698731</x:v>
      </x:c>
      <x:c r="O603" s="11" t="n">
        <x:v>543.4484432766129</x:v>
      </x:c>
      <x:c r="P603" s="11" t="n">
        <x:v>546.3933938009909</x:v>
      </x:c>
      <x:c r="Q603" s="11" t="n">
        <x:v>550.7217874437849</x:v>
      </x:c>
      <x:c r="R603" s="11" t="n">
        <x:v>551.7227806636278</x:v>
      </x:c>
      <x:c r="S603" s="11" t="n">
        <x:v>551.8362626028566</x:v>
      </x:c>
      <x:c r="T603" s="11" t="n">
        <x:v>553.9295013880501</x:v>
      </x:c>
      <x:c r="U603" s="11" t="n">
        <x:v>559.3234802482172</x:v>
      </x:c>
      <x:c r="V603" s="11" t="n">
        <x:v>563.9764843888297</x:v>
      </x:c>
      <x:c r="W603" s="11" t="n">
        <x:v>565.0946906398924</x:v>
      </x:c>
      <x:c r="X603" s="11" t="n">
        <x:v>572.144161086675</x:v>
      </x:c>
      <x:c r="Y603" s="11" t="n">
        <x:v>577.0733160862725</x:v>
      </x:c>
      <x:c r="Z603" s="11" t="n">
        <x:v>577.0740350846638</x:v>
      </x:c>
      <x:c r="AA603" s="11" t="n">
        <x:v>586.1161338619623</x:v>
      </x:c>
      <x:c r="AB603" s="11" t="n">
        <x:v>589.2229565054197</x:v>
      </x:c>
      <x:c r="AC603" s="11" t="n">
        <x:v>594.7260414477335</x:v>
      </x:c>
      <x:c r="AD603" s="11" t="n">
        <x:v>596.2245175814969</x:v>
      </x:c>
      <x:c r="AE603" s="11" t="n">
        <x:v>597.6955772837484</x:v>
      </x:c>
      <x:c r="AF603" s="11" t="n">
        <x:v>607.8865751822923</x:v>
      </x:c>
      <x:c r="AG603" s="11" t="n">
        <x:v>612.8771601113092</x:v>
      </x:c>
      <x:c r="AH603" s="11" t="n">
        <x:v>614.7758177493254</x:v>
      </x:c>
      <x:c r="AI603" s="11" t="n">
        <x:v>617.1713048522133</x:v>
      </x:c>
      <x:c r="AJ603" s="11" t="n">
        <x:v>617.2127576223032</x:v>
      </x:c>
      <x:c r="AK603" s="11" t="n">
        <x:v>628.241380733461</x:v>
      </x:c>
      <x:c r="AL603" s="11" t="n">
        <x:v>631.8368330607448</x:v>
      </x:c>
      <x:c r="AM603" s="11" t="n">
        <x:v>633.1466618887714</x:v>
      </x:c>
      <x:c r="AN603" s="11" t="n">
        <x:v>639.4784379110275</x:v>
      </x:c>
      <x:c r="AO603" s="11" t="n">
        <x:v>640.5330039578373</x:v>
      </x:c>
      <x:c r="AP603" s="11" t="n">
        <x:v>649.01361748297</x:v>
      </x:c>
      <x:c r="AQ603" s="11" t="n">
        <x:v>653.2701385316109</x:v>
      </x:c>
      <x:c r="AR603" s="11" t="n">
        <x:v>662.8500222573568</x:v>
      </x:c>
      <x:c r="AS603" s="11" t="n">
        <x:v>665.2843872083685</x:v>
      </x:c>
      <x:c r="AT603" s="11" t="n">
        <x:v>673.3575897975909</x:v>
      </x:c>
      <x:c r="AU603" s="11" t="n">
        <x:v>699.9723004762943</x:v>
      </x:c>
      <x:c r="AV603" s="11" t="n">
        <x:v>705.0605506044503</x:v>
      </x:c>
      <x:c r="AW603" s="11" t="n">
        <x:v>734.0576244415884</x:v>
      </x:c>
      <x:c r="AX603" s="11" t="n">
        <x:v>734.2706683554466</x:v>
      </x:c>
      <x:c r="AY603" s="11" t="n">
        <x:v>755.4374074163446</x:v>
      </x:c>
    </x:row>
    <x:row r="604" ht="21" customHeight="1">
      <x:c r="A604" s="15" t="n">
        <x:v>603</x:v>
      </x:c>
      <x:c r="B604" s="11" t="n">
        <x:v>501.67944896877697</x:v>
      </x:c>
      <x:c r="C604" s="11" t="n">
        <x:v>516.9219588205244</x:v>
      </x:c>
      <x:c r="D604" s="11" t="n">
        <x:v>524.6924919923055</x:v>
      </x:c>
      <x:c r="E604" s="11" t="n">
        <x:v>524.970543572338</x:v>
      </x:c>
      <x:c r="F604" s="11" t="n">
        <x:v>525.2536318985152</x:v>
      </x:c>
      <x:c r="G604" s="11" t="n">
        <x:v>527.5179361024892</x:v>
      </x:c>
      <x:c r="H604" s="11" t="n">
        <x:v>527.9374269737169</x:v>
      </x:c>
      <x:c r="I604" s="11" t="n">
        <x:v>529.1248193029868</x:v>
      </x:c>
      <x:c r="J604" s="11" t="n">
        <x:v>530.6542701548367</x:v>
      </x:c>
      <x:c r="K604" s="11" t="n">
        <x:v>532.5993918105701</x:v>
      </x:c>
      <x:c r="L604" s="11" t="n">
        <x:v>534.3555712647159</x:v>
      </x:c>
      <x:c r="M604" s="11" t="n">
        <x:v>537.7621974316895</x:v>
      </x:c>
      <x:c r="N604" s="11" t="n">
        <x:v>538.4826198897545</x:v>
      </x:c>
      <x:c r="O604" s="11" t="n">
        <x:v>538.9830178633941</x:v>
      </x:c>
      <x:c r="P604" s="11" t="n">
        <x:v>539.1925610246861</x:v>
      </x:c>
      <x:c r="Q604" s="11" t="n">
        <x:v>541.8271543217945</x:v>
      </x:c>
      <x:c r="R604" s="11" t="n">
        <x:v>542.5712922307478</x:v>
      </x:c>
      <x:c r="S604" s="11" t="n">
        <x:v>543.8056867462651</x:v>
      </x:c>
      <x:c r="T604" s="11" t="n">
        <x:v>547.5252128960964</x:v>
      </x:c>
      <x:c r="U604" s="11" t="n">
        <x:v>550.6641514796548</x:v>
      </x:c>
      <x:c r="V604" s="11" t="n">
        <x:v>556.4374165699355</x:v>
      </x:c>
      <x:c r="W604" s="11" t="n">
        <x:v>556.8528018524128</x:v>
      </x:c>
      <x:c r="X604" s="11" t="n">
        <x:v>559.2782195847952</x:v>
      </x:c>
      <x:c r="Y604" s="11" t="n">
        <x:v>565.4948662148844</x:v>
      </x:c>
      <x:c r="Z604" s="11" t="n">
        <x:v>565.8354220018124</x:v>
      </x:c>
      <x:c r="AA604" s="11" t="n">
        <x:v>569.0361364274181</x:v>
      </x:c>
      <x:c r="AB604" s="11" t="n">
        <x:v>571.4608578645547</x:v>
      </x:c>
      <x:c r="AC604" s="11" t="n">
        <x:v>577.0931203924173</x:v>
      </x:c>
      <x:c r="AD604" s="11" t="n">
        <x:v>588.010171425509</x:v>
      </x:c>
      <x:c r="AE604" s="11" t="n">
        <x:v>591.0781346690277</x:v>
      </x:c>
      <x:c r="AF604" s="11" t="n">
        <x:v>592.4115845387568</x:v>
      </x:c>
      <x:c r="AG604" s="11" t="n">
        <x:v>594.417691926769</x:v>
      </x:c>
      <x:c r="AH604" s="11" t="n">
        <x:v>598.129077083309</x:v>
      </x:c>
      <x:c r="AI604" s="11" t="n">
        <x:v>601.1804700527643</x:v>
      </x:c>
      <x:c r="AJ604" s="11" t="n">
        <x:v>605.8033403285976</x:v>
      </x:c>
      <x:c r="AK604" s="11" t="n">
        <x:v>610.9959347324118</x:v>
      </x:c>
      <x:c r="AL604" s="11" t="n">
        <x:v>615.4121269681073</x:v>
      </x:c>
      <x:c r="AM604" s="11" t="n">
        <x:v>619.765807459211</x:v>
      </x:c>
      <x:c r="AN604" s="11" t="n">
        <x:v>620.7787142106807</x:v>
      </x:c>
      <x:c r="AO604" s="11" t="n">
        <x:v>621.2532884851818</x:v>
      </x:c>
      <x:c r="AP604" s="11" t="n">
        <x:v>623.2307956075837</x:v>
      </x:c>
      <x:c r="AQ604" s="11" t="n">
        <x:v>626.5746789984707</x:v>
      </x:c>
      <x:c r="AR604" s="11" t="n">
        <x:v>631.438391101924</x:v>
      </x:c>
      <x:c r="AS604" s="11" t="n">
        <x:v>639.6227073295636</x:v>
      </x:c>
      <x:c r="AT604" s="11" t="n">
        <x:v>644.9494431854528</x:v>
      </x:c>
      <x:c r="AU604" s="11" t="n">
        <x:v>645.6434603180214</x:v>
      </x:c>
      <x:c r="AV604" s="11" t="n">
        <x:v>650.3588530687002</x:v>
      </x:c>
      <x:c r="AW604" s="11" t="n">
        <x:v>667.069787908536</x:v>
      </x:c>
      <x:c r="AX604" s="11" t="n">
        <x:v>668.9768057486251</x:v>
      </x:c>
      <x:c r="AY604" s="11" t="n">
        <x:v>684.0996088943946</x:v>
      </x:c>
    </x:row>
    <x:row r="605" ht="21" customHeight="1">
      <x:c r="A605" s="15" t="n">
        <x:v>604</x:v>
      </x:c>
      <x:c r="B605" s="11" t="n">
        <x:v>501.96558654196014</x:v>
      </x:c>
      <x:c r="C605" s="11" t="n">
        <x:v>502.5386309965767</x:v>
      </x:c>
      <x:c r="D605" s="11" t="n">
        <x:v>508.496562672108</x:v>
      </x:c>
      <x:c r="E605" s="11" t="n">
        <x:v>510.85686931633956</x:v>
      </x:c>
      <x:c r="F605" s="11" t="n">
        <x:v>530.8707804868181</x:v>
      </x:c>
      <x:c r="G605" s="11" t="n">
        <x:v>531.3427544095325</x:v>
      </x:c>
      <x:c r="H605" s="11" t="n">
        <x:v>535.302801372084</x:v>
      </x:c>
      <x:c r="I605" s="11" t="n">
        <x:v>536.0299900180468</x:v>
      </x:c>
      <x:c r="J605" s="11" t="n">
        <x:v>537.6087900531587</x:v>
      </x:c>
      <x:c r="K605" s="11" t="n">
        <x:v>541.0519969531919</x:v>
      </x:c>
      <x:c r="L605" s="11" t="n">
        <x:v>544.8274390896935</x:v>
      </x:c>
      <x:c r="M605" s="11" t="n">
        <x:v>548.1167152697603</x:v>
      </x:c>
      <x:c r="N605" s="11" t="n">
        <x:v>549.8340314846143</x:v>
      </x:c>
      <x:c r="O605" s="11" t="n">
        <x:v>551.5125582954249</x:v>
      </x:c>
      <x:c r="P605" s="11" t="n">
        <x:v>553.4591363944157</x:v>
      </x:c>
      <x:c r="Q605" s="11" t="n">
        <x:v>557.0117850529671</x:v>
      </x:c>
      <x:c r="R605" s="11" t="n">
        <x:v>561.5561335499459</x:v>
      </x:c>
      <x:c r="S605" s="11" t="n">
        <x:v>562.951265065893</x:v>
      </x:c>
      <x:c r="T605" s="11" t="n">
        <x:v>566.9891946016727</x:v>
      </x:c>
      <x:c r="U605" s="11" t="n">
        <x:v>570.4389889260135</x:v>
      </x:c>
      <x:c r="V605" s="11" t="n">
        <x:v>576.1650917840896</x:v>
      </x:c>
      <x:c r="W605" s="11" t="n">
        <x:v>577.9037412226735</x:v>
      </x:c>
      <x:c r="X605" s="11" t="n">
        <x:v>578.5775296575732</x:v>
      </x:c>
      <x:c r="Y605" s="11" t="n">
        <x:v>580.0235061296512</x:v>
      </x:c>
      <x:c r="Z605" s="11" t="n">
        <x:v>582.5299930743031</x:v>
      </x:c>
      <x:c r="AA605" s="11" t="n">
        <x:v>585.1310061109401</x:v>
      </x:c>
      <x:c r="AB605" s="11" t="n">
        <x:v>586.3175463434109</x:v>
      </x:c>
      <x:c r="AC605" s="11" t="n">
        <x:v>586.333043332615</x:v>
      </x:c>
      <x:c r="AD605" s="11" t="n">
        <x:v>587.79964554178</x:v>
      </x:c>
      <x:c r="AE605" s="11" t="n">
        <x:v>588.0471105326482</x:v>
      </x:c>
      <x:c r="AF605" s="11" t="n">
        <x:v>590.3806902582766</x:v>
      </x:c>
      <x:c r="AG605" s="11" t="n">
        <x:v>591.07957717458</x:v>
      </x:c>
      <x:c r="AH605" s="11" t="n">
        <x:v>594.564371474858</x:v>
      </x:c>
      <x:c r="AI605" s="11" t="n">
        <x:v>599.1329269256129</x:v>
      </x:c>
      <x:c r="AJ605" s="11" t="n">
        <x:v>599.3366150027929</x:v>
      </x:c>
      <x:c r="AK605" s="11" t="n">
        <x:v>606.1901368856027</x:v>
      </x:c>
      <x:c r="AL605" s="11" t="n">
        <x:v>614.5146316871538</x:v>
      </x:c>
      <x:c r="AM605" s="11" t="n">
        <x:v>615.7002273582317</x:v>
      </x:c>
      <x:c r="AN605" s="11" t="n">
        <x:v>620.0857640565677</x:v>
      </x:c>
      <x:c r="AO605" s="11" t="n">
        <x:v>628.7313131344899</x:v>
      </x:c>
      <x:c r="AP605" s="11" t="n">
        <x:v>630.4109794875719</x:v>
      </x:c>
      <x:c r="AQ605" s="11" t="n">
        <x:v>630.8783706218312</x:v>
      </x:c>
      <x:c r="AR605" s="11" t="n">
        <x:v>635.1495869809214</x:v>
      </x:c>
      <x:c r="AS605" s="11" t="n">
        <x:v>643.4289885929942</x:v>
      </x:c>
      <x:c r="AT605" s="11" t="n">
        <x:v>650.6923234922889</x:v>
      </x:c>
      <x:c r="AU605" s="11" t="n">
        <x:v>650.7409743228176</x:v>
      </x:c>
      <x:c r="AV605" s="11" t="n">
        <x:v>650.9256329463747</x:v>
      </x:c>
      <x:c r="AW605" s="11" t="n">
        <x:v>653.9223049866642</x:v>
      </x:c>
      <x:c r="AX605" s="11" t="n">
        <x:v>657.3682612947769</x:v>
      </x:c>
      <x:c r="AY605" s="11" t="n">
        <x:v>688.444138733522</x:v>
      </x:c>
    </x:row>
    <x:row r="606" ht="21" customHeight="1">
      <x:c r="A606" s="15" t="n">
        <x:v>605</x:v>
      </x:c>
      <x:c r="B606" s="11" t="n">
        <x:v>506.7534114044216</x:v>
      </x:c>
      <x:c r="C606" s="11" t="n">
        <x:v>513.5519090282937</x:v>
      </x:c>
      <x:c r="D606" s="11" t="n">
        <x:v>520.9379050008306</x:v>
      </x:c>
      <x:c r="E606" s="11" t="n">
        <x:v>533.2740565270656</x:v>
      </x:c>
      <x:c r="F606" s="11" t="n">
        <x:v>533.5230798321593</x:v>
      </x:c>
      <x:c r="G606" s="11" t="n">
        <x:v>534.1905371995545</x:v>
      </x:c>
      <x:c r="H606" s="11" t="n">
        <x:v>537.4995461671491</x:v>
      </x:c>
      <x:c r="I606" s="11" t="n">
        <x:v>538.2340261740877</x:v>
      </x:c>
      <x:c r="J606" s="11" t="n">
        <x:v>539.6692103701319</x:v>
      </x:c>
      <x:c r="K606" s="11" t="n">
        <x:v>541.7859707907047</x:v>
      </x:c>
      <x:c r="L606" s="11" t="n">
        <x:v>542.8517471385961</x:v>
      </x:c>
      <x:c r="M606" s="11" t="n">
        <x:v>542.9743824297285</x:v>
      </x:c>
      <x:c r="N606" s="11" t="n">
        <x:v>545.9725426873018</x:v>
      </x:c>
      <x:c r="O606" s="11" t="n">
        <x:v>546.1332910615092</x:v>
      </x:c>
      <x:c r="P606" s="11" t="n">
        <x:v>556.2749774907593</x:v>
      </x:c>
      <x:c r="Q606" s="11" t="n">
        <x:v>556.371523627378</x:v>
      </x:c>
      <x:c r="R606" s="11" t="n">
        <x:v>561.3370909257719</x:v>
      </x:c>
      <x:c r="S606" s="11" t="n">
        <x:v>564.3474393298667</x:v>
      </x:c>
      <x:c r="T606" s="11" t="n">
        <x:v>567.4577925788846</x:v>
      </x:c>
      <x:c r="U606" s="11" t="n">
        <x:v>571.0949745105163</x:v>
      </x:c>
      <x:c r="V606" s="11" t="n">
        <x:v>572.6039216712404</x:v>
      </x:c>
      <x:c r="W606" s="11" t="n">
        <x:v>573.823923465797</x:v>
      </x:c>
      <x:c r="X606" s="11" t="n">
        <x:v>574.2055384159668</x:v>
      </x:c>
      <x:c r="Y606" s="11" t="n">
        <x:v>574.21808070876</x:v>
      </x:c>
      <x:c r="Z606" s="11" t="n">
        <x:v>574.9026719786931</x:v>
      </x:c>
      <x:c r="AA606" s="11" t="n">
        <x:v>579.1785642687537</x:v>
      </x:c>
      <x:c r="AB606" s="11" t="n">
        <x:v>580.5849863316474</x:v>
      </x:c>
      <x:c r="AC606" s="11" t="n">
        <x:v>585.0911652534145</x:v>
      </x:c>
      <x:c r="AD606" s="11" t="n">
        <x:v>585.1710314781735</x:v>
      </x:c>
      <x:c r="AE606" s="11" t="n">
        <x:v>588.7136345361973</x:v>
      </x:c>
      <x:c r="AF606" s="11" t="n">
        <x:v>590.749357221417</x:v>
      </x:c>
      <x:c r="AG606" s="11" t="n">
        <x:v>591.7380510592876</x:v>
      </x:c>
      <x:c r="AH606" s="11" t="n">
        <x:v>594.0569252091984</x:v>
      </x:c>
      <x:c r="AI606" s="11" t="n">
        <x:v>599.5014852663505</x:v>
      </x:c>
      <x:c r="AJ606" s="11" t="n">
        <x:v>601.2587887993075</x:v>
      </x:c>
      <x:c r="AK606" s="11" t="n">
        <x:v>607.0267221310024</x:v>
      </x:c>
      <x:c r="AL606" s="11" t="n">
        <x:v>607.1900649471262</x:v>
      </x:c>
      <x:c r="AM606" s="11" t="n">
        <x:v>608.5889242634835</x:v>
      </x:c>
      <x:c r="AN606" s="11" t="n">
        <x:v>609.8027446971228</x:v>
      </x:c>
      <x:c r="AO606" s="11" t="n">
        <x:v>610.1939937054383</x:v>
      </x:c>
      <x:c r="AP606" s="11" t="n">
        <x:v>612.5091582307481</x:v>
      </x:c>
      <x:c r="AQ606" s="11" t="n">
        <x:v>617.1922941302394</x:v>
      </x:c>
      <x:c r="AR606" s="11" t="n">
        <x:v>620.5420323344172</x:v>
      </x:c>
      <x:c r="AS606" s="11" t="n">
        <x:v>628.5860652755774</x:v>
      </x:c>
      <x:c r="AT606" s="11" t="n">
        <x:v>629.5379889519431</x:v>
      </x:c>
      <x:c r="AU606" s="11" t="n">
        <x:v>633.6418624181025</x:v>
      </x:c>
      <x:c r="AV606" s="11" t="n">
        <x:v>664.8145769476967</x:v>
      </x:c>
      <x:c r="AW606" s="11" t="n">
        <x:v>698.5529360462006</x:v>
      </x:c>
      <x:c r="AX606" s="11" t="n">
        <x:v>715.8293388013533</x:v>
      </x:c>
      <x:c r="AY606" s="11" t="n">
        <x:v>718.2552673956379</x:v>
      </x:c>
    </x:row>
    <x:row r="607" ht="21" customHeight="1">
      <x:c r="A607" s="15" t="n">
        <x:v>606</x:v>
      </x:c>
      <x:c r="B607" s="11" t="n">
        <x:v>505.9834542599394</x:v>
      </x:c>
      <x:c r="C607" s="11" t="n">
        <x:v>506.7432582669155</x:v>
      </x:c>
      <x:c r="D607" s="11" t="n">
        <x:v>509.47794249590277</x:v>
      </x:c>
      <x:c r="E607" s="11" t="n">
        <x:v>526.2064120583378</x:v>
      </x:c>
      <x:c r="F607" s="11" t="n">
        <x:v>528.1072579654963</x:v>
      </x:c>
      <x:c r="G607" s="11" t="n">
        <x:v>528.9783802275653</x:v>
      </x:c>
      <x:c r="H607" s="11" t="n">
        <x:v>532.6712365855806</x:v>
      </x:c>
      <x:c r="I607" s="11" t="n">
        <x:v>539.2519425903465</x:v>
      </x:c>
      <x:c r="J607" s="11" t="n">
        <x:v>543.3818632441084</x:v>
      </x:c>
      <x:c r="K607" s="11" t="n">
        <x:v>543.6929124594819</x:v>
      </x:c>
      <x:c r="L607" s="11" t="n">
        <x:v>546.7272645284205</x:v>
      </x:c>
      <x:c r="M607" s="11" t="n">
        <x:v>548.7478603755123</x:v>
      </x:c>
      <x:c r="N607" s="11" t="n">
        <x:v>549.6222681034781</x:v>
      </x:c>
      <x:c r="O607" s="11" t="n">
        <x:v>551.2272089306523</x:v>
      </x:c>
      <x:c r="P607" s="11" t="n">
        <x:v>552.1602121256311</x:v>
      </x:c>
      <x:c r="Q607" s="11" t="n">
        <x:v>557.2402987498755</x:v>
      </x:c>
      <x:c r="R607" s="11" t="n">
        <x:v>561.2669115970676</x:v>
      </x:c>
      <x:c r="S607" s="11" t="n">
        <x:v>563.8523212723342</x:v>
      </x:c>
      <x:c r="T607" s="11" t="n">
        <x:v>567.6393931991893</x:v>
      </x:c>
      <x:c r="U607" s="11" t="n">
        <x:v>567.6933361382361</x:v>
      </x:c>
      <x:c r="V607" s="11" t="n">
        <x:v>569.4878094733272</x:v>
      </x:c>
      <x:c r="W607" s="11" t="n">
        <x:v>574.647791052965</x:v>
      </x:c>
      <x:c r="X607" s="11" t="n">
        <x:v>580.3471902579385</x:v>
      </x:c>
      <x:c r="Y607" s="11" t="n">
        <x:v>584.0740988267029</x:v>
      </x:c>
      <x:c r="Z607" s="11" t="n">
        <x:v>586.3886219868459</x:v>
      </x:c>
      <x:c r="AA607" s="11" t="n">
        <x:v>590.1398303302394</x:v>
      </x:c>
      <x:c r="AB607" s="11" t="n">
        <x:v>594.8753334382008</x:v>
      </x:c>
      <x:c r="AC607" s="11" t="n">
        <x:v>594.9657422237321</x:v>
      </x:c>
      <x:c r="AD607" s="11" t="n">
        <x:v>595.0282178039555</x:v>
      </x:c>
      <x:c r="AE607" s="11" t="n">
        <x:v>595.1029614084194</x:v>
      </x:c>
      <x:c r="AF607" s="11" t="n">
        <x:v>596.1116575299756</x:v>
      </x:c>
      <x:c r="AG607" s="11" t="n">
        <x:v>596.6766984323125</x:v>
      </x:c>
      <x:c r="AH607" s="11" t="n">
        <x:v>597.9172973179365</x:v>
      </x:c>
      <x:c r="AI607" s="11" t="n">
        <x:v>598.8256317228622</x:v>
      </x:c>
      <x:c r="AJ607" s="11" t="n">
        <x:v>599.2469560952243</x:v>
      </x:c>
      <x:c r="AK607" s="11" t="n">
        <x:v>602.5306463696048</x:v>
      </x:c>
      <x:c r="AL607" s="11" t="n">
        <x:v>610.6293354042573</x:v>
      </x:c>
      <x:c r="AM607" s="11" t="n">
        <x:v>614.2371343604588</x:v>
      </x:c>
      <x:c r="AN607" s="11" t="n">
        <x:v>615.19004467178</x:v>
      </x:c>
      <x:c r="AO607" s="11" t="n">
        <x:v>615.3816354454115</x:v>
      </x:c>
      <x:c r="AP607" s="11" t="n">
        <x:v>616.9499605018603</x:v>
      </x:c>
      <x:c r="AQ607" s="11" t="n">
        <x:v>625.1016504245276</x:v>
      </x:c>
      <x:c r="AR607" s="11" t="n">
        <x:v>626.0981354165968</x:v>
      </x:c>
      <x:c r="AS607" s="11" t="n">
        <x:v>628.2188140947687</x:v>
      </x:c>
      <x:c r="AT607" s="11" t="n">
        <x:v>635.641822678989</x:v>
      </x:c>
      <x:c r="AU607" s="11" t="n">
        <x:v>642.9899813486327</x:v>
      </x:c>
      <x:c r="AV607" s="11" t="n">
        <x:v>650.0687958153962</x:v>
      </x:c>
      <x:c r="AW607" s="11" t="n">
        <x:v>653.9959830025715</x:v>
      </x:c>
      <x:c r="AX607" s="11" t="n">
        <x:v>663.154081019928</x:v>
      </x:c>
      <x:c r="AY607" s="11" t="n">
        <x:v>663.2698337526674</x:v>
      </x:c>
    </x:row>
    <x:row r="608" ht="21" customHeight="1">
      <x:c r="A608" s="15" t="n">
        <x:v>607</x:v>
      </x:c>
      <x:c r="B608" s="11" t="n">
        <x:v>511.8662353971827</x:v>
      </x:c>
      <x:c r="C608" s="11" t="n">
        <x:v>512.390537768436</x:v>
      </x:c>
      <x:c r="D608" s="11" t="n">
        <x:v>514.6834824793045</x:v>
      </x:c>
      <x:c r="E608" s="11" t="n">
        <x:v>527.5828125376826</x:v>
      </x:c>
      <x:c r="F608" s="11" t="n">
        <x:v>528.5491574160303</x:v>
      </x:c>
      <x:c r="G608" s="11" t="n">
        <x:v>528.6440587444821</x:v>
      </x:c>
      <x:c r="H608" s="11" t="n">
        <x:v>530.3724236283516</x:v>
      </x:c>
      <x:c r="I608" s="11" t="n">
        <x:v>534.5154024465827</x:v>
      </x:c>
      <x:c r="J608" s="11" t="n">
        <x:v>535.6373194022428</x:v>
      </x:c>
      <x:c r="K608" s="11" t="n">
        <x:v>535.9111163293113</x:v>
      </x:c>
      <x:c r="L608" s="11" t="n">
        <x:v>536.9812182834814</x:v>
      </x:c>
      <x:c r="M608" s="11" t="n">
        <x:v>537.6818433493298</x:v>
      </x:c>
      <x:c r="N608" s="11" t="n">
        <x:v>537.9707469789167</x:v>
      </x:c>
      <x:c r="O608" s="11" t="n">
        <x:v>543.4622012475783</x:v>
      </x:c>
      <x:c r="P608" s="11" t="n">
        <x:v>549.22961665737</x:v>
      </x:c>
      <x:c r="Q608" s="11" t="n">
        <x:v>558.7670505130686</x:v>
      </x:c>
      <x:c r="R608" s="11" t="n">
        <x:v>562.197169569501</x:v>
      </x:c>
      <x:c r="S608" s="11" t="n">
        <x:v>563.6424063828405</x:v>
      </x:c>
      <x:c r="T608" s="11" t="n">
        <x:v>563.9928539493249</x:v>
      </x:c>
      <x:c r="U608" s="11" t="n">
        <x:v>564.3852639042069</x:v>
      </x:c>
      <x:c r="V608" s="11" t="n">
        <x:v>564.5358115572864</x:v>
      </x:c>
      <x:c r="W608" s="11" t="n">
        <x:v>565.2096741783075</x:v>
      </x:c>
      <x:c r="X608" s="11" t="n">
        <x:v>565.3929965687406</x:v>
      </x:c>
      <x:c r="Y608" s="11" t="n">
        <x:v>567.3716249216973</x:v>
      </x:c>
      <x:c r="Z608" s="11" t="n">
        <x:v>573.2853697458011</x:v>
      </x:c>
      <x:c r="AA608" s="11" t="n">
        <x:v>573.5312884518762</x:v>
      </x:c>
      <x:c r="AB608" s="11" t="n">
        <x:v>576.9795072845903</x:v>
      </x:c>
      <x:c r="AC608" s="11" t="n">
        <x:v>581.0293701530094</x:v>
      </x:c>
      <x:c r="AD608" s="11" t="n">
        <x:v>581.7410845768671</x:v>
      </x:c>
      <x:c r="AE608" s="11" t="n">
        <x:v>582.7490891311725</x:v>
      </x:c>
      <x:c r="AF608" s="11" t="n">
        <x:v>584.2937055242545</x:v>
      </x:c>
      <x:c r="AG608" s="11" t="n">
        <x:v>591.2226009474336</x:v>
      </x:c>
      <x:c r="AH608" s="11" t="n">
        <x:v>593.0742370365099</x:v>
      </x:c>
      <x:c r="AI608" s="11" t="n">
        <x:v>602.0408739080553</x:v>
      </x:c>
      <x:c r="AJ608" s="11" t="n">
        <x:v>603.48185491609</x:v>
      </x:c>
      <x:c r="AK608" s="11" t="n">
        <x:v>607.545528759639</x:v>
      </x:c>
      <x:c r="AL608" s="11" t="n">
        <x:v>608.1579227152542</x:v>
      </x:c>
      <x:c r="AM608" s="11" t="n">
        <x:v>632.9056494503855</x:v>
      </x:c>
      <x:c r="AN608" s="11" t="n">
        <x:v>643.024635319937</x:v>
      </x:c>
      <x:c r="AO608" s="11" t="n">
        <x:v>655.1382455761121</x:v>
      </x:c>
      <x:c r="AP608" s="11" t="n">
        <x:v>668.6789820002683</x:v>
      </x:c>
      <x:c r="AQ608" s="11" t="n">
        <x:v>674.2670179036589</x:v>
      </x:c>
      <x:c r="AR608" s="11" t="n">
        <x:v>679.5021057686498</x:v>
      </x:c>
      <x:c r="AS608" s="11" t="n">
        <x:v>684.1534593753921</x:v>
      </x:c>
      <x:c r="AT608" s="11" t="n">
        <x:v>700.1867663746084</x:v>
      </x:c>
      <x:c r="AU608" s="11" t="n">
        <x:v>709.841681745789</x:v>
      </x:c>
      <x:c r="AV608" s="11" t="n">
        <x:v>717.512961432076</x:v>
      </x:c>
      <x:c r="AW608" s="11" t="n">
        <x:v>721.0306804891891</x:v>
      </x:c>
      <x:c r="AX608" s="11" t="n">
        <x:v>786.2335522640435</x:v>
      </x:c>
      <x:c r="AY608" s="11" t="n">
        <x:v>838.0835907810452</x:v>
      </x:c>
    </x:row>
    <x:row r="609" ht="21" customHeight="1">
      <x:c r="A609" s="15" t="n">
        <x:v>608</x:v>
      </x:c>
      <x:c r="B609" s="11" t="n">
        <x:v>512.0157970255948</x:v>
      </x:c>
      <x:c r="C609" s="11" t="n">
        <x:v>516.8929072463958</x:v>
      </x:c>
      <x:c r="D609" s="11" t="n">
        <x:v>526.5762764533454</x:v>
      </x:c>
      <x:c r="E609" s="11" t="n">
        <x:v>527.8868189635112</x:v>
      </x:c>
      <x:c r="F609" s="11" t="n">
        <x:v>529.9673149749751</x:v>
      </x:c>
      <x:c r="G609" s="11" t="n">
        <x:v>532.3528027432188</x:v>
      </x:c>
      <x:c r="H609" s="11" t="n">
        <x:v>532.591242340454</x:v>
      </x:c>
      <x:c r="I609" s="11" t="n">
        <x:v>535.48148380544</x:v>
      </x:c>
      <x:c r="J609" s="11" t="n">
        <x:v>538.5857244081926</x:v>
      </x:c>
      <x:c r="K609" s="11" t="n">
        <x:v>539.0329105197042</x:v>
      </x:c>
      <x:c r="L609" s="11" t="n">
        <x:v>540.0682020758027</x:v>
      </x:c>
      <x:c r="M609" s="11" t="n">
        <x:v>542.7655675343431</x:v>
      </x:c>
      <x:c r="N609" s="11" t="n">
        <x:v>544.5906288641231</x:v>
      </x:c>
      <x:c r="O609" s="11" t="n">
        <x:v>546.8738900047861</x:v>
      </x:c>
      <x:c r="P609" s="11" t="n">
        <x:v>547.4027178763089</x:v>
      </x:c>
      <x:c r="Q609" s="11" t="n">
        <x:v>547.6699785324262</x:v>
      </x:c>
      <x:c r="R609" s="11" t="n">
        <x:v>548.1765091527217</x:v>
      </x:c>
      <x:c r="S609" s="11" t="n">
        <x:v>556.078624479656</x:v>
      </x:c>
      <x:c r="T609" s="11" t="n">
        <x:v>567.5958362853905</x:v>
      </x:c>
      <x:c r="U609" s="11" t="n">
        <x:v>571.3795066467519</x:v>
      </x:c>
      <x:c r="V609" s="11" t="n">
        <x:v>571.9138740815339</x:v>
      </x:c>
      <x:c r="W609" s="11" t="n">
        <x:v>577.1147744948375</x:v>
      </x:c>
      <x:c r="X609" s="11" t="n">
        <x:v>577.9686283614196</x:v>
      </x:c>
      <x:c r="Y609" s="11" t="n">
        <x:v>580.2618172269815</x:v>
      </x:c>
      <x:c r="Z609" s="11" t="n">
        <x:v>582.6434804523442</x:v>
      </x:c>
      <x:c r="AA609" s="11" t="n">
        <x:v>583.2140678012819</x:v>
      </x:c>
      <x:c r="AB609" s="11" t="n">
        <x:v>584.4413715284865</x:v>
      </x:c>
      <x:c r="AC609" s="11" t="n">
        <x:v>584.6071435435204</x:v>
      </x:c>
      <x:c r="AD609" s="11" t="n">
        <x:v>585.4383601162638</x:v>
      </x:c>
      <x:c r="AE609" s="11" t="n">
        <x:v>585.7487650103822</x:v>
      </x:c>
      <x:c r="AF609" s="11" t="n">
        <x:v>586.9999512181771</x:v>
      </x:c>
      <x:c r="AG609" s="11" t="n">
        <x:v>588.2848043420032</x:v>
      </x:c>
      <x:c r="AH609" s="11" t="n">
        <x:v>589.8543287788145</x:v>
      </x:c>
      <x:c r="AI609" s="11" t="n">
        <x:v>591.5499130185444</x:v>
      </x:c>
      <x:c r="AJ609" s="11" t="n">
        <x:v>595.65370490306</x:v>
      </x:c>
      <x:c r="AK609" s="11" t="n">
        <x:v>595.8866757835103</x:v>
      </x:c>
      <x:c r="AL609" s="11" t="n">
        <x:v>598.2889835277718</x:v>
      </x:c>
      <x:c r="AM609" s="11" t="n">
        <x:v>601.4711743048161</x:v>
      </x:c>
      <x:c r="AN609" s="11" t="n">
        <x:v>601.789756165942</x:v>
      </x:c>
      <x:c r="AO609" s="11" t="n">
        <x:v>605.0762824396694</x:v>
      </x:c>
      <x:c r="AP609" s="11" t="n">
        <x:v>616.3258565637756</x:v>
      </x:c>
      <x:c r="AQ609" s="11" t="n">
        <x:v>622.2579026383276</x:v>
      </x:c>
      <x:c r="AR609" s="11" t="n">
        <x:v>622.9459313165852</x:v>
      </x:c>
      <x:c r="AS609" s="11" t="n">
        <x:v>623.7436587903078</x:v>
      </x:c>
      <x:c r="AT609" s="11" t="n">
        <x:v>636.1367477409417</x:v>
      </x:c>
      <x:c r="AU609" s="11" t="n">
        <x:v>669.7412450287238</x:v>
      </x:c>
      <x:c r="AV609" s="11" t="n">
        <x:v>671.5820810114981</x:v>
      </x:c>
      <x:c r="AW609" s="11" t="n">
        <x:v>685.2241052043561</x:v>
      </x:c>
      <x:c r="AX609" s="11" t="n">
        <x:v>685.7666583276821</x:v>
      </x:c>
      <x:c r="AY609" s="11" t="n">
        <x:v>728.2181860437298</x:v>
      </x:c>
    </x:row>
    <x:row r="610" ht="21" customHeight="1">
      <x:c r="A610" s="15" t="n">
        <x:v>609</x:v>
      </x:c>
      <x:c r="B610" s="11" t="n">
        <x:v>502.76177886267584</x:v>
      </x:c>
      <x:c r="C610" s="11" t="n">
        <x:v>504.6801247448672</x:v>
      </x:c>
      <x:c r="D610" s="11" t="n">
        <x:v>513.5592900599609</x:v>
      </x:c>
      <x:c r="E610" s="11" t="n">
        <x:v>520.7226719600002</x:v>
      </x:c>
      <x:c r="F610" s="11" t="n">
        <x:v>521.9833562210641</x:v>
      </x:c>
      <x:c r="G610" s="11" t="n">
        <x:v>529.3347618820671</x:v>
      </x:c>
      <x:c r="H610" s="11" t="n">
        <x:v>533.9722907322448</x:v>
      </x:c>
      <x:c r="I610" s="11" t="n">
        <x:v>535.3851965119438</x:v>
      </x:c>
      <x:c r="J610" s="11" t="n">
        <x:v>537.1741189905622</x:v>
      </x:c>
      <x:c r="K610" s="11" t="n">
        <x:v>542.905595153964</x:v>
      </x:c>
      <x:c r="L610" s="11" t="n">
        <x:v>543.0016169718733</x:v>
      </x:c>
      <x:c r="M610" s="11" t="n">
        <x:v>546.9020097989767</x:v>
      </x:c>
      <x:c r="N610" s="11" t="n">
        <x:v>547.7916674791919</x:v>
      </x:c>
      <x:c r="O610" s="11" t="n">
        <x:v>548.4416817508614</x:v>
      </x:c>
      <x:c r="P610" s="11" t="n">
        <x:v>551.5750946829929</x:v>
      </x:c>
      <x:c r="Q610" s="11" t="n">
        <x:v>552.7608756404363</x:v>
      </x:c>
      <x:c r="R610" s="11" t="n">
        <x:v>552.8861711365013</x:v>
      </x:c>
      <x:c r="S610" s="11" t="n">
        <x:v>553.968406606403</x:v>
      </x:c>
      <x:c r="T610" s="11" t="n">
        <x:v>556.5007596493729</x:v>
      </x:c>
      <x:c r="U610" s="11" t="n">
        <x:v>558.5021060886395</x:v>
      </x:c>
      <x:c r="V610" s="11" t="n">
        <x:v>559.3485454964024</x:v>
      </x:c>
      <x:c r="W610" s="11" t="n">
        <x:v>560.1980574409129</x:v>
      </x:c>
      <x:c r="X610" s="11" t="n">
        <x:v>560.5038880666586</x:v>
      </x:c>
      <x:c r="Y610" s="11" t="n">
        <x:v>565.0941662572844</x:v>
      </x:c>
      <x:c r="Z610" s="11" t="n">
        <x:v>568.2530764466901</x:v>
      </x:c>
      <x:c r="AA610" s="11" t="n">
        <x:v>568.528363018368</x:v>
      </x:c>
      <x:c r="AB610" s="11" t="n">
        <x:v>572.7215825402899</x:v>
      </x:c>
      <x:c r="AC610" s="11" t="n">
        <x:v>576.3156122446469</x:v>
      </x:c>
      <x:c r="AD610" s="11" t="n">
        <x:v>583.7397598745308</x:v>
      </x:c>
      <x:c r="AE610" s="11" t="n">
        <x:v>584.0510112405623</x:v>
      </x:c>
      <x:c r="AF610" s="11" t="n">
        <x:v>587.695273830258</x:v>
      </x:c>
      <x:c r="AG610" s="11" t="n">
        <x:v>591.1763433484593</x:v>
      </x:c>
      <x:c r="AH610" s="11" t="n">
        <x:v>592.7936151747275</x:v>
      </x:c>
      <x:c r="AI610" s="11" t="n">
        <x:v>592.8553438458325</x:v>
      </x:c>
      <x:c r="AJ610" s="11" t="n">
        <x:v>596.8212824208281</x:v>
      </x:c>
      <x:c r="AK610" s="11" t="n">
        <x:v>598.252570905636</x:v>
      </x:c>
      <x:c r="AL610" s="11" t="n">
        <x:v>600.5323308512035</x:v>
      </x:c>
      <x:c r="AM610" s="11" t="n">
        <x:v>600.6971016883995</x:v>
      </x:c>
      <x:c r="AN610" s="11" t="n">
        <x:v>604.5698572008165</x:v>
      </x:c>
      <x:c r="AO610" s="11" t="n">
        <x:v>609.8586621960142</x:v>
      </x:c>
      <x:c r="AP610" s="11" t="n">
        <x:v>620.8714689549121</x:v>
      </x:c>
      <x:c r="AQ610" s="11" t="n">
        <x:v>629.4969762057843</x:v>
      </x:c>
      <x:c r="AR610" s="11" t="n">
        <x:v>630.8182087034928</x:v>
      </x:c>
      <x:c r="AS610" s="11" t="n">
        <x:v>637.0466350650124</x:v>
      </x:c>
      <x:c r="AT610" s="11" t="n">
        <x:v>639.2465587586192</x:v>
      </x:c>
      <x:c r="AU610" s="11" t="n">
        <x:v>644.1216171283706</x:v>
      </x:c>
      <x:c r="AV610" s="11" t="n">
        <x:v>654.844245505827</x:v>
      </x:c>
      <x:c r="AW610" s="11" t="n">
        <x:v>672.4555056687922</x:v>
      </x:c>
      <x:c r="AX610" s="11" t="n">
        <x:v>715.2862884688454</x:v>
      </x:c>
      <x:c r="AY610" s="11" t="n">
        <x:v>753.4584520658943</x:v>
      </x:c>
    </x:row>
    <x:row r="611" ht="21" customHeight="1">
      <x:c r="A611" s="15" t="n">
        <x:v>610</x:v>
      </x:c>
      <x:c r="B611" s="11" t="n">
        <x:v>512.125848727335</x:v>
      </x:c>
      <x:c r="C611" s="11" t="n">
        <x:v>521.2623714638637</x:v>
      </x:c>
      <x:c r="D611" s="11" t="n">
        <x:v>522.6097788910228</x:v>
      </x:c>
      <x:c r="E611" s="11" t="n">
        <x:v>523.9350411734357</x:v>
      </x:c>
      <x:c r="F611" s="11" t="n">
        <x:v>528.0823293949982</x:v>
      </x:c>
      <x:c r="G611" s="11" t="n">
        <x:v>532.9995509656318</x:v>
      </x:c>
      <x:c r="H611" s="11" t="n">
        <x:v>535.0197520229726</x:v>
      </x:c>
      <x:c r="I611" s="11" t="n">
        <x:v>537.624118309075</x:v>
      </x:c>
      <x:c r="J611" s="11" t="n">
        <x:v>539.4504179781071</x:v>
      </x:c>
      <x:c r="K611" s="11" t="n">
        <x:v>540.7973097082698</x:v>
      </x:c>
      <x:c r="L611" s="11" t="n">
        <x:v>542.0943767069839</x:v>
      </x:c>
      <x:c r="M611" s="11" t="n">
        <x:v>549.8438144032613</x:v>
      </x:c>
      <x:c r="N611" s="11" t="n">
        <x:v>553.3317769789821</x:v>
      </x:c>
      <x:c r="O611" s="11" t="n">
        <x:v>553.4586536085505</x:v>
      </x:c>
      <x:c r="P611" s="11" t="n">
        <x:v>559.9310171819831</x:v>
      </x:c>
      <x:c r="Q611" s="11" t="n">
        <x:v>560.0613349602469</x:v>
      </x:c>
      <x:c r="R611" s="11" t="n">
        <x:v>565.318048509134</x:v>
      </x:c>
      <x:c r="S611" s="11" t="n">
        <x:v>567.209238454079</x:v>
      </x:c>
      <x:c r="T611" s="11" t="n">
        <x:v>568.9247458945614</x:v>
      </x:c>
      <x:c r="U611" s="11" t="n">
        <x:v>572.1531021625203</x:v>
      </x:c>
      <x:c r="V611" s="11" t="n">
        <x:v>578.1071533129472</x:v>
      </x:c>
      <x:c r="W611" s="11" t="n">
        <x:v>579.2709873875982</x:v>
      </x:c>
      <x:c r="X611" s="11" t="n">
        <x:v>580.4577826805444</x:v>
      </x:c>
      <x:c r="Y611" s="11" t="n">
        <x:v>583.2437649467378</x:v>
      </x:c>
      <x:c r="Z611" s="11" t="n">
        <x:v>584.5552686543592</x:v>
      </x:c>
      <x:c r="AA611" s="11" t="n">
        <x:v>587.5378199477027</x:v>
      </x:c>
      <x:c r="AB611" s="11" t="n">
        <x:v>593.8431825220295</x:v>
      </x:c>
      <x:c r="AC611" s="11" t="n">
        <x:v>597.9227795078601</x:v>
      </x:c>
      <x:c r="AD611" s="11" t="n">
        <x:v>599.5688088583398</x:v>
      </x:c>
      <x:c r="AE611" s="11" t="n">
        <x:v>601.5240861534751</x:v>
      </x:c>
      <x:c r="AF611" s="11" t="n">
        <x:v>601.5761355457623</x:v>
      </x:c>
      <x:c r="AG611" s="11" t="n">
        <x:v>604.3711685047618</x:v>
      </x:c>
      <x:c r="AH611" s="11" t="n">
        <x:v>605.2626496915585</x:v>
      </x:c>
      <x:c r="AI611" s="11" t="n">
        <x:v>610.0512718945381</x:v>
      </x:c>
      <x:c r="AJ611" s="11" t="n">
        <x:v>612.9330329901851</x:v>
      </x:c>
      <x:c r="AK611" s="11" t="n">
        <x:v>613.1380937832314</x:v>
      </x:c>
      <x:c r="AL611" s="11" t="n">
        <x:v>614.5986876957078</x:v>
      </x:c>
      <x:c r="AM611" s="11" t="n">
        <x:v>633.0032140355388</x:v>
      </x:c>
      <x:c r="AN611" s="11" t="n">
        <x:v>636.7577794310711</x:v>
      </x:c>
      <x:c r="AO611" s="11" t="n">
        <x:v>640.3009789742855</x:v>
      </x:c>
      <x:c r="AP611" s="11" t="n">
        <x:v>642.4438235080277</x:v>
      </x:c>
      <x:c r="AQ611" s="11" t="n">
        <x:v>646.4647471848904</x:v>
      </x:c>
      <x:c r="AR611" s="11" t="n">
        <x:v>650.7258119359506</x:v>
      </x:c>
      <x:c r="AS611" s="11" t="n">
        <x:v>654.5106653545765</x:v>
      </x:c>
      <x:c r="AT611" s="11" t="n">
        <x:v>656.9218887264469</x:v>
      </x:c>
      <x:c r="AU611" s="11" t="n">
        <x:v>673.188947894928</x:v>
      </x:c>
      <x:c r="AV611" s="11" t="n">
        <x:v>692.2993530568367</x:v>
      </x:c>
      <x:c r="AW611" s="11" t="n">
        <x:v>706.1805488663198</x:v>
      </x:c>
      <x:c r="AX611" s="11" t="n">
        <x:v>731.906635383197</x:v>
      </x:c>
      <x:c r="AY611" s="11" t="n">
        <x:v>746.2193491194032</x:v>
      </x:c>
    </x:row>
    <x:row r="612" ht="21" customHeight="1">
      <x:c r="A612" s="15" t="n">
        <x:v>611</x:v>
      </x:c>
      <x:c r="B612" s="11" t="n">
        <x:v>507.6380734674082</x:v>
      </x:c>
      <x:c r="C612" s="11" t="n">
        <x:v>510.901772239722</x:v>
      </x:c>
      <x:c r="D612" s="11" t="n">
        <x:v>516.947960164355</x:v>
      </x:c>
      <x:c r="E612" s="11" t="n">
        <x:v>519.636675208273</x:v>
      </x:c>
      <x:c r="F612" s="11" t="n">
        <x:v>521.8821698058098</x:v>
      </x:c>
      <x:c r="G612" s="11" t="n">
        <x:v>526.3048045896331</x:v>
      </x:c>
      <x:c r="H612" s="11" t="n">
        <x:v>527.9667061707147</x:v>
      </x:c>
      <x:c r="I612" s="11" t="n">
        <x:v>535.6540848172327</x:v>
      </x:c>
      <x:c r="J612" s="11" t="n">
        <x:v>536.6629975528598</x:v>
      </x:c>
      <x:c r="K612" s="11" t="n">
        <x:v>536.7974359267554</x:v>
      </x:c>
      <x:c r="L612" s="11" t="n">
        <x:v>539.0027860757883</x:v>
      </x:c>
      <x:c r="M612" s="11" t="n">
        <x:v>544.3061972134203</x:v>
      </x:c>
      <x:c r="N612" s="11" t="n">
        <x:v>555.1158242965494</x:v>
      </x:c>
      <x:c r="O612" s="11" t="n">
        <x:v>555.7382125418801</x:v>
      </x:c>
      <x:c r="P612" s="11" t="n">
        <x:v>558.9522941476258</x:v>
      </x:c>
      <x:c r="Q612" s="11" t="n">
        <x:v>560.0960281798266</x:v>
      </x:c>
      <x:c r="R612" s="11" t="n">
        <x:v>561.0835622426073</x:v>
      </x:c>
      <x:c r="S612" s="11" t="n">
        <x:v>564.9950103732323</x:v>
      </x:c>
      <x:c r="T612" s="11" t="n">
        <x:v>565.316305679349</x:v>
      </x:c>
      <x:c r="U612" s="11" t="n">
        <x:v>565.8004400025176</x:v>
      </x:c>
      <x:c r="V612" s="11" t="n">
        <x:v>566.0815085072649</x:v>
      </x:c>
      <x:c r="W612" s="11" t="n">
        <x:v>566.6870682142057</x:v>
      </x:c>
      <x:c r="X612" s="11" t="n">
        <x:v>567.840497773401</x:v>
      </x:c>
      <x:c r="Y612" s="11" t="n">
        <x:v>568.6832323705717</x:v>
      </x:c>
      <x:c r="Z612" s="11" t="n">
        <x:v>571.1686182894942</x:v>
      </x:c>
      <x:c r="AA612" s="11" t="n">
        <x:v>574.0571403992988</x:v>
      </x:c>
      <x:c r="AB612" s="11" t="n">
        <x:v>574.7519828745312</x:v>
      </x:c>
      <x:c r="AC612" s="11" t="n">
        <x:v>579.6722766669459</x:v>
      </x:c>
      <x:c r="AD612" s="11" t="n">
        <x:v>589.6459209632621</x:v>
      </x:c>
      <x:c r="AE612" s="11" t="n">
        <x:v>592.7900530369816</x:v>
      </x:c>
      <x:c r="AF612" s="11" t="n">
        <x:v>592.9325589640605</x:v>
      </x:c>
      <x:c r="AG612" s="11" t="n">
        <x:v>593.827877813743</x:v>
      </x:c>
      <x:c r="AH612" s="11" t="n">
        <x:v>607.0456751510461</x:v>
      </x:c>
      <x:c r="AI612" s="11" t="n">
        <x:v>608.1096496788241</x:v>
      </x:c>
      <x:c r="AJ612" s="11" t="n">
        <x:v>613.4029369958471</x:v>
      </x:c>
      <x:c r="AK612" s="11" t="n">
        <x:v>623.402250021621</x:v>
      </x:c>
      <x:c r="AL612" s="11" t="n">
        <x:v>625.308737998856</x:v>
      </x:c>
      <x:c r="AM612" s="11" t="n">
        <x:v>628.2706805197672</x:v>
      </x:c>
      <x:c r="AN612" s="11" t="n">
        <x:v>630.6834420388506</x:v>
      </x:c>
      <x:c r="AO612" s="11" t="n">
        <x:v>630.9655501976154</x:v>
      </x:c>
      <x:c r="AP612" s="11" t="n">
        <x:v>642.233386869517</x:v>
      </x:c>
      <x:c r="AQ612" s="11" t="n">
        <x:v>662.8969734228289</x:v>
      </x:c>
      <x:c r="AR612" s="11" t="n">
        <x:v>663.6809010378661</x:v>
      </x:c>
      <x:c r="AS612" s="11" t="n">
        <x:v>665.3699178364363</x:v>
      </x:c>
      <x:c r="AT612" s="11" t="n">
        <x:v>671.4672918998399</x:v>
      </x:c>
      <x:c r="AU612" s="11" t="n">
        <x:v>672.8549408334961</x:v>
      </x:c>
      <x:c r="AV612" s="11" t="n">
        <x:v>673.490614488015</x:v>
      </x:c>
      <x:c r="AW612" s="11" t="n">
        <x:v>712.4855929553339</x:v>
      </x:c>
      <x:c r="AX612" s="11" t="n">
        <x:v>738.8520110613396</x:v>
      </x:c>
      <x:c r="AY612" s="11" t="n">
        <x:v>767.6900332681308</x:v>
      </x:c>
    </x:row>
    <x:row r="613" ht="21" customHeight="1">
      <x:c r="A613" s="15" t="n">
        <x:v>612</x:v>
      </x:c>
      <x:c r="B613" s="11" t="n">
        <x:v>504.2745858306703</x:v>
      </x:c>
      <x:c r="C613" s="11" t="n">
        <x:v>505.8891824059379</x:v>
      </x:c>
      <x:c r="D613" s="11" t="n">
        <x:v>510.86603411927445</x:v>
      </x:c>
      <x:c r="E613" s="11" t="n">
        <x:v>515.3066017018094</x:v>
      </x:c>
      <x:c r="F613" s="11" t="n">
        <x:v>521.8210395171717</x:v>
      </x:c>
      <x:c r="G613" s="11" t="n">
        <x:v>523.1165113842433</x:v>
      </x:c>
      <x:c r="H613" s="11" t="n">
        <x:v>535.4308296262977</x:v>
      </x:c>
      <x:c r="I613" s="11" t="n">
        <x:v>540.1024557809475</x:v>
      </x:c>
      <x:c r="J613" s="11" t="n">
        <x:v>540.9220988166086</x:v>
      </x:c>
      <x:c r="K613" s="11" t="n">
        <x:v>545.5392785269677</x:v>
      </x:c>
      <x:c r="L613" s="11" t="n">
        <x:v>545.7628831271749</x:v>
      </x:c>
      <x:c r="M613" s="11" t="n">
        <x:v>546.060519332956</x:v>
      </x:c>
      <x:c r="N613" s="11" t="n">
        <x:v>547.0051554304735</x:v>
      </x:c>
      <x:c r="O613" s="11" t="n">
        <x:v>547.3307483604315</x:v>
      </x:c>
      <x:c r="P613" s="11" t="n">
        <x:v>555.137715286408</x:v>
      </x:c>
      <x:c r="Q613" s="11" t="n">
        <x:v>556.6282984642739</x:v>
      </x:c>
      <x:c r="R613" s="11" t="n">
        <x:v>559.1362600160197</x:v>
      </x:c>
      <x:c r="S613" s="11" t="n">
        <x:v>559.4743803148156</x:v>
      </x:c>
      <x:c r="T613" s="11" t="n">
        <x:v>564.2870381480169</x:v>
      </x:c>
      <x:c r="U613" s="11" t="n">
        <x:v>570.0097230773705</x:v>
      </x:c>
      <x:c r="V613" s="11" t="n">
        <x:v>570.4794666165016</x:v>
      </x:c>
      <x:c r="W613" s="11" t="n">
        <x:v>570.9558912436421</x:v>
      </x:c>
      <x:c r="X613" s="11" t="n">
        <x:v>572.9590846370778</x:v>
      </x:c>
      <x:c r="Y613" s="11" t="n">
        <x:v>574.7491630253857</x:v>
      </x:c>
      <x:c r="Z613" s="11" t="n">
        <x:v>584.7671199640677</x:v>
      </x:c>
      <x:c r="AA613" s="11" t="n">
        <x:v>589.7584589390685</x:v>
      </x:c>
      <x:c r="AB613" s="11" t="n">
        <x:v>596.5449956141252</x:v>
      </x:c>
      <x:c r="AC613" s="11" t="n">
        <x:v>600.1928174799474</x:v>
      </x:c>
      <x:c r="AD613" s="11" t="n">
        <x:v>604.6171149622699</x:v>
      </x:c>
      <x:c r="AE613" s="11" t="n">
        <x:v>606.8270371760409</x:v>
      </x:c>
      <x:c r="AF613" s="11" t="n">
        <x:v>609.1917020334173</x:v>
      </x:c>
      <x:c r="AG613" s="11" t="n">
        <x:v>611.0703068665</x:v>
      </x:c>
      <x:c r="AH613" s="11" t="n">
        <x:v>612.5348462580214</x:v>
      </x:c>
      <x:c r="AI613" s="11" t="n">
        <x:v>613.0615680097045</x:v>
      </x:c>
      <x:c r="AJ613" s="11" t="n">
        <x:v>614.6873353835448</x:v>
      </x:c>
      <x:c r="AK613" s="11" t="n">
        <x:v>617.9271688992912</x:v>
      </x:c>
      <x:c r="AL613" s="11" t="n">
        <x:v>618.6868348118571</x:v>
      </x:c>
      <x:c r="AM613" s="11" t="n">
        <x:v>622.198108737974</x:v>
      </x:c>
      <x:c r="AN613" s="11" t="n">
        <x:v>628.3607704332426</x:v>
      </x:c>
      <x:c r="AO613" s="11" t="n">
        <x:v>629.3000833785223</x:v>
      </x:c>
      <x:c r="AP613" s="11" t="n">
        <x:v>633.7979486383774</x:v>
      </x:c>
      <x:c r="AQ613" s="11" t="n">
        <x:v>634.6580524026776</x:v>
      </x:c>
      <x:c r="AR613" s="11" t="n">
        <x:v>643.0361271584898</x:v>
      </x:c>
      <x:c r="AS613" s="11" t="n">
        <x:v>648.7282119232264</x:v>
      </x:c>
      <x:c r="AT613" s="11" t="n">
        <x:v>649.8376020669027</x:v>
      </x:c>
      <x:c r="AU613" s="11" t="n">
        <x:v>662.9046489394906</x:v>
      </x:c>
      <x:c r="AV613" s="11" t="n">
        <x:v>678.8340954732989</x:v>
      </x:c>
      <x:c r="AW613" s="11" t="n">
        <x:v>679.2939887529698</x:v>
      </x:c>
      <x:c r="AX613" s="11" t="n">
        <x:v>719.7608038888843</x:v>
      </x:c>
      <x:c r="AY613" s="11" t="n">
        <x:v>741.4132025352199</x:v>
      </x:c>
    </x:row>
    <x:row r="614" ht="21" customHeight="1">
      <x:c r="A614" s="15" t="n">
        <x:v>613</x:v>
      </x:c>
      <x:c r="B614" s="11" t="n">
        <x:v>515.4285055462284</x:v>
      </x:c>
      <x:c r="C614" s="11" t="n">
        <x:v>518.6182757867518</x:v>
      </x:c>
      <x:c r="D614" s="11" t="n">
        <x:v>519.3528242165456</x:v>
      </x:c>
      <x:c r="E614" s="11" t="n">
        <x:v>525.2203823082177</x:v>
      </x:c>
      <x:c r="F614" s="11" t="n">
        <x:v>526.7998630821747</x:v>
      </x:c>
      <x:c r="G614" s="11" t="n">
        <x:v>528.5211393468093</x:v>
      </x:c>
      <x:c r="H614" s="11" t="n">
        <x:v>529.726397875256</x:v>
      </x:c>
      <x:c r="I614" s="11" t="n">
        <x:v>531.0132318467298</x:v>
      </x:c>
      <x:c r="J614" s="11" t="n">
        <x:v>531.1929153743073</x:v>
      </x:c>
      <x:c r="K614" s="11" t="n">
        <x:v>535.8320334950052</x:v>
      </x:c>
      <x:c r="L614" s="11" t="n">
        <x:v>537.712740470658</x:v>
      </x:c>
      <x:c r="M614" s="11" t="n">
        <x:v>540.2901175529831</x:v>
      </x:c>
      <x:c r="N614" s="11" t="n">
        <x:v>540.6391650739024</x:v>
      </x:c>
      <x:c r="O614" s="11" t="n">
        <x:v>540.8838138192865</x:v>
      </x:c>
      <x:c r="P614" s="11" t="n">
        <x:v>546.7508039778091</x:v>
      </x:c>
      <x:c r="Q614" s="11" t="n">
        <x:v>548.0188649042093</x:v>
      </x:c>
      <x:c r="R614" s="11" t="n">
        <x:v>549.0470671226125</x:v>
      </x:c>
      <x:c r="S614" s="11" t="n">
        <x:v>559.1857547385173</x:v>
      </x:c>
      <x:c r="T614" s="11" t="n">
        <x:v>560.1226370870023</x:v>
      </x:c>
      <x:c r="U614" s="11" t="n">
        <x:v>561.1707736794503</x:v>
      </x:c>
      <x:c r="V614" s="11" t="n">
        <x:v>561.477840770065</x:v>
      </x:c>
      <x:c r="W614" s="11" t="n">
        <x:v>561.953689782932</x:v>
      </x:c>
      <x:c r="X614" s="11" t="n">
        <x:v>563.0878371458521</x:v>
      </x:c>
      <x:c r="Y614" s="11" t="n">
        <x:v>563.401426449994</x:v>
      </x:c>
      <x:c r="Z614" s="11" t="n">
        <x:v>568.4677783106454</x:v>
      </x:c>
      <x:c r="AA614" s="11" t="n">
        <x:v>570.8297965066412</x:v>
      </x:c>
      <x:c r="AB614" s="11" t="n">
        <x:v>573.6297257203297</x:v>
      </x:c>
      <x:c r="AC614" s="11" t="n">
        <x:v>578.4768791441539</x:v>
      </x:c>
      <x:c r="AD614" s="11" t="n">
        <x:v>589.5081659741846</x:v>
      </x:c>
      <x:c r="AE614" s="11" t="n">
        <x:v>590.4402502967195</x:v>
      </x:c>
      <x:c r="AF614" s="11" t="n">
        <x:v>590.7991198764993</x:v>
      </x:c>
      <x:c r="AG614" s="11" t="n">
        <x:v>590.8958440147728</x:v>
      </x:c>
      <x:c r="AH614" s="11" t="n">
        <x:v>593.5563496509577</x:v>
      </x:c>
      <x:c r="AI614" s="11" t="n">
        <x:v>601.7929595217854</x:v>
      </x:c>
      <x:c r="AJ614" s="11" t="n">
        <x:v>603.9443802026085</x:v>
      </x:c>
      <x:c r="AK614" s="11" t="n">
        <x:v>611.0352052448789</x:v>
      </x:c>
      <x:c r="AL614" s="11" t="n">
        <x:v>624.1852431140129</x:v>
      </x:c>
      <x:c r="AM614" s="11" t="n">
        <x:v>644.4680544972446</x:v>
      </x:c>
      <x:c r="AN614" s="11" t="n">
        <x:v>648.4812600755304</x:v>
      </x:c>
      <x:c r="AO614" s="11" t="n">
        <x:v>654.1510098231449</x:v>
      </x:c>
      <x:c r="AP614" s="11" t="n">
        <x:v>654.5794767130938</x:v>
      </x:c>
      <x:c r="AQ614" s="11" t="n">
        <x:v>654.9639679911737</x:v>
      </x:c>
      <x:c r="AR614" s="11" t="n">
        <x:v>655.0381788934034</x:v>
      </x:c>
      <x:c r="AS614" s="11" t="n">
        <x:v>656.081140638254</x:v>
      </x:c>
      <x:c r="AT614" s="11" t="n">
        <x:v>680.0648918880752</x:v>
      </x:c>
      <x:c r="AU614" s="11" t="n">
        <x:v>691.818704903869</x:v>
      </x:c>
      <x:c r="AV614" s="11" t="n">
        <x:v>709.6507816339082</x:v>
      </x:c>
      <x:c r="AW614" s="11" t="n">
        <x:v>715.765380913016</x:v>
      </x:c>
      <x:c r="AX614" s="11" t="n">
        <x:v>751.8279196466669</x:v>
      </x:c>
      <x:c r="AY614" s="11" t="n">
        <x:v>809.9209577951385</x:v>
      </x:c>
    </x:row>
    <x:row r="615" ht="21" customHeight="1">
      <x:c r="A615" s="15" t="n">
        <x:v>614</x:v>
      </x:c>
      <x:c r="B615" s="11" t="n">
        <x:v>500.6570526145523</x:v>
      </x:c>
      <x:c r="C615" s="11" t="n">
        <x:v>520.1569921301954</x:v>
      </x:c>
      <x:c r="D615" s="11" t="n">
        <x:v>520.7201491443589</x:v>
      </x:c>
      <x:c r="E615" s="11" t="n">
        <x:v>522.8468986879252</x:v>
      </x:c>
      <x:c r="F615" s="11" t="n">
        <x:v>524.2669755252429</x:v>
      </x:c>
      <x:c r="G615" s="11" t="n">
        <x:v>524.5631042916727</x:v>
      </x:c>
      <x:c r="H615" s="11" t="n">
        <x:v>524.8278203490585</x:v>
      </x:c>
      <x:c r="I615" s="11" t="n">
        <x:v>525.9671046388287</x:v>
      </x:c>
      <x:c r="J615" s="11" t="n">
        <x:v>533.1196824824818</x:v>
      </x:c>
      <x:c r="K615" s="11" t="n">
        <x:v>534.1921568314077</x:v>
      </x:c>
      <x:c r="L615" s="11" t="n">
        <x:v>536.6999702714535</x:v>
      </x:c>
      <x:c r="M615" s="11" t="n">
        <x:v>537.345100184251</x:v>
      </x:c>
      <x:c r="N615" s="11" t="n">
        <x:v>541.3929100711306</x:v>
      </x:c>
      <x:c r="O615" s="11" t="n">
        <x:v>545.1352723087533</x:v>
      </x:c>
      <x:c r="P615" s="11" t="n">
        <x:v>545.9863780732173</x:v>
      </x:c>
      <x:c r="Q615" s="11" t="n">
        <x:v>548.1504155256731</x:v>
      </x:c>
      <x:c r="R615" s="11" t="n">
        <x:v>550.180929589608</x:v>
      </x:c>
      <x:c r="S615" s="11" t="n">
        <x:v>551.5647635441135</x:v>
      </x:c>
      <x:c r="T615" s="11" t="n">
        <x:v>553.8891165070416</x:v>
      </x:c>
      <x:c r="U615" s="11" t="n">
        <x:v>554.9896740360671</x:v>
      </x:c>
      <x:c r="V615" s="11" t="n">
        <x:v>564.9560038599151</x:v>
      </x:c>
      <x:c r="W615" s="11" t="n">
        <x:v>567.1029620636731</x:v>
      </x:c>
      <x:c r="X615" s="11" t="n">
        <x:v>569.2648302336255</x:v>
      </x:c>
      <x:c r="Y615" s="11" t="n">
        <x:v>579.6567387428191</x:v>
      </x:c>
      <x:c r="Z615" s="11" t="n">
        <x:v>580.1443542689856</x:v>
      </x:c>
      <x:c r="AA615" s="11" t="n">
        <x:v>584.3355146992411</x:v>
      </x:c>
      <x:c r="AB615" s="11" t="n">
        <x:v>584.5074267948573</x:v>
      </x:c>
      <x:c r="AC615" s="11" t="n">
        <x:v>585.5942722732548</x:v>
      </x:c>
      <x:c r="AD615" s="11" t="n">
        <x:v>585.9333233981318</x:v>
      </x:c>
      <x:c r="AE615" s="11" t="n">
        <x:v>587.2939231558989</x:v>
      </x:c>
      <x:c r="AF615" s="11" t="n">
        <x:v>589.4740970529153</x:v>
      </x:c>
      <x:c r="AG615" s="11" t="n">
        <x:v>592.0281982293214</x:v>
      </x:c>
      <x:c r="AH615" s="11" t="n">
        <x:v>592.4304198498405</x:v>
      </x:c>
      <x:c r="AI615" s="11" t="n">
        <x:v>592.7844405378391</x:v>
      </x:c>
      <x:c r="AJ615" s="11" t="n">
        <x:v>593.5481611667503</x:v>
      </x:c>
      <x:c r="AK615" s="11" t="n">
        <x:v>593.834248724637</x:v>
      </x:c>
      <x:c r="AL615" s="11" t="n">
        <x:v>594.769505465262</x:v>
      </x:c>
      <x:c r="AM615" s="11" t="n">
        <x:v>599.3764481954736</x:v>
      </x:c>
      <x:c r="AN615" s="11" t="n">
        <x:v>603.6355856569724</x:v>
      </x:c>
      <x:c r="AO615" s="11" t="n">
        <x:v>606.4028107070878</x:v>
      </x:c>
      <x:c r="AP615" s="11" t="n">
        <x:v>607.8536226406727</x:v>
      </x:c>
      <x:c r="AQ615" s="11" t="n">
        <x:v>608.3600592668244</x:v>
      </x:c>
      <x:c r="AR615" s="11" t="n">
        <x:v>611.4660972310759</x:v>
      </x:c>
      <x:c r="AS615" s="11" t="n">
        <x:v>641.9222875390002</x:v>
      </x:c>
      <x:c r="AT615" s="11" t="n">
        <x:v>658.232285348103</x:v>
      </x:c>
      <x:c r="AU615" s="11" t="n">
        <x:v>680.0102388782592</x:v>
      </x:c>
      <x:c r="AV615" s="11" t="n">
        <x:v>692.3864266544907</x:v>
      </x:c>
      <x:c r="AW615" s="11" t="n">
        <x:v>707.5235609049688</x:v>
      </x:c>
      <x:c r="AX615" s="11" t="n">
        <x:v>724.7261104967577</x:v>
      </x:c>
      <x:c r="AY615" s="11" t="n">
        <x:v>759.6223036078877</x:v>
      </x:c>
    </x:row>
    <x:row r="616" ht="21" customHeight="1">
      <x:c r="A616" s="15" t="n">
        <x:v>615</x:v>
      </x:c>
      <x:c r="B616" s="11" t="n">
        <x:v>507.8608344769665</x:v>
      </x:c>
      <x:c r="C616" s="11" t="n">
        <x:v>508.7531970761289</x:v>
      </x:c>
      <x:c r="D616" s="11" t="n">
        <x:v>510.4405572262142</x:v>
      </x:c>
      <x:c r="E616" s="11" t="n">
        <x:v>517.4435537665518</x:v>
      </x:c>
      <x:c r="F616" s="11" t="n">
        <x:v>520.6855322122929</x:v>
      </x:c>
      <x:c r="G616" s="11" t="n">
        <x:v>521.7941655395995</x:v>
      </x:c>
      <x:c r="H616" s="11" t="n">
        <x:v>522.168056401478</x:v>
      </x:c>
      <x:c r="I616" s="11" t="n">
        <x:v>525.9850070823417</x:v>
      </x:c>
      <x:c r="J616" s="11" t="n">
        <x:v>526.9829881917865</x:v>
      </x:c>
      <x:c r="K616" s="11" t="n">
        <x:v>532.0841717836685</x:v>
      </x:c>
      <x:c r="L616" s="11" t="n">
        <x:v>532.590765996348</x:v>
      </x:c>
      <x:c r="M616" s="11" t="n">
        <x:v>536.2771102214667</x:v>
      </x:c>
      <x:c r="N616" s="11" t="n">
        <x:v>537.1112639048021</x:v>
      </x:c>
      <x:c r="O616" s="11" t="n">
        <x:v>540.4579389507527</x:v>
      </x:c>
      <x:c r="P616" s="11" t="n">
        <x:v>543.6720983621043</x:v>
      </x:c>
      <x:c r="Q616" s="11" t="n">
        <x:v>548.5575011812134</x:v>
      </x:c>
      <x:c r="R616" s="11" t="n">
        <x:v>554.066918864278</x:v>
      </x:c>
      <x:c r="S616" s="11" t="n">
        <x:v>554.2146289596416</x:v>
      </x:c>
      <x:c r="T616" s="11" t="n">
        <x:v>556.0329626746143</x:v>
      </x:c>
      <x:c r="U616" s="11" t="n">
        <x:v>557.0585414073508</x:v>
      </x:c>
      <x:c r="V616" s="11" t="n">
        <x:v>563.0219621903487</x:v>
      </x:c>
      <x:c r="W616" s="11" t="n">
        <x:v>565.501313775346</x:v>
      </x:c>
      <x:c r="X616" s="11" t="n">
        <x:v>566.0099621170762</x:v>
      </x:c>
      <x:c r="Y616" s="11" t="n">
        <x:v>567.8951460666677</x:v>
      </x:c>
      <x:c r="Z616" s="11" t="n">
        <x:v>567.9472361080161</x:v>
      </x:c>
      <x:c r="AA616" s="11" t="n">
        <x:v>573.5677036687155</x:v>
      </x:c>
      <x:c r="AB616" s="11" t="n">
        <x:v>579.0400455432874</x:v>
      </x:c>
      <x:c r="AC616" s="11" t="n">
        <x:v>582.5249113580868</x:v>
      </x:c>
      <x:c r="AD616" s="11" t="n">
        <x:v>586.4606966694703</x:v>
      </x:c>
      <x:c r="AE616" s="11" t="n">
        <x:v>600.7601121088085</x:v>
      </x:c>
      <x:c r="AF616" s="11" t="n">
        <x:v>604.5001552888907</x:v>
      </x:c>
      <x:c r="AG616" s="11" t="n">
        <x:v>607.2797481748636</x:v>
      </x:c>
      <x:c r="AH616" s="11" t="n">
        <x:v>612.9337558435201</x:v>
      </x:c>
      <x:c r="AI616" s="11" t="n">
        <x:v>613.1397948316721</x:v>
      </x:c>
      <x:c r="AJ616" s="11" t="n">
        <x:v>616.1668066447475</x:v>
      </x:c>
      <x:c r="AK616" s="11" t="n">
        <x:v>620.7406155479312</x:v>
      </x:c>
      <x:c r="AL616" s="11" t="n">
        <x:v>628.2345427357518</x:v>
      </x:c>
      <x:c r="AM616" s="11" t="n">
        <x:v>628.5759678799163</x:v>
      </x:c>
      <x:c r="AN616" s="11" t="n">
        <x:v>636.5796143764917</x:v>
      </x:c>
      <x:c r="AO616" s="11" t="n">
        <x:v>642.7522489093017</x:v>
      </x:c>
      <x:c r="AP616" s="11" t="n">
        <x:v>657.0069718938245</x:v>
      </x:c>
      <x:c r="AQ616" s="11" t="n">
        <x:v>658.3143457262239</x:v>
      </x:c>
      <x:c r="AR616" s="11" t="n">
        <x:v>659.6966453735063</x:v>
      </x:c>
      <x:c r="AS616" s="11" t="n">
        <x:v>663.2685692492239</x:v>
      </x:c>
      <x:c r="AT616" s="11" t="n">
        <x:v>682.9095409358847</x:v>
      </x:c>
      <x:c r="AU616" s="11" t="n">
        <x:v>693.7564635848753</x:v>
      </x:c>
      <x:c r="AV616" s="11" t="n">
        <x:v>710.2432889494571</x:v>
      </x:c>
      <x:c r="AW616" s="11" t="n">
        <x:v>726.5275014472752</x:v>
      </x:c>
      <x:c r="AX616" s="11" t="n">
        <x:v>763.7415880292683</x:v>
      </x:c>
      <x:c r="AY616" s="11" t="n">
        <x:v>841.9672836425672</x:v>
      </x:c>
    </x:row>
    <x:row r="617" ht="21" customHeight="1">
      <x:c r="A617" s="15" t="n">
        <x:v>616</x:v>
      </x:c>
      <x:c r="B617" s="11" t="n">
        <x:v>512.8718601869225</x:v>
      </x:c>
      <x:c r="C617" s="11" t="n">
        <x:v>513.2964027184961</x:v>
      </x:c>
      <x:c r="D617" s="11" t="n">
        <x:v>524.1917550699053</x:v>
      </x:c>
      <x:c r="E617" s="11" t="n">
        <x:v>524.9931030260756</x:v>
      </x:c>
      <x:c r="F617" s="11" t="n">
        <x:v>525.8018327331405</x:v>
      </x:c>
      <x:c r="G617" s="11" t="n">
        <x:v>526.9129136128879</x:v>
      </x:c>
      <x:c r="H617" s="11" t="n">
        <x:v>533.8370140389812</x:v>
      </x:c>
      <x:c r="I617" s="11" t="n">
        <x:v>534.3311985892668</x:v>
      </x:c>
      <x:c r="J617" s="11" t="n">
        <x:v>537.4897256769397</x:v>
      </x:c>
      <x:c r="K617" s="11" t="n">
        <x:v>538.0081297800057</x:v>
      </x:c>
      <x:c r="L617" s="11" t="n">
        <x:v>538.8719719519622</x:v>
      </x:c>
      <x:c r="M617" s="11" t="n">
        <x:v>539.3238449840571</x:v>
      </x:c>
      <x:c r="N617" s="11" t="n">
        <x:v>540.1466402313926</x:v>
      </x:c>
      <x:c r="O617" s="11" t="n">
        <x:v>543.1513058375758</x:v>
      </x:c>
      <x:c r="P617" s="11" t="n">
        <x:v>547.9255946653035</x:v>
      </x:c>
      <x:c r="Q617" s="11" t="n">
        <x:v>548.0569036662256</x:v>
      </x:c>
      <x:c r="R617" s="11" t="n">
        <x:v>549.7240674806036</x:v>
      </x:c>
      <x:c r="S617" s="11" t="n">
        <x:v>550.3337902601102</x:v>
      </x:c>
      <x:c r="T617" s="11" t="n">
        <x:v>550.9664337116517</x:v>
      </x:c>
      <x:c r="U617" s="11" t="n">
        <x:v>552.7039811663761</x:v>
      </x:c>
      <x:c r="V617" s="11" t="n">
        <x:v>562.7951010478823</x:v>
      </x:c>
      <x:c r="W617" s="11" t="n">
        <x:v>564.056412045238</x:v>
      </x:c>
      <x:c r="X617" s="11" t="n">
        <x:v>565.1242619387885</x:v>
      </x:c>
      <x:c r="Y617" s="11" t="n">
        <x:v>571.3969905356112</x:v>
      </x:c>
      <x:c r="Z617" s="11" t="n">
        <x:v>572.8814770990464</x:v>
      </x:c>
      <x:c r="AA617" s="11" t="n">
        <x:v>573.0747532790417</x:v>
      </x:c>
      <x:c r="AB617" s="11" t="n">
        <x:v>575.5842881297341</x:v>
      </x:c>
      <x:c r="AC617" s="11" t="n">
        <x:v>581.0091802150928</x:v>
      </x:c>
      <x:c r="AD617" s="11" t="n">
        <x:v>584.8635436839832</x:v>
      </x:c>
      <x:c r="AE617" s="11" t="n">
        <x:v>587.5117993902155</x:v>
      </x:c>
      <x:c r="AF617" s="11" t="n">
        <x:v>588.4149951070524</x:v>
      </x:c>
      <x:c r="AG617" s="11" t="n">
        <x:v>588.4746336803535</x:v>
      </x:c>
      <x:c r="AH617" s="11" t="n">
        <x:v>592.2448968182385</x:v>
      </x:c>
      <x:c r="AI617" s="11" t="n">
        <x:v>596.6406322407066</x:v>
      </x:c>
      <x:c r="AJ617" s="11" t="n">
        <x:v>600.9258693600005</x:v>
      </x:c>
      <x:c r="AK617" s="11" t="n">
        <x:v>606.5532404342482</x:v>
      </x:c>
      <x:c r="AL617" s="11" t="n">
        <x:v>608.9528000096483</x:v>
      </x:c>
      <x:c r="AM617" s="11" t="n">
        <x:v>617.7089782877572</x:v>
      </x:c>
      <x:c r="AN617" s="11" t="n">
        <x:v>627.1460804519103</x:v>
      </x:c>
      <x:c r="AO617" s="11" t="n">
        <x:v>628.1222187527449</x:v>
      </x:c>
      <x:c r="AP617" s="11" t="n">
        <x:v>628.5824330539954</x:v>
      </x:c>
      <x:c r="AQ617" s="11" t="n">
        <x:v>650.0838461044265</x:v>
      </x:c>
      <x:c r="AR617" s="11" t="n">
        <x:v>660.1927627707759</x:v>
      </x:c>
      <x:c r="AS617" s="11" t="n">
        <x:v>670.0920179020382</x:v>
      </x:c>
      <x:c r="AT617" s="11" t="n">
        <x:v>670.3030327005445</x:v>
      </x:c>
      <x:c r="AU617" s="11" t="n">
        <x:v>677.6104472467039</x:v>
      </x:c>
      <x:c r="AV617" s="11" t="n">
        <x:v>682.5414626424904</x:v>
      </x:c>
      <x:c r="AW617" s="11" t="n">
        <x:v>688.6465698561035</x:v>
      </x:c>
      <x:c r="AX617" s="11" t="n">
        <x:v>707.5782475494582</x:v>
      </x:c>
      <x:c r="AY617" s="11" t="n">
        <x:v>766.6989012670438</x:v>
      </x:c>
    </x:row>
    <x:row r="618" ht="21" customHeight="1">
      <x:c r="A618" s="15" t="n">
        <x:v>617</x:v>
      </x:c>
      <x:c r="B618" s="11" t="n">
        <x:v>500.8732034538272</x:v>
      </x:c>
      <x:c r="C618" s="11" t="n">
        <x:v>505.324281788188</x:v>
      </x:c>
      <x:c r="D618" s="11" t="n">
        <x:v>511.7430897653552</x:v>
      </x:c>
      <x:c r="E618" s="11" t="n">
        <x:v>523.499947948343</x:v>
      </x:c>
      <x:c r="F618" s="11" t="n">
        <x:v>524.1644177823697</x:v>
      </x:c>
      <x:c r="G618" s="11" t="n">
        <x:v>524.428057682268</x:v>
      </x:c>
      <x:c r="H618" s="11" t="n">
        <x:v>529.4088980239552</x:v>
      </x:c>
      <x:c r="I618" s="11" t="n">
        <x:v>531.7971360040867</x:v>
      </x:c>
      <x:c r="J618" s="11" t="n">
        <x:v>533.421377200697</x:v>
      </x:c>
      <x:c r="K618" s="11" t="n">
        <x:v>533.5450217642011</x:v>
      </x:c>
      <x:c r="L618" s="11" t="n">
        <x:v>536.2533864251996</x:v>
      </x:c>
      <x:c r="M618" s="11" t="n">
        <x:v>539.7246637392694</x:v>
      </x:c>
      <x:c r="N618" s="11" t="n">
        <x:v>540.7421394640202</x:v>
      </x:c>
      <x:c r="O618" s="11" t="n">
        <x:v>544.3898202603174</x:v>
      </x:c>
      <x:c r="P618" s="11" t="n">
        <x:v>546.8818869651348</x:v>
      </x:c>
      <x:c r="Q618" s="11" t="n">
        <x:v>547.0893422598422</x:v>
      </x:c>
      <x:c r="R618" s="11" t="n">
        <x:v>553.8963996645585</x:v>
      </x:c>
      <x:c r="S618" s="11" t="n">
        <x:v>558.6953004918116</x:v>
      </x:c>
      <x:c r="T618" s="11" t="n">
        <x:v>559.8587335817269</x:v>
      </x:c>
      <x:c r="U618" s="11" t="n">
        <x:v>562.4514406209485</x:v>
      </x:c>
      <x:c r="V618" s="11" t="n">
        <x:v>566.5608080069085</x:v>
      </x:c>
      <x:c r="W618" s="11" t="n">
        <x:v>569.252657184903</x:v>
      </x:c>
      <x:c r="X618" s="11" t="n">
        <x:v>572.201392002043</x:v>
      </x:c>
      <x:c r="Y618" s="11" t="n">
        <x:v>578.0560598174587</x:v>
      </x:c>
      <x:c r="Z618" s="11" t="n">
        <x:v>579.6722083360849</x:v>
      </x:c>
      <x:c r="AA618" s="11" t="n">
        <x:v>580.2406960437725</x:v>
      </x:c>
      <x:c r="AB618" s="11" t="n">
        <x:v>581.2345438167213</x:v>
      </x:c>
      <x:c r="AC618" s="11" t="n">
        <x:v>590.8305883516243</x:v>
      </x:c>
      <x:c r="AD618" s="11" t="n">
        <x:v>591.5784530691647</x:v>
      </x:c>
      <x:c r="AE618" s="11" t="n">
        <x:v>595.2760035630868</x:v>
      </x:c>
      <x:c r="AF618" s="11" t="n">
        <x:v>609.3092422054433</x:v>
      </x:c>
      <x:c r="AG618" s="11" t="n">
        <x:v>609.9756353811005</x:v>
      </x:c>
      <x:c r="AH618" s="11" t="n">
        <x:v>613.4624017951963</x:v>
      </x:c>
      <x:c r="AI618" s="11" t="n">
        <x:v>617.9955434025024</x:v>
      </x:c>
      <x:c r="AJ618" s="11" t="n">
        <x:v>636.0868754838451</x:v>
      </x:c>
      <x:c r="AK618" s="11" t="n">
        <x:v>637.6214156438292</x:v>
      </x:c>
      <x:c r="AL618" s="11" t="n">
        <x:v>638.3023110463063</x:v>
      </x:c>
      <x:c r="AM618" s="11" t="n">
        <x:v>638.3624603524657</x:v>
      </x:c>
      <x:c r="AN618" s="11" t="n">
        <x:v>644.5407369780324</x:v>
      </x:c>
      <x:c r="AO618" s="11" t="n">
        <x:v>647.3886293759633</x:v>
      </x:c>
      <x:c r="AP618" s="11" t="n">
        <x:v>651.2299156480474</x:v>
      </x:c>
      <x:c r="AQ618" s="11" t="n">
        <x:v>656.9982840393634</x:v>
      </x:c>
      <x:c r="AR618" s="11" t="n">
        <x:v>663.2278697179256</x:v>
      </x:c>
      <x:c r="AS618" s="11" t="n">
        <x:v>674.6465611254213</x:v>
      </x:c>
      <x:c r="AT618" s="11" t="n">
        <x:v>683.0538560121922</x:v>
      </x:c>
      <x:c r="AU618" s="11" t="n">
        <x:v>692.0055280044295</x:v>
      </x:c>
      <x:c r="AV618" s="11" t="n">
        <x:v>702.7040383984156</x:v>
      </x:c>
      <x:c r="AW618" s="11" t="n">
        <x:v>711.9235435658627</x:v>
      </x:c>
      <x:c r="AX618" s="11" t="n">
        <x:v>756.4688200247646</x:v>
      </x:c>
      <x:c r="AY618" s="11" t="n">
        <x:v>785.4654026497526</x:v>
      </x:c>
    </x:row>
    <x:row r="619" ht="21" customHeight="1">
      <x:c r="A619" s="15" t="n">
        <x:v>618</x:v>
      </x:c>
      <x:c r="B619" s="11" t="n">
        <x:v>513.3456128676726</x:v>
      </x:c>
      <x:c r="C619" s="11" t="n">
        <x:v>516.5658357424027</x:v>
      </x:c>
      <x:c r="D619" s="11" t="n">
        <x:v>518.6636829892952</x:v>
      </x:c>
      <x:c r="E619" s="11" t="n">
        <x:v>523.0132554563334</x:v>
      </x:c>
      <x:c r="F619" s="11" t="n">
        <x:v>524.0167511381725</x:v>
      </x:c>
      <x:c r="G619" s="11" t="n">
        <x:v>525.0205807236654</x:v>
      </x:c>
      <x:c r="H619" s="11" t="n">
        <x:v>525.466143853767</x:v>
      </x:c>
      <x:c r="I619" s="11" t="n">
        <x:v>525.829265982424</x:v>
      </x:c>
      <x:c r="J619" s="11" t="n">
        <x:v>530.2585847408864</x:v>
      </x:c>
      <x:c r="K619" s="11" t="n">
        <x:v>530.8313173297954</x:v>
      </x:c>
      <x:c r="L619" s="11" t="n">
        <x:v>531.5806127867683</x:v>
      </x:c>
      <x:c r="M619" s="11" t="n">
        <x:v>531.8906207817984</x:v>
      </x:c>
      <x:c r="N619" s="11" t="n">
        <x:v>532.8604615367781</x:v>
      </x:c>
      <x:c r="O619" s="11" t="n">
        <x:v>535.0333469839675</x:v>
      </x:c>
      <x:c r="P619" s="11" t="n">
        <x:v>536.6777191808759</x:v>
      </x:c>
      <x:c r="Q619" s="11" t="n">
        <x:v>544.1757004574607</x:v>
      </x:c>
      <x:c r="R619" s="11" t="n">
        <x:v>546.2911253763936</x:v>
      </x:c>
      <x:c r="S619" s="11" t="n">
        <x:v>546.7229220055401</x:v>
      </x:c>
      <x:c r="T619" s="11" t="n">
        <x:v>560.0142304632698</x:v>
      </x:c>
      <x:c r="U619" s="11" t="n">
        <x:v>560.4798933634858</x:v>
      </x:c>
      <x:c r="V619" s="11" t="n">
        <x:v>560.8297511049994</x:v>
      </x:c>
      <x:c r="W619" s="11" t="n">
        <x:v>561.2889750097229</x:v>
      </x:c>
      <x:c r="X619" s="11" t="n">
        <x:v>568.7740763953814</x:v>
      </x:c>
      <x:c r="Y619" s="11" t="n">
        <x:v>575.0058540138912</x:v>
      </x:c>
      <x:c r="Z619" s="11" t="n">
        <x:v>580.5491380765937</x:v>
      </x:c>
      <x:c r="AA619" s="11" t="n">
        <x:v>580.8822863870625</x:v>
      </x:c>
      <x:c r="AB619" s="11" t="n">
        <x:v>586.5747578455768</x:v>
      </x:c>
      <x:c r="AC619" s="11" t="n">
        <x:v>588.289686540394</x:v>
      </x:c>
      <x:c r="AD619" s="11" t="n">
        <x:v>589.6049743743295</x:v>
      </x:c>
      <x:c r="AE619" s="11" t="n">
        <x:v>593.339309445194</x:v>
      </x:c>
      <x:c r="AF619" s="11" t="n">
        <x:v>597.4310956562978</x:v>
      </x:c>
      <x:c r="AG619" s="11" t="n">
        <x:v>598.7358883547266</x:v>
      </x:c>
      <x:c r="AH619" s="11" t="n">
        <x:v>599.091762816957</x:v>
      </x:c>
      <x:c r="AI619" s="11" t="n">
        <x:v>603.9601937545472</x:v>
      </x:c>
      <x:c r="AJ619" s="11" t="n">
        <x:v>604.9252077819908</x:v>
      </x:c>
      <x:c r="AK619" s="11" t="n">
        <x:v>613.2625979527946</x:v>
      </x:c>
      <x:c r="AL619" s="11" t="n">
        <x:v>615.5849831073177</x:v>
      </x:c>
      <x:c r="AM619" s="11" t="n">
        <x:v>617.944533915653</x:v>
      </x:c>
      <x:c r="AN619" s="11" t="n">
        <x:v>628.320788395771</x:v>
      </x:c>
      <x:c r="AO619" s="11" t="n">
        <x:v>636.5884087401996</x:v>
      </x:c>
      <x:c r="AP619" s="11" t="n">
        <x:v>652.2074307813139</x:v>
      </x:c>
      <x:c r="AQ619" s="11" t="n">
        <x:v>657.3737245245474</x:v>
      </x:c>
      <x:c r="AR619" s="11" t="n">
        <x:v>666.6554389766303</x:v>
      </x:c>
      <x:c r="AS619" s="11" t="n">
        <x:v>679.3097090307406</x:v>
      </x:c>
      <x:c r="AT619" s="11" t="n">
        <x:v>682.1191794253531</x:v>
      </x:c>
      <x:c r="AU619" s="11" t="n">
        <x:v>709.22129641746</x:v>
      </x:c>
      <x:c r="AV619" s="11" t="n">
        <x:v>710.0579488446183</x:v>
      </x:c>
      <x:c r="AW619" s="11" t="n">
        <x:v>715.0092171555938</x:v>
      </x:c>
      <x:c r="AX619" s="11" t="n">
        <x:v>775.2908605309967</x:v>
      </x:c>
      <x:c r="AY619" s="11" t="n">
        <x:v>789.2634012769768</x:v>
      </x:c>
    </x:row>
    <x:row r="620" ht="21" customHeight="1">
      <x:c r="A620" s="15" t="n">
        <x:v>619</x:v>
      </x:c>
      <x:c r="B620" s="11" t="n">
        <x:v>504.3144136766589</x:v>
      </x:c>
      <x:c r="C620" s="11" t="n">
        <x:v>507.50052272660383</x:v>
      </x:c>
      <x:c r="D620" s="11" t="n">
        <x:v>511.9502242704848</x:v>
      </x:c>
      <x:c r="E620" s="11" t="n">
        <x:v>514.2629249764768</x:v>
      </x:c>
      <x:c r="F620" s="11" t="n">
        <x:v>515.456219868415</x:v>
      </x:c>
      <x:c r="G620" s="11" t="n">
        <x:v>518.6527021386848</x:v>
      </x:c>
      <x:c r="H620" s="11" t="n">
        <x:v>519.2463533365944</x:v>
      </x:c>
      <x:c r="I620" s="11" t="n">
        <x:v>520.2944307477676</x:v>
      </x:c>
      <x:c r="J620" s="11" t="n">
        <x:v>521.7858085431817</x:v>
      </x:c>
      <x:c r="K620" s="11" t="n">
        <x:v>521.8569368289311</x:v>
      </x:c>
      <x:c r="L620" s="11" t="n">
        <x:v>521.8667919852522</x:v>
      </x:c>
      <x:c r="M620" s="11" t="n">
        <x:v>522.3264390028351</x:v>
      </x:c>
      <x:c r="N620" s="11" t="n">
        <x:v>528.1813692392816</x:v>
      </x:c>
      <x:c r="O620" s="11" t="n">
        <x:v>529.6502368015513</x:v>
      </x:c>
      <x:c r="P620" s="11" t="n">
        <x:v>533.0123412901468</x:v>
      </x:c>
      <x:c r="Q620" s="11" t="n">
        <x:v>533.9647647044465</x:v>
      </x:c>
      <x:c r="R620" s="11" t="n">
        <x:v>540.0655593898506</x:v>
      </x:c>
      <x:c r="S620" s="11" t="n">
        <x:v>546.1876124332989</x:v>
      </x:c>
      <x:c r="T620" s="11" t="n">
        <x:v>549.764396730887</x:v>
      </x:c>
      <x:c r="U620" s="11" t="n">
        <x:v>554.4208631760943</x:v>
      </x:c>
      <x:c r="V620" s="11" t="n">
        <x:v>556.7999460044099</x:v>
      </x:c>
      <x:c r="W620" s="11" t="n">
        <x:v>557.9900021061952</x:v>
      </x:c>
      <x:c r="X620" s="11" t="n">
        <x:v>559.1157358696234</x:v>
      </x:c>
      <x:c r="Y620" s="11" t="n">
        <x:v>561.7694514346068</x:v>
      </x:c>
      <x:c r="Z620" s="11" t="n">
        <x:v>571.5568922610873</x:v>
      </x:c>
      <x:c r="AA620" s="11" t="n">
        <x:v>572.6128846950135</x:v>
      </x:c>
      <x:c r="AB620" s="11" t="n">
        <x:v>574.4257011185302</x:v>
      </x:c>
      <x:c r="AC620" s="11" t="n">
        <x:v>577.5318269978527</x:v>
      </x:c>
      <x:c r="AD620" s="11" t="n">
        <x:v>578.5900182764894</x:v>
      </x:c>
      <x:c r="AE620" s="11" t="n">
        <x:v>591.8684182703001</x:v>
      </x:c>
      <x:c r="AF620" s="11" t="n">
        <x:v>592.2812241608017</x:v>
      </x:c>
      <x:c r="AG620" s="11" t="n">
        <x:v>595.3300651521101</x:v>
      </x:c>
      <x:c r="AH620" s="11" t="n">
        <x:v>599.681473056103</x:v>
      </x:c>
      <x:c r="AI620" s="11" t="n">
        <x:v>600.2378255963472</x:v>
      </x:c>
      <x:c r="AJ620" s="11" t="n">
        <x:v>601.166560233085</x:v>
      </x:c>
      <x:c r="AK620" s="11" t="n">
        <x:v>608.9456109042783</x:v>
      </x:c>
      <x:c r="AL620" s="11" t="n">
        <x:v>611.5625272486727</x:v>
      </x:c>
      <x:c r="AM620" s="11" t="n">
        <x:v>614.8495090553131</x:v>
      </x:c>
      <x:c r="AN620" s="11" t="n">
        <x:v>615.5319167057804</x:v>
      </x:c>
      <x:c r="AO620" s="11" t="n">
        <x:v>617.1218592653237</x:v>
      </x:c>
      <x:c r="AP620" s="11" t="n">
        <x:v>633.0392219298146</x:v>
      </x:c>
      <x:c r="AQ620" s="11" t="n">
        <x:v>638.4446644270334</x:v>
      </x:c>
      <x:c r="AR620" s="11" t="n">
        <x:v>647.4605755591577</x:v>
      </x:c>
      <x:c r="AS620" s="11" t="n">
        <x:v>649.2238902960343</x:v>
      </x:c>
      <x:c r="AT620" s="11" t="n">
        <x:v>653.471083860055</x:v>
      </x:c>
      <x:c r="AU620" s="11" t="n">
        <x:v>660.4793576652173</x:v>
      </x:c>
      <x:c r="AV620" s="11" t="n">
        <x:v>673.026390477274</x:v>
      </x:c>
      <x:c r="AW620" s="11" t="n">
        <x:v>682.2652857186434</x:v>
      </x:c>
      <x:c r="AX620" s="11" t="n">
        <x:v>686.4095965914855</x:v>
      </x:c>
      <x:c r="AY620" s="11" t="n">
        <x:v>743.3391438822625</x:v>
      </x:c>
    </x:row>
    <x:row r="621" ht="21" customHeight="1">
      <x:c r="A621" s="15" t="n">
        <x:v>620</x:v>
      </x:c>
      <x:c r="B621" s="11" t="n">
        <x:v>507.3127516906063</x:v>
      </x:c>
      <x:c r="C621" s="11" t="n">
        <x:v>528.5268693484011</x:v>
      </x:c>
      <x:c r="D621" s="11" t="n">
        <x:v>532.0488843207052</x:v>
      </x:c>
      <x:c r="E621" s="11" t="n">
        <x:v>532.8429841622424</x:v>
      </x:c>
      <x:c r="F621" s="11" t="n">
        <x:v>538.9869763228002</x:v>
      </x:c>
      <x:c r="G621" s="11" t="n">
        <x:v>541.9579743210335</x:v>
      </x:c>
      <x:c r="H621" s="11" t="n">
        <x:v>542.3069120232813</x:v>
      </x:c>
      <x:c r="I621" s="11" t="n">
        <x:v>542.8618059793292</x:v>
      </x:c>
      <x:c r="J621" s="11" t="n">
        <x:v>545.0658374828047</x:v>
      </x:c>
      <x:c r="K621" s="11" t="n">
        <x:v>546.5340302560187</x:v>
      </x:c>
      <x:c r="L621" s="11" t="n">
        <x:v>548.3613843481983</x:v>
      </x:c>
      <x:c r="M621" s="11" t="n">
        <x:v>551.7965070183153</x:v>
      </x:c>
      <x:c r="N621" s="11" t="n">
        <x:v>555.1604864944215</x:v>
      </x:c>
      <x:c r="O621" s="11" t="n">
        <x:v>558.8011873641941</x:v>
      </x:c>
      <x:c r="P621" s="11" t="n">
        <x:v>562.7280968184962</x:v>
      </x:c>
      <x:c r="Q621" s="11" t="n">
        <x:v>571.15745465801</x:v>
      </x:c>
      <x:c r="R621" s="11" t="n">
        <x:v>576.8682761317497</x:v>
      </x:c>
      <x:c r="S621" s="11" t="n">
        <x:v>577.5923489945299</x:v>
      </x:c>
      <x:c r="T621" s="11" t="n">
        <x:v>578.183011591887</x:v>
      </x:c>
      <x:c r="U621" s="11" t="n">
        <x:v>581.787109703648</x:v>
      </x:c>
      <x:c r="V621" s="11" t="n">
        <x:v>582.1192450802029</x:v>
      </x:c>
      <x:c r="W621" s="11" t="n">
        <x:v>584.1393476100111</x:v>
      </x:c>
      <x:c r="X621" s="11" t="n">
        <x:v>585.9440668613515</x:v>
      </x:c>
      <x:c r="Y621" s="11" t="n">
        <x:v>587.0747033470107</x:v>
      </x:c>
      <x:c r="Z621" s="11" t="n">
        <x:v>590.9405733512369</x:v>
      </x:c>
      <x:c r="AA621" s="11" t="n">
        <x:v>594.7011252914829</x:v>
      </x:c>
      <x:c r="AB621" s="11" t="n">
        <x:v>598.4112995984086</x:v>
      </x:c>
      <x:c r="AC621" s="11" t="n">
        <x:v>600.5228492403446</x:v>
      </x:c>
      <x:c r="AD621" s="11" t="n">
        <x:v>601.0451963474369</x:v>
      </x:c>
      <x:c r="AE621" s="11" t="n">
        <x:v>602.3806091969525</x:v>
      </x:c>
      <x:c r="AF621" s="11" t="n">
        <x:v>604.8706140521531</x:v>
      </x:c>
      <x:c r="AG621" s="11" t="n">
        <x:v>610.5087088349866</x:v>
      </x:c>
      <x:c r="AH621" s="11" t="n">
        <x:v>610.8041123467497</x:v>
      </x:c>
      <x:c r="AI621" s="11" t="n">
        <x:v>615.6455736914255</x:v>
      </x:c>
      <x:c r="AJ621" s="11" t="n">
        <x:v>620.70110730689</x:v>
      </x:c>
      <x:c r="AK621" s="11" t="n">
        <x:v>621.754728245065</x:v>
      </x:c>
      <x:c r="AL621" s="11" t="n">
        <x:v>627.2159698029776</x:v>
      </x:c>
      <x:c r="AM621" s="11" t="n">
        <x:v>634.1624702729576</x:v>
      </x:c>
      <x:c r="AN621" s="11" t="n">
        <x:v>643.6810497349687</x:v>
      </x:c>
      <x:c r="AO621" s="11" t="n">
        <x:v>644.840625567197</x:v>
      </x:c>
      <x:c r="AP621" s="11" t="n">
        <x:v>654.4543613746603</x:v>
      </x:c>
      <x:c r="AQ621" s="11" t="n">
        <x:v>656.4648248045978</x:v>
      </x:c>
      <x:c r="AR621" s="11" t="n">
        <x:v>680.3488356937977</x:v>
      </x:c>
      <x:c r="AS621" s="11" t="n">
        <x:v>685.818399362645</x:v>
      </x:c>
      <x:c r="AT621" s="11" t="n">
        <x:v>695.275483022104</x:v>
      </x:c>
      <x:c r="AU621" s="11" t="n">
        <x:v>698.387942554637</x:v>
      </x:c>
      <x:c r="AV621" s="11" t="n">
        <x:v>704.2396413249929</x:v>
      </x:c>
      <x:c r="AW621" s="11" t="n">
        <x:v>710.3365729060627</x:v>
      </x:c>
      <x:c r="AX621" s="11" t="n">
        <x:v>722.368006057104</x:v>
      </x:c>
      <x:c r="AY621" s="11" t="n">
        <x:v>722.7762974235624</x:v>
      </x:c>
    </x:row>
    <x:row r="622" ht="21" customHeight="1">
      <x:c r="A622" s="15" t="n">
        <x:v>621</x:v>
      </x:c>
      <x:c r="B622" s="11" t="n">
        <x:v>508.16828907275067</x:v>
      </x:c>
      <x:c r="C622" s="11" t="n">
        <x:v>511.88851415080944</x:v>
      </x:c>
      <x:c r="D622" s="11" t="n">
        <x:v>511.9544185306998</x:v>
      </x:c>
      <x:c r="E622" s="11" t="n">
        <x:v>512.7576419144218</x:v>
      </x:c>
      <x:c r="F622" s="11" t="n">
        <x:v>514.8438918220863</x:v>
      </x:c>
      <x:c r="G622" s="11" t="n">
        <x:v>520.5547187018421</x:v>
      </x:c>
      <x:c r="H622" s="11" t="n">
        <x:v>521.4873874879306</x:v>
      </x:c>
      <x:c r="I622" s="11" t="n">
        <x:v>530.7479489329138</x:v>
      </x:c>
      <x:c r="J622" s="11" t="n">
        <x:v>539.8645558169674</x:v>
      </x:c>
      <x:c r="K622" s="11" t="n">
        <x:v>545.4353978270038</x:v>
      </x:c>
      <x:c r="L622" s="11" t="n">
        <x:v>547.1441183650023</x:v>
      </x:c>
      <x:c r="M622" s="11" t="n">
        <x:v>548.4255288994415</x:v>
      </x:c>
      <x:c r="N622" s="11" t="n">
        <x:v>554.4559846975765</x:v>
      </x:c>
      <x:c r="O622" s="11" t="n">
        <x:v>556.9645159016245</x:v>
      </x:c>
      <x:c r="P622" s="11" t="n">
        <x:v>557.7076678210981</x:v>
      </x:c>
      <x:c r="Q622" s="11" t="n">
        <x:v>557.8334329520732</x:v>
      </x:c>
      <x:c r="R622" s="11" t="n">
        <x:v>559.0259781134619</x:v>
      </x:c>
      <x:c r="S622" s="11" t="n">
        <x:v>561.173789054378</x:v>
      </x:c>
      <x:c r="T622" s="11" t="n">
        <x:v>561.789788062927</x:v>
      </x:c>
      <x:c r="U622" s="11" t="n">
        <x:v>562.7280272860744</x:v>
      </x:c>
      <x:c r="V622" s="11" t="n">
        <x:v>566.2552913002851</x:v>
      </x:c>
      <x:c r="W622" s="11" t="n">
        <x:v>569.3872212658176</x:v>
      </x:c>
      <x:c r="X622" s="11" t="n">
        <x:v>570.621964673232</x:v>
      </x:c>
      <x:c r="Y622" s="11" t="n">
        <x:v>572.3503618274461</x:v>
      </x:c>
      <x:c r="Z622" s="11" t="n">
        <x:v>573.2620165227402</x:v>
      </x:c>
      <x:c r="AA622" s="11" t="n">
        <x:v>574.6528291936391</x:v>
      </x:c>
      <x:c r="AB622" s="11" t="n">
        <x:v>575.5304217693584</x:v>
      </x:c>
      <x:c r="AC622" s="11" t="n">
        <x:v>583.3613036015252</x:v>
      </x:c>
      <x:c r="AD622" s="11" t="n">
        <x:v>584.036883445637</x:v>
      </x:c>
      <x:c r="AE622" s="11" t="n">
        <x:v>584.1698353030324</x:v>
      </x:c>
      <x:c r="AF622" s="11" t="n">
        <x:v>585.9404036929363</x:v>
      </x:c>
      <x:c r="AG622" s="11" t="n">
        <x:v>586.8399790376287</x:v>
      </x:c>
      <x:c r="AH622" s="11" t="n">
        <x:v>592.7911206357519</x:v>
      </x:c>
      <x:c r="AI622" s="11" t="n">
        <x:v>597.2791976618469</x:v>
      </x:c>
      <x:c r="AJ622" s="11" t="n">
        <x:v>606.0974922881588</x:v>
      </x:c>
      <x:c r="AK622" s="11" t="n">
        <x:v>606.3846479431439</x:v>
      </x:c>
      <x:c r="AL622" s="11" t="n">
        <x:v>607.6380224272106</x:v>
      </x:c>
      <x:c r="AM622" s="11" t="n">
        <x:v>607.6500504058873</x:v>
      </x:c>
      <x:c r="AN622" s="11" t="n">
        <x:v>608.3926590934461</x:v>
      </x:c>
      <x:c r="AO622" s="11" t="n">
        <x:v>609.1313169570255</x:v>
      </x:c>
      <x:c r="AP622" s="11" t="n">
        <x:v>612.3566809560078</x:v>
      </x:c>
      <x:c r="AQ622" s="11" t="n">
        <x:v>619.1846135546184</x:v>
      </x:c>
      <x:c r="AR622" s="11" t="n">
        <x:v>628.3572293611987</x:v>
      </x:c>
      <x:c r="AS622" s="11" t="n">
        <x:v>635.543568030329</x:v>
      </x:c>
      <x:c r="AT622" s="11" t="n">
        <x:v>638.1501083884374</x:v>
      </x:c>
      <x:c r="AU622" s="11" t="n">
        <x:v>657.9303882601026</x:v>
      </x:c>
      <x:c r="AV622" s="11" t="n">
        <x:v>661.0530797125092</x:v>
      </x:c>
      <x:c r="AW622" s="11" t="n">
        <x:v>661.0673052864574</x:v>
      </x:c>
      <x:c r="AX622" s="11" t="n">
        <x:v>676.7412607330833</x:v>
      </x:c>
      <x:c r="AY622" s="11" t="n">
        <x:v>697.0166514083176</x:v>
      </x:c>
    </x:row>
    <x:row r="623" ht="21" customHeight="1">
      <x:c r="A623" s="15" t="n">
        <x:v>622</x:v>
      </x:c>
      <x:c r="B623" s="11" t="n">
        <x:v>509.7536685225959</x:v>
      </x:c>
      <x:c r="C623" s="11" t="n">
        <x:v>513.711903033221</x:v>
      </x:c>
      <x:c r="D623" s="11" t="n">
        <x:v>514.0183057106381</x:v>
      </x:c>
      <x:c r="E623" s="11" t="n">
        <x:v>514.4420189947468</x:v>
      </x:c>
      <x:c r="F623" s="11" t="n">
        <x:v>521.118462528409</x:v>
      </x:c>
      <x:c r="G623" s="11" t="n">
        <x:v>521.4419665097496</x:v>
      </x:c>
      <x:c r="H623" s="11" t="n">
        <x:v>524.5543305771624</x:v>
      </x:c>
      <x:c r="I623" s="11" t="n">
        <x:v>529.4303167741933</x:v>
      </x:c>
      <x:c r="J623" s="11" t="n">
        <x:v>531.8611002330997</x:v>
      </x:c>
      <x:c r="K623" s="11" t="n">
        <x:v>532.842896809916</x:v>
      </x:c>
      <x:c r="L623" s="11" t="n">
        <x:v>533.5130580624258</x:v>
      </x:c>
      <x:c r="M623" s="11" t="n">
        <x:v>533.9639595474412</x:v>
      </x:c>
      <x:c r="N623" s="11" t="n">
        <x:v>542.7329420250428</x:v>
      </x:c>
      <x:c r="O623" s="11" t="n">
        <x:v>545.6207873488255</x:v>
      </x:c>
      <x:c r="P623" s="11" t="n">
        <x:v>550.5141534478713</x:v>
      </x:c>
      <x:c r="Q623" s="11" t="n">
        <x:v>551.021531970314</x:v>
      </x:c>
      <x:c r="R623" s="11" t="n">
        <x:v>553.5246974017576</x:v>
      </x:c>
      <x:c r="S623" s="11" t="n">
        <x:v>553.7548268421652</x:v>
      </x:c>
      <x:c r="T623" s="11" t="n">
        <x:v>554.765720293682</x:v>
      </x:c>
      <x:c r="U623" s="11" t="n">
        <x:v>558.6908182094967</x:v>
      </x:c>
      <x:c r="V623" s="11" t="n">
        <x:v>560.3915027703591</x:v>
      </x:c>
      <x:c r="W623" s="11" t="n">
        <x:v>564.4491570121606</x:v>
      </x:c>
      <x:c r="X623" s="11" t="n">
        <x:v>564.6037216131674</x:v>
      </x:c>
      <x:c r="Y623" s="11" t="n">
        <x:v>573.5069799214236</x:v>
      </x:c>
      <x:c r="Z623" s="11" t="n">
        <x:v>575.5460111575927</x:v>
      </x:c>
      <x:c r="AA623" s="11" t="n">
        <x:v>577.2004035215172</x:v>
      </x:c>
      <x:c r="AB623" s="11" t="n">
        <x:v>581.3124955228095</x:v>
      </x:c>
      <x:c r="AC623" s="11" t="n">
        <x:v>583.6272450734018</x:v>
      </x:c>
      <x:c r="AD623" s="11" t="n">
        <x:v>586.0638338111099</x:v>
      </x:c>
      <x:c r="AE623" s="11" t="n">
        <x:v>586.4642109057979</x:v>
      </x:c>
      <x:c r="AF623" s="11" t="n">
        <x:v>587.6775410667956</x:v>
      </x:c>
      <x:c r="AG623" s="11" t="n">
        <x:v>590.844982059805</x:v>
      </x:c>
      <x:c r="AH623" s="11" t="n">
        <x:v>594.1749926178107</x:v>
      </x:c>
      <x:c r="AI623" s="11" t="n">
        <x:v>596.3680503718414</x:v>
      </x:c>
      <x:c r="AJ623" s="11" t="n">
        <x:v>598.5916923682723</x:v>
      </x:c>
      <x:c r="AK623" s="11" t="n">
        <x:v>600.666616601611</x:v>
      </x:c>
      <x:c r="AL623" s="11" t="n">
        <x:v>602.9348145813246</x:v>
      </x:c>
      <x:c r="AM623" s="11" t="n">
        <x:v>606.72341311977</x:v>
      </x:c>
      <x:c r="AN623" s="11" t="n">
        <x:v>608.5565709958315</x:v>
      </x:c>
      <x:c r="AO623" s="11" t="n">
        <x:v>616.946547417731</x:v>
      </x:c>
      <x:c r="AP623" s="11" t="n">
        <x:v>631.8854140278104</x:v>
      </x:c>
      <x:c r="AQ623" s="11" t="n">
        <x:v>634.4221380725921</x:v>
      </x:c>
      <x:c r="AR623" s="11" t="n">
        <x:v>639.3993881179618</x:v>
      </x:c>
      <x:c r="AS623" s="11" t="n">
        <x:v>641.5948667952737</x:v>
      </x:c>
      <x:c r="AT623" s="11" t="n">
        <x:v>641.9746061894066</x:v>
      </x:c>
      <x:c r="AU623" s="11" t="n">
        <x:v>648.3729604576396</x:v>
      </x:c>
      <x:c r="AV623" s="11" t="n">
        <x:v>672.4062734677927</x:v>
      </x:c>
      <x:c r="AW623" s="11" t="n">
        <x:v>694.8665793827603</x:v>
      </x:c>
      <x:c r="AX623" s="11" t="n">
        <x:v>706.9863033238496</x:v>
      </x:c>
      <x:c r="AY623" s="11" t="n">
        <x:v>715.5547873900464</x:v>
      </x:c>
    </x:row>
    <x:row r="624" ht="21" customHeight="1">
      <x:c r="A624" s="15" t="n">
        <x:v>623</x:v>
      </x:c>
      <x:c r="B624" s="11" t="n">
        <x:v>507.12373662342884</x:v>
      </x:c>
      <x:c r="C624" s="11" t="n">
        <x:v>508.19663072038196</x:v>
      </x:c>
      <x:c r="D624" s="11" t="n">
        <x:v>511.8865482052971</x:v>
      </x:c>
      <x:c r="E624" s="11" t="n">
        <x:v>516.3651385212645</x:v>
      </x:c>
      <x:c r="F624" s="11" t="n">
        <x:v>519.5760663350488</x:v>
      </x:c>
      <x:c r="G624" s="11" t="n">
        <x:v>521.0934252468671</x:v>
      </x:c>
      <x:c r="H624" s="11" t="n">
        <x:v>522.2678213262606</x:v>
      </x:c>
      <x:c r="I624" s="11" t="n">
        <x:v>523.383421367262</x:v>
      </x:c>
      <x:c r="J624" s="11" t="n">
        <x:v>528.0532349999581</x:v>
      </x:c>
      <x:c r="K624" s="11" t="n">
        <x:v>529.7989170107988</x:v>
      </x:c>
      <x:c r="L624" s="11" t="n">
        <x:v>530.8331321631192</x:v>
      </x:c>
      <x:c r="M624" s="11" t="n">
        <x:v>531.7922518203974</x:v>
      </x:c>
      <x:c r="N624" s="11" t="n">
        <x:v>537.453245998669</x:v>
      </x:c>
      <x:c r="O624" s="11" t="n">
        <x:v>538.0100054982843</x:v>
      </x:c>
      <x:c r="P624" s="11" t="n">
        <x:v>539.6095864066186</x:v>
      </x:c>
      <x:c r="Q624" s="11" t="n">
        <x:v>543.2641518216461</x:v>
      </x:c>
      <x:c r="R624" s="11" t="n">
        <x:v>544.4998367147114</x:v>
      </x:c>
      <x:c r="S624" s="11" t="n">
        <x:v>548.2417890193531</x:v>
      </x:c>
      <x:c r="T624" s="11" t="n">
        <x:v>550.7892064035507</x:v>
      </x:c>
      <x:c r="U624" s="11" t="n">
        <x:v>556.4168821107397</x:v>
      </x:c>
      <x:c r="V624" s="11" t="n">
        <x:v>556.8958595311284</x:v>
      </x:c>
      <x:c r="W624" s="11" t="n">
        <x:v>562.5412711060549</x:v>
      </x:c>
      <x:c r="X624" s="11" t="n">
        <x:v>564.7360369733487</x:v>
      </x:c>
      <x:c r="Y624" s="11" t="n">
        <x:v>565.4020951012907</x:v>
      </x:c>
      <x:c r="Z624" s="11" t="n">
        <x:v>568.4937578579732</x:v>
      </x:c>
      <x:c r="AA624" s="11" t="n">
        <x:v>573.2974934414897</x:v>
      </x:c>
      <x:c r="AB624" s="11" t="n">
        <x:v>577.7155523271151</x:v>
      </x:c>
      <x:c r="AC624" s="11" t="n">
        <x:v>578.7110053037312</x:v>
      </x:c>
      <x:c r="AD624" s="11" t="n">
        <x:v>597.3264219303264</x:v>
      </x:c>
      <x:c r="AE624" s="11" t="n">
        <x:v>599.0493180746837</x:v>
      </x:c>
      <x:c r="AF624" s="11" t="n">
        <x:v>599.5762117332274</x:v>
      </x:c>
      <x:c r="AG624" s="11" t="n">
        <x:v>599.96977431696</x:v>
      </x:c>
      <x:c r="AH624" s="11" t="n">
        <x:v>605.1286968150977</x:v>
      </x:c>
      <x:c r="AI624" s="11" t="n">
        <x:v>607.6985523346962</x:v>
      </x:c>
      <x:c r="AJ624" s="11" t="n">
        <x:v>610.2084518000916</x:v>
      </x:c>
      <x:c r="AK624" s="11" t="n">
        <x:v>615.9480042656292</x:v>
      </x:c>
      <x:c r="AL624" s="11" t="n">
        <x:v>616.6360122457621</x:v>
      </x:c>
      <x:c r="AM624" s="11" t="n">
        <x:v>616.9770445239232</x:v>
      </x:c>
      <x:c r="AN624" s="11" t="n">
        <x:v>622.1975617717815</x:v>
      </x:c>
      <x:c r="AO624" s="11" t="n">
        <x:v>623.7185742308936</x:v>
      </x:c>
      <x:c r="AP624" s="11" t="n">
        <x:v>637.2779363845302</x:v>
      </x:c>
      <x:c r="AQ624" s="11" t="n">
        <x:v>649.2924771398596</x:v>
      </x:c>
      <x:c r="AR624" s="11" t="n">
        <x:v>659.2878361365167</x:v>
      </x:c>
      <x:c r="AS624" s="11" t="n">
        <x:v>663.3118317571115</x:v>
      </x:c>
      <x:c r="AT624" s="11" t="n">
        <x:v>681.5451195480495</x:v>
      </x:c>
      <x:c r="AU624" s="11" t="n">
        <x:v>704.4228301580218</x:v>
      </x:c>
      <x:c r="AV624" s="11" t="n">
        <x:v>739.2131036475088</x:v>
      </x:c>
      <x:c r="AW624" s="11" t="n">
        <x:v>753.7046891546648</x:v>
      </x:c>
      <x:c r="AX624" s="11" t="n">
        <x:v>758.1861055287692</x:v>
      </x:c>
      <x:c r="AY624" s="11" t="n">
        <x:v>797.4219125013923</x:v>
      </x:c>
    </x:row>
    <x:row r="625" ht="21" customHeight="1">
      <x:c r="A625" s="15" t="n">
        <x:v>624</x:v>
      </x:c>
      <x:c r="B625" s="11" t="n">
        <x:v>510.3288616183438</x:v>
      </x:c>
      <x:c r="C625" s="11" t="n">
        <x:v>511.8858850514538</x:v>
      </x:c>
      <x:c r="D625" s="11" t="n">
        <x:v>514.4621067983649</x:v>
      </x:c>
      <x:c r="E625" s="11" t="n">
        <x:v>519.29314418242</x:v>
      </x:c>
      <x:c r="F625" s="11" t="n">
        <x:v>523.43083852725</x:v>
      </x:c>
      <x:c r="G625" s="11" t="n">
        <x:v>524.2054213479985</x:v>
      </x:c>
      <x:c r="H625" s="11" t="n">
        <x:v>527.3454508503485</x:v>
      </x:c>
      <x:c r="I625" s="11" t="n">
        <x:v>528.7144734186293</x:v>
      </x:c>
      <x:c r="J625" s="11" t="n">
        <x:v>532.561345218357</x:v>
      </x:c>
      <x:c r="K625" s="11" t="n">
        <x:v>540.7686590605745</x:v>
      </x:c>
      <x:c r="L625" s="11" t="n">
        <x:v>541.1509874721808</x:v>
      </x:c>
      <x:c r="M625" s="11" t="n">
        <x:v>543.846496029504</x:v>
      </x:c>
      <x:c r="N625" s="11" t="n">
        <x:v>546.2969040151886</x:v>
      </x:c>
      <x:c r="O625" s="11" t="n">
        <x:v>546.9628534970257</x:v>
      </x:c>
      <x:c r="P625" s="11" t="n">
        <x:v>547.5643313363446</x:v>
      </x:c>
      <x:c r="Q625" s="11" t="n">
        <x:v>547.8103243736201</x:v>
      </x:c>
      <x:c r="R625" s="11" t="n">
        <x:v>549.0262354242316</x:v>
      </x:c>
      <x:c r="S625" s="11" t="n">
        <x:v>550.1274936087923</x:v>
      </x:c>
      <x:c r="T625" s="11" t="n">
        <x:v>552.9491041669752</x:v>
      </x:c>
      <x:c r="U625" s="11" t="n">
        <x:v>553.8894793892143</x:v>
      </x:c>
      <x:c r="V625" s="11" t="n">
        <x:v>554.5858865943105</x:v>
      </x:c>
      <x:c r="W625" s="11" t="n">
        <x:v>555.7591378401662</x:v>
      </x:c>
      <x:c r="X625" s="11" t="n">
        <x:v>556.6563889375908</x:v>
      </x:c>
      <x:c r="Y625" s="11" t="n">
        <x:v>558.6187932648127</x:v>
      </x:c>
      <x:c r="Z625" s="11" t="n">
        <x:v>559.2349021159341</x:v>
      </x:c>
      <x:c r="AA625" s="11" t="n">
        <x:v>566.1006705553456</x:v>
      </x:c>
      <x:c r="AB625" s="11" t="n">
        <x:v>569.5380267985112</x:v>
      </x:c>
      <x:c r="AC625" s="11" t="n">
        <x:v>570.6881472310154</x:v>
      </x:c>
      <x:c r="AD625" s="11" t="n">
        <x:v>571.0294978425811</x:v>
      </x:c>
      <x:c r="AE625" s="11" t="n">
        <x:v>580.0697252142668</x:v>
      </x:c>
      <x:c r="AF625" s="11" t="n">
        <x:v>582.5005808410007</x:v>
      </x:c>
      <x:c r="AG625" s="11" t="n">
        <x:v>587.6325786809085</x:v>
      </x:c>
      <x:c r="AH625" s="11" t="n">
        <x:v>589.7897805398056</x:v>
      </x:c>
      <x:c r="AI625" s="11" t="n">
        <x:v>592.3508322228405</x:v>
      </x:c>
      <x:c r="AJ625" s="11" t="n">
        <x:v>596.3906618218577</x:v>
      </x:c>
      <x:c r="AK625" s="11" t="n">
        <x:v>599.3617901927774</x:v>
      </x:c>
      <x:c r="AL625" s="11" t="n">
        <x:v>603.8413038335198</x:v>
      </x:c>
      <x:c r="AM625" s="11" t="n">
        <x:v>612.6792035133142</x:v>
      </x:c>
      <x:c r="AN625" s="11" t="n">
        <x:v>614.1514970370783</x:v>
      </x:c>
      <x:c r="AO625" s="11" t="n">
        <x:v>618.9166430146624</x:v>
      </x:c>
      <x:c r="AP625" s="11" t="n">
        <x:v>620.9595851519101</x:v>
      </x:c>
      <x:c r="AQ625" s="11" t="n">
        <x:v>621.5975184759959</x:v>
      </x:c>
      <x:c r="AR625" s="11" t="n">
        <x:v>624.9087277122215</x:v>
      </x:c>
      <x:c r="AS625" s="11" t="n">
        <x:v>629.177534591274</x:v>
      </x:c>
      <x:c r="AT625" s="11" t="n">
        <x:v>636.0097316120538</x:v>
      </x:c>
      <x:c r="AU625" s="11" t="n">
        <x:v>637.869797283111</x:v>
      </x:c>
      <x:c r="AV625" s="11" t="n">
        <x:v>645.5344532563493</x:v>
      </x:c>
      <x:c r="AW625" s="11" t="n">
        <x:v>650.5880873471981</x:v>
      </x:c>
      <x:c r="AX625" s="11" t="n">
        <x:v>667.2469268783084</x:v>
      </x:c>
      <x:c r="AY625" s="11" t="n">
        <x:v>709.4145482812779</x:v>
      </x:c>
    </x:row>
    <x:row r="626" ht="21" customHeight="1">
      <x:c r="A626" s="15" t="n">
        <x:v>625</x:v>
      </x:c>
      <x:c r="B626" s="11" t="n">
        <x:v>508.32624248646715</x:v>
      </x:c>
      <x:c r="C626" s="11" t="n">
        <x:v>515.1748893606572</x:v>
      </x:c>
      <x:c r="D626" s="11" t="n">
        <x:v>523.4135537127115</x:v>
      </x:c>
      <x:c r="E626" s="11" t="n">
        <x:v>531.5631604948595</x:v>
      </x:c>
      <x:c r="F626" s="11" t="n">
        <x:v>536.1501180751362</x:v>
      </x:c>
      <x:c r="G626" s="11" t="n">
        <x:v>537.9396561614886</x:v>
      </x:c>
      <x:c r="H626" s="11" t="n">
        <x:v>551.9099796516889</x:v>
      </x:c>
      <x:c r="I626" s="11" t="n">
        <x:v>554.544211643518</x:v>
      </x:c>
      <x:c r="J626" s="11" t="n">
        <x:v>556.5844255387138</x:v>
      </x:c>
      <x:c r="K626" s="11" t="n">
        <x:v>557.826302346681</x:v>
      </x:c>
      <x:c r="L626" s="11" t="n">
        <x:v>558.9028834567504</x:v>
      </x:c>
      <x:c r="M626" s="11" t="n">
        <x:v>560.7073645969314</x:v>
      </x:c>
      <x:c r="N626" s="11" t="n">
        <x:v>563.438508994906</x:v>
      </x:c>
      <x:c r="O626" s="11" t="n">
        <x:v>566.5844605862146</x:v>
      </x:c>
      <x:c r="P626" s="11" t="n">
        <x:v>568.1702099913468</x:v>
      </x:c>
      <x:c r="Q626" s="11" t="n">
        <x:v>569.1227234654305</x:v>
      </x:c>
      <x:c r="R626" s="11" t="n">
        <x:v>570.4696809520572</x:v>
      </x:c>
      <x:c r="S626" s="11" t="n">
        <x:v>572.4768363259086</x:v>
      </x:c>
      <x:c r="T626" s="11" t="n">
        <x:v>572.5680771148329</x:v>
      </x:c>
      <x:c r="U626" s="11" t="n">
        <x:v>573.2125635898042</x:v>
      </x:c>
      <x:c r="V626" s="11" t="n">
        <x:v>578.1085553056905</x:v>
      </x:c>
      <x:c r="W626" s="11" t="n">
        <x:v>585.232283476534</x:v>
      </x:c>
      <x:c r="X626" s="11" t="n">
        <x:v>586.2415662262658</x:v>
      </x:c>
      <x:c r="Y626" s="11" t="n">
        <x:v>591.471748155256</x:v>
      </x:c>
      <x:c r="Z626" s="11" t="n">
        <x:v>592.2689363631188</x:v>
      </x:c>
      <x:c r="AA626" s="11" t="n">
        <x:v>592.6695405736459</x:v>
      </x:c>
      <x:c r="AB626" s="11" t="n">
        <x:v>593.277406860212</x:v>
      </x:c>
      <x:c r="AC626" s="11" t="n">
        <x:v>596.7484478550873</x:v>
      </x:c>
      <x:c r="AD626" s="11" t="n">
        <x:v>598.1025902158099</x:v>
      </x:c>
      <x:c r="AE626" s="11" t="n">
        <x:v>600.7950302075601</x:v>
      </x:c>
      <x:c r="AF626" s="11" t="n">
        <x:v>601.1770853146277</x:v>
      </x:c>
      <x:c r="AG626" s="11" t="n">
        <x:v>605.4399065858375</x:v>
      </x:c>
      <x:c r="AH626" s="11" t="n">
        <x:v>610.5603265260851</x:v>
      </x:c>
      <x:c r="AI626" s="11" t="n">
        <x:v>618.1909291992564</x:v>
      </x:c>
      <x:c r="AJ626" s="11" t="n">
        <x:v>622.9810733369703</x:v>
      </x:c>
      <x:c r="AK626" s="11" t="n">
        <x:v>624.3060324982241</x:v>
      </x:c>
      <x:c r="AL626" s="11" t="n">
        <x:v>625.5467867319073</x:v>
      </x:c>
      <x:c r="AM626" s="11" t="n">
        <x:v>632.5519969888412</x:v>
      </x:c>
      <x:c r="AN626" s="11" t="n">
        <x:v>645.2178905759516</x:v>
      </x:c>
      <x:c r="AO626" s="11" t="n">
        <x:v>653.2145638003349</x:v>
      </x:c>
      <x:c r="AP626" s="11" t="n">
        <x:v>654.640036440188</x:v>
      </x:c>
      <x:c r="AQ626" s="11" t="n">
        <x:v>655.6637892362456</x:v>
      </x:c>
      <x:c r="AR626" s="11" t="n">
        <x:v>659.6962408176428</x:v>
      </x:c>
      <x:c r="AS626" s="11" t="n">
        <x:v>662.5869433364944</x:v>
      </x:c>
      <x:c r="AT626" s="11" t="n">
        <x:v>674.7154255703215</x:v>
      </x:c>
      <x:c r="AU626" s="11" t="n">
        <x:v>678.7487611428286</x:v>
      </x:c>
      <x:c r="AV626" s="11" t="n">
        <x:v>695.1995670223904</x:v>
      </x:c>
      <x:c r="AW626" s="11" t="n">
        <x:v>703.8496697009359</x:v>
      </x:c>
      <x:c r="AX626" s="11" t="n">
        <x:v>705.8851328847336</x:v>
      </x:c>
      <x:c r="AY626" s="11" t="n">
        <x:v>736.3615460245531</x:v>
      </x:c>
    </x:row>
    <x:row r="627" ht="21" customHeight="1">
      <x:c r="A627" s="15" t="n">
        <x:v>626</x:v>
      </x:c>
      <x:c r="B627" s="11" t="n">
        <x:v>502.3102510948971</x:v>
      </x:c>
      <x:c r="C627" s="11" t="n">
        <x:v>515.2957812895345</x:v>
      </x:c>
      <x:c r="D627" s="11" t="n">
        <x:v>519.3411409363177</x:v>
      </x:c>
      <x:c r="E627" s="11" t="n">
        <x:v>521.6844963043883</x:v>
      </x:c>
      <x:c r="F627" s="11" t="n">
        <x:v>523.0662746902514</x:v>
      </x:c>
      <x:c r="G627" s="11" t="n">
        <x:v>523.4901136648166</x:v>
      </x:c>
      <x:c r="H627" s="11" t="n">
        <x:v>527.1720742856583</x:v>
      </x:c>
      <x:c r="I627" s="11" t="n">
        <x:v>530.3873265788012</x:v>
      </x:c>
      <x:c r="J627" s="11" t="n">
        <x:v>533.0539588052469</x:v>
      </x:c>
      <x:c r="K627" s="11" t="n">
        <x:v>533.4572962465377</x:v>
      </x:c>
      <x:c r="L627" s="11" t="n">
        <x:v>535.7504449428799</x:v>
      </x:c>
      <x:c r="M627" s="11" t="n">
        <x:v>536.5539156754855</x:v>
      </x:c>
      <x:c r="N627" s="11" t="n">
        <x:v>538.2724662070676</x:v>
      </x:c>
      <x:c r="O627" s="11" t="n">
        <x:v>538.968751047185</x:v>
      </x:c>
      <x:c r="P627" s="11" t="n">
        <x:v>542.0192788813849</x:v>
      </x:c>
      <x:c r="Q627" s="11" t="n">
        <x:v>552.0928416718826</x:v>
      </x:c>
      <x:c r="R627" s="11" t="n">
        <x:v>552.3135183194537</x:v>
      </x:c>
      <x:c r="S627" s="11" t="n">
        <x:v>553.8875135519856</x:v>
      </x:c>
      <x:c r="T627" s="11" t="n">
        <x:v>557.1645639139183</x:v>
      </x:c>
      <x:c r="U627" s="11" t="n">
        <x:v>561.5420087733995</x:v>
      </x:c>
      <x:c r="V627" s="11" t="n">
        <x:v>561.6353439747145</x:v>
      </x:c>
      <x:c r="W627" s="11" t="n">
        <x:v>562.0608282263165</x:v>
      </x:c>
      <x:c r="X627" s="11" t="n">
        <x:v>564.4132118330847</x:v>
      </x:c>
      <x:c r="Y627" s="11" t="n">
        <x:v>572.6904153221138</x:v>
      </x:c>
      <x:c r="Z627" s="11" t="n">
        <x:v>576.0867211628256</x:v>
      </x:c>
      <x:c r="AA627" s="11" t="n">
        <x:v>579.0833634121398</x:v>
      </x:c>
      <x:c r="AB627" s="11" t="n">
        <x:v>581.0995560489237</x:v>
      </x:c>
      <x:c r="AC627" s="11" t="n">
        <x:v>584.1139558839762</x:v>
      </x:c>
      <x:c r="AD627" s="11" t="n">
        <x:v>588.7420329777603</x:v>
      </x:c>
      <x:c r="AE627" s="11" t="n">
        <x:v>588.8595679729957</x:v>
      </x:c>
      <x:c r="AF627" s="11" t="n">
        <x:v>591.3869755394845</x:v>
      </x:c>
      <x:c r="AG627" s="11" t="n">
        <x:v>594.6273621236166</x:v>
      </x:c>
      <x:c r="AH627" s="11" t="n">
        <x:v>596.0043024844427</x:v>
      </x:c>
      <x:c r="AI627" s="11" t="n">
        <x:v>596.1848311448136</x:v>
      </x:c>
      <x:c r="AJ627" s="11" t="n">
        <x:v>596.2474117984877</x:v>
      </x:c>
      <x:c r="AK627" s="11" t="n">
        <x:v>596.8513119451804</x:v>
      </x:c>
      <x:c r="AL627" s="11" t="n">
        <x:v>606.8798279255386</x:v>
      </x:c>
      <x:c r="AM627" s="11" t="n">
        <x:v>615.6854862690105</x:v>
      </x:c>
      <x:c r="AN627" s="11" t="n">
        <x:v>617.9236066009496</x:v>
      </x:c>
      <x:c r="AO627" s="11" t="n">
        <x:v>618.4195106880404</x:v>
      </x:c>
      <x:c r="AP627" s="11" t="n">
        <x:v>618.7646728004855</x:v>
      </x:c>
      <x:c r="AQ627" s="11" t="n">
        <x:v>622.5226439571866</x:v>
      </x:c>
      <x:c r="AR627" s="11" t="n">
        <x:v>626.6859548860496</x:v>
      </x:c>
      <x:c r="AS627" s="11" t="n">
        <x:v>627.1183346743635</x:v>
      </x:c>
      <x:c r="AT627" s="11" t="n">
        <x:v>636.0274323375613</x:v>
      </x:c>
      <x:c r="AU627" s="11" t="n">
        <x:v>638.8826565258804</x:v>
      </x:c>
      <x:c r="AV627" s="11" t="n">
        <x:v>652.3770934158831</x:v>
      </x:c>
      <x:c r="AW627" s="11" t="n">
        <x:v>661.7773557343758</x:v>
      </x:c>
      <x:c r="AX627" s="11" t="n">
        <x:v>670.0848058477293</x:v>
      </x:c>
      <x:c r="AY627" s="11" t="n">
        <x:v>737.1242296427254</x:v>
      </x:c>
    </x:row>
    <x:row r="628" ht="21" customHeight="1">
      <x:c r="A628" s="15" t="n">
        <x:v>627</x:v>
      </x:c>
      <x:c r="B628" s="11" t="n">
        <x:v>514.9015983207013</x:v>
      </x:c>
      <x:c r="C628" s="11" t="n">
        <x:v>516.8082741493284</x:v>
      </x:c>
      <x:c r="D628" s="11" t="n">
        <x:v>518.2159124529069</x:v>
      </x:c>
      <x:c r="E628" s="11" t="n">
        <x:v>520.485039894425</x:v>
      </x:c>
      <x:c r="F628" s="11" t="n">
        <x:v>520.9204610100901</x:v>
      </x:c>
      <x:c r="G628" s="11" t="n">
        <x:v>525.3319868198535</x:v>
      </x:c>
      <x:c r="H628" s="11" t="n">
        <x:v>530.9608812387593</x:v>
      </x:c>
      <x:c r="I628" s="11" t="n">
        <x:v>533.9673287750968</x:v>
      </x:c>
      <x:c r="J628" s="11" t="n">
        <x:v>538.6989149392691</x:v>
      </x:c>
      <x:c r="K628" s="11" t="n">
        <x:v>539.0070796698475</x:v>
      </x:c>
      <x:c r="L628" s="11" t="n">
        <x:v>543.5615133014321</x:v>
      </x:c>
      <x:c r="M628" s="11" t="n">
        <x:v>548.3940103171753</x:v>
      </x:c>
      <x:c r="N628" s="11" t="n">
        <x:v>548.7277758856382</x:v>
      </x:c>
      <x:c r="O628" s="11" t="n">
        <x:v>549.7892482370337</x:v>
      </x:c>
      <x:c r="P628" s="11" t="n">
        <x:v>550.4423329969483</x:v>
      </x:c>
      <x:c r="Q628" s="11" t="n">
        <x:v>556.3588741390181</x:v>
      </x:c>
      <x:c r="R628" s="11" t="n">
        <x:v>556.7119165104986</x:v>
      </x:c>
      <x:c r="S628" s="11" t="n">
        <x:v>558.7439395666261</x:v>
      </x:c>
      <x:c r="T628" s="11" t="n">
        <x:v>558.8977586003205</x:v>
      </x:c>
      <x:c r="U628" s="11" t="n">
        <x:v>562.1142222420984</x:v>
      </x:c>
      <x:c r="V628" s="11" t="n">
        <x:v>562.4092531789521</x:v>
      </x:c>
      <x:c r="W628" s="11" t="n">
        <x:v>562.8821226183164</x:v>
      </x:c>
      <x:c r="X628" s="11" t="n">
        <x:v>567.2685340526727</x:v>
      </x:c>
      <x:c r="Y628" s="11" t="n">
        <x:v>568.7475795962207</x:v>
      </x:c>
      <x:c r="Z628" s="11" t="n">
        <x:v>572.4880010634743</x:v>
      </x:c>
      <x:c r="AA628" s="11" t="n">
        <x:v>578.9662813744076</x:v>
      </x:c>
      <x:c r="AB628" s="11" t="n">
        <x:v>582.3780579316488</x:v>
      </x:c>
      <x:c r="AC628" s="11" t="n">
        <x:v>582.8438657907923</x:v>
      </x:c>
      <x:c r="AD628" s="11" t="n">
        <x:v>590.312624922002</x:v>
      </x:c>
      <x:c r="AE628" s="11" t="n">
        <x:v>590.6809615301149</x:v>
      </x:c>
      <x:c r="AF628" s="11" t="n">
        <x:v>592.4673105472972</x:v>
      </x:c>
      <x:c r="AG628" s="11" t="n">
        <x:v>596.6083410748107</x:v>
      </x:c>
      <x:c r="AH628" s="11" t="n">
        <x:v>596.661881079042</x:v>
      </x:c>
      <x:c r="AI628" s="11" t="n">
        <x:v>596.936278323101</x:v>
      </x:c>
      <x:c r="AJ628" s="11" t="n">
        <x:v>597.5019161092546</x:v>
      </x:c>
      <x:c r="AK628" s="11" t="n">
        <x:v>604.7509872156726</x:v>
      </x:c>
      <x:c r="AL628" s="11" t="n">
        <x:v>615.7425384398268</x:v>
      </x:c>
      <x:c r="AM628" s="11" t="n">
        <x:v>620.9778159746186</x:v>
      </x:c>
      <x:c r="AN628" s="11" t="n">
        <x:v>622.7089061262839</x:v>
      </x:c>
      <x:c r="AO628" s="11" t="n">
        <x:v>624.1272915631872</x:v>
      </x:c>
      <x:c r="AP628" s="11" t="n">
        <x:v>625.8586795926125</x:v>
      </x:c>
      <x:c r="AQ628" s="11" t="n">
        <x:v>631.7527804804861</x:v>
      </x:c>
      <x:c r="AR628" s="11" t="n">
        <x:v>643.0776017987521</x:v>
      </x:c>
      <x:c r="AS628" s="11" t="n">
        <x:v>659.2994669797368</x:v>
      </x:c>
      <x:c r="AT628" s="11" t="n">
        <x:v>667.1276994710173</x:v>
      </x:c>
      <x:c r="AU628" s="11" t="n">
        <x:v>668.311536854183</x:v>
      </x:c>
      <x:c r="AV628" s="11" t="n">
        <x:v>676.1057445097438</x:v>
      </x:c>
      <x:c r="AW628" s="11" t="n">
        <x:v>692.0423582194683</x:v>
      </x:c>
      <x:c r="AX628" s="11" t="n">
        <x:v>766.3501718512726</x:v>
      </x:c>
      <x:c r="AY628" s="11" t="n">
        <x:v>771.2768193415902</x:v>
      </x:c>
    </x:row>
    <x:row r="629" ht="21" customHeight="1">
      <x:c r="A629" s="15" t="n">
        <x:v>628</x:v>
      </x:c>
      <x:c r="B629" s="11" t="n">
        <x:v>502.69700535087736</x:v>
      </x:c>
      <x:c r="C629" s="11" t="n">
        <x:v>505.5536971108029</x:v>
      </x:c>
      <x:c r="D629" s="11" t="n">
        <x:v>511.2419314310307</x:v>
      </x:c>
      <x:c r="E629" s="11" t="n">
        <x:v>516.642481840256</x:v>
      </x:c>
      <x:c r="F629" s="11" t="n">
        <x:v>521.0956988931864</x:v>
      </x:c>
      <x:c r="G629" s="11" t="n">
        <x:v>523.1136513695782</x:v>
      </x:c>
      <x:c r="H629" s="11" t="n">
        <x:v>524.1419159555924</x:v>
      </x:c>
      <x:c r="I629" s="11" t="n">
        <x:v>524.6232744323128</x:v>
      </x:c>
      <x:c r="J629" s="11" t="n">
        <x:v>527.1847088329214</x:v>
      </x:c>
      <x:c r="K629" s="11" t="n">
        <x:v>548.7261688024446</x:v>
      </x:c>
      <x:c r="L629" s="11" t="n">
        <x:v>549.3186151371965</x:v>
      </x:c>
      <x:c r="M629" s="11" t="n">
        <x:v>554.8545766105344</x:v>
      </x:c>
      <x:c r="N629" s="11" t="n">
        <x:v>556.2142892704013</x:v>
      </x:c>
      <x:c r="O629" s="11" t="n">
        <x:v>560.483567084031</x:v>
      </x:c>
      <x:c r="P629" s="11" t="n">
        <x:v>562.2819242956888</x:v>
      </x:c>
      <x:c r="Q629" s="11" t="n">
        <x:v>567.2284110376695</x:v>
      </x:c>
      <x:c r="R629" s="11" t="n">
        <x:v>567.3638241837118</x:v>
      </x:c>
      <x:c r="S629" s="11" t="n">
        <x:v>567.6374246191543</x:v>
      </x:c>
      <x:c r="T629" s="11" t="n">
        <x:v>567.684809032846</x:v>
      </x:c>
      <x:c r="U629" s="11" t="n">
        <x:v>572.7248503516628</x:v>
      </x:c>
      <x:c r="V629" s="11" t="n">
        <x:v>575.3251128129006</x:v>
      </x:c>
      <x:c r="W629" s="11" t="n">
        <x:v>575.9043895343339</x:v>
      </x:c>
      <x:c r="X629" s="11" t="n">
        <x:v>579.5219103955534</x:v>
      </x:c>
      <x:c r="Y629" s="11" t="n">
        <x:v>580.8484890484891</x:v>
      </x:c>
      <x:c r="Z629" s="11" t="n">
        <x:v>584.6388615639896</x:v>
      </x:c>
      <x:c r="AA629" s="11" t="n">
        <x:v>587.251743519376</x:v>
      </x:c>
      <x:c r="AB629" s="11" t="n">
        <x:v>590.6573028146922</x:v>
      </x:c>
      <x:c r="AC629" s="11" t="n">
        <x:v>594.2438651156374</x:v>
      </x:c>
      <x:c r="AD629" s="11" t="n">
        <x:v>601.4399364473718</x:v>
      </x:c>
      <x:c r="AE629" s="11" t="n">
        <x:v>607.7862481942842</x:v>
      </x:c>
      <x:c r="AF629" s="11" t="n">
        <x:v>613.1993490600281</x:v>
      </x:c>
      <x:c r="AG629" s="11" t="n">
        <x:v>618.9278316274392</x:v>
      </x:c>
      <x:c r="AH629" s="11" t="n">
        <x:v>621.4528785476606</x:v>
      </x:c>
      <x:c r="AI629" s="11" t="n">
        <x:v>624.3920022619537</x:v>
      </x:c>
      <x:c r="AJ629" s="11" t="n">
        <x:v>631.2511195775231</x:v>
      </x:c>
      <x:c r="AK629" s="11" t="n">
        <x:v>634.9873717839946</x:v>
      </x:c>
      <x:c r="AL629" s="11" t="n">
        <x:v>638.5713971246043</x:v>
      </x:c>
      <x:c r="AM629" s="11" t="n">
        <x:v>642.1783239426245</x:v>
      </x:c>
      <x:c r="AN629" s="11" t="n">
        <x:v>646.0302861593849</x:v>
      </x:c>
      <x:c r="AO629" s="11" t="n">
        <x:v>651.9092770386321</x:v>
      </x:c>
      <x:c r="AP629" s="11" t="n">
        <x:v>652.3978375182919</x:v>
      </x:c>
      <x:c r="AQ629" s="11" t="n">
        <x:v>655.658985726774</x:v>
      </x:c>
      <x:c r="AR629" s="11" t="n">
        <x:v>657.3425482720368</x:v>
      </x:c>
      <x:c r="AS629" s="11" t="n">
        <x:v>660.2433434227971</x:v>
      </x:c>
      <x:c r="AT629" s="11" t="n">
        <x:v>664.3064462086161</x:v>
      </x:c>
      <x:c r="AU629" s="11" t="n">
        <x:v>679.7418537917979</x:v>
      </x:c>
      <x:c r="AV629" s="11" t="n">
        <x:v>682.1669003503359</x:v>
      </x:c>
      <x:c r="AW629" s="11" t="n">
        <x:v>710.5564928061567</x:v>
      </x:c>
      <x:c r="AX629" s="11" t="n">
        <x:v>725.2388219801984</x:v>
      </x:c>
      <x:c r="AY629" s="11" t="n">
        <x:v>726.758704760999</x:v>
      </x:c>
    </x:row>
    <x:row r="630" ht="21" customHeight="1">
      <x:c r="A630" s="15" t="n">
        <x:v>629</x:v>
      </x:c>
      <x:c r="B630" s="11" t="n">
        <x:v>509.51838287230885</x:v>
      </x:c>
      <x:c r="C630" s="11" t="n">
        <x:v>511.2795775942715</x:v>
      </x:c>
      <x:c r="D630" s="11" t="n">
        <x:v>513.1639553211157</x:v>
      </x:c>
      <x:c r="E630" s="11" t="n">
        <x:v>514.7960003467092</x:v>
      </x:c>
      <x:c r="F630" s="11" t="n">
        <x:v>522.2926777616036</x:v>
      </x:c>
      <x:c r="G630" s="11" t="n">
        <x:v>522.4708941169713</x:v>
      </x:c>
      <x:c r="H630" s="11" t="n">
        <x:v>526.845577965845</x:v>
      </x:c>
      <x:c r="I630" s="11" t="n">
        <x:v>527.1684612966899</x:v>
      </x:c>
      <x:c r="J630" s="11" t="n">
        <x:v>531.0126288131906</x:v>
      </x:c>
      <x:c r="K630" s="11" t="n">
        <x:v>533.750733742238</x:v>
      </x:c>
      <x:c r="L630" s="11" t="n">
        <x:v>535.8252842526833</x:v>
      </x:c>
      <x:c r="M630" s="11" t="n">
        <x:v>536.6242430405796</x:v>
      </x:c>
      <x:c r="N630" s="11" t="n">
        <x:v>540.6095902990546</x:v>
      </x:c>
      <x:c r="O630" s="11" t="n">
        <x:v>542.4174523322272</x:v>
      </x:c>
      <x:c r="P630" s="11" t="n">
        <x:v>544.1775723955012</x:v>
      </x:c>
      <x:c r="Q630" s="11" t="n">
        <x:v>545.0417666312653</x:v>
      </x:c>
      <x:c r="R630" s="11" t="n">
        <x:v>554.1470312077352</x:v>
      </x:c>
      <x:c r="S630" s="11" t="n">
        <x:v>554.7154725052451</x:v>
      </x:c>
      <x:c r="T630" s="11" t="n">
        <x:v>555.568726920534</x:v>
      </x:c>
      <x:c r="U630" s="11" t="n">
        <x:v>557.2295659208617</x:v>
      </x:c>
      <x:c r="V630" s="11" t="n">
        <x:v>560.5342711774864</x:v>
      </x:c>
      <x:c r="W630" s="11" t="n">
        <x:v>567.8827103495584</x:v>
      </x:c>
      <x:c r="X630" s="11" t="n">
        <x:v>568.2291949270684</x:v>
      </x:c>
      <x:c r="Y630" s="11" t="n">
        <x:v>574.1553519006808</x:v>
      </x:c>
      <x:c r="Z630" s="11" t="n">
        <x:v>575.2673117350756</x:v>
      </x:c>
      <x:c r="AA630" s="11" t="n">
        <x:v>577.5389396729356</x:v>
      </x:c>
      <x:c r="AB630" s="11" t="n">
        <x:v>582.1050661235826</x:v>
      </x:c>
      <x:c r="AC630" s="11" t="n">
        <x:v>592.2463542672799</x:v>
      </x:c>
      <x:c r="AD630" s="11" t="n">
        <x:v>592.6631235172111</x:v>
      </x:c>
      <x:c r="AE630" s="11" t="n">
        <x:v>595.8544924279746</x:v>
      </x:c>
      <x:c r="AF630" s="11" t="n">
        <x:v>596.3231686903238</x:v>
      </x:c>
      <x:c r="AG630" s="11" t="n">
        <x:v>598.314441801106</x:v>
      </x:c>
      <x:c r="AH630" s="11" t="n">
        <x:v>603.9290636964658</x:v>
      </x:c>
      <x:c r="AI630" s="11" t="n">
        <x:v>608.3434871655409</x:v>
      </x:c>
      <x:c r="AJ630" s="11" t="n">
        <x:v>609.8126236230723</x:v>
      </x:c>
      <x:c r="AK630" s="11" t="n">
        <x:v>610.3075492827336</x:v>
      </x:c>
      <x:c r="AL630" s="11" t="n">
        <x:v>623.6514161202892</x:v>
      </x:c>
      <x:c r="AM630" s="11" t="n">
        <x:v>628.6909505596956</x:v>
      </x:c>
      <x:c r="AN630" s="11" t="n">
        <x:v>635.5639145210164</x:v>
      </x:c>
      <x:c r="AO630" s="11" t="n">
        <x:v>639.6727710621706</x:v>
      </x:c>
      <x:c r="AP630" s="11" t="n">
        <x:v>639.998398594605</x:v>
      </x:c>
      <x:c r="AQ630" s="11" t="n">
        <x:v>642.6284616509417</x:v>
      </x:c>
      <x:c r="AR630" s="11" t="n">
        <x:v>647.8006789430718</x:v>
      </x:c>
      <x:c r="AS630" s="11" t="n">
        <x:v>651.606928454398</x:v>
      </x:c>
      <x:c r="AT630" s="11" t="n">
        <x:v>660.6963596687822</x:v>
      </x:c>
      <x:c r="AU630" s="11" t="n">
        <x:v>674.7244913782755</x:v>
      </x:c>
      <x:c r="AV630" s="11" t="n">
        <x:v>680.8781587264392</x:v>
      </x:c>
      <x:c r="AW630" s="11" t="n">
        <x:v>731.3303768005101</x:v>
      </x:c>
      <x:c r="AX630" s="11" t="n">
        <x:v>755.6810152498596</x:v>
      </x:c>
      <x:c r="AY630" s="11" t="n">
        <x:v>777.9974802392894</x:v>
      </x:c>
    </x:row>
    <x:row r="631" ht="21" customHeight="1">
      <x:c r="A631" s="15" t="n">
        <x:v>630</x:v>
      </x:c>
      <x:c r="B631" s="11" t="n">
        <x:v>506.5256671030438</x:v>
      </x:c>
      <x:c r="C631" s="11" t="n">
        <x:v>507.91488929092645</x:v>
      </x:c>
      <x:c r="D631" s="11" t="n">
        <x:v>511.65330631235673</x:v>
      </x:c>
      <x:c r="E631" s="11" t="n">
        <x:v>514.6904731827526</x:v>
      </x:c>
      <x:c r="F631" s="11" t="n">
        <x:v>515.2625423764996</x:v>
      </x:c>
      <x:c r="G631" s="11" t="n">
        <x:v>516.8420774951461</x:v>
      </x:c>
      <x:c r="H631" s="11" t="n">
        <x:v>517.9942948509087</x:v>
      </x:c>
      <x:c r="I631" s="11" t="n">
        <x:v>518.2534517990807</x:v>
      </x:c>
      <x:c r="J631" s="11" t="n">
        <x:v>520.4109064541964</x:v>
      </x:c>
      <x:c r="K631" s="11" t="n">
        <x:v>525.1278173034435</x:v>
      </x:c>
      <x:c r="L631" s="11" t="n">
        <x:v>527.7686635834522</x:v>
      </x:c>
      <x:c r="M631" s="11" t="n">
        <x:v>530.418915100393</x:v>
      </x:c>
      <x:c r="N631" s="11" t="n">
        <x:v>531.9054151856828</x:v>
      </x:c>
      <x:c r="O631" s="11" t="n">
        <x:v>534.7818900808608</x:v>
      </x:c>
      <x:c r="P631" s="11" t="n">
        <x:v>535.2326181461839</x:v>
      </x:c>
      <x:c r="Q631" s="11" t="n">
        <x:v>536.272131675476</x:v>
      </x:c>
      <x:c r="R631" s="11" t="n">
        <x:v>542.758683536876</x:v>
      </x:c>
      <x:c r="S631" s="11" t="n">
        <x:v>550.7103444463011</x:v>
      </x:c>
      <x:c r="T631" s="11" t="n">
        <x:v>550.9904494018758</x:v>
      </x:c>
      <x:c r="U631" s="11" t="n">
        <x:v>551.5197177943195</x:v>
      </x:c>
      <x:c r="V631" s="11" t="n">
        <x:v>554.3950209841813</x:v>
      </x:c>
      <x:c r="W631" s="11" t="n">
        <x:v>554.5422925344305</x:v>
      </x:c>
      <x:c r="X631" s="11" t="n">
        <x:v>558.5810981205589</x:v>
      </x:c>
      <x:c r="Y631" s="11" t="n">
        <x:v>559.1247656541224</x:v>
      </x:c>
      <x:c r="Z631" s="11" t="n">
        <x:v>563.8407154020201</x:v>
      </x:c>
      <x:c r="AA631" s="11" t="n">
        <x:v>568.3920316055677</x:v>
      </x:c>
      <x:c r="AB631" s="11" t="n">
        <x:v>569.9944795930337</x:v>
      </x:c>
      <x:c r="AC631" s="11" t="n">
        <x:v>571.9521220662398</x:v>
      </x:c>
      <x:c r="AD631" s="11" t="n">
        <x:v>575.4349330094184</x:v>
      </x:c>
      <x:c r="AE631" s="11" t="n">
        <x:v>575.5050237772742</x:v>
      </x:c>
      <x:c r="AF631" s="11" t="n">
        <x:v>579.2753323928533</x:v>
      </x:c>
      <x:c r="AG631" s="11" t="n">
        <x:v>605.1290587155106</x:v>
      </x:c>
      <x:c r="AH631" s="11" t="n">
        <x:v>608.8135509305318</x:v>
      </x:c>
      <x:c r="AI631" s="11" t="n">
        <x:v>610.0905161807125</x:v>
      </x:c>
      <x:c r="AJ631" s="11" t="n">
        <x:v>613.0181246979745</x:v>
      </x:c>
      <x:c r="AK631" s="11" t="n">
        <x:v>618.209478810036</x:v>
      </x:c>
      <x:c r="AL631" s="11" t="n">
        <x:v>619.7857162004344</x:v>
      </x:c>
      <x:c r="AM631" s="11" t="n">
        <x:v>629.0301661277767</x:v>
      </x:c>
      <x:c r="AN631" s="11" t="n">
        <x:v>631.3362407111558</x:v>
      </x:c>
      <x:c r="AO631" s="11" t="n">
        <x:v>633.7055933891502</x:v>
      </x:c>
      <x:c r="AP631" s="11" t="n">
        <x:v>633.7109657727708</x:v>
      </x:c>
      <x:c r="AQ631" s="11" t="n">
        <x:v>639.9266605903458</x:v>
      </x:c>
      <x:c r="AR631" s="11" t="n">
        <x:v>653.9619707347013</x:v>
      </x:c>
      <x:c r="AS631" s="11" t="n">
        <x:v>675.1983201121872</x:v>
      </x:c>
      <x:c r="AT631" s="11" t="n">
        <x:v>678.2206121608435</x:v>
      </x:c>
      <x:c r="AU631" s="11" t="n">
        <x:v>681.2057334616659</x:v>
      </x:c>
      <x:c r="AV631" s="11" t="n">
        <x:v>689.2746633360339</x:v>
      </x:c>
      <x:c r="AW631" s="11" t="n">
        <x:v>696.163932129905</x:v>
      </x:c>
      <x:c r="AX631" s="11" t="n">
        <x:v>726.6732895779767</x:v>
      </x:c>
      <x:c r="AY631" s="11" t="n">
        <x:v>739.0582816549834</x:v>
      </x:c>
    </x:row>
    <x:row r="632" ht="21" customHeight="1">
      <x:c r="A632" s="15" t="n">
        <x:v>631</x:v>
      </x:c>
      <x:c r="B632" s="11" t="n">
        <x:v>509.106959500334</x:v>
      </x:c>
      <x:c r="C632" s="11" t="n">
        <x:v>515.5201125493659</x:v>
      </x:c>
      <x:c r="D632" s="11" t="n">
        <x:v>515.9627787062163</x:v>
      </x:c>
      <x:c r="E632" s="11" t="n">
        <x:v>520.6189593293781</x:v>
      </x:c>
      <x:c r="F632" s="11" t="n">
        <x:v>521.7686711294059</x:v>
      </x:c>
      <x:c r="G632" s="11" t="n">
        <x:v>522.2079395179528</x:v>
      </x:c>
      <x:c r="H632" s="11" t="n">
        <x:v>522.4603593130923</x:v>
      </x:c>
      <x:c r="I632" s="11" t="n">
        <x:v>525.9494020182948</x:v>
      </x:c>
      <x:c r="J632" s="11" t="n">
        <x:v>527.839591372754</x:v>
      </x:c>
      <x:c r="K632" s="11" t="n">
        <x:v>528.9017291530957</x:v>
      </x:c>
      <x:c r="L632" s="11" t="n">
        <x:v>531.6520697160203</x:v>
      </x:c>
      <x:c r="M632" s="11" t="n">
        <x:v>533.1591660997605</x:v>
      </x:c>
      <x:c r="N632" s="11" t="n">
        <x:v>535.5045290741867</x:v>
      </x:c>
      <x:c r="O632" s="11" t="n">
        <x:v>537.080532660078</x:v>
      </x:c>
      <x:c r="P632" s="11" t="n">
        <x:v>538.7800625039264</x:v>
      </x:c>
      <x:c r="Q632" s="11" t="n">
        <x:v>541.4381858692404</x:v>
      </x:c>
      <x:c r="R632" s="11" t="n">
        <x:v>542.7806731093845</x:v>
      </x:c>
      <x:c r="S632" s="11" t="n">
        <x:v>542.9997730290012</x:v>
      </x:c>
      <x:c r="T632" s="11" t="n">
        <x:v>548.1158662829204</x:v>
      </x:c>
      <x:c r="U632" s="11" t="n">
        <x:v>553.2491524916638</x:v>
      </x:c>
      <x:c r="V632" s="11" t="n">
        <x:v>557.2353110539395</x:v>
      </x:c>
      <x:c r="W632" s="11" t="n">
        <x:v>558.253027488745</x:v>
      </x:c>
      <x:c r="X632" s="11" t="n">
        <x:v>565.7585548753596</x:v>
      </x:c>
      <x:c r="Y632" s="11" t="n">
        <x:v>568.2436246540583</x:v>
      </x:c>
      <x:c r="Z632" s="11" t="n">
        <x:v>569.0111190109674</x:v>
      </x:c>
      <x:c r="AA632" s="11" t="n">
        <x:v>571.2629596500149</x:v>
      </x:c>
      <x:c r="AB632" s="11" t="n">
        <x:v>575.5506569439868</x:v>
      </x:c>
      <x:c r="AC632" s="11" t="n">
        <x:v>575.6485332598056</x:v>
      </x:c>
      <x:c r="AD632" s="11" t="n">
        <x:v>575.751233368846</x:v>
      </x:c>
      <x:c r="AE632" s="11" t="n">
        <x:v>578.729323944522</x:v>
      </x:c>
      <x:c r="AF632" s="11" t="n">
        <x:v>584.3235847114754</x:v>
      </x:c>
      <x:c r="AG632" s="11" t="n">
        <x:v>585.3571321599985</x:v>
      </x:c>
      <x:c r="AH632" s="11" t="n">
        <x:v>597.4547216157443</x:v>
      </x:c>
      <x:c r="AI632" s="11" t="n">
        <x:v>598.2002121495416</x:v>
      </x:c>
      <x:c r="AJ632" s="11" t="n">
        <x:v>608.8221282117014</x:v>
      </x:c>
      <x:c r="AK632" s="11" t="n">
        <x:v>612.1700487231599</x:v>
      </x:c>
      <x:c r="AL632" s="11" t="n">
        <x:v>612.6812643907018</x:v>
      </x:c>
      <x:c r="AM632" s="11" t="n">
        <x:v>621.8478297688632</x:v>
      </x:c>
      <x:c r="AN632" s="11" t="n">
        <x:v>626.163712842343</x:v>
      </x:c>
      <x:c r="AO632" s="11" t="n">
        <x:v>627.816140242927</x:v>
      </x:c>
      <x:c r="AP632" s="11" t="n">
        <x:v>627.8237312410397</x:v>
      </x:c>
      <x:c r="AQ632" s="11" t="n">
        <x:v>628.0315081177996</x:v>
      </x:c>
      <x:c r="AR632" s="11" t="n">
        <x:v>636.7775171133255</x:v>
      </x:c>
      <x:c r="AS632" s="11" t="n">
        <x:v>643.0894556764646</x:v>
      </x:c>
      <x:c r="AT632" s="11" t="n">
        <x:v>646.0753319702301</x:v>
      </x:c>
      <x:c r="AU632" s="11" t="n">
        <x:v>667.392034845708</x:v>
      </x:c>
      <x:c r="AV632" s="11" t="n">
        <x:v>678.2906566335515</x:v>
      </x:c>
      <x:c r="AW632" s="11" t="n">
        <x:v>682.1856427594205</x:v>
      </x:c>
      <x:c r="AX632" s="11" t="n">
        <x:v>703.6124156740882</x:v>
      </x:c>
      <x:c r="AY632" s="11" t="n">
        <x:v>714.9473136471806</x:v>
      </x:c>
    </x:row>
    <x:row r="633" ht="21" customHeight="1">
      <x:c r="A633" s="15" t="n">
        <x:v>632</x:v>
      </x:c>
      <x:c r="B633" s="11" t="n">
        <x:v>511.9393302356914</x:v>
      </x:c>
      <x:c r="C633" s="11" t="n">
        <x:v>515.2278345612252</x:v>
      </x:c>
      <x:c r="D633" s="11" t="n">
        <x:v>520.115108533333</x:v>
      </x:c>
      <x:c r="E633" s="11" t="n">
        <x:v>521.5866585311766</x:v>
      </x:c>
      <x:c r="F633" s="11" t="n">
        <x:v>522.4821637913808</x:v>
      </x:c>
      <x:c r="G633" s="11" t="n">
        <x:v>524.076498895462</x:v>
      </x:c>
      <x:c r="H633" s="11" t="n">
        <x:v>527.9593982126705</x:v>
      </x:c>
      <x:c r="I633" s="11" t="n">
        <x:v>528.2522001455649</x:v>
      </x:c>
      <x:c r="J633" s="11" t="n">
        <x:v>532.649210855137</x:v>
      </x:c>
      <x:c r="K633" s="11" t="n">
        <x:v>542.6663614900062</x:v>
      </x:c>
      <x:c r="L633" s="11" t="n">
        <x:v>548.3175852309209</x:v>
      </x:c>
      <x:c r="M633" s="11" t="n">
        <x:v>551.5070260664648</x:v>
      </x:c>
      <x:c r="N633" s="11" t="n">
        <x:v>551.742140677263</x:v>
      </x:c>
      <x:c r="O633" s="11" t="n">
        <x:v>553.0689711413899</x:v>
      </x:c>
      <x:c r="P633" s="11" t="n">
        <x:v>553.7110013504739</x:v>
      </x:c>
      <x:c r="Q633" s="11" t="n">
        <x:v>558.7984910653687</x:v>
      </x:c>
      <x:c r="R633" s="11" t="n">
        <x:v>558.8468759040678</x:v>
      </x:c>
      <x:c r="S633" s="11" t="n">
        <x:v>558.9728080789836</x:v>
      </x:c>
      <x:c r="T633" s="11" t="n">
        <x:v>562.4432402957033</x:v>
      </x:c>
      <x:c r="U633" s="11" t="n">
        <x:v>566.9691185590895</x:v>
      </x:c>
      <x:c r="V633" s="11" t="n">
        <x:v>569.5656768566934</x:v>
      </x:c>
      <x:c r="W633" s="11" t="n">
        <x:v>572.9281309630203</x:v>
      </x:c>
      <x:c r="X633" s="11" t="n">
        <x:v>573.0000768048161</x:v>
      </x:c>
      <x:c r="Y633" s="11" t="n">
        <x:v>573.7014191852015</x:v>
      </x:c>
      <x:c r="Z633" s="11" t="n">
        <x:v>574.4690252284739</x:v>
      </x:c>
      <x:c r="AA633" s="11" t="n">
        <x:v>579.2766833545425</x:v>
      </x:c>
      <x:c r="AB633" s="11" t="n">
        <x:v>580.1167364585806</x:v>
      </x:c>
      <x:c r="AC633" s="11" t="n">
        <x:v>581.637367098346</x:v>
      </x:c>
      <x:c r="AD633" s="11" t="n">
        <x:v>584.1950220720645</x:v>
      </x:c>
      <x:c r="AE633" s="11" t="n">
        <x:v>585.4932345759875</x:v>
      </x:c>
      <x:c r="AF633" s="11" t="n">
        <x:v>589.540347883588</x:v>
      </x:c>
      <x:c r="AG633" s="11" t="n">
        <x:v>598.2945199308383</x:v>
      </x:c>
      <x:c r="AH633" s="11" t="n">
        <x:v>600.0231271435794</x:v>
      </x:c>
      <x:c r="AI633" s="11" t="n">
        <x:v>606.9536460693455</x:v>
      </x:c>
      <x:c r="AJ633" s="11" t="n">
        <x:v>607.1509255961672</x:v>
      </x:c>
      <x:c r="AK633" s="11" t="n">
        <x:v>618.6638536166972</x:v>
      </x:c>
      <x:c r="AL633" s="11" t="n">
        <x:v>624.1489888791729</x:v>
      </x:c>
      <x:c r="AM633" s="11" t="n">
        <x:v>627.2531307163871</x:v>
      </x:c>
      <x:c r="AN633" s="11" t="n">
        <x:v>632.8327732668993</x:v>
      </x:c>
      <x:c r="AO633" s="11" t="n">
        <x:v>653.869607977497</x:v>
      </x:c>
      <x:c r="AP633" s="11" t="n">
        <x:v>666.5298834186651</x:v>
      </x:c>
      <x:c r="AQ633" s="11" t="n">
        <x:v>666.8922782003535</x:v>
      </x:c>
      <x:c r="AR633" s="11" t="n">
        <x:v>670.5878069628858</x:v>
      </x:c>
      <x:c r="AS633" s="11" t="n">
        <x:v>677.8930853149537</x:v>
      </x:c>
      <x:c r="AT633" s="11" t="n">
        <x:v>692.1947159506562</x:v>
      </x:c>
      <x:c r="AU633" s="11" t="n">
        <x:v>696.7275933856246</x:v>
      </x:c>
      <x:c r="AV633" s="11" t="n">
        <x:v>703.7077381481988</x:v>
      </x:c>
      <x:c r="AW633" s="11" t="n">
        <x:v>717.2207366816633</x:v>
      </x:c>
      <x:c r="AX633" s="11" t="n">
        <x:v>724.6744359306158</x:v>
      </x:c>
      <x:c r="AY633" s="11" t="n">
        <x:v>801.5946439830839</x:v>
      </x:c>
    </x:row>
    <x:row r="634" ht="21" customHeight="1">
      <x:c r="A634" s="15" t="n">
        <x:v>633</x:v>
      </x:c>
      <x:c r="B634" s="11" t="n">
        <x:v>507.7822357448559</x:v>
      </x:c>
      <x:c r="C634" s="11" t="n">
        <x:v>513.1677317053806</x:v>
      </x:c>
      <x:c r="D634" s="11" t="n">
        <x:v>514.0540442739509</x:v>
      </x:c>
      <x:c r="E634" s="11" t="n">
        <x:v>516.519232056555</x:v>
      </x:c>
      <x:c r="F634" s="11" t="n">
        <x:v>523.3059385316797</x:v>
      </x:c>
      <x:c r="G634" s="11" t="n">
        <x:v>523.3137857490796</x:v>
      </x:c>
      <x:c r="H634" s="11" t="n">
        <x:v>529.9149823305074</x:v>
      </x:c>
      <x:c r="I634" s="11" t="n">
        <x:v>533.1494427158589</x:v>
      </x:c>
      <x:c r="J634" s="11" t="n">
        <x:v>534.770670120897</x:v>
      </x:c>
      <x:c r="K634" s="11" t="n">
        <x:v>534.8517448261937</x:v>
      </x:c>
      <x:c r="L634" s="11" t="n">
        <x:v>536.3387312157064</x:v>
      </x:c>
      <x:c r="M634" s="11" t="n">
        <x:v>538.2143557751283</x:v>
      </x:c>
      <x:c r="N634" s="11" t="n">
        <x:v>541.7041910066257</x:v>
      </x:c>
      <x:c r="O634" s="11" t="n">
        <x:v>541.7419749109702</x:v>
      </x:c>
      <x:c r="P634" s="11" t="n">
        <x:v>543.9309626561053</x:v>
      </x:c>
      <x:c r="Q634" s="11" t="n">
        <x:v>553.4139834470806</x:v>
      </x:c>
      <x:c r="R634" s="11" t="n">
        <x:v>555.186313427295</x:v>
      </x:c>
      <x:c r="S634" s="11" t="n">
        <x:v>560.603388040446</x:v>
      </x:c>
      <x:c r="T634" s="11" t="n">
        <x:v>561.083354582157</x:v>
      </x:c>
      <x:c r="U634" s="11" t="n">
        <x:v>564.3358032946644</x:v>
      </x:c>
      <x:c r="V634" s="11" t="n">
        <x:v>571.1051141261992</x:v>
      </x:c>
      <x:c r="W634" s="11" t="n">
        <x:v>571.5830537584717</x:v>
      </x:c>
      <x:c r="X634" s="11" t="n">
        <x:v>571.6293657424673</x:v>
      </x:c>
      <x:c r="Y634" s="11" t="n">
        <x:v>574.0346760326772</x:v>
      </x:c>
      <x:c r="Z634" s="11" t="n">
        <x:v>578.6312137755414</x:v>
      </x:c>
      <x:c r="AA634" s="11" t="n">
        <x:v>580.3627088570761</x:v>
      </x:c>
      <x:c r="AB634" s="11" t="n">
        <x:v>582.472113518328</x:v>
      </x:c>
      <x:c r="AC634" s="11" t="n">
        <x:v>588.5003428827695</x:v>
      </x:c>
      <x:c r="AD634" s="11" t="n">
        <x:v>591.6921547345801</x:v>
      </x:c>
      <x:c r="AE634" s="11" t="n">
        <x:v>592.954499264016</x:v>
      </x:c>
      <x:c r="AF634" s="11" t="n">
        <x:v>593.9047100652014</x:v>
      </x:c>
      <x:c r="AG634" s="11" t="n">
        <x:v>595.2702985403338</x:v>
      </x:c>
      <x:c r="AH634" s="11" t="n">
        <x:v>597.3452218414511</x:v>
      </x:c>
      <x:c r="AI634" s="11" t="n">
        <x:v>597.9366162665815</x:v>
      </x:c>
      <x:c r="AJ634" s="11" t="n">
        <x:v>599.2662575173538</x:v>
      </x:c>
      <x:c r="AK634" s="11" t="n">
        <x:v>603.1573292889015</x:v>
      </x:c>
      <x:c r="AL634" s="11" t="n">
        <x:v>616.9709795604415</x:v>
      </x:c>
      <x:c r="AM634" s="11" t="n">
        <x:v>617.4185323551729</x:v>
      </x:c>
      <x:c r="AN634" s="11" t="n">
        <x:v>618.7569109717155</x:v>
      </x:c>
      <x:c r="AO634" s="11" t="n">
        <x:v>618.7899272603896</x:v>
      </x:c>
      <x:c r="AP634" s="11" t="n">
        <x:v>621.6866026270409</x:v>
      </x:c>
      <x:c r="AQ634" s="11" t="n">
        <x:v>631.1475319581452</x:v>
      </x:c>
      <x:c r="AR634" s="11" t="n">
        <x:v>638.108109868064</x:v>
      </x:c>
      <x:c r="AS634" s="11" t="n">
        <x:v>639.6956139955669</x:v>
      </x:c>
      <x:c r="AT634" s="11" t="n">
        <x:v>648.2727525605967</x:v>
      </x:c>
      <x:c r="AU634" s="11" t="n">
        <x:v>652.9158413036034</x:v>
      </x:c>
      <x:c r="AV634" s="11" t="n">
        <x:v>671.7544142669246</x:v>
      </x:c>
      <x:c r="AW634" s="11" t="n">
        <x:v>672.2318794994565</x:v>
      </x:c>
      <x:c r="AX634" s="11" t="n">
        <x:v>697.326291586917</x:v>
      </x:c>
      <x:c r="AY634" s="11" t="n">
        <x:v>699.1278168056754</x:v>
      </x:c>
    </x:row>
    <x:row r="635" ht="21" customHeight="1">
      <x:c r="A635" s="15" t="n">
        <x:v>634</x:v>
      </x:c>
      <x:c r="B635" s="11" t="n">
        <x:v>505.0264903695096</x:v>
      </x:c>
      <x:c r="C635" s="11" t="n">
        <x:v>512.1787960434335</x:v>
      </x:c>
      <x:c r="D635" s="11" t="n">
        <x:v>515.2114846325788</x:v>
      </x:c>
      <x:c r="E635" s="11" t="n">
        <x:v>515.7418031918666</x:v>
      </x:c>
      <x:c r="F635" s="11" t="n">
        <x:v>517.4707476247162</x:v>
      </x:c>
      <x:c r="G635" s="11" t="n">
        <x:v>518.0416593239153</x:v>
      </x:c>
      <x:c r="H635" s="11" t="n">
        <x:v>521.1193333809558</x:v>
      </x:c>
      <x:c r="I635" s="11" t="n">
        <x:v>521.2960155292882</x:v>
      </x:c>
      <x:c r="J635" s="11" t="n">
        <x:v>525.2036210995926</x:v>
      </x:c>
      <x:c r="K635" s="11" t="n">
        <x:v>531.1266251656683</x:v>
      </x:c>
      <x:c r="L635" s="11" t="n">
        <x:v>532.8421142266785</x:v>
      </x:c>
      <x:c r="M635" s="11" t="n">
        <x:v>534.7469002007721</x:v>
      </x:c>
      <x:c r="N635" s="11" t="n">
        <x:v>539.1193111074449</x:v>
      </x:c>
      <x:c r="O635" s="11" t="n">
        <x:v>542.2711238960577</x:v>
      </x:c>
      <x:c r="P635" s="11" t="n">
        <x:v>543.300696097874</x:v>
      </x:c>
      <x:c r="Q635" s="11" t="n">
        <x:v>543.4223570424659</x:v>
      </x:c>
      <x:c r="R635" s="11" t="n">
        <x:v>549.0616358341747</x:v>
      </x:c>
      <x:c r="S635" s="11" t="n">
        <x:v>551.4747316945306</x:v>
      </x:c>
      <x:c r="T635" s="11" t="n">
        <x:v>554.6199800395018</x:v>
      </x:c>
      <x:c r="U635" s="11" t="n">
        <x:v>556.727676391792</x:v>
      </x:c>
      <x:c r="V635" s="11" t="n">
        <x:v>558.6651695188742</x:v>
      </x:c>
      <x:c r="W635" s="11" t="n">
        <x:v>560.1366046256641</x:v>
      </x:c>
      <x:c r="X635" s="11" t="n">
        <x:v>561.7786218500527</x:v>
      </x:c>
      <x:c r="Y635" s="11" t="n">
        <x:v>563.116669616189</x:v>
      </x:c>
      <x:c r="Z635" s="11" t="n">
        <x:v>567.8755228272715</x:v>
      </x:c>
      <x:c r="AA635" s="11" t="n">
        <x:v>570.0944129098696</x:v>
      </x:c>
      <x:c r="AB635" s="11" t="n">
        <x:v>570.3513167250079</x:v>
      </x:c>
      <x:c r="AC635" s="11" t="n">
        <x:v>570.4200831714147</x:v>
      </x:c>
      <x:c r="AD635" s="11" t="n">
        <x:v>575.7516020188118</x:v>
      </x:c>
      <x:c r="AE635" s="11" t="n">
        <x:v>582.6291776467426</x:v>
      </x:c>
      <x:c r="AF635" s="11" t="n">
        <x:v>594.3972041940755</x:v>
      </x:c>
      <x:c r="AG635" s="11" t="n">
        <x:v>594.4346685901645</x:v>
      </x:c>
      <x:c r="AH635" s="11" t="n">
        <x:v>599.5029474136032</x:v>
      </x:c>
      <x:c r="AI635" s="11" t="n">
        <x:v>599.7790764653067</x:v>
      </x:c>
      <x:c r="AJ635" s="11" t="n">
        <x:v>602.0767516628714</x:v>
      </x:c>
      <x:c r="AK635" s="11" t="n">
        <x:v>602.5788924814544</x:v>
      </x:c>
      <x:c r="AL635" s="11" t="n">
        <x:v>602.6485162533379</x:v>
      </x:c>
      <x:c r="AM635" s="11" t="n">
        <x:v>605.2311915053277</x:v>
      </x:c>
      <x:c r="AN635" s="11" t="n">
        <x:v>606.2941288453789</x:v>
      </x:c>
      <x:c r="AO635" s="11" t="n">
        <x:v>618.2463515446647</x:v>
      </x:c>
      <x:c r="AP635" s="11" t="n">
        <x:v>619.323117458634</x:v>
      </x:c>
      <x:c r="AQ635" s="11" t="n">
        <x:v>619.5065263196843</x:v>
      </x:c>
      <x:c r="AR635" s="11" t="n">
        <x:v>657.4386877686334</x:v>
      </x:c>
      <x:c r="AS635" s="11" t="n">
        <x:v>669.0332117258026</x:v>
      </x:c>
      <x:c r="AT635" s="11" t="n">
        <x:v>670.1592391811936</x:v>
      </x:c>
      <x:c r="AU635" s="11" t="n">
        <x:v>690.4391457606844</x:v>
      </x:c>
      <x:c r="AV635" s="11" t="n">
        <x:v>700.0532155781598</x:v>
      </x:c>
      <x:c r="AW635" s="11" t="n">
        <x:v>729.3189883153593</x:v>
      </x:c>
      <x:c r="AX635" s="11" t="n">
        <x:v>746.7361659269516</x:v>
      </x:c>
      <x:c r="AY635" s="11" t="n">
        <x:v>775.1869022551653</x:v>
      </x:c>
    </x:row>
    <x:row r="636" ht="21" customHeight="1">
      <x:c r="A636" s="15" t="n">
        <x:v>635</x:v>
      </x:c>
      <x:c r="B636" s="11" t="n">
        <x:v>511.80958698545646</x:v>
      </x:c>
      <x:c r="C636" s="11" t="n">
        <x:v>513.1322635984039</x:v>
      </x:c>
      <x:c r="D636" s="11" t="n">
        <x:v>515.2052848350762</x:v>
      </x:c>
      <x:c r="E636" s="11" t="n">
        <x:v>516.7660503675272</x:v>
      </x:c>
      <x:c r="F636" s="11" t="n">
        <x:v>523.673302777727</x:v>
      </x:c>
      <x:c r="G636" s="11" t="n">
        <x:v>524.1736107728892</x:v>
      </x:c>
      <x:c r="H636" s="11" t="n">
        <x:v>524.639761114426</x:v>
      </x:c>
      <x:c r="I636" s="11" t="n">
        <x:v>525.6645197557737</x:v>
      </x:c>
      <x:c r="J636" s="11" t="n">
        <x:v>527.6312028024051</x:v>
      </x:c>
      <x:c r="K636" s="11" t="n">
        <x:v>542.437143758379</x:v>
      </x:c>
      <x:c r="L636" s="11" t="n">
        <x:v>550.7242727286075</x:v>
      </x:c>
      <x:c r="M636" s="11" t="n">
        <x:v>556.4706460418371</x:v>
      </x:c>
      <x:c r="N636" s="11" t="n">
        <x:v>557.7033592377019</x:v>
      </x:c>
      <x:c r="O636" s="11" t="n">
        <x:v>559.0372557769084</x:v>
      </x:c>
      <x:c r="P636" s="11" t="n">
        <x:v>565.1728796472087</x:v>
      </x:c>
      <x:c r="Q636" s="11" t="n">
        <x:v>570.8372489765882</x:v>
      </x:c>
      <x:c r="R636" s="11" t="n">
        <x:v>570.8943137854311</x:v>
      </x:c>
      <x:c r="S636" s="11" t="n">
        <x:v>574.2524941620535</x:v>
      </x:c>
      <x:c r="T636" s="11" t="n">
        <x:v>577.7726008061537</x:v>
      </x:c>
      <x:c r="U636" s="11" t="n">
        <x:v>577.792131864397</x:v>
      </x:c>
      <x:c r="V636" s="11" t="n">
        <x:v>578.0584107458891</x:v>
      </x:c>
      <x:c r="W636" s="11" t="n">
        <x:v>579.10870558233</x:v>
      </x:c>
      <x:c r="X636" s="11" t="n">
        <x:v>581.7659541649284</x:v>
      </x:c>
      <x:c r="Y636" s="11" t="n">
        <x:v>586.1918585763755</x:v>
      </x:c>
      <x:c r="Z636" s="11" t="n">
        <x:v>588.8187599403542</x:v>
      </x:c>
      <x:c r="AA636" s="11" t="n">
        <x:v>589.4780940294715</x:v>
      </x:c>
      <x:c r="AB636" s="11" t="n">
        <x:v>593.9234246843666</x:v>
      </x:c>
      <x:c r="AC636" s="11" t="n">
        <x:v>594.1113003393879</x:v>
      </x:c>
      <x:c r="AD636" s="11" t="n">
        <x:v>595.1171344846986</x:v>
      </x:c>
      <x:c r="AE636" s="11" t="n">
        <x:v>596.5373489661938</x:v>
      </x:c>
      <x:c r="AF636" s="11" t="n">
        <x:v>603.0305049086772</x:v>
      </x:c>
      <x:c r="AG636" s="11" t="n">
        <x:v>604.1858093285231</x:v>
      </x:c>
      <x:c r="AH636" s="11" t="n">
        <x:v>610.7847433914028</x:v>
      </x:c>
      <x:c r="AI636" s="11" t="n">
        <x:v>614.8630934052924</x:v>
      </x:c>
      <x:c r="AJ636" s="11" t="n">
        <x:v>616.364152777026</x:v>
      </x:c>
      <x:c r="AK636" s="11" t="n">
        <x:v>618.4685999344695</x:v>
      </x:c>
      <x:c r="AL636" s="11" t="n">
        <x:v>622.4843249862682</x:v>
      </x:c>
      <x:c r="AM636" s="11" t="n">
        <x:v>624.7991124624302</x:v>
      </x:c>
      <x:c r="AN636" s="11" t="n">
        <x:v>633.2874802716141</x:v>
      </x:c>
      <x:c r="AO636" s="11" t="n">
        <x:v>639.7370486875509</x:v>
      </x:c>
      <x:c r="AP636" s="11" t="n">
        <x:v>641.4554703155147</x:v>
      </x:c>
      <x:c r="AQ636" s="11" t="n">
        <x:v>646.5293385714115</x:v>
      </x:c>
      <x:c r="AR636" s="11" t="n">
        <x:v>655.4690302406611</x:v>
      </x:c>
      <x:c r="AS636" s="11" t="n">
        <x:v>660.6221949040206</x:v>
      </x:c>
      <x:c r="AT636" s="11" t="n">
        <x:v>661.3149558599528</x:v>
      </x:c>
      <x:c r="AU636" s="11" t="n">
        <x:v>661.3759753293792</x:v>
      </x:c>
      <x:c r="AV636" s="11" t="n">
        <x:v>664.5372977114766</x:v>
      </x:c>
      <x:c r="AW636" s="11" t="n">
        <x:v>673.6577532536693</x:v>
      </x:c>
      <x:c r="AX636" s="11" t="n">
        <x:v>674.207838590108</x:v>
      </x:c>
      <x:c r="AY636" s="11" t="n">
        <x:v>710.7617352084933</x:v>
      </x:c>
    </x:row>
    <x:row r="637" ht="21" customHeight="1">
      <x:c r="A637" s="15" t="n">
        <x:v>636</x:v>
      </x:c>
      <x:c r="B637" s="11" t="n">
        <x:v>505.7578954480697</x:v>
      </x:c>
      <x:c r="C637" s="11" t="n">
        <x:v>505.93020145286977</x:v>
      </x:c>
      <x:c r="D637" s="11" t="n">
        <x:v>506.24937427137337</x:v>
      </x:c>
      <x:c r="E637" s="11" t="n">
        <x:v>516.977263059875</x:v>
      </x:c>
      <x:c r="F637" s="11" t="n">
        <x:v>521.1253190362911</x:v>
      </x:c>
      <x:c r="G637" s="11" t="n">
        <x:v>521.1633744214986</x:v>
      </x:c>
      <x:c r="H637" s="11" t="n">
        <x:v>521.8033934255112</x:v>
      </x:c>
      <x:c r="I637" s="11" t="n">
        <x:v>531.7264826644698</x:v>
      </x:c>
      <x:c r="J637" s="11" t="n">
        <x:v>532.9910480003316</x:v>
      </x:c>
      <x:c r="K637" s="11" t="n">
        <x:v>533.0232387420324</x:v>
      </x:c>
      <x:c r="L637" s="11" t="n">
        <x:v>534.5350228680572</x:v>
      </x:c>
      <x:c r="M637" s="11" t="n">
        <x:v>535.9049729853763</x:v>
      </x:c>
      <x:c r="N637" s="11" t="n">
        <x:v>539.033932141949</x:v>
      </x:c>
      <x:c r="O637" s="11" t="n">
        <x:v>543.8370164107752</x:v>
      </x:c>
      <x:c r="P637" s="11" t="n">
        <x:v>545.7580719540794</x:v>
      </x:c>
      <x:c r="Q637" s="11" t="n">
        <x:v>552.4077079278659</x:v>
      </x:c>
      <x:c r="R637" s="11" t="n">
        <x:v>556.5607580785523</x:v>
      </x:c>
      <x:c r="S637" s="11" t="n">
        <x:v>559.5324444752285</x:v>
      </x:c>
      <x:c r="T637" s="11" t="n">
        <x:v>570.101852211413</x:v>
      </x:c>
      <x:c r="U637" s="11" t="n">
        <x:v>572.6663774007732</x:v>
      </x:c>
      <x:c r="V637" s="11" t="n">
        <x:v>577.6299692568674</x:v>
      </x:c>
      <x:c r="W637" s="11" t="n">
        <x:v>582.3905804061181</x:v>
      </x:c>
      <x:c r="X637" s="11" t="n">
        <x:v>583.4486794186927</x:v>
      </x:c>
      <x:c r="Y637" s="11" t="n">
        <x:v>584.7517064698734</x:v>
      </x:c>
      <x:c r="Z637" s="11" t="n">
        <x:v>586.1327193114547</x:v>
      </x:c>
      <x:c r="AA637" s="11" t="n">
        <x:v>589.6577709002044</x:v>
      </x:c>
      <x:c r="AB637" s="11" t="n">
        <x:v>590.3169935844649</x:v>
      </x:c>
      <x:c r="AC637" s="11" t="n">
        <x:v>591.8950921034777</x:v>
      </x:c>
      <x:c r="AD637" s="11" t="n">
        <x:v>595.4256338736872</x:v>
      </x:c>
      <x:c r="AE637" s="11" t="n">
        <x:v>596.180952092111</x:v>
      </x:c>
      <x:c r="AF637" s="11" t="n">
        <x:v>599.97240861729</x:v>
      </x:c>
      <x:c r="AG637" s="11" t="n">
        <x:v>601.7445079514647</x:v>
      </x:c>
      <x:c r="AH637" s="11" t="n">
        <x:v>606.1106384546727</x:v>
      </x:c>
      <x:c r="AI637" s="11" t="n">
        <x:v>609.6608019397336</x:v>
      </x:c>
      <x:c r="AJ637" s="11" t="n">
        <x:v>611.0133802307816</x:v>
      </x:c>
      <x:c r="AK637" s="11" t="n">
        <x:v>614.7268174520584</x:v>
      </x:c>
      <x:c r="AL637" s="11" t="n">
        <x:v>615.5848465244366</x:v>
      </x:c>
      <x:c r="AM637" s="11" t="n">
        <x:v>619.7881744059875</x:v>
      </x:c>
      <x:c r="AN637" s="11" t="n">
        <x:v>622.431457126343</x:v>
      </x:c>
      <x:c r="AO637" s="11" t="n">
        <x:v>625.5596276577976</x:v>
      </x:c>
      <x:c r="AP637" s="11" t="n">
        <x:v>631.6305681809689</x:v>
      </x:c>
      <x:c r="AQ637" s="11" t="n">
        <x:v>638.4777227477691</x:v>
      </x:c>
      <x:c r="AR637" s="11" t="n">
        <x:v>669.2718737769119</x:v>
      </x:c>
      <x:c r="AS637" s="11" t="n">
        <x:v>677.216930335716</x:v>
      </x:c>
      <x:c r="AT637" s="11" t="n">
        <x:v>678.8811906713668</x:v>
      </x:c>
      <x:c r="AU637" s="11" t="n">
        <x:v>693.865768422659</x:v>
      </x:c>
      <x:c r="AV637" s="11" t="n">
        <x:v>698.1218595522378</x:v>
      </x:c>
      <x:c r="AW637" s="11" t="n">
        <x:v>700.5780344698633</x:v>
      </x:c>
      <x:c r="AX637" s="11" t="n">
        <x:v>704.3692450513674</x:v>
      </x:c>
      <x:c r="AY637" s="11" t="n">
        <x:v>736.1743274872442</x:v>
      </x:c>
    </x:row>
    <x:row r="638" ht="21" customHeight="1">
      <x:c r="A638" s="15" t="n">
        <x:v>637</x:v>
      </x:c>
      <x:c r="B638" s="11" t="n">
        <x:v>504.3035547870034</x:v>
      </x:c>
      <x:c r="C638" s="11" t="n">
        <x:v>505.0233952086127</x:v>
      </x:c>
      <x:c r="D638" s="11" t="n">
        <x:v>507.1652274392936</x:v>
      </x:c>
      <x:c r="E638" s="11" t="n">
        <x:v>515.2917497250925</x:v>
      </x:c>
      <x:c r="F638" s="11" t="n">
        <x:v>515.9179728549053</x:v>
      </x:c>
      <x:c r="G638" s="11" t="n">
        <x:v>520.022956324341</x:v>
      </x:c>
      <x:c r="H638" s="11" t="n">
        <x:v>522.4699060081599</x:v>
      </x:c>
      <x:c r="I638" s="11" t="n">
        <x:v>531.9812532191253</x:v>
      </x:c>
      <x:c r="J638" s="11" t="n">
        <x:v>546.6143070234486</x:v>
      </x:c>
      <x:c r="K638" s="11" t="n">
        <x:v>546.8187025450843</x:v>
      </x:c>
      <x:c r="L638" s="11" t="n">
        <x:v>549.3644296207395</x:v>
      </x:c>
      <x:c r="M638" s="11" t="n">
        <x:v>557.336350810467</x:v>
      </x:c>
      <x:c r="N638" s="11" t="n">
        <x:v>557.7235084633597</x:v>
      </x:c>
      <x:c r="O638" s="11" t="n">
        <x:v>564.6170966069866</x:v>
      </x:c>
      <x:c r="P638" s="11" t="n">
        <x:v>565.9389660502852</x:v>
      </x:c>
      <x:c r="Q638" s="11" t="n">
        <x:v>566.9450653866397</x:v>
      </x:c>
      <x:c r="R638" s="11" t="n">
        <x:v>574.0483138062693</x:v>
      </x:c>
      <x:c r="S638" s="11" t="n">
        <x:v>574.1324337600882</x:v>
      </x:c>
      <x:c r="T638" s="11" t="n">
        <x:v>576.1838648643362</x:v>
      </x:c>
      <x:c r="U638" s="11" t="n">
        <x:v>577.1523436897677</x:v>
      </x:c>
      <x:c r="V638" s="11" t="n">
        <x:v>577.7550297207727</x:v>
      </x:c>
      <x:c r="W638" s="11" t="n">
        <x:v>580.3357729261326</x:v>
      </x:c>
      <x:c r="X638" s="11" t="n">
        <x:v>582.8963300663097</x:v>
      </x:c>
      <x:c r="Y638" s="11" t="n">
        <x:v>587.3304565342482</x:v>
      </x:c>
      <x:c r="Z638" s="11" t="n">
        <x:v>595.4330516875132</x:v>
      </x:c>
      <x:c r="AA638" s="11" t="n">
        <x:v>595.6417847627168</x:v>
      </x:c>
      <x:c r="AB638" s="11" t="n">
        <x:v>600.6504995599164</x:v>
      </x:c>
      <x:c r="AC638" s="11" t="n">
        <x:v>601.2544434263143</x:v>
      </x:c>
      <x:c r="AD638" s="11" t="n">
        <x:v>603.963022657395</x:v>
      </x:c>
      <x:c r="AE638" s="11" t="n">
        <x:v>604.6487326993071</x:v>
      </x:c>
      <x:c r="AF638" s="11" t="n">
        <x:v>607.3348884518597</x:v>
      </x:c>
      <x:c r="AG638" s="11" t="n">
        <x:v>608.1844813935795</x:v>
      </x:c>
      <x:c r="AH638" s="11" t="n">
        <x:v>611.0764794521476</x:v>
      </x:c>
      <x:c r="AI638" s="11" t="n">
        <x:v>624.3179767224881</x:v>
      </x:c>
      <x:c r="AJ638" s="11" t="n">
        <x:v>626.0574162770281</x:v>
      </x:c>
      <x:c r="AK638" s="11" t="n">
        <x:v>629.7457184523978</x:v>
      </x:c>
      <x:c r="AL638" s="11" t="n">
        <x:v>632.6428611337107</x:v>
      </x:c>
      <x:c r="AM638" s="11" t="n">
        <x:v>633.0453946498789</x:v>
      </x:c>
      <x:c r="AN638" s="11" t="n">
        <x:v>639.7925557360751</x:v>
      </x:c>
      <x:c r="AO638" s="11" t="n">
        <x:v>648.8053577125748</x:v>
      </x:c>
      <x:c r="AP638" s="11" t="n">
        <x:v>649.5359651376564</x:v>
      </x:c>
      <x:c r="AQ638" s="11" t="n">
        <x:v>658.3529724379966</x:v>
      </x:c>
      <x:c r="AR638" s="11" t="n">
        <x:v>677.0828869348269</x:v>
      </x:c>
      <x:c r="AS638" s="11" t="n">
        <x:v>681.5595984895187</x:v>
      </x:c>
      <x:c r="AT638" s="11" t="n">
        <x:v>683.1730910929961</x:v>
      </x:c>
      <x:c r="AU638" s="11" t="n">
        <x:v>698.3582003125597</x:v>
      </x:c>
      <x:c r="AV638" s="11" t="n">
        <x:v>726.32124124628</x:v>
      </x:c>
      <x:c r="AW638" s="11" t="n">
        <x:v>733.0477256293602</x:v>
      </x:c>
      <x:c r="AX638" s="11" t="n">
        <x:v>735.2708363705515</x:v>
      </x:c>
      <x:c r="AY638" s="11" t="n">
        <x:v>735.4832020282564</x:v>
      </x:c>
    </x:row>
    <x:row r="639" ht="21" customHeight="1">
      <x:c r="A639" s="15" t="n">
        <x:v>638</x:v>
      </x:c>
      <x:c r="B639" s="11" t="n">
        <x:v>506.7108838427939</x:v>
      </x:c>
      <x:c r="C639" s="11" t="n">
        <x:v>510.7866807713366</x:v>
      </x:c>
      <x:c r="D639" s="11" t="n">
        <x:v>518.1992870941493</x:v>
      </x:c>
      <x:c r="E639" s="11" t="n">
        <x:v>523.938286978076</x:v>
      </x:c>
      <x:c r="F639" s="11" t="n">
        <x:v>529.7884419287216</x:v>
      </x:c>
      <x:c r="G639" s="11" t="n">
        <x:v>530.8376109081369</x:v>
      </x:c>
      <x:c r="H639" s="11" t="n">
        <x:v>531.2734441031437</x:v>
      </x:c>
      <x:c r="I639" s="11" t="n">
        <x:v>531.6669030200449</x:v>
      </x:c>
      <x:c r="J639" s="11" t="n">
        <x:v>532.6940097268729</x:v>
      </x:c>
      <x:c r="K639" s="11" t="n">
        <x:v>538.9551373653368</x:v>
      </x:c>
      <x:c r="L639" s="11" t="n">
        <x:v>539.8363991193484</x:v>
      </x:c>
      <x:c r="M639" s="11" t="n">
        <x:v>540.6603984417786</x:v>
      </x:c>
      <x:c r="N639" s="11" t="n">
        <x:v>546.2310934474477</x:v>
      </x:c>
      <x:c r="O639" s="11" t="n">
        <x:v>546.6800638941899</x:v>
      </x:c>
      <x:c r="P639" s="11" t="n">
        <x:v>552.7919997741766</x:v>
      </x:c>
      <x:c r="Q639" s="11" t="n">
        <x:v>558.0840286213396</x:v>
      </x:c>
      <x:c r="R639" s="11" t="n">
        <x:v>559.3897076334152</x:v>
      </x:c>
      <x:c r="S639" s="11" t="n">
        <x:v>565.1435182172478</x:v>
      </x:c>
      <x:c r="T639" s="11" t="n">
        <x:v>566.8394967553877</x:v>
      </x:c>
      <x:c r="U639" s="11" t="n">
        <x:v>567.4310586869058</x:v>
      </x:c>
      <x:c r="V639" s="11" t="n">
        <x:v>567.756228884832</x:v>
      </x:c>
      <x:c r="W639" s="11" t="n">
        <x:v>569.3692417950889</x:v>
      </x:c>
      <x:c r="X639" s="11" t="n">
        <x:v>570.9471876380351</x:v>
      </x:c>
      <x:c r="Y639" s="11" t="n">
        <x:v>574.9567777320299</x:v>
      </x:c>
      <x:c r="Z639" s="11" t="n">
        <x:v>576.5644134494138</x:v>
      </x:c>
      <x:c r="AA639" s="11" t="n">
        <x:v>576.9642973124414</x:v>
      </x:c>
      <x:c r="AB639" s="11" t="n">
        <x:v>581.5957364977428</x:v>
      </x:c>
      <x:c r="AC639" s="11" t="n">
        <x:v>586.681029546045</x:v>
      </x:c>
      <x:c r="AD639" s="11" t="n">
        <x:v>600.9796095153249</x:v>
      </x:c>
      <x:c r="AE639" s="11" t="n">
        <x:v>601.5658697222306</x:v>
      </x:c>
      <x:c r="AF639" s="11" t="n">
        <x:v>602.7767052395815</x:v>
      </x:c>
      <x:c r="AG639" s="11" t="n">
        <x:v>606.7565983351369</x:v>
      </x:c>
      <x:c r="AH639" s="11" t="n">
        <x:v>608.6711081882872</x:v>
      </x:c>
      <x:c r="AI639" s="11" t="n">
        <x:v>611.333044754166</x:v>
      </x:c>
      <x:c r="AJ639" s="11" t="n">
        <x:v>621.1298284403479</x:v>
      </x:c>
      <x:c r="AK639" s="11" t="n">
        <x:v>621.880326565401</x:v>
      </x:c>
      <x:c r="AL639" s="11" t="n">
        <x:v>627.4729278075654</x:v>
      </x:c>
      <x:c r="AM639" s="11" t="n">
        <x:v>632.4067509322908</x:v>
      </x:c>
      <x:c r="AN639" s="11" t="n">
        <x:v>637.1402530312052</x:v>
      </x:c>
      <x:c r="AO639" s="11" t="n">
        <x:v>649.5352825101958</x:v>
      </x:c>
      <x:c r="AP639" s="11" t="n">
        <x:v>652.9520183924695</x:v>
      </x:c>
      <x:c r="AQ639" s="11" t="n">
        <x:v>657.9630104658479</x:v>
      </x:c>
      <x:c r="AR639" s="11" t="n">
        <x:v>659.4526198513641</x:v>
      </x:c>
      <x:c r="AS639" s="11" t="n">
        <x:v>679.4663492726193</x:v>
      </x:c>
      <x:c r="AT639" s="11" t="n">
        <x:v>684.1237246982744</x:v>
      </x:c>
      <x:c r="AU639" s="11" t="n">
        <x:v>689.6141716798118</x:v>
      </x:c>
      <x:c r="AV639" s="11" t="n">
        <x:v>694.8408354674984</x:v>
      </x:c>
      <x:c r="AW639" s="11" t="n">
        <x:v>701.2143865622863</x:v>
      </x:c>
      <x:c r="AX639" s="11" t="n">
        <x:v>702.0674837242162</x:v>
      </x:c>
      <x:c r="AY639" s="11" t="n">
        <x:v>705.0386767655782</x:v>
      </x:c>
    </x:row>
    <x:row r="640" ht="21" customHeight="1">
      <x:c r="A640" s="15" t="n">
        <x:v>639</x:v>
      </x:c>
      <x:c r="B640" s="11" t="n">
        <x:v>502.90096674531594</x:v>
      </x:c>
      <x:c r="C640" s="11" t="n">
        <x:v>504.44474364804796</x:v>
      </x:c>
      <x:c r="D640" s="11" t="n">
        <x:v>505.6847602902084</x:v>
      </x:c>
      <x:c r="E640" s="11" t="n">
        <x:v>510.9373370376331</x:v>
      </x:c>
      <x:c r="F640" s="11" t="n">
        <x:v>513.2169772833655</x:v>
      </x:c>
      <x:c r="G640" s="11" t="n">
        <x:v>518.5396245208088</x:v>
      </x:c>
      <x:c r="H640" s="11" t="n">
        <x:v>523.5278215789766</x:v>
      </x:c>
      <x:c r="I640" s="11" t="n">
        <x:v>525.9062332729685</x:v>
      </x:c>
      <x:c r="J640" s="11" t="n">
        <x:v>526.6803489658781</x:v>
      </x:c>
      <x:c r="K640" s="11" t="n">
        <x:v>530.3306480168312</x:v>
      </x:c>
      <x:c r="L640" s="11" t="n">
        <x:v>534.9504312352105</x:v>
      </x:c>
      <x:c r="M640" s="11" t="n">
        <x:v>536.4031230325486</x:v>
      </x:c>
      <x:c r="N640" s="11" t="n">
        <x:v>539.0066533370516</x:v>
      </x:c>
      <x:c r="O640" s="11" t="n">
        <x:v>540.4395134486704</x:v>
      </x:c>
      <x:c r="P640" s="11" t="n">
        <x:v>540.6109717607848</x:v>
      </x:c>
      <x:c r="Q640" s="11" t="n">
        <x:v>543.2938054681287</x:v>
      </x:c>
      <x:c r="R640" s="11" t="n">
        <x:v>544.4555545488661</x:v>
      </x:c>
      <x:c r="S640" s="11" t="n">
        <x:v>544.4664737192581</x:v>
      </x:c>
      <x:c r="T640" s="11" t="n">
        <x:v>544.7760222224823</x:v>
      </x:c>
      <x:c r="U640" s="11" t="n">
        <x:v>547.3576951683325</x:v>
      </x:c>
      <x:c r="V640" s="11" t="n">
        <x:v>547.9463871183349</x:v>
      </x:c>
      <x:c r="W640" s="11" t="n">
        <x:v>549.1416517442291</x:v>
      </x:c>
      <x:c r="X640" s="11" t="n">
        <x:v>551.2393329212658</x:v>
      </x:c>
      <x:c r="Y640" s="11" t="n">
        <x:v>551.7038199467229</x:v>
      </x:c>
      <x:c r="Z640" s="11" t="n">
        <x:v>553.346133345883</x:v>
      </x:c>
      <x:c r="AA640" s="11" t="n">
        <x:v>553.8819222854412</x:v>
      </x:c>
      <x:c r="AB640" s="11" t="n">
        <x:v>560.1615494531626</x:v>
      </x:c>
      <x:c r="AC640" s="11" t="n">
        <x:v>561.5201312500147</x:v>
      </x:c>
      <x:c r="AD640" s="11" t="n">
        <x:v>569.8079478058752</x:v>
      </x:c>
      <x:c r="AE640" s="11" t="n">
        <x:v>572.6562840774344</x:v>
      </x:c>
      <x:c r="AF640" s="11" t="n">
        <x:v>572.910954565848</x:v>
      </x:c>
      <x:c r="AG640" s="11" t="n">
        <x:v>579.1221326473947</x:v>
      </x:c>
      <x:c r="AH640" s="11" t="n">
        <x:v>583.1858921753578</x:v>
      </x:c>
      <x:c r="AI640" s="11" t="n">
        <x:v>583.1898254198275</x:v>
      </x:c>
      <x:c r="AJ640" s="11" t="n">
        <x:v>586.1616488354908</x:v>
      </x:c>
      <x:c r="AK640" s="11" t="n">
        <x:v>588.0934452222988</x:v>
      </x:c>
      <x:c r="AL640" s="11" t="n">
        <x:v>590.8819407433398</x:v>
      </x:c>
      <x:c r="AM640" s="11" t="n">
        <x:v>594.2222474859154</x:v>
      </x:c>
      <x:c r="AN640" s="11" t="n">
        <x:v>617.6385910122452</x:v>
      </x:c>
      <x:c r="AO640" s="11" t="n">
        <x:v>618.1329392347183</x:v>
      </x:c>
      <x:c r="AP640" s="11" t="n">
        <x:v>618.1657300505386</x:v>
      </x:c>
      <x:c r="AQ640" s="11" t="n">
        <x:v>621.6234979485803</x:v>
      </x:c>
      <x:c r="AR640" s="11" t="n">
        <x:v>632.7168805165561</x:v>
      </x:c>
      <x:c r="AS640" s="11" t="n">
        <x:v>661.578057685263</x:v>
      </x:c>
      <x:c r="AT640" s="11" t="n">
        <x:v>664.9791062529354</x:v>
      </x:c>
      <x:c r="AU640" s="11" t="n">
        <x:v>667.0340431742003</x:v>
      </x:c>
      <x:c r="AV640" s="11" t="n">
        <x:v>692.9323390929262</x:v>
      </x:c>
      <x:c r="AW640" s="11" t="n">
        <x:v>696.0135770411367</x:v>
      </x:c>
      <x:c r="AX640" s="11" t="n">
        <x:v>697.124820464225</x:v>
      </x:c>
      <x:c r="AY640" s="11" t="n">
        <x:v>802.3601497201803</x:v>
      </x:c>
    </x:row>
    <x:row r="641" ht="21" customHeight="1">
      <x:c r="A641" s="15" t="n">
        <x:v>640</x:v>
      </x:c>
      <x:c r="B641" s="11" t="n">
        <x:v>502.325781864092</x:v>
      </x:c>
      <x:c r="C641" s="11" t="n">
        <x:v>510.3170714633993</x:v>
      </x:c>
      <x:c r="D641" s="11" t="n">
        <x:v>515.2716014746621</x:v>
      </x:c>
      <x:c r="E641" s="11" t="n">
        <x:v>519.7725887783881</x:v>
      </x:c>
      <x:c r="F641" s="11" t="n">
        <x:v>523.2242621667024</x:v>
      </x:c>
      <x:c r="G641" s="11" t="n">
        <x:v>525.3911385163051</x:v>
      </x:c>
      <x:c r="H641" s="11" t="n">
        <x:v>530.5314427113393</x:v>
      </x:c>
      <x:c r="I641" s="11" t="n">
        <x:v>532.2485952148407</x:v>
      </x:c>
      <x:c r="J641" s="11" t="n">
        <x:v>532.7653005569348</x:v>
      </x:c>
      <x:c r="K641" s="11" t="n">
        <x:v>532.9440998384581</x:v>
      </x:c>
      <x:c r="L641" s="11" t="n">
        <x:v>535.3171620433156</x:v>
      </x:c>
      <x:c r="M641" s="11" t="n">
        <x:v>535.3938774399036</x:v>
      </x:c>
      <x:c r="N641" s="11" t="n">
        <x:v>537.0868826142108</x:v>
      </x:c>
      <x:c r="O641" s="11" t="n">
        <x:v>541.0267766283905</x:v>
      </x:c>
      <x:c r="P641" s="11" t="n">
        <x:v>542.4359614274407</x:v>
      </x:c>
      <x:c r="Q641" s="11" t="n">
        <x:v>543.3132235405575</x:v>
      </x:c>
      <x:c r="R641" s="11" t="n">
        <x:v>545.7960689447494</x:v>
      </x:c>
      <x:c r="S641" s="11" t="n">
        <x:v>551.4687112394004</x:v>
      </x:c>
      <x:c r="T641" s="11" t="n">
        <x:v>552.0577697015035</x:v>
      </x:c>
      <x:c r="U641" s="11" t="n">
        <x:v>555.8669325677558</x:v>
      </x:c>
      <x:c r="V641" s="11" t="n">
        <x:v>562.0681162049387</x:v>
      </x:c>
      <x:c r="W641" s="11" t="n">
        <x:v>562.1819441399132</x:v>
      </x:c>
      <x:c r="X641" s="11" t="n">
        <x:v>562.848605477477</x:v>
      </x:c>
      <x:c r="Y641" s="11" t="n">
        <x:v>563.314729426765</x:v>
      </x:c>
      <x:c r="Z641" s="11" t="n">
        <x:v>566.945894586282</x:v>
      </x:c>
      <x:c r="AA641" s="11" t="n">
        <x:v>568.529581934021</x:v>
      </x:c>
      <x:c r="AB641" s="11" t="n">
        <x:v>570.9099955553485</x:v>
      </x:c>
      <x:c r="AC641" s="11" t="n">
        <x:v>578.6715758940984</x:v>
      </x:c>
      <x:c r="AD641" s="11" t="n">
        <x:v>578.9011786440315</x:v>
      </x:c>
      <x:c r="AE641" s="11" t="n">
        <x:v>590.4400835378663</x:v>
      </x:c>
      <x:c r="AF641" s="11" t="n">
        <x:v>591.0399538970272</x:v>
      </x:c>
      <x:c r="AG641" s="11" t="n">
        <x:v>591.6025059720985</x:v>
      </x:c>
      <x:c r="AH641" s="11" t="n">
        <x:v>598.7367962200113</x:v>
      </x:c>
      <x:c r="AI641" s="11" t="n">
        <x:v>599.4529575087569</x:v>
      </x:c>
      <x:c r="AJ641" s="11" t="n">
        <x:v>603.5679300182311</x:v>
      </x:c>
      <x:c r="AK641" s="11" t="n">
        <x:v>605.2245510619318</x:v>
      </x:c>
      <x:c r="AL641" s="11" t="n">
        <x:v>606.662467584631</x:v>
      </x:c>
      <x:c r="AM641" s="11" t="n">
        <x:v>608.7340039291847</x:v>
      </x:c>
      <x:c r="AN641" s="11" t="n">
        <x:v>609.1197142152262</x:v>
      </x:c>
      <x:c r="AO641" s="11" t="n">
        <x:v>615.665036241598</x:v>
      </x:c>
      <x:c r="AP641" s="11" t="n">
        <x:v>620.8349851966041</x:v>
      </x:c>
      <x:c r="AQ641" s="11" t="n">
        <x:v>644.6047441412895</x:v>
      </x:c>
      <x:c r="AR641" s="11" t="n">
        <x:v>650.0911102110722</x:v>
      </x:c>
      <x:c r="AS641" s="11" t="n">
        <x:v>661.1273629761026</x:v>
      </x:c>
      <x:c r="AT641" s="11" t="n">
        <x:v>686.6078983567533</x:v>
      </x:c>
      <x:c r="AU641" s="11" t="n">
        <x:v>687.1433066131054</x:v>
      </x:c>
      <x:c r="AV641" s="11" t="n">
        <x:v>696.0409633982539</x:v>
      </x:c>
      <x:c r="AW641" s="11" t="n">
        <x:v>700.0215431642209</x:v>
      </x:c>
      <x:c r="AX641" s="11" t="n">
        <x:v>721.8586791304888</x:v>
      </x:c>
      <x:c r="AY641" s="11" t="n">
        <x:v>751.9650581599333</x:v>
      </x:c>
    </x:row>
    <x:row r="642" ht="21" customHeight="1">
      <x:c r="A642" s="15" t="n">
        <x:v>641</x:v>
      </x:c>
      <x:c r="B642" s="11" t="n">
        <x:v>509.573996718289</x:v>
      </x:c>
      <x:c r="C642" s="11" t="n">
        <x:v>513.9469516317693</x:v>
      </x:c>
      <x:c r="D642" s="11" t="n">
        <x:v>517.7302506578726</x:v>
      </x:c>
      <x:c r="E642" s="11" t="n">
        <x:v>519.6913265374629</x:v>
      </x:c>
      <x:c r="F642" s="11" t="n">
        <x:v>520.9140016910577</x:v>
      </x:c>
      <x:c r="G642" s="11" t="n">
        <x:v>524.8039527614803</x:v>
      </x:c>
      <x:c r="H642" s="11" t="n">
        <x:v>535.3086563968836</x:v>
      </x:c>
      <x:c r="I642" s="11" t="n">
        <x:v>536.5918210162798</x:v>
      </x:c>
      <x:c r="J642" s="11" t="n">
        <x:v>539.3886083498192</x:v>
      </x:c>
      <x:c r="K642" s="11" t="n">
        <x:v>540.1881768580231</x:v>
      </x:c>
      <x:c r="L642" s="11" t="n">
        <x:v>540.3321208617001</x:v>
      </x:c>
      <x:c r="M642" s="11" t="n">
        <x:v>543.7631579585944</x:v>
      </x:c>
      <x:c r="N642" s="11" t="n">
        <x:v>545.7362235500938</x:v>
      </x:c>
      <x:c r="O642" s="11" t="n">
        <x:v>545.857853862015</x:v>
      </x:c>
      <x:c r="P642" s="11" t="n">
        <x:v>545.8966731288623</x:v>
      </x:c>
      <x:c r="Q642" s="11" t="n">
        <x:v>549.1492235587631</x:v>
      </x:c>
      <x:c r="R642" s="11" t="n">
        <x:v>549.5541875622924</x:v>
      </x:c>
      <x:c r="S642" s="11" t="n">
        <x:v>557.5124357161279</x:v>
      </x:c>
      <x:c r="T642" s="11" t="n">
        <x:v>559.1323744265434</x:v>
      </x:c>
      <x:c r="U642" s="11" t="n">
        <x:v>567.3972974134409</x:v>
      </x:c>
      <x:c r="V642" s="11" t="n">
        <x:v>571.3788538072338</x:v>
      </x:c>
      <x:c r="W642" s="11" t="n">
        <x:v>574.5395844414054</x:v>
      </x:c>
      <x:c r="X642" s="11" t="n">
        <x:v>576.3213752660133</x:v>
      </x:c>
      <x:c r="Y642" s="11" t="n">
        <x:v>577.5420448267225</x:v>
      </x:c>
      <x:c r="Z642" s="11" t="n">
        <x:v>579.6684435923463</x:v>
      </x:c>
      <x:c r="AA642" s="11" t="n">
        <x:v>582.8965897408686</x:v>
      </x:c>
      <x:c r="AB642" s="11" t="n">
        <x:v>587.2002705330726</x:v>
      </x:c>
      <x:c r="AC642" s="11" t="n">
        <x:v>587.4314363787335</x:v>
      </x:c>
      <x:c r="AD642" s="11" t="n">
        <x:v>589.4263300997682</x:v>
      </x:c>
      <x:c r="AE642" s="11" t="n">
        <x:v>590.4716268353751</x:v>
      </x:c>
      <x:c r="AF642" s="11" t="n">
        <x:v>593.6848749804748</x:v>
      </x:c>
      <x:c r="AG642" s="11" t="n">
        <x:v>597.0088924527149</x:v>
      </x:c>
      <x:c r="AH642" s="11" t="n">
        <x:v>597.7838048791698</x:v>
      </x:c>
      <x:c r="AI642" s="11" t="n">
        <x:v>599.0162338556265</x:v>
      </x:c>
      <x:c r="AJ642" s="11" t="n">
        <x:v>605.6503659616027</x:v>
      </x:c>
      <x:c r="AK642" s="11" t="n">
        <x:v>605.7145951299128</x:v>
      </x:c>
      <x:c r="AL642" s="11" t="n">
        <x:v>606.347357975543</x:v>
      </x:c>
      <x:c r="AM642" s="11" t="n">
        <x:v>610.7452621631807</x:v>
      </x:c>
      <x:c r="AN642" s="11" t="n">
        <x:v>615.1710476992366</x:v>
      </x:c>
      <x:c r="AO642" s="11" t="n">
        <x:v>619.1125254046678</x:v>
      </x:c>
      <x:c r="AP642" s="11" t="n">
        <x:v>636.3054896605205</x:v>
      </x:c>
      <x:c r="AQ642" s="11" t="n">
        <x:v>639.4109857859384</x:v>
      </x:c>
      <x:c r="AR642" s="11" t="n">
        <x:v>665.026579874975</x:v>
      </x:c>
      <x:c r="AS642" s="11" t="n">
        <x:v>666.5998899754866</x:v>
      </x:c>
      <x:c r="AT642" s="11" t="n">
        <x:v>668.3801432402122</x:v>
      </x:c>
      <x:c r="AU642" s="11" t="n">
        <x:v>689.649269968847</x:v>
      </x:c>
      <x:c r="AV642" s="11" t="n">
        <x:v>717.0049578748134</x:v>
      </x:c>
      <x:c r="AW642" s="11" t="n">
        <x:v>758.1082676591907</x:v>
      </x:c>
      <x:c r="AX642" s="11" t="n">
        <x:v>767.2455484183009</x:v>
      </x:c>
      <x:c r="AY642" s="11" t="n">
        <x:v>777.6527897370875</x:v>
      </x:c>
    </x:row>
    <x:row r="643" ht="21" customHeight="1">
      <x:c r="A643" s="15" t="n">
        <x:v>642</x:v>
      </x:c>
      <x:c r="B643" s="11" t="n">
        <x:v>501.214803964161</x:v>
      </x:c>
      <x:c r="C643" s="11" t="n">
        <x:v>507.76657630217505</x:v>
      </x:c>
      <x:c r="D643" s="11" t="n">
        <x:v>510.21940993909925</x:v>
      </x:c>
      <x:c r="E643" s="11" t="n">
        <x:v>516.869435402269</x:v>
      </x:c>
      <x:c r="F643" s="11" t="n">
        <x:v>518.4205832542779</x:v>
      </x:c>
      <x:c r="G643" s="11" t="n">
        <x:v>519.8412772111013</x:v>
      </x:c>
      <x:c r="H643" s="11" t="n">
        <x:v>521.1483825000869</x:v>
      </x:c>
      <x:c r="I643" s="11" t="n">
        <x:v>523.8979501741728</x:v>
      </x:c>
      <x:c r="J643" s="11" t="n">
        <x:v>542.2401079228674</x:v>
      </x:c>
      <x:c r="K643" s="11" t="n">
        <x:v>542.8994466580515</x:v>
      </x:c>
      <x:c r="L643" s="11" t="n">
        <x:v>545.8895534526544</x:v>
      </x:c>
      <x:c r="M643" s="11" t="n">
        <x:v>549.6955214907816</x:v>
      </x:c>
      <x:c r="N643" s="11" t="n">
        <x:v>554.3918782719214</x:v>
      </x:c>
      <x:c r="O643" s="11" t="n">
        <x:v>555.7521808035503</x:v>
      </x:c>
      <x:c r="P643" s="11" t="n">
        <x:v>556.1185448571507</x:v>
      </x:c>
      <x:c r="Q643" s="11" t="n">
        <x:v>559.4014915058685</x:v>
      </x:c>
      <x:c r="R643" s="11" t="n">
        <x:v>560.3208357016766</x:v>
      </x:c>
      <x:c r="S643" s="11" t="n">
        <x:v>565.571296690098</x:v>
      </x:c>
      <x:c r="T643" s="11" t="n">
        <x:v>565.6646801997967</x:v>
      </x:c>
      <x:c r="U643" s="11" t="n">
        <x:v>568.276684581336</x:v>
      </x:c>
      <x:c r="V643" s="11" t="n">
        <x:v>570.6208524645566</x:v>
      </x:c>
      <x:c r="W643" s="11" t="n">
        <x:v>580.2989493896741</x:v>
      </x:c>
      <x:c r="X643" s="11" t="n">
        <x:v>582.476090431141</x:v>
      </x:c>
      <x:c r="Y643" s="11" t="n">
        <x:v>588.9464139085701</x:v>
      </x:c>
      <x:c r="Z643" s="11" t="n">
        <x:v>590.9489793493362</x:v>
      </x:c>
      <x:c r="AA643" s="11" t="n">
        <x:v>592.665107866083</x:v>
      </x:c>
      <x:c r="AB643" s="11" t="n">
        <x:v>593.6270536094113</x:v>
      </x:c>
      <x:c r="AC643" s="11" t="n">
        <x:v>596.8410149313914</x:v>
      </x:c>
      <x:c r="AD643" s="11" t="n">
        <x:v>603.2574021345285</x:v>
      </x:c>
      <x:c r="AE643" s="11" t="n">
        <x:v>607.3845561840837</x:v>
      </x:c>
      <x:c r="AF643" s="11" t="n">
        <x:v>608.0316047505759</x:v>
      </x:c>
      <x:c r="AG643" s="11" t="n">
        <x:v>610.8439425054933</x:v>
      </x:c>
      <x:c r="AH643" s="11" t="n">
        <x:v>613.0678631941456</x:v>
      </x:c>
      <x:c r="AI643" s="11" t="n">
        <x:v>619.8388511895796</x:v>
      </x:c>
      <x:c r="AJ643" s="11" t="n">
        <x:v>627.4760877656491</x:v>
      </x:c>
      <x:c r="AK643" s="11" t="n">
        <x:v>630.1280680670936</x:v>
      </x:c>
      <x:c r="AL643" s="11" t="n">
        <x:v>636.3589791794586</x:v>
      </x:c>
      <x:c r="AM643" s="11" t="n">
        <x:v>641.9013916532672</x:v>
      </x:c>
      <x:c r="AN643" s="11" t="n">
        <x:v>652.1377620152671</x:v>
      </x:c>
      <x:c r="AO643" s="11" t="n">
        <x:v>654.9135651641351</x:v>
      </x:c>
      <x:c r="AP643" s="11" t="n">
        <x:v>656.2417397365936</x:v>
      </x:c>
      <x:c r="AQ643" s="11" t="n">
        <x:v>668.6037895419497</x:v>
      </x:c>
      <x:c r="AR643" s="11" t="n">
        <x:v>669.9765179946373</x:v>
      </x:c>
      <x:c r="AS643" s="11" t="n">
        <x:v>671.458648842519</x:v>
      </x:c>
      <x:c r="AT643" s="11" t="n">
        <x:v>677.0581369906902</x:v>
      </x:c>
      <x:c r="AU643" s="11" t="n">
        <x:v>677.4455121728497</x:v>
      </x:c>
      <x:c r="AV643" s="11" t="n">
        <x:v>694.9023526430876</x:v>
      </x:c>
      <x:c r="AW643" s="11" t="n">
        <x:v>702.8422219975597</x:v>
      </x:c>
      <x:c r="AX643" s="11" t="n">
        <x:v>716.7122636237696</x:v>
      </x:c>
      <x:c r="AY643" s="11" t="n">
        <x:v>744.3117838966116</x:v>
      </x:c>
    </x:row>
    <x:row r="644" ht="21" customHeight="1">
      <x:c r="A644" s="15" t="n">
        <x:v>643</x:v>
      </x:c>
      <x:c r="B644" s="11" t="n">
        <x:v>505.34718972965436</x:v>
      </x:c>
      <x:c r="C644" s="11" t="n">
        <x:v>506.6194354597222</x:v>
      </x:c>
      <x:c r="D644" s="11" t="n">
        <x:v>517.8992397365133</x:v>
      </x:c>
      <x:c r="E644" s="11" t="n">
        <x:v>519.8368854732048</x:v>
      </x:c>
      <x:c r="F644" s="11" t="n">
        <x:v>523.6409181787593</x:v>
      </x:c>
      <x:c r="G644" s="11" t="n">
        <x:v>524.7924743162501</x:v>
      </x:c>
      <x:c r="H644" s="11" t="n">
        <x:v>532.6167294706948</x:v>
      </x:c>
      <x:c r="I644" s="11" t="n">
        <x:v>534.6634081668528</x:v>
      </x:c>
      <x:c r="J644" s="11" t="n">
        <x:v>537.7484975301471</x:v>
      </x:c>
      <x:c r="K644" s="11" t="n">
        <x:v>545.3227224846241</x:v>
      </x:c>
      <x:c r="L644" s="11" t="n">
        <x:v>553.0013934744472</x:v>
      </x:c>
      <x:c r="M644" s="11" t="n">
        <x:v>562.2367793997997</x:v>
      </x:c>
      <x:c r="N644" s="11" t="n">
        <x:v>563.0711521677061</x:v>
      </x:c>
      <x:c r="O644" s="11" t="n">
        <x:v>567.2145876156774</x:v>
      </x:c>
      <x:c r="P644" s="11" t="n">
        <x:v>569.7537914928888</x:v>
      </x:c>
      <x:c r="Q644" s="11" t="n">
        <x:v>572.8789709915063</x:v>
      </x:c>
      <x:c r="R644" s="11" t="n">
        <x:v>575.0433767946831</x:v>
      </x:c>
      <x:c r="S644" s="11" t="n">
        <x:v>576.0750759769447</x:v>
      </x:c>
      <x:c r="T644" s="11" t="n">
        <x:v>583.3410415517586</x:v>
      </x:c>
      <x:c r="U644" s="11" t="n">
        <x:v>583.3725799812943</x:v>
      </x:c>
      <x:c r="V644" s="11" t="n">
        <x:v>585.4206959396344</x:v>
      </x:c>
      <x:c r="W644" s="11" t="n">
        <x:v>585.86068915455</x:v>
      </x:c>
      <x:c r="X644" s="11" t="n">
        <x:v>586.2557137399278</x:v>
      </x:c>
      <x:c r="Y644" s="11" t="n">
        <x:v>586.6416399126075</x:v>
      </x:c>
      <x:c r="Z644" s="11" t="n">
        <x:v>589.2405238565827</x:v>
      </x:c>
      <x:c r="AA644" s="11" t="n">
        <x:v>590.6010147482448</x:v>
      </x:c>
      <x:c r="AB644" s="11" t="n">
        <x:v>592.6232280258271</x:v>
      </x:c>
      <x:c r="AC644" s="11" t="n">
        <x:v>593.002963493925</x:v>
      </x:c>
      <x:c r="AD644" s="11" t="n">
        <x:v>598.1189873140581</x:v>
      </x:c>
      <x:c r="AE644" s="11" t="n">
        <x:v>603.5155035619383</x:v>
      </x:c>
      <x:c r="AF644" s="11" t="n">
        <x:v>605.2540533644735</x:v>
      </x:c>
      <x:c r="AG644" s="11" t="n">
        <x:v>610.2517524592427</x:v>
      </x:c>
      <x:c r="AH644" s="11" t="n">
        <x:v>611.0027964939543</x:v>
      </x:c>
      <x:c r="AI644" s="11" t="n">
        <x:v>614.4729821762984</x:v>
      </x:c>
      <x:c r="AJ644" s="11" t="n">
        <x:v>615.4363086728437</x:v>
      </x:c>
      <x:c r="AK644" s="11" t="n">
        <x:v>620.2269883618269</x:v>
      </x:c>
      <x:c r="AL644" s="11" t="n">
        <x:v>621.5988788518434</x:v>
      </x:c>
      <x:c r="AM644" s="11" t="n">
        <x:v>622.7768643919392</x:v>
      </x:c>
      <x:c r="AN644" s="11" t="n">
        <x:v>629.049947428086</x:v>
      </x:c>
      <x:c r="AO644" s="11" t="n">
        <x:v>633.0020483939434</x:v>
      </x:c>
      <x:c r="AP644" s="11" t="n">
        <x:v>645.44992020999</x:v>
      </x:c>
      <x:c r="AQ644" s="11" t="n">
        <x:v>646.9339334170202</x:v>
      </x:c>
      <x:c r="AR644" s="11" t="n">
        <x:v>648.229677425054</x:v>
      </x:c>
      <x:c r="AS644" s="11" t="n">
        <x:v>680.1395351474094</x:v>
      </x:c>
      <x:c r="AT644" s="11" t="n">
        <x:v>694.4992350412834</x:v>
      </x:c>
      <x:c r="AU644" s="11" t="n">
        <x:v>696.7433372119808</x:v>
      </x:c>
      <x:c r="AV644" s="11" t="n">
        <x:v>701.9620697382628</x:v>
      </x:c>
      <x:c r="AW644" s="11" t="n">
        <x:v>707.2742718214901</x:v>
      </x:c>
      <x:c r="AX644" s="11" t="n">
        <x:v>859.5357778000883</x:v>
      </x:c>
      <x:c r="AY644" s="11" t="n">
        <x:v>918.6111103427477</x:v>
      </x:c>
    </x:row>
    <x:row r="645" ht="21" customHeight="1">
      <x:c r="A645" s="15" t="n">
        <x:v>644</x:v>
      </x:c>
      <x:c r="B645" s="11" t="n">
        <x:v>504.70783931658235</x:v>
      </x:c>
      <x:c r="C645" s="11" t="n">
        <x:v>510.7920985782413</x:v>
      </x:c>
      <x:c r="D645" s="11" t="n">
        <x:v>514.1882597318497</x:v>
      </x:c>
      <x:c r="E645" s="11" t="n">
        <x:v>521.0303078680373</x:v>
      </x:c>
      <x:c r="F645" s="11" t="n">
        <x:v>525.3198330682443</x:v>
      </x:c>
      <x:c r="G645" s="11" t="n">
        <x:v>532.0025496973146</x:v>
      </x:c>
      <x:c r="H645" s="11" t="n">
        <x:v>534.788604442893</x:v>
      </x:c>
      <x:c r="I645" s="11" t="n">
        <x:v>536.9638501210036</x:v>
      </x:c>
      <x:c r="J645" s="11" t="n">
        <x:v>536.9762004007966</x:v>
      </x:c>
      <x:c r="K645" s="11" t="n">
        <x:v>544.0158970902218</x:v>
      </x:c>
      <x:c r="L645" s="11" t="n">
        <x:v>547.3567310787388</x:v>
      </x:c>
      <x:c r="M645" s="11" t="n">
        <x:v>550.4083859076637</x:v>
      </x:c>
      <x:c r="N645" s="11" t="n">
        <x:v>552.4119140892969</x:v>
      </x:c>
      <x:c r="O645" s="11" t="n">
        <x:v>557.8280757305911</x:v>
      </x:c>
      <x:c r="P645" s="11" t="n">
        <x:v>560.5660093352438</x:v>
      </x:c>
      <x:c r="Q645" s="11" t="n">
        <x:v>560.6535453750917</x:v>
      </x:c>
      <x:c r="R645" s="11" t="n">
        <x:v>566.8877065604519</x:v>
      </x:c>
      <x:c r="S645" s="11" t="n">
        <x:v>567.85040901701</x:v>
      </x:c>
      <x:c r="T645" s="11" t="n">
        <x:v>568.2837357267463</x:v>
      </x:c>
      <x:c r="U645" s="11" t="n">
        <x:v>572.9165848172768</x:v>
      </x:c>
      <x:c r="V645" s="11" t="n">
        <x:v>578.2510144208222</x:v>
      </x:c>
      <x:c r="W645" s="11" t="n">
        <x:v>578.8500291064487</x:v>
      </x:c>
      <x:c r="X645" s="11" t="n">
        <x:v>583.476828435909</x:v>
      </x:c>
      <x:c r="Y645" s="11" t="n">
        <x:v>587.3425545655435</x:v>
      </x:c>
      <x:c r="Z645" s="11" t="n">
        <x:v>590.6990549896403</x:v>
      </x:c>
      <x:c r="AA645" s="11" t="n">
        <x:v>591.0675692524449</x:v>
      </x:c>
      <x:c r="AB645" s="11" t="n">
        <x:v>591.2465887948708</x:v>
      </x:c>
      <x:c r="AC645" s="11" t="n">
        <x:v>591.7599315966376</x:v>
      </x:c>
      <x:c r="AD645" s="11" t="n">
        <x:v>598.508092684794</x:v>
      </x:c>
      <x:c r="AE645" s="11" t="n">
        <x:v>598.7699027851351</x:v>
      </x:c>
      <x:c r="AF645" s="11" t="n">
        <x:v>604.0470460964913</x:v>
      </x:c>
      <x:c r="AG645" s="11" t="n">
        <x:v>606.8303695399543</x:v>
      </x:c>
      <x:c r="AH645" s="11" t="n">
        <x:v>608.7623344273916</x:v>
      </x:c>
      <x:c r="AI645" s="11" t="n">
        <x:v>624.9978904588927</x:v>
      </x:c>
      <x:c r="AJ645" s="11" t="n">
        <x:v>625.7381658419524</x:v>
      </x:c>
      <x:c r="AK645" s="11" t="n">
        <x:v>627.9318809595273</x:v>
      </x:c>
      <x:c r="AL645" s="11" t="n">
        <x:v>636.5469824360323</x:v>
      </x:c>
      <x:c r="AM645" s="11" t="n">
        <x:v>637.6678283775757</x:v>
      </x:c>
      <x:c r="AN645" s="11" t="n">
        <x:v>646.7647282783846</x:v>
      </x:c>
      <x:c r="AO645" s="11" t="n">
        <x:v>669.5151011087496</x:v>
      </x:c>
      <x:c r="AP645" s="11" t="n">
        <x:v>673.2091285145375</x:v>
      </x:c>
      <x:c r="AQ645" s="11" t="n">
        <x:v>684.5767327410995</x:v>
      </x:c>
      <x:c r="AR645" s="11" t="n">
        <x:v>691.2341928160636</x:v>
      </x:c>
      <x:c r="AS645" s="11" t="n">
        <x:v>700.1102910450535</x:v>
      </x:c>
      <x:c r="AT645" s="11" t="n">
        <x:v>704.3184945034374</x:v>
      </x:c>
      <x:c r="AU645" s="11" t="n">
        <x:v>704.6838355369948</x:v>
      </x:c>
      <x:c r="AV645" s="11" t="n">
        <x:v>704.8613937031853</x:v>
      </x:c>
      <x:c r="AW645" s="11" t="n">
        <x:v>708.4946017820624</x:v>
      </x:c>
      <x:c r="AX645" s="11" t="n">
        <x:v>716.6332305210537</x:v>
      </x:c>
      <x:c r="AY645" s="11" t="n">
        <x:v>733.9167054860717</x:v>
      </x:c>
    </x:row>
    <x:row r="646" ht="21" customHeight="1">
      <x:c r="A646" s="15" t="n">
        <x:v>645</x:v>
      </x:c>
      <x:c r="B646" s="11" t="n">
        <x:v>508.41646534052535</x:v>
      </x:c>
      <x:c r="C646" s="11" t="n">
        <x:v>511.66437759822566</x:v>
      </x:c>
      <x:c r="D646" s="11" t="n">
        <x:v>512.5792387082346</x:v>
      </x:c>
      <x:c r="E646" s="11" t="n">
        <x:v>514.2217113163296</x:v>
      </x:c>
      <x:c r="F646" s="11" t="n">
        <x:v>515.5084182082405</x:v>
      </x:c>
      <x:c r="G646" s="11" t="n">
        <x:v>515.9127875293619</x:v>
      </x:c>
      <x:c r="H646" s="11" t="n">
        <x:v>523.4777935134673</x:v>
      </x:c>
      <x:c r="I646" s="11" t="n">
        <x:v>524.4547753905135</x:v>
      </x:c>
      <x:c r="J646" s="11" t="n">
        <x:v>525.8752751389255</x:v>
      </x:c>
      <x:c r="K646" s="11" t="n">
        <x:v>526.3750161535819</x:v>
      </x:c>
      <x:c r="L646" s="11" t="n">
        <x:v>526.9362015458706</x:v>
      </x:c>
      <x:c r="M646" s="11" t="n">
        <x:v>527.2898245532559</x:v>
      </x:c>
      <x:c r="N646" s="11" t="n">
        <x:v>528.5863429737726</x:v>
      </x:c>
      <x:c r="O646" s="11" t="n">
        <x:v>529.826092785526</x:v>
      </x:c>
      <x:c r="P646" s="11" t="n">
        <x:v>531.4653582332145</x:v>
      </x:c>
      <x:c r="Q646" s="11" t="n">
        <x:v>538.3712405611761</x:v>
      </x:c>
      <x:c r="R646" s="11" t="n">
        <x:v>539.597307536371</x:v>
      </x:c>
      <x:c r="S646" s="11" t="n">
        <x:v>541.8565146367724</x:v>
      </x:c>
      <x:c r="T646" s="11" t="n">
        <x:v>544.3989553834704</x:v>
      </x:c>
      <x:c r="U646" s="11" t="n">
        <x:v>546.628529583372</x:v>
      </x:c>
      <x:c r="V646" s="11" t="n">
        <x:v>552.0522136136648</x:v>
      </x:c>
      <x:c r="W646" s="11" t="n">
        <x:v>555.8016127628773</x:v>
      </x:c>
      <x:c r="X646" s="11" t="n">
        <x:v>558.9528547350498</x:v>
      </x:c>
      <x:c r="Y646" s="11" t="n">
        <x:v>560.6953937496669</x:v>
      </x:c>
      <x:c r="Z646" s="11" t="n">
        <x:v>564.9730655275038</x:v>
      </x:c>
      <x:c r="AA646" s="11" t="n">
        <x:v>565.6457490665961</x:v>
      </x:c>
      <x:c r="AB646" s="11" t="n">
        <x:v>575.5564703120192</x:v>
      </x:c>
      <x:c r="AC646" s="11" t="n">
        <x:v>578.4472544574813</x:v>
      </x:c>
      <x:c r="AD646" s="11" t="n">
        <x:v>584.009498788511</x:v>
      </x:c>
      <x:c r="AE646" s="11" t="n">
        <x:v>585.0569024090668</x:v>
      </x:c>
      <x:c r="AF646" s="11" t="n">
        <x:v>588.9765756580856</x:v>
      </x:c>
      <x:c r="AG646" s="11" t="n">
        <x:v>590.2384680517649</x:v>
      </x:c>
      <x:c r="AH646" s="11" t="n">
        <x:v>596.1331369153846</x:v>
      </x:c>
      <x:c r="AI646" s="11" t="n">
        <x:v>598.4901274330421</x:v>
      </x:c>
      <x:c r="AJ646" s="11" t="n">
        <x:v>601.4234126089034</x:v>
      </x:c>
      <x:c r="AK646" s="11" t="n">
        <x:v>609.6170621508824</x:v>
      </x:c>
      <x:c r="AL646" s="11" t="n">
        <x:v>619.9660606724661</x:v>
      </x:c>
      <x:c r="AM646" s="11" t="n">
        <x:v>626.1669458847144</x:v>
      </x:c>
      <x:c r="AN646" s="11" t="n">
        <x:v>632.7188518554303</x:v>
      </x:c>
      <x:c r="AO646" s="11" t="n">
        <x:v>635.7259539319432</x:v>
      </x:c>
      <x:c r="AP646" s="11" t="n">
        <x:v>649.4528337814047</x:v>
      </x:c>
      <x:c r="AQ646" s="11" t="n">
        <x:v>651.4203801825334</x:v>
      </x:c>
      <x:c r="AR646" s="11" t="n">
        <x:v>660.815265163181</x:v>
      </x:c>
      <x:c r="AS646" s="11" t="n">
        <x:v>682.5981445556719</x:v>
      </x:c>
      <x:c r="AT646" s="11" t="n">
        <x:v>694.6073261675563</x:v>
      </x:c>
      <x:c r="AU646" s="11" t="n">
        <x:v>700.3772090376808</x:v>
      </x:c>
      <x:c r="AV646" s="11" t="n">
        <x:v>712.3559599801401</x:v>
      </x:c>
      <x:c r="AW646" s="11" t="n">
        <x:v>770.732346571799</x:v>
      </x:c>
      <x:c r="AX646" s="11" t="n">
        <x:v>800.9822035930815</x:v>
      </x:c>
      <x:c r="AY646" s="11" t="n">
        <x:v>818.6321397020834</x:v>
      </x:c>
    </x:row>
    <x:row r="647" ht="21" customHeight="1">
      <x:c r="A647" s="15" t="n">
        <x:v>646</x:v>
      </x:c>
      <x:c r="B647" s="11" t="n">
        <x:v>509.56495961688086</x:v>
      </x:c>
      <x:c r="C647" s="11" t="n">
        <x:v>516.351934077296</x:v>
      </x:c>
      <x:c r="D647" s="11" t="n">
        <x:v>518.9607336943152</x:v>
      </x:c>
      <x:c r="E647" s="11" t="n">
        <x:v>520.0174504601049</x:v>
      </x:c>
      <x:c r="F647" s="11" t="n">
        <x:v>530.9889758135976</x:v>
      </x:c>
      <x:c r="G647" s="11" t="n">
        <x:v>533.6104782085681</x:v>
      </x:c>
      <x:c r="H647" s="11" t="n">
        <x:v>539.5274496350163</x:v>
      </x:c>
      <x:c r="I647" s="11" t="n">
        <x:v>539.7901459964106</x:v>
      </x:c>
      <x:c r="J647" s="11" t="n">
        <x:v>543.2123889012265</x:v>
      </x:c>
      <x:c r="K647" s="11" t="n">
        <x:v>550.1732792578687</x:v>
      </x:c>
      <x:c r="L647" s="11" t="n">
        <x:v>551.0166997439088</x:v>
      </x:c>
      <x:c r="M647" s="11" t="n">
        <x:v>553.3852456914505</x:v>
      </x:c>
      <x:c r="N647" s="11" t="n">
        <x:v>554.4714242485867</x:v>
      </x:c>
      <x:c r="O647" s="11" t="n">
        <x:v>556.3197062698487</x:v>
      </x:c>
      <x:c r="P647" s="11" t="n">
        <x:v>559.0448845874752</x:v>
      </x:c>
      <x:c r="Q647" s="11" t="n">
        <x:v>560.5782116190809</x:v>
      </x:c>
      <x:c r="R647" s="11" t="n">
        <x:v>560.6036222531151</x:v>
      </x:c>
      <x:c r="S647" s="11" t="n">
        <x:v>562.3401396614865</x:v>
      </x:c>
      <x:c r="T647" s="11" t="n">
        <x:v>564.3961975437619</x:v>
      </x:c>
      <x:c r="U647" s="11" t="n">
        <x:v>568.3372855398509</x:v>
      </x:c>
      <x:c r="V647" s="11" t="n">
        <x:v>568.3375132501282</x:v>
      </x:c>
      <x:c r="W647" s="11" t="n">
        <x:v>575.4142997218287</x:v>
      </x:c>
      <x:c r="X647" s="11" t="n">
        <x:v>583.9005177558022</x:v>
      </x:c>
      <x:c r="Y647" s="11" t="n">
        <x:v>586.755328523499</x:v>
      </x:c>
      <x:c r="Z647" s="11" t="n">
        <x:v>594.7807028732848</x:v>
      </x:c>
      <x:c r="AA647" s="11" t="n">
        <x:v>596.4366674268286</x:v>
      </x:c>
      <x:c r="AB647" s="11" t="n">
        <x:v>598.0813065380104</x:v>
      </x:c>
      <x:c r="AC647" s="11" t="n">
        <x:v>599.9781448802742</x:v>
      </x:c>
      <x:c r="AD647" s="11" t="n">
        <x:v>601.1298089536798</x:v>
      </x:c>
      <x:c r="AE647" s="11" t="n">
        <x:v>605.3396594882374</x:v>
      </x:c>
      <x:c r="AF647" s="11" t="n">
        <x:v>615.9319491568991</x:v>
      </x:c>
      <x:c r="AG647" s="11" t="n">
        <x:v>620.773429234153</x:v>
      </x:c>
      <x:c r="AH647" s="11" t="n">
        <x:v>620.9834557474785</x:v>
      </x:c>
      <x:c r="AI647" s="11" t="n">
        <x:v>633.0636995919411</x:v>
      </x:c>
      <x:c r="AJ647" s="11" t="n">
        <x:v>637.7163896530827</x:v>
      </x:c>
      <x:c r="AK647" s="11" t="n">
        <x:v>637.9682321607462</x:v>
      </x:c>
      <x:c r="AL647" s="11" t="n">
        <x:v>639.6367345796958</x:v>
      </x:c>
      <x:c r="AM647" s="11" t="n">
        <x:v>642.1215603004115</x:v>
      </x:c>
      <x:c r="AN647" s="11" t="n">
        <x:v>643.0271077851784</x:v>
      </x:c>
      <x:c r="AO647" s="11" t="n">
        <x:v>649.4594780568922</x:v>
      </x:c>
      <x:c r="AP647" s="11" t="n">
        <x:v>662.9911495957735</x:v>
      </x:c>
      <x:c r="AQ647" s="11" t="n">
        <x:v>663.2228116709889</x:v>
      </x:c>
      <x:c r="AR647" s="11" t="n">
        <x:v>675.3959034110329</x:v>
      </x:c>
      <x:c r="AS647" s="11" t="n">
        <x:v>682.0426161418332</x:v>
      </x:c>
      <x:c r="AT647" s="11" t="n">
        <x:v>686.4400217888748</x:v>
      </x:c>
      <x:c r="AU647" s="11" t="n">
        <x:v>699.5060498699031</x:v>
      </x:c>
      <x:c r="AV647" s="11" t="n">
        <x:v>710.5410555032718</x:v>
      </x:c>
      <x:c r="AW647" s="11" t="n">
        <x:v>732.7636344416252</x:v>
      </x:c>
      <x:c r="AX647" s="11" t="n">
        <x:v>740.3106736324116</x:v>
      </x:c>
      <x:c r="AY647" s="11" t="n">
        <x:v>743.2908472188607</x:v>
      </x:c>
    </x:row>
    <x:row r="648" ht="21" customHeight="1">
      <x:c r="A648" s="15" t="n">
        <x:v>647</x:v>
      </x:c>
      <x:c r="B648" s="11" t="n">
        <x:v>508.80850557343405</x:v>
      </x:c>
      <x:c r="C648" s="11" t="n">
        <x:v>511.41630046215977</x:v>
      </x:c>
      <x:c r="D648" s="11" t="n">
        <x:v>513.299062369214</x:v>
      </x:c>
      <x:c r="E648" s="11" t="n">
        <x:v>515.2115876187779</x:v>
      </x:c>
      <x:c r="F648" s="11" t="n">
        <x:v>516.7123911926519</x:v>
      </x:c>
      <x:c r="G648" s="11" t="n">
        <x:v>517.0130457854906</x:v>
      </x:c>
      <x:c r="H648" s="11" t="n">
        <x:v>518.9675462617773</x:v>
      </x:c>
      <x:c r="I648" s="11" t="n">
        <x:v>519.9263351264602</x:v>
      </x:c>
      <x:c r="J648" s="11" t="n">
        <x:v>520.6767044230043</x:v>
      </x:c>
      <x:c r="K648" s="11" t="n">
        <x:v>520.9140184183336</x:v>
      </x:c>
      <x:c r="L648" s="11" t="n">
        <x:v>525.919467467677</x:v>
      </x:c>
      <x:c r="M648" s="11" t="n">
        <x:v>531.8246970871896</x:v>
      </x:c>
      <x:c r="N648" s="11" t="n">
        <x:v>532.1399493889116</x:v>
      </x:c>
      <x:c r="O648" s="11" t="n">
        <x:v>534.9359760802548</x:v>
      </x:c>
      <x:c r="P648" s="11" t="n">
        <x:v>539.2473022336641</x:v>
      </x:c>
      <x:c r="Q648" s="11" t="n">
        <x:v>539.7191472301031</x:v>
      </x:c>
      <x:c r="R648" s="11" t="n">
        <x:v>541.3785665227919</x:v>
      </x:c>
      <x:c r="S648" s="11" t="n">
        <x:v>541.772414679907</x:v>
      </x:c>
      <x:c r="T648" s="11" t="n">
        <x:v>543.6580132083552</x:v>
      </x:c>
      <x:c r="U648" s="11" t="n">
        <x:v>544.2317402269875</x:v>
      </x:c>
      <x:c r="V648" s="11" t="n">
        <x:v>546.4488994954671</x:v>
      </x:c>
      <x:c r="W648" s="11" t="n">
        <x:v>546.7967855256464</x:v>
      </x:c>
      <x:c r="X648" s="11" t="n">
        <x:v>548.2569178628379</x:v>
      </x:c>
      <x:c r="Y648" s="11" t="n">
        <x:v>548.3886860864287</x:v>
      </x:c>
      <x:c r="Z648" s="11" t="n">
        <x:v>551.6537511709533</x:v>
      </x:c>
      <x:c r="AA648" s="11" t="n">
        <x:v>552.6061010111721</x:v>
      </x:c>
      <x:c r="AB648" s="11" t="n">
        <x:v>553.8788994771414</x:v>
      </x:c>
      <x:c r="AC648" s="11" t="n">
        <x:v>555.2977047086192</x:v>
      </x:c>
      <x:c r="AD648" s="11" t="n">
        <x:v>565.9935893070475</x:v>
      </x:c>
      <x:c r="AE648" s="11" t="n">
        <x:v>566.4428591147027</x:v>
      </x:c>
      <x:c r="AF648" s="11" t="n">
        <x:v>572.0640740400937</x:v>
      </x:c>
      <x:c r="AG648" s="11" t="n">
        <x:v>572.6237848217116</x:v>
      </x:c>
      <x:c r="AH648" s="11" t="n">
        <x:v>578.000337014069</x:v>
      </x:c>
      <x:c r="AI648" s="11" t="n">
        <x:v>578.2391048927635</x:v>
      </x:c>
      <x:c r="AJ648" s="11" t="n">
        <x:v>578.3662534962798</x:v>
      </x:c>
      <x:c r="AK648" s="11" t="n">
        <x:v>582.7727171513064</x:v>
      </x:c>
      <x:c r="AL648" s="11" t="n">
        <x:v>590.1762592650804</x:v>
      </x:c>
      <x:c r="AM648" s="11" t="n">
        <x:v>600.1252544257693</x:v>
      </x:c>
      <x:c r="AN648" s="11" t="n">
        <x:v>601.0077230471412</x:v>
      </x:c>
      <x:c r="AO648" s="11" t="n">
        <x:v>602.315875179604</x:v>
      </x:c>
      <x:c r="AP648" s="11" t="n">
        <x:v>604.3249889214085</x:v>
      </x:c>
      <x:c r="AQ648" s="11" t="n">
        <x:v>612.8648521603528</x:v>
      </x:c>
      <x:c r="AR648" s="11" t="n">
        <x:v>615.0729412439396</x:v>
      </x:c>
      <x:c r="AS648" s="11" t="n">
        <x:v>630.5387529069566</x:v>
      </x:c>
      <x:c r="AT648" s="11" t="n">
        <x:v>641.4435364806816</x:v>
      </x:c>
      <x:c r="AU648" s="11" t="n">
        <x:v>655.6366038652113</x:v>
      </x:c>
      <x:c r="AV648" s="11" t="n">
        <x:v>723.1244454324699</x:v>
      </x:c>
      <x:c r="AW648" s="11" t="n">
        <x:v>729.7996538203415</x:v>
      </x:c>
      <x:c r="AX648" s="11" t="n">
        <x:v>732.0273834123113</x:v>
      </x:c>
      <x:c r="AY648" s="11" t="n">
        <x:v>764.3918103776675</x:v>
      </x:c>
    </x:row>
    <x:row r="649" ht="21" customHeight="1">
      <x:c r="A649" s="15" t="n">
        <x:v>648</x:v>
      </x:c>
      <x:c r="B649" s="11" t="n">
        <x:v>507.6928098329697</x:v>
      </x:c>
      <x:c r="C649" s="11" t="n">
        <x:v>509.1326509568188</x:v>
      </x:c>
      <x:c r="D649" s="11" t="n">
        <x:v>511.9241494026362</x:v>
      </x:c>
      <x:c r="E649" s="11" t="n">
        <x:v>513.403476262138</x:v>
      </x:c>
      <x:c r="F649" s="11" t="n">
        <x:v>513.543320675392</x:v>
      </x:c>
      <x:c r="G649" s="11" t="n">
        <x:v>518.2890951859483</x:v>
      </x:c>
      <x:c r="H649" s="11" t="n">
        <x:v>524.1424159549539</x:v>
      </x:c>
      <x:c r="I649" s="11" t="n">
        <x:v>526.12258992069</x:v>
      </x:c>
      <x:c r="J649" s="11" t="n">
        <x:v>531.5176219724783</x:v>
      </x:c>
      <x:c r="K649" s="11" t="n">
        <x:v>533.0842864882698</x:v>
      </x:c>
      <x:c r="L649" s="11" t="n">
        <x:v>536.6452216580758</x:v>
      </x:c>
      <x:c r="M649" s="11" t="n">
        <x:v>538.1659648644077</x:v>
      </x:c>
      <x:c r="N649" s="11" t="n">
        <x:v>538.1788415083471</x:v>
      </x:c>
      <x:c r="O649" s="11" t="n">
        <x:v>538.3114760234903</x:v>
      </x:c>
      <x:c r="P649" s="11" t="n">
        <x:v>544.040275603433</x:v>
      </x:c>
      <x:c r="Q649" s="11" t="n">
        <x:v>544.2020398528124</x:v>
      </x:c>
      <x:c r="R649" s="11" t="n">
        <x:v>550.4629814995095</x:v>
      </x:c>
      <x:c r="S649" s="11" t="n">
        <x:v>558.313018359037</x:v>
      </x:c>
      <x:c r="T649" s="11" t="n">
        <x:v>558.5352016484601</x:v>
      </x:c>
      <x:c r="U649" s="11" t="n">
        <x:v>570.7272406398035</x:v>
      </x:c>
      <x:c r="V649" s="11" t="n">
        <x:v>575.8115233729441</x:v>
      </x:c>
      <x:c r="W649" s="11" t="n">
        <x:v>578.8362348017184</x:v>
      </x:c>
      <x:c r="X649" s="11" t="n">
        <x:v>580.073967599542</x:v>
      </x:c>
      <x:c r="Y649" s="11" t="n">
        <x:v>587.222845287611</x:v>
      </x:c>
      <x:c r="Z649" s="11" t="n">
        <x:v>589.9218032656274</x:v>
      </x:c>
      <x:c r="AA649" s="11" t="n">
        <x:v>590.8805045082393</x:v>
      </x:c>
      <x:c r="AB649" s="11" t="n">
        <x:v>594.4552276223449</x:v>
      </x:c>
      <x:c r="AC649" s="11" t="n">
        <x:v>596.5356526249187</x:v>
      </x:c>
      <x:c r="AD649" s="11" t="n">
        <x:v>597.0435882441731</x:v>
      </x:c>
      <x:c r="AE649" s="11" t="n">
        <x:v>599.3742182056316</x:v>
      </x:c>
      <x:c r="AF649" s="11" t="n">
        <x:v>606.4620114267503</x:v>
      </x:c>
      <x:c r="AG649" s="11" t="n">
        <x:v>607.4258600262078</x:v>
      </x:c>
      <x:c r="AH649" s="11" t="n">
        <x:v>611.4421467789997</x:v>
      </x:c>
      <x:c r="AI649" s="11" t="n">
        <x:v>617.6834282114661</x:v>
      </x:c>
      <x:c r="AJ649" s="11" t="n">
        <x:v>622.2442481107254</x:v>
      </x:c>
      <x:c r="AK649" s="11" t="n">
        <x:v>630.0173435364356</x:v>
      </x:c>
      <x:c r="AL649" s="11" t="n">
        <x:v>634.0126499180299</x:v>
      </x:c>
      <x:c r="AM649" s="11" t="n">
        <x:v>635.9611888224013</x:v>
      </x:c>
      <x:c r="AN649" s="11" t="n">
        <x:v>637.1547988070802</x:v>
      </x:c>
      <x:c r="AO649" s="11" t="n">
        <x:v>642.6978697978398</x:v>
      </x:c>
      <x:c r="AP649" s="11" t="n">
        <x:v>644.2744162032956</x:v>
      </x:c>
      <x:c r="AQ649" s="11" t="n">
        <x:v>647.5363980153518</x:v>
      </x:c>
      <x:c r="AR649" s="11" t="n">
        <x:v>650.0287362939732</x:v>
      </x:c>
      <x:c r="AS649" s="11" t="n">
        <x:v>656.4572103896448</x:v>
      </x:c>
      <x:c r="AT649" s="11" t="n">
        <x:v>667.7621799819599</x:v>
      </x:c>
      <x:c r="AU649" s="11" t="n">
        <x:v>674.5649062855699</x:v>
      </x:c>
      <x:c r="AV649" s="11" t="n">
        <x:v>678.6935786316602</x:v>
      </x:c>
      <x:c r="AW649" s="11" t="n">
        <x:v>686.1713276306233</x:v>
      </x:c>
      <x:c r="AX649" s="11" t="n">
        <x:v>708.4776638864922</x:v>
      </x:c>
      <x:c r="AY649" s="11" t="n">
        <x:v>730.5507950210388</x:v>
      </x:c>
    </x:row>
    <x:row r="650" ht="21" customHeight="1">
      <x:c r="A650" s="15" t="n">
        <x:v>649</x:v>
      </x:c>
      <x:c r="B650" s="11" t="n">
        <x:v>506.9728690189571</x:v>
      </x:c>
      <x:c r="C650" s="11" t="n">
        <x:v>516.6157955056865</x:v>
      </x:c>
      <x:c r="D650" s="11" t="n">
        <x:v>519.6846468007672</x:v>
      </x:c>
      <x:c r="E650" s="11" t="n">
        <x:v>520.1653981045912</x:v>
      </x:c>
      <x:c r="F650" s="11" t="n">
        <x:v>526.4668468115849</x:v>
      </x:c>
      <x:c r="G650" s="11" t="n">
        <x:v>527.9014632519683</x:v>
      </x:c>
      <x:c r="H650" s="11" t="n">
        <x:v>529.4280797528831</x:v>
      </x:c>
      <x:c r="I650" s="11" t="n">
        <x:v>529.4872577280361</x:v>
      </x:c>
      <x:c r="J650" s="11" t="n">
        <x:v>531.9089180211117</x:v>
      </x:c>
      <x:c r="K650" s="11" t="n">
        <x:v>532.8688984854674</x:v>
      </x:c>
      <x:c r="L650" s="11" t="n">
        <x:v>536.8160615532921</x:v>
      </x:c>
      <x:c r="M650" s="11" t="n">
        <x:v>536.8428319330566</x:v>
      </x:c>
      <x:c r="N650" s="11" t="n">
        <x:v>538.3046562922679</x:v>
      </x:c>
      <x:c r="O650" s="11" t="n">
        <x:v>539.2898035937321</x:v>
      </x:c>
      <x:c r="P650" s="11" t="n">
        <x:v>541.459874178039</x:v>
      </x:c>
      <x:c r="Q650" s="11" t="n">
        <x:v>543.7456498165253</x:v>
      </x:c>
      <x:c r="R650" s="11" t="n">
        <x:v>545.4899729873774</x:v>
      </x:c>
      <x:c r="S650" s="11" t="n">
        <x:v>552.203854033737</x:v>
      </x:c>
      <x:c r="T650" s="11" t="n">
        <x:v>556.5864039918285</x:v>
      </x:c>
      <x:c r="U650" s="11" t="n">
        <x:v>558.1581766623638</x:v>
      </x:c>
      <x:c r="V650" s="11" t="n">
        <x:v>562.2571336116838</x:v>
      </x:c>
      <x:c r="W650" s="11" t="n">
        <x:v>562.3017785352278</x:v>
      </x:c>
      <x:c r="X650" s="11" t="n">
        <x:v>575.5095290566352</x:v>
      </x:c>
      <x:c r="Y650" s="11" t="n">
        <x:v>575.9979755896586</x:v>
      </x:c>
      <x:c r="Z650" s="11" t="n">
        <x:v>576.0368960299843</x:v>
      </x:c>
      <x:c r="AA650" s="11" t="n">
        <x:v>576.5464640212602</x:v>
      </x:c>
      <x:c r="AB650" s="11" t="n">
        <x:v>577.4774676375688</x:v>
      </x:c>
      <x:c r="AC650" s="11" t="n">
        <x:v>578.6691552096958</x:v>
      </x:c>
      <x:c r="AD650" s="11" t="n">
        <x:v>578.8293905001293</x:v>
      </x:c>
      <x:c r="AE650" s="11" t="n">
        <x:v>583.4517475915054</x:v>
      </x:c>
      <x:c r="AF650" s="11" t="n">
        <x:v>583.8060030104162</x:v>
      </x:c>
      <x:c r="AG650" s="11" t="n">
        <x:v>587.4677036646318</x:v>
      </x:c>
      <x:c r="AH650" s="11" t="n">
        <x:v>587.8250338269505</x:v>
      </x:c>
      <x:c r="AI650" s="11" t="n">
        <x:v>590.2974005305102</x:v>
      </x:c>
      <x:c r="AJ650" s="11" t="n">
        <x:v>592.965542932443</x:v>
      </x:c>
      <x:c r="AK650" s="11" t="n">
        <x:v>594.0899603225976</x:v>
      </x:c>
      <x:c r="AL650" s="11" t="n">
        <x:v>601.8906909661871</x:v>
      </x:c>
      <x:c r="AM650" s="11" t="n">
        <x:v>602.3018962543542</x:v>
      </x:c>
      <x:c r="AN650" s="11" t="n">
        <x:v>603.3687533275772</x:v>
      </x:c>
      <x:c r="AO650" s="11" t="n">
        <x:v>605.2621200957965</x:v>
      </x:c>
      <x:c r="AP650" s="11" t="n">
        <x:v>608.9458475882282</x:v>
      </x:c>
      <x:c r="AQ650" s="11" t="n">
        <x:v>614.890261105937</x:v>
      </x:c>
      <x:c r="AR650" s="11" t="n">
        <x:v>617.1991984870626</x:v>
      </x:c>
      <x:c r="AS650" s="11" t="n">
        <x:v>654.2722243992678</x:v>
      </x:c>
      <x:c r="AT650" s="11" t="n">
        <x:v>655.7621759023567</x:v>
      </x:c>
      <x:c r="AU650" s="11" t="n">
        <x:v>658.1952337590094</x:v>
      </x:c>
      <x:c r="AV650" s="11" t="n">
        <x:v>669.4829995087861</x:v>
      </x:c>
      <x:c r="AW650" s="11" t="n">
        <x:v>675.9791520499654</x:v>
      </x:c>
      <x:c r="AX650" s="11" t="n">
        <x:v>676.998264132095</x:v>
      </x:c>
      <x:c r="AY650" s="11" t="n">
        <x:v>818.6139012290455</x:v>
      </x:c>
    </x:row>
    <x:row r="651" ht="21" customHeight="1">
      <x:c r="A651" s="15" t="n">
        <x:v>650</x:v>
      </x:c>
      <x:c r="B651" s="11" t="n">
        <x:v>504.69931563819387</x:v>
      </x:c>
      <x:c r="C651" s="11" t="n">
        <x:v>506.85790736913924</x:v>
      </x:c>
      <x:c r="D651" s="11" t="n">
        <x:v>521.9915865807808</x:v>
      </x:c>
      <x:c r="E651" s="11" t="n">
        <x:v>522.9134665816074</x:v>
      </x:c>
      <x:c r="F651" s="11" t="n">
        <x:v>524.6002975122988</x:v>
      </x:c>
      <x:c r="G651" s="11" t="n">
        <x:v>529.4774359692348</x:v>
      </x:c>
      <x:c r="H651" s="11" t="n">
        <x:v>532.0396066741039</x:v>
      </x:c>
      <x:c r="I651" s="11" t="n">
        <x:v>532.9793501468743</x:v>
      </x:c>
      <x:c r="J651" s="11" t="n">
        <x:v>538.2132970404072</x:v>
      </x:c>
      <x:c r="K651" s="11" t="n">
        <x:v>544.5756682237748</x:v>
      </x:c>
      <x:c r="L651" s="11" t="n">
        <x:v>545.5722638325076</x:v>
      </x:c>
      <x:c r="M651" s="11" t="n">
        <x:v>549.7186279207889</x:v>
      </x:c>
      <x:c r="N651" s="11" t="n">
        <x:v>549.973511637939</x:v>
      </x:c>
      <x:c r="O651" s="11" t="n">
        <x:v>553.8016682842605</x:v>
      </x:c>
      <x:c r="P651" s="11" t="n">
        <x:v>555.3812241790263</x:v>
      </x:c>
      <x:c r="Q651" s="11" t="n">
        <x:v>556.0449135956869</x:v>
      </x:c>
      <x:c r="R651" s="11" t="n">
        <x:v>557.543278291752</x:v>
      </x:c>
      <x:c r="S651" s="11" t="n">
        <x:v>557.7487611625202</x:v>
      </x:c>
      <x:c r="T651" s="11" t="n">
        <x:v>560.2805092102955</x:v>
      </x:c>
      <x:c r="U651" s="11" t="n">
        <x:v>563.6479409951022</x:v>
      </x:c>
      <x:c r="V651" s="11" t="n">
        <x:v>564.7953488746414</x:v>
      </x:c>
      <x:c r="W651" s="11" t="n">
        <x:v>565.227867689265</x:v>
      </x:c>
      <x:c r="X651" s="11" t="n">
        <x:v>566.345314593397</x:v>
      </x:c>
      <x:c r="Y651" s="11" t="n">
        <x:v>568.9695187718904</x:v>
      </x:c>
      <x:c r="Z651" s="11" t="n">
        <x:v>571.2600955400727</x:v>
      </x:c>
      <x:c r="AA651" s="11" t="n">
        <x:v>573.7843167752477</x:v>
      </x:c>
      <x:c r="AB651" s="11" t="n">
        <x:v>576.7598876489266</x:v>
      </x:c>
      <x:c r="AC651" s="11" t="n">
        <x:v>581.1031263435698</x:v>
      </x:c>
      <x:c r="AD651" s="11" t="n">
        <x:v>583.4153816894559</x:v>
      </x:c>
      <x:c r="AE651" s="11" t="n">
        <x:v>583.847716718582</x:v>
      </x:c>
      <x:c r="AF651" s="11" t="n">
        <x:v>587.4873573754696</x:v>
      </x:c>
      <x:c r="AG651" s="11" t="n">
        <x:v>589.9665475038789</x:v>
      </x:c>
      <x:c r="AH651" s="11" t="n">
        <x:v>589.9680502274913</x:v>
      </x:c>
      <x:c r="AI651" s="11" t="n">
        <x:v>600.6402781523307</x:v>
      </x:c>
      <x:c r="AJ651" s="11" t="n">
        <x:v>602.6961656721269</x:v>
      </x:c>
      <x:c r="AK651" s="11" t="n">
        <x:v>609.250258993687</x:v>
      </x:c>
      <x:c r="AL651" s="11" t="n">
        <x:v>609.3758187128014</x:v>
      </x:c>
      <x:c r="AM651" s="11" t="n">
        <x:v>613.6687340211073</x:v>
      </x:c>
      <x:c r="AN651" s="11" t="n">
        <x:v>616.7697648997305</x:v>
      </x:c>
      <x:c r="AO651" s="11" t="n">
        <x:v>620.7048661174944</x:v>
      </x:c>
      <x:c r="AP651" s="11" t="n">
        <x:v>632.5729959850555</x:v>
      </x:c>
      <x:c r="AQ651" s="11" t="n">
        <x:v>638.8197805777122</x:v>
      </x:c>
      <x:c r="AR651" s="11" t="n">
        <x:v>641.6447809169172</x:v>
      </x:c>
      <x:c r="AS651" s="11" t="n">
        <x:v>657.0480328671497</x:v>
      </x:c>
      <x:c r="AT651" s="11" t="n">
        <x:v>671.3131739101693</x:v>
      </x:c>
      <x:c r="AU651" s="11" t="n">
        <x:v>673.708082377062</x:v>
      </x:c>
      <x:c r="AV651" s="11" t="n">
        <x:v>702.6905091528641</x:v>
      </x:c>
      <x:c r="AW651" s="11" t="n">
        <x:v>702.8927182848446</x:v>
      </x:c>
      <x:c r="AX651" s="11" t="n">
        <x:v>761.1960249753918</x:v>
      </x:c>
      <x:c r="AY651" s="11" t="n">
        <x:v>767.2975390492018</x:v>
      </x:c>
    </x:row>
    <x:row r="652" ht="21" customHeight="1">
      <x:c r="A652" s="15" t="n">
        <x:v>651</x:v>
      </x:c>
      <x:c r="B652" s="11" t="n">
        <x:v>508.0061902758357</x:v>
      </x:c>
      <x:c r="C652" s="11" t="n">
        <x:v>511.3919899790648</x:v>
      </x:c>
      <x:c r="D652" s="11" t="n">
        <x:v>511.857441854777</x:v>
      </x:c>
      <x:c r="E652" s="11" t="n">
        <x:v>515.9659534301429</x:v>
      </x:c>
      <x:c r="F652" s="11" t="n">
        <x:v>521.2126706283474</x:v>
      </x:c>
      <x:c r="G652" s="11" t="n">
        <x:v>523.2120828083993</x:v>
      </x:c>
      <x:c r="H652" s="11" t="n">
        <x:v>539.077866587515</x:v>
      </x:c>
      <x:c r="I652" s="11" t="n">
        <x:v>539.1172902715495</x:v>
      </x:c>
      <x:c r="J652" s="11" t="n">
        <x:v>549.4315153302958</x:v>
      </x:c>
      <x:c r="K652" s="11" t="n">
        <x:v>551.7168822737083</x:v>
      </x:c>
      <x:c r="L652" s="11" t="n">
        <x:v>552.8368422247041</x:v>
      </x:c>
      <x:c r="M652" s="11" t="n">
        <x:v>557.7565598164637</x:v>
      </x:c>
      <x:c r="N652" s="11" t="n">
        <x:v>558.6108363674095</x:v>
      </x:c>
      <x:c r="O652" s="11" t="n">
        <x:v>560.8533109786323</x:v>
      </x:c>
      <x:c r="P652" s="11" t="n">
        <x:v>563.9175127625648</x:v>
      </x:c>
      <x:c r="Q652" s="11" t="n">
        <x:v>566.9138717136566</x:v>
      </x:c>
      <x:c r="R652" s="11" t="n">
        <x:v>571.8557199396729</x:v>
      </x:c>
      <x:c r="S652" s="11" t="n">
        <x:v>573.1692175093</x:v>
      </x:c>
      <x:c r="T652" s="11" t="n">
        <x:v>579.3025198905705</x:v>
      </x:c>
      <x:c r="U652" s="11" t="n">
        <x:v>584.7624420677781</x:v>
      </x:c>
      <x:c r="V652" s="11" t="n">
        <x:v>584.9225335976819</x:v>
      </x:c>
      <x:c r="W652" s="11" t="n">
        <x:v>585.2681476064047</x:v>
      </x:c>
      <x:c r="X652" s="11" t="n">
        <x:v>586.7866535885545</x:v>
      </x:c>
      <x:c r="Y652" s="11" t="n">
        <x:v>591.4310306966213</x:v>
      </x:c>
      <x:c r="Z652" s="11" t="n">
        <x:v>591.6362423547441</x:v>
      </x:c>
      <x:c r="AA652" s="11" t="n">
        <x:v>596.9397726874071</x:v>
      </x:c>
      <x:c r="AB652" s="11" t="n">
        <x:v>601.9842203553206</x:v>
      </x:c>
      <x:c r="AC652" s="11" t="n">
        <x:v>604.7905923974174</x:v>
      </x:c>
      <x:c r="AD652" s="11" t="n">
        <x:v>616.6352138926295</x:v>
      </x:c>
      <x:c r="AE652" s="11" t="n">
        <x:v>620.705473197565</x:v>
      </x:c>
      <x:c r="AF652" s="11" t="n">
        <x:v>623.0501622411148</x:v>
      </x:c>
      <x:c r="AG652" s="11" t="n">
        <x:v>624.6954103838466</x:v>
      </x:c>
      <x:c r="AH652" s="11" t="n">
        <x:v>624.8058821272923</x:v>
      </x:c>
      <x:c r="AI652" s="11" t="n">
        <x:v>625.9906006569468</x:v>
      </x:c>
      <x:c r="AJ652" s="11" t="n">
        <x:v>632.9662055260906</x:v>
      </x:c>
      <x:c r="AK652" s="11" t="n">
        <x:v>633.7679369170507</x:v>
      </x:c>
      <x:c r="AL652" s="11" t="n">
        <x:v>634.1290038327879</x:v>
      </x:c>
      <x:c r="AM652" s="11" t="n">
        <x:v>640.1957328168653</x:v>
      </x:c>
      <x:c r="AN652" s="11" t="n">
        <x:v>641.9628100477493</x:v>
      </x:c>
      <x:c r="AO652" s="11" t="n">
        <x:v>647.3192614720024</x:v>
      </x:c>
      <x:c r="AP652" s="11" t="n">
        <x:v>652.4080332698734</x:v>
      </x:c>
      <x:c r="AQ652" s="11" t="n">
        <x:v>678.5544685470041</x:v>
      </x:c>
      <x:c r="AR652" s="11" t="n">
        <x:v>680.3881551673551</x:v>
      </x:c>
      <x:c r="AS652" s="11" t="n">
        <x:v>696.9510001904226</x:v>
      </x:c>
      <x:c r="AT652" s="11" t="n">
        <x:v>698.0000200111887</x:v>
      </x:c>
      <x:c r="AU652" s="11" t="n">
        <x:v>704.6377490325706</x:v>
      </x:c>
      <x:c r="AV652" s="11" t="n">
        <x:v>712.4552058361696</x:v>
      </x:c>
      <x:c r="AW652" s="11" t="n">
        <x:v>713.0673960066291</x:v>
      </x:c>
      <x:c r="AX652" s="11" t="n">
        <x:v>740.6543222354909</x:v>
      </x:c>
      <x:c r="AY652" s="11" t="n">
        <x:v>774.1721448746923</x:v>
      </x:c>
    </x:row>
    <x:row r="653" ht="21" customHeight="1">
      <x:c r="A653" s="15" t="n">
        <x:v>652</x:v>
      </x:c>
      <x:c r="B653" s="11" t="n">
        <x:v>509.86681121921475</x:v>
      </x:c>
      <x:c r="C653" s="11" t="n">
        <x:v>517.0950464389989</x:v>
      </x:c>
      <x:c r="D653" s="11" t="n">
        <x:v>517.3918781541049</x:v>
      </x:c>
      <x:c r="E653" s="11" t="n">
        <x:v>521.2684734921247</x:v>
      </x:c>
      <x:c r="F653" s="11" t="n">
        <x:v>521.9215513343197</x:v>
      </x:c>
      <x:c r="G653" s="11" t="n">
        <x:v>524.3713860011134</x:v>
      </x:c>
      <x:c r="H653" s="11" t="n">
        <x:v>533.7579130530643</x:v>
      </x:c>
      <x:c r="I653" s="11" t="n">
        <x:v>536.1736407459521</x:v>
      </x:c>
      <x:c r="J653" s="11" t="n">
        <x:v>537.2589681114508</x:v>
      </x:c>
      <x:c r="K653" s="11" t="n">
        <x:v>538.7252791695746</x:v>
      </x:c>
      <x:c r="L653" s="11" t="n">
        <x:v>542.8242413369522</x:v>
      </x:c>
      <x:c r="M653" s="11" t="n">
        <x:v>546.609495458803</x:v>
      </x:c>
      <x:c r="N653" s="11" t="n">
        <x:v>547.8139585255075</x:v>
      </x:c>
      <x:c r="O653" s="11" t="n">
        <x:v>547.8431946594307</x:v>
      </x:c>
      <x:c r="P653" s="11" t="n">
        <x:v>548.7207069713251</x:v>
      </x:c>
      <x:c r="Q653" s="11" t="n">
        <x:v>549.9152405702704</x:v>
      </x:c>
      <x:c r="R653" s="11" t="n">
        <x:v>550.7475609963191</x:v>
      </x:c>
      <x:c r="S653" s="11" t="n">
        <x:v>555.1077701122418</x:v>
      </x:c>
      <x:c r="T653" s="11" t="n">
        <x:v>558.9552764580267</x:v>
      </x:c>
      <x:c r="U653" s="11" t="n">
        <x:v>563.3017202822066</x:v>
      </x:c>
      <x:c r="V653" s="11" t="n">
        <x:v>569.0266899591835</x:v>
      </x:c>
      <x:c r="W653" s="11" t="n">
        <x:v>569.3625525709491</x:v>
      </x:c>
      <x:c r="X653" s="11" t="n">
        <x:v>570.2948329941289</x:v>
      </x:c>
      <x:c r="Y653" s="11" t="n">
        <x:v>572.5201157859093</x:v>
      </x:c>
      <x:c r="Z653" s="11" t="n">
        <x:v>573.378705940601</x:v>
      </x:c>
      <x:c r="AA653" s="11" t="n">
        <x:v>574.014011865577</x:v>
      </x:c>
      <x:c r="AB653" s="11" t="n">
        <x:v>574.9766053650158</x:v>
      </x:c>
      <x:c r="AC653" s="11" t="n">
        <x:v>577.9279804927708</x:v>
      </x:c>
      <x:c r="AD653" s="11" t="n">
        <x:v>579.9654992721895</x:v>
      </x:c>
      <x:c r="AE653" s="11" t="n">
        <x:v>587.8530347731668</x:v>
      </x:c>
      <x:c r="AF653" s="11" t="n">
        <x:v>594.3459876699588</x:v>
      </x:c>
      <x:c r="AG653" s="11" t="n">
        <x:v>600.7480067353833</x:v>
      </x:c>
      <x:c r="AH653" s="11" t="n">
        <x:v>612.5230614397852</x:v>
      </x:c>
      <x:c r="AI653" s="11" t="n">
        <x:v>613.5974703091268</x:v>
      </x:c>
      <x:c r="AJ653" s="11" t="n">
        <x:v>614.077107167219</x:v>
      </x:c>
      <x:c r="AK653" s="11" t="n">
        <x:v>618.3349425783769</x:v>
      </x:c>
      <x:c r="AL653" s="11" t="n">
        <x:v>621.5984015251352</x:v>
      </x:c>
      <x:c r="AM653" s="11" t="n">
        <x:v>624.5953138469057</x:v>
      </x:c>
      <x:c r="AN653" s="11" t="n">
        <x:v>636.6636193064796</x:v>
      </x:c>
      <x:c r="AO653" s="11" t="n">
        <x:v>640.5680166372645</x:v>
      </x:c>
      <x:c r="AP653" s="11" t="n">
        <x:v>643.0229121218669</x:v>
      </x:c>
      <x:c r="AQ653" s="11" t="n">
        <x:v>645.0268899458943</x:v>
      </x:c>
      <x:c r="AR653" s="11" t="n">
        <x:v>647.7596509473985</x:v>
      </x:c>
      <x:c r="AS653" s="11" t="n">
        <x:v>648.2116213142843</x:v>
      </x:c>
      <x:c r="AT653" s="11" t="n">
        <x:v>649.8520189484543</x:v>
      </x:c>
      <x:c r="AU653" s="11" t="n">
        <x:v>650.2892411030277</x:v>
      </x:c>
      <x:c r="AV653" s="11" t="n">
        <x:v>657.4541349633041</x:v>
      </x:c>
      <x:c r="AW653" s="11" t="n">
        <x:v>669.8532135313114</x:v>
      </x:c>
      <x:c r="AX653" s="11" t="n">
        <x:v>684.4904224107913</x:v>
      </x:c>
      <x:c r="AY653" s="11" t="n">
        <x:v>706.1343489994736</x:v>
      </x:c>
    </x:row>
    <x:row r="654" ht="21" customHeight="1">
      <x:c r="A654" s="15" t="n">
        <x:v>653</x:v>
      </x:c>
      <x:c r="B654" s="11" t="n">
        <x:v>503.360456502926</x:v>
      </x:c>
      <x:c r="C654" s="11" t="n">
        <x:v>508.1994096224985</x:v>
      </x:c>
      <x:c r="D654" s="11" t="n">
        <x:v>513.3702896084592</x:v>
      </x:c>
      <x:c r="E654" s="11" t="n">
        <x:v>517.0464159497968</x:v>
      </x:c>
      <x:c r="F654" s="11" t="n">
        <x:v>524.7259441999892</x:v>
      </x:c>
      <x:c r="G654" s="11" t="n">
        <x:v>525.1363617199597</x:v>
      </x:c>
      <x:c r="H654" s="11" t="n">
        <x:v>529.8553225097316</x:v>
      </x:c>
      <x:c r="I654" s="11" t="n">
        <x:v>530.3515731680046</x:v>
      </x:c>
      <x:c r="J654" s="11" t="n">
        <x:v>534.86501637659</x:v>
      </x:c>
      <x:c r="K654" s="11" t="n">
        <x:v>535.0227200495019</x:v>
      </x:c>
      <x:c r="L654" s="11" t="n">
        <x:v>535.9819724805811</x:v>
      </x:c>
      <x:c r="M654" s="11" t="n">
        <x:v>536.3275519952643</x:v>
      </x:c>
      <x:c r="N654" s="11" t="n">
        <x:v>537.6347354537901</x:v>
      </x:c>
      <x:c r="O654" s="11" t="n">
        <x:v>541.7993529586398</x:v>
      </x:c>
      <x:c r="P654" s="11" t="n">
        <x:v>544.5939215760249</x:v>
      </x:c>
      <x:c r="Q654" s="11" t="n">
        <x:v>547.0677042105135</x:v>
      </x:c>
      <x:c r="R654" s="11" t="n">
        <x:v>547.4198223434105</x:v>
      </x:c>
      <x:c r="S654" s="11" t="n">
        <x:v>551.9043743042221</x:v>
      </x:c>
      <x:c r="T654" s="11" t="n">
        <x:v>557.4497500513341</x:v>
      </x:c>
      <x:c r="U654" s="11" t="n">
        <x:v>570.5622622254881</x:v>
      </x:c>
      <x:c r="V654" s="11" t="n">
        <x:v>573.539972146322</x:v>
      </x:c>
      <x:c r="W654" s="11" t="n">
        <x:v>573.8589663382998</x:v>
      </x:c>
      <x:c r="X654" s="11" t="n">
        <x:v>577.3551200810972</x:v>
      </x:c>
      <x:c r="Y654" s="11" t="n">
        <x:v>578.9544999606985</x:v>
      </x:c>
      <x:c r="Z654" s="11" t="n">
        <x:v>579.824332925977</x:v>
      </x:c>
      <x:c r="AA654" s="11" t="n">
        <x:v>585.3700510163702</x:v>
      </x:c>
      <x:c r="AB654" s="11" t="n">
        <x:v>585.3773686561609</x:v>
      </x:c>
      <x:c r="AC654" s="11" t="n">
        <x:v>585.9523701917217</x:v>
      </x:c>
      <x:c r="AD654" s="11" t="n">
        <x:v>589.6236378269579</x:v>
      </x:c>
      <x:c r="AE654" s="11" t="n">
        <x:v>592.5528338440549</x:v>
      </x:c>
      <x:c r="AF654" s="11" t="n">
        <x:v>592.9853005007102</x:v>
      </x:c>
      <x:c r="AG654" s="11" t="n">
        <x:v>595.9969351825442</x:v>
      </x:c>
      <x:c r="AH654" s="11" t="n">
        <x:v>596.276645952293</x:v>
      </x:c>
      <x:c r="AI654" s="11" t="n">
        <x:v>596.6658165639891</x:v>
      </x:c>
      <x:c r="AJ654" s="11" t="n">
        <x:v>598.6194853377242</x:v>
      </x:c>
      <x:c r="AK654" s="11" t="n">
        <x:v>599.1877766552217</x:v>
      </x:c>
      <x:c r="AL654" s="11" t="n">
        <x:v>604.3997573983695</x:v>
      </x:c>
      <x:c r="AM654" s="11" t="n">
        <x:v>605.5674715852184</x:v>
      </x:c>
      <x:c r="AN654" s="11" t="n">
        <x:v>607.753052852235</x:v>
      </x:c>
      <x:c r="AO654" s="11" t="n">
        <x:v>609.6313829175849</x:v>
      </x:c>
      <x:c r="AP654" s="11" t="n">
        <x:v>616.1922669781121</x:v>
      </x:c>
      <x:c r="AQ654" s="11" t="n">
        <x:v>628.2390083674704</x:v>
      </x:c>
      <x:c r="AR654" s="11" t="n">
        <x:v>629.44725612485</x:v>
      </x:c>
      <x:c r="AS654" s="11" t="n">
        <x:v>635.8318393884547</x:v>
      </x:c>
      <x:c r="AT654" s="11" t="n">
        <x:v>643.9785049496431</x:v>
      </x:c>
      <x:c r="AU654" s="11" t="n">
        <x:v>654.9527167963678</x:v>
      </x:c>
      <x:c r="AV654" s="11" t="n">
        <x:v>661.2101236119629</x:v>
      </x:c>
      <x:c r="AW654" s="11" t="n">
        <x:v>686.895380494643</x:v>
      </x:c>
      <x:c r="AX654" s="11" t="n">
        <x:v>719.7304408114273</x:v>
      </x:c>
      <x:c r="AY654" s="11" t="n">
        <x:v>852.0187739856242</x:v>
      </x:c>
    </x:row>
    <x:row r="655" ht="21" customHeight="1">
      <x:c r="A655" s="15" t="n">
        <x:v>654</x:v>
      </x:c>
      <x:c r="B655" s="11" t="n">
        <x:v>505.01503932668516</x:v>
      </x:c>
      <x:c r="C655" s="11" t="n">
        <x:v>511.20942119099135</x:v>
      </x:c>
      <x:c r="D655" s="11" t="n">
        <x:v>515.5466182626324</x:v>
      </x:c>
      <x:c r="E655" s="11" t="n">
        <x:v>516.5730417341663</x:v>
      </x:c>
      <x:c r="F655" s="11" t="n">
        <x:v>523.6113167682504</x:v>
      </x:c>
      <x:c r="G655" s="11" t="n">
        <x:v>527.0008834110996</x:v>
      </x:c>
      <x:c r="H655" s="11" t="n">
        <x:v>533.2913296981015</x:v>
      </x:c>
      <x:c r="I655" s="11" t="n">
        <x:v>538.3430771019932</x:v>
      </x:c>
      <x:c r="J655" s="11" t="n">
        <x:v>544.7557758972482</x:v>
      </x:c>
      <x:c r="K655" s="11" t="n">
        <x:v>546.6275162281843</x:v>
      </x:c>
      <x:c r="L655" s="11" t="n">
        <x:v>548.0176918663949</x:v>
      </x:c>
      <x:c r="M655" s="11" t="n">
        <x:v>549.90218641185</x:v>
      </x:c>
      <x:c r="N655" s="11" t="n">
        <x:v>552.9645985571602</x:v>
      </x:c>
      <x:c r="O655" s="11" t="n">
        <x:v>554.2953126701486</x:v>
      </x:c>
      <x:c r="P655" s="11" t="n">
        <x:v>555.7622312700805</x:v>
      </x:c>
      <x:c r="Q655" s="11" t="n">
        <x:v>555.9891585501043</x:v>
      </x:c>
      <x:c r="R655" s="11" t="n">
        <x:v>557.2587334309384</x:v>
      </x:c>
      <x:c r="S655" s="11" t="n">
        <x:v>560.5839539691348</x:v>
      </x:c>
      <x:c r="T655" s="11" t="n">
        <x:v>560.7386711484528</x:v>
      </x:c>
      <x:c r="U655" s="11" t="n">
        <x:v>562.1796877778669</x:v>
      </x:c>
      <x:c r="V655" s="11" t="n">
        <x:v>566.4647654942299</x:v>
      </x:c>
      <x:c r="W655" s="11" t="n">
        <x:v>568.0076874601831</x:v>
      </x:c>
      <x:c r="X655" s="11" t="n">
        <x:v>569.031773621935</x:v>
      </x:c>
      <x:c r="Y655" s="11" t="n">
        <x:v>569.7075714479306</x:v>
      </x:c>
      <x:c r="Z655" s="11" t="n">
        <x:v>572.5934526600422</x:v>
      </x:c>
      <x:c r="AA655" s="11" t="n">
        <x:v>574.6352843995085</x:v>
      </x:c>
      <x:c r="AB655" s="11" t="n">
        <x:v>576.0071002543874</x:v>
      </x:c>
      <x:c r="AC655" s="11" t="n">
        <x:v>578.1755682347589</x:v>
      </x:c>
      <x:c r="AD655" s="11" t="n">
        <x:v>578.914889950873</x:v>
      </x:c>
      <x:c r="AE655" s="11" t="n">
        <x:v>580.7815980525047</x:v>
      </x:c>
      <x:c r="AF655" s="11" t="n">
        <x:v>586.6864592761858</x:v>
      </x:c>
      <x:c r="AG655" s="11" t="n">
        <x:v>590.0111531166676</x:v>
      </x:c>
      <x:c r="AH655" s="11" t="n">
        <x:v>593.4349408055627</x:v>
      </x:c>
      <x:c r="AI655" s="11" t="n">
        <x:v>603.4596534174816</x:v>
      </x:c>
      <x:c r="AJ655" s="11" t="n">
        <x:v>608.6219825882306</x:v>
      </x:c>
      <x:c r="AK655" s="11" t="n">
        <x:v>609.8018715072487</x:v>
      </x:c>
      <x:c r="AL655" s="11" t="n">
        <x:v>610.4966700217188</x:v>
      </x:c>
      <x:c r="AM655" s="11" t="n">
        <x:v>611.6119603261254</x:v>
      </x:c>
      <x:c r="AN655" s="11" t="n">
        <x:v>613.1928636168942</x:v>
      </x:c>
      <x:c r="AO655" s="11" t="n">
        <x:v>627.2341154675902</x:v>
      </x:c>
      <x:c r="AP655" s="11" t="n">
        <x:v>630.660502352096</x:v>
      </x:c>
      <x:c r="AQ655" s="11" t="n">
        <x:v>638.2892186367765</x:v>
      </x:c>
      <x:c r="AR655" s="11" t="n">
        <x:v>640.3041415777417</x:v>
      </x:c>
      <x:c r="AS655" s="11" t="n">
        <x:v>642.1103695453653</x:v>
      </x:c>
      <x:c r="AT655" s="11" t="n">
        <x:v>665.398951212629</x:v>
      </x:c>
      <x:c r="AU655" s="11" t="n">
        <x:v>683.2787793435493</x:v>
      </x:c>
      <x:c r="AV655" s="11" t="n">
        <x:v>687.7731014074859</x:v>
      </x:c>
      <x:c r="AW655" s="11" t="n">
        <x:v>695.6971238800759</x:v>
      </x:c>
      <x:c r="AX655" s="11" t="n">
        <x:v>703.4478119302815</x:v>
      </x:c>
      <x:c r="AY655" s="11" t="n">
        <x:v>816.4430976165136</x:v>
      </x:c>
    </x:row>
    <x:row r="656" ht="21" customHeight="1">
      <x:c r="A656" s="15" t="n">
        <x:v>655</x:v>
      </x:c>
      <x:c r="B656" s="11" t="n">
        <x:v>507.21961749512394</x:v>
      </x:c>
      <x:c r="C656" s="11" t="n">
        <x:v>513.0645880082136</x:v>
      </x:c>
      <x:c r="D656" s="11" t="n">
        <x:v>516.0297097135149</x:v>
      </x:c>
      <x:c r="E656" s="11" t="n">
        <x:v>519.1139535736029</x:v>
      </x:c>
      <x:c r="F656" s="11" t="n">
        <x:v>521.9715589446769</x:v>
      </x:c>
      <x:c r="G656" s="11" t="n">
        <x:v>522.3562926869924</x:v>
      </x:c>
      <x:c r="H656" s="11" t="n">
        <x:v>529.078744355857</x:v>
      </x:c>
      <x:c r="I656" s="11" t="n">
        <x:v>529.7920183354054</x:v>
      </x:c>
      <x:c r="J656" s="11" t="n">
        <x:v>530.0018531580157</x:v>
      </x:c>
      <x:c r="K656" s="11" t="n">
        <x:v>530.7323544860039</x:v>
      </x:c>
      <x:c r="L656" s="11" t="n">
        <x:v>536.5243736401528</x:v>
      </x:c>
      <x:c r="M656" s="11" t="n">
        <x:v>540.8891476800463</x:v>
      </x:c>
      <x:c r="N656" s="11" t="n">
        <x:v>541.9835806018282</x:v>
      </x:c>
      <x:c r="O656" s="11" t="n">
        <x:v>542.1633403933542</x:v>
      </x:c>
      <x:c r="P656" s="11" t="n">
        <x:v>543.2487841049078</x:v>
      </x:c>
      <x:c r="Q656" s="11" t="n">
        <x:v>546.3337305067065</x:v>
      </x:c>
      <x:c r="R656" s="11" t="n">
        <x:v>547.0588431863877</x:v>
      </x:c>
      <x:c r="S656" s="11" t="n">
        <x:v>549.6743903435935</x:v>
      </x:c>
      <x:c r="T656" s="11" t="n">
        <x:v>550.2726930831399</x:v>
      </x:c>
      <x:c r="U656" s="11" t="n">
        <x:v>554.3834567709115</x:v>
      </x:c>
      <x:c r="V656" s="11" t="n">
        <x:v>554.6219890574467</x:v>
      </x:c>
      <x:c r="W656" s="11" t="n">
        <x:v>555.5288871509356</x:v>
      </x:c>
      <x:c r="X656" s="11" t="n">
        <x:v>560.69809690234</x:v>
      </x:c>
      <x:c r="Y656" s="11" t="n">
        <x:v>561.7881604207361</x:v>
      </x:c>
      <x:c r="Z656" s="11" t="n">
        <x:v>566.8530829468423</x:v>
      </x:c>
      <x:c r="AA656" s="11" t="n">
        <x:v>571.214885544455</x:v>
      </x:c>
      <x:c r="AB656" s="11" t="n">
        <x:v>573.2189647832441</x:v>
      </x:c>
      <x:c r="AC656" s="11" t="n">
        <x:v>579.5736196109942</x:v>
      </x:c>
      <x:c r="AD656" s="11" t="n">
        <x:v>582.242251307599</x:v>
      </x:c>
      <x:c r="AE656" s="11" t="n">
        <x:v>604.2175245467203</x:v>
      </x:c>
      <x:c r="AF656" s="11" t="n">
        <x:v>604.3294432160184</x:v>
      </x:c>
      <x:c r="AG656" s="11" t="n">
        <x:v>606.6978801698154</x:v>
      </x:c>
      <x:c r="AH656" s="11" t="n">
        <x:v>620.5586020660608</x:v>
      </x:c>
      <x:c r="AI656" s="11" t="n">
        <x:v>623.0624165421486</x:v>
      </x:c>
      <x:c r="AJ656" s="11" t="n">
        <x:v>624.9648872192297</x:v>
      </x:c>
      <x:c r="AK656" s="11" t="n">
        <x:v>625.8342025085191</x:v>
      </x:c>
      <x:c r="AL656" s="11" t="n">
        <x:v>628.3542894760416</x:v>
      </x:c>
      <x:c r="AM656" s="11" t="n">
        <x:v>650.5165540179343</x:v>
      </x:c>
      <x:c r="AN656" s="11" t="n">
        <x:v>657.021012556887</x:v>
      </x:c>
      <x:c r="AO656" s="11" t="n">
        <x:v>663.3827198767153</x:v>
      </x:c>
      <x:c r="AP656" s="11" t="n">
        <x:v>667.8931709547668</x:v>
      </x:c>
      <x:c r="AQ656" s="11" t="n">
        <x:v>671.9793852365239</x:v>
      </x:c>
      <x:c r="AR656" s="11" t="n">
        <x:v>674.5175044725279</x:v>
      </x:c>
      <x:c r="AS656" s="11" t="n">
        <x:v>691.7495916894652</x:v>
      </x:c>
      <x:c r="AT656" s="11" t="n">
        <x:v>692.2402204502393</x:v>
      </x:c>
      <x:c r="AU656" s="11" t="n">
        <x:v>698.9127889417584</x:v>
      </x:c>
      <x:c r="AV656" s="11" t="n">
        <x:v>717.476977523904</x:v>
      </x:c>
      <x:c r="AW656" s="11" t="n">
        <x:v>717.6094455844086</x:v>
      </x:c>
      <x:c r="AX656" s="11" t="n">
        <x:v>733.5857609292448</x:v>
      </x:c>
      <x:c r="AY656" s="11" t="n">
        <x:v>751.7193182007779</x:v>
      </x:c>
    </x:row>
    <x:row r="657" ht="21" customHeight="1">
      <x:c r="A657" s="15" t="n">
        <x:v>656</x:v>
      </x:c>
      <x:c r="B657" s="11" t="n">
        <x:v>515.3085707555306</x:v>
      </x:c>
      <x:c r="C657" s="11" t="n">
        <x:v>520.1191822597157</x:v>
      </x:c>
      <x:c r="D657" s="11" t="n">
        <x:v>524.3880865516056</x:v>
      </x:c>
      <x:c r="E657" s="11" t="n">
        <x:v>524.4691485013952</x:v>
      </x:c>
      <x:c r="F657" s="11" t="n">
        <x:v>526.4131588519444</x:v>
      </x:c>
      <x:c r="G657" s="11" t="n">
        <x:v>526.4883092775743</x:v>
      </x:c>
      <x:c r="H657" s="11" t="n">
        <x:v>531.8588246844623</x:v>
      </x:c>
      <x:c r="I657" s="11" t="n">
        <x:v>531.872687111036</x:v>
      </x:c>
      <x:c r="J657" s="11" t="n">
        <x:v>534.190997921917</x:v>
      </x:c>
      <x:c r="K657" s="11" t="n">
        <x:v>537.6330793511469</x:v>
      </x:c>
      <x:c r="L657" s="11" t="n">
        <x:v>541.792305859461</x:v>
      </x:c>
      <x:c r="M657" s="11" t="n">
        <x:v>543.4696232861005</x:v>
      </x:c>
      <x:c r="N657" s="11" t="n">
        <x:v>543.6654023597894</x:v>
      </x:c>
      <x:c r="O657" s="11" t="n">
        <x:v>543.7396084755281</x:v>
      </x:c>
      <x:c r="P657" s="11" t="n">
        <x:v>544.2540280587034</x:v>
      </x:c>
      <x:c r="Q657" s="11" t="n">
        <x:v>546.0872922028341</x:v>
      </x:c>
      <x:c r="R657" s="11" t="n">
        <x:v>551.8602408959601</x:v>
      </x:c>
      <x:c r="S657" s="11" t="n">
        <x:v>552.9022588511932</x:v>
      </x:c>
      <x:c r="T657" s="11" t="n">
        <x:v>553.6543028682892</x:v>
      </x:c>
      <x:c r="U657" s="11" t="n">
        <x:v>554.6471167833529</x:v>
      </x:c>
      <x:c r="V657" s="11" t="n">
        <x:v>555.5611055964927</x:v>
      </x:c>
      <x:c r="W657" s="11" t="n">
        <x:v>555.9733383766143</x:v>
      </x:c>
      <x:c r="X657" s="11" t="n">
        <x:v>561.9399262812781</x:v>
      </x:c>
      <x:c r="Y657" s="11" t="n">
        <x:v>563.9194473087708</x:v>
      </x:c>
      <x:c r="Z657" s="11" t="n">
        <x:v>570.6834455403585</x:v>
      </x:c>
      <x:c r="AA657" s="11" t="n">
        <x:v>572.3845193191253</x:v>
      </x:c>
      <x:c r="AB657" s="11" t="n">
        <x:v>576.4261390494065</x:v>
      </x:c>
      <x:c r="AC657" s="11" t="n">
        <x:v>576.5599540901343</x:v>
      </x:c>
      <x:c r="AD657" s="11" t="n">
        <x:v>577.3356579096879</x:v>
      </x:c>
      <x:c r="AE657" s="11" t="n">
        <x:v>584.0171400699465</x:v>
      </x:c>
      <x:c r="AF657" s="11" t="n">
        <x:v>593.1811360009955</x:v>
      </x:c>
      <x:c r="AG657" s="11" t="n">
        <x:v>598.2608201716888</x:v>
      </x:c>
      <x:c r="AH657" s="11" t="n">
        <x:v>601.269004569365</x:v>
      </x:c>
      <x:c r="AI657" s="11" t="n">
        <x:v>602.422892510506</x:v>
      </x:c>
      <x:c r="AJ657" s="11" t="n">
        <x:v>610.2780276917156</x:v>
      </x:c>
      <x:c r="AK657" s="11" t="n">
        <x:v>610.6827393944129</x:v>
      </x:c>
      <x:c r="AL657" s="11" t="n">
        <x:v>618.2173478274992</x:v>
      </x:c>
      <x:c r="AM657" s="11" t="n">
        <x:v>628.6716486083161</x:v>
      </x:c>
      <x:c r="AN657" s="11" t="n">
        <x:v>631.986421001848</x:v>
      </x:c>
      <x:c r="AO657" s="11" t="n">
        <x:v>636.1652007279743</x:v>
      </x:c>
      <x:c r="AP657" s="11" t="n">
        <x:v>638.778033684846</x:v>
      </x:c>
      <x:c r="AQ657" s="11" t="n">
        <x:v>652.5099156971112</x:v>
      </x:c>
      <x:c r="AR657" s="11" t="n">
        <x:v>653.2050862119962</x:v>
      </x:c>
      <x:c r="AS657" s="11" t="n">
        <x:v>656.0805999546944</x:v>
      </x:c>
      <x:c r="AT657" s="11" t="n">
        <x:v>667.9157714962764</x:v>
      </x:c>
      <x:c r="AU657" s="11" t="n">
        <x:v>674.1479842165531</x:v>
      </x:c>
      <x:c r="AV657" s="11" t="n">
        <x:v>681.758407751084</x:v>
      </x:c>
      <x:c r="AW657" s="11" t="n">
        <x:v>689.1443796096403</x:v>
      </x:c>
      <x:c r="AX657" s="11" t="n">
        <x:v>718.504818212891</x:v>
      </x:c>
      <x:c r="AY657" s="11" t="n">
        <x:v>802.1450652390902</x:v>
      </x:c>
    </x:row>
    <x:row r="658" ht="21" customHeight="1">
      <x:c r="A658" s="15" t="n">
        <x:v>657</x:v>
      </x:c>
      <x:c r="B658" s="11" t="n">
        <x:v>519.8108961162083</x:v>
      </x:c>
      <x:c r="C658" s="11" t="n">
        <x:v>525.0216015088445</x:v>
      </x:c>
      <x:c r="D658" s="11" t="n">
        <x:v>526.8819611696434</x:v>
      </x:c>
      <x:c r="E658" s="11" t="n">
        <x:v>528.0948776337704</x:v>
      </x:c>
      <x:c r="F658" s="11" t="n">
        <x:v>530.3245476567879</x:v>
      </x:c>
      <x:c r="G658" s="11" t="n">
        <x:v>530.7668515998855</x:v>
      </x:c>
      <x:c r="H658" s="11" t="n">
        <x:v>531.5437705584848</x:v>
      </x:c>
      <x:c r="I658" s="11" t="n">
        <x:v>532.5671484624866</x:v>
      </x:c>
      <x:c r="J658" s="11" t="n">
        <x:v>538.2851620449048</x:v>
      </x:c>
      <x:c r="K658" s="11" t="n">
        <x:v>543.2034970818453</x:v>
      </x:c>
      <x:c r="L658" s="11" t="n">
        <x:v>545.4502867011294</x:v>
      </x:c>
      <x:c r="M658" s="11" t="n">
        <x:v>552.1750053511955</x:v>
      </x:c>
      <x:c r="N658" s="11" t="n">
        <x:v>553.1592166568635</x:v>
      </x:c>
      <x:c r="O658" s="11" t="n">
        <x:v>554.9814972817828</x:v>
      </x:c>
      <x:c r="P658" s="11" t="n">
        <x:v>556.4551017745757</x:v>
      </x:c>
      <x:c r="Q658" s="11" t="n">
        <x:v>562.2473404044814</x:v>
      </x:c>
      <x:c r="R658" s="11" t="n">
        <x:v>563.0407075491586</x:v>
      </x:c>
      <x:c r="S658" s="11" t="n">
        <x:v>574.9603770822135</x:v>
      </x:c>
      <x:c r="T658" s="11" t="n">
        <x:v>580.6996453241497</x:v>
      </x:c>
      <x:c r="U658" s="11" t="n">
        <x:v>581.5511541965203</x:v>
      </x:c>
      <x:c r="V658" s="11" t="n">
        <x:v>584.3911128215939</x:v>
      </x:c>
      <x:c r="W658" s="11" t="n">
        <x:v>585.824525812434</x:v>
      </x:c>
      <x:c r="X658" s="11" t="n">
        <x:v>588.1605371976783</x:v>
      </x:c>
      <x:c r="Y658" s="11" t="n">
        <x:v>588.2679410091371</x:v>
      </x:c>
      <x:c r="Z658" s="11" t="n">
        <x:v>592.0475254389446</x:v>
      </x:c>
      <x:c r="AA658" s="11" t="n">
        <x:v>592.9966266733252</x:v>
      </x:c>
      <x:c r="AB658" s="11" t="n">
        <x:v>593.8437677829165</x:v>
      </x:c>
      <x:c r="AC658" s="11" t="n">
        <x:v>593.8938213994867</x:v>
      </x:c>
      <x:c r="AD658" s="11" t="n">
        <x:v>597.7118242351007</x:v>
      </x:c>
      <x:c r="AE658" s="11" t="n">
        <x:v>599.2382628410579</x:v>
      </x:c>
      <x:c r="AF658" s="11" t="n">
        <x:v>603.2342613111235</x:v>
      </x:c>
      <x:c r="AG658" s="11" t="n">
        <x:v>616.074490829856</x:v>
      </x:c>
      <x:c r="AH658" s="11" t="n">
        <x:v>618.3144334215517</x:v>
      </x:c>
      <x:c r="AI658" s="11" t="n">
        <x:v>619.7660657382253</x:v>
      </x:c>
      <x:c r="AJ658" s="11" t="n">
        <x:v>629.9674244450079</x:v>
      </x:c>
      <x:c r="AK658" s="11" t="n">
        <x:v>630.7999254286357</x:v>
      </x:c>
      <x:c r="AL658" s="11" t="n">
        <x:v>631.4969674190593</x:v>
      </x:c>
      <x:c r="AM658" s="11" t="n">
        <x:v>632.9529202174518</x:v>
      </x:c>
      <x:c r="AN658" s="11" t="n">
        <x:v>641.0497599540216</x:v>
      </x:c>
      <x:c r="AO658" s="11" t="n">
        <x:v>641.0895378352847</x:v>
      </x:c>
      <x:c r="AP658" s="11" t="n">
        <x:v>641.6981571568626</x:v>
      </x:c>
      <x:c r="AQ658" s="11" t="n">
        <x:v>648.1554518140085</x:v>
      </x:c>
      <x:c r="AR658" s="11" t="n">
        <x:v>651.6751834740977</x:v>
      </x:c>
      <x:c r="AS658" s="11" t="n">
        <x:v>654.1891489804841</x:v>
      </x:c>
      <x:c r="AT658" s="11" t="n">
        <x:v>663.1532858307509</x:v>
      </x:c>
      <x:c r="AU658" s="11" t="n">
        <x:v>666.7197377246192</x:v>
      </x:c>
      <x:c r="AV658" s="11" t="n">
        <x:v>671.3155283225791</x:v>
      </x:c>
      <x:c r="AW658" s="11" t="n">
        <x:v>679.9518430448916</x:v>
      </x:c>
      <x:c r="AX658" s="11" t="n">
        <x:v>763.0989713616352</x:v>
      </x:c>
      <x:c r="AY658" s="11" t="n">
        <x:v>796.797749550584</x:v>
      </x:c>
    </x:row>
    <x:row r="659" ht="21" customHeight="1">
      <x:c r="A659" s="15" t="n">
        <x:v>658</x:v>
      </x:c>
      <x:c r="B659" s="11" t="n">
        <x:v>515.2169269261079</x:v>
      </x:c>
      <x:c r="C659" s="11" t="n">
        <x:v>515.568020094068</x:v>
      </x:c>
      <x:c r="D659" s="11" t="n">
        <x:v>518.4979706597971</x:v>
      </x:c>
      <x:c r="E659" s="11" t="n">
        <x:v>518.9645050499383</x:v>
      </x:c>
      <x:c r="F659" s="11" t="n">
        <x:v>521.3810480643256</x:v>
      </x:c>
      <x:c r="G659" s="11" t="n">
        <x:v>523.241432953746</x:v>
      </x:c>
      <x:c r="H659" s="11" t="n">
        <x:v>523.7682187471497</x:v>
      </x:c>
      <x:c r="I659" s="11" t="n">
        <x:v>524.0586123412465</x:v>
      </x:c>
      <x:c r="J659" s="11" t="n">
        <x:v>525.5107804263346</x:v>
      </x:c>
      <x:c r="K659" s="11" t="n">
        <x:v>526.6489474849427</x:v>
      </x:c>
      <x:c r="L659" s="11" t="n">
        <x:v>532.4390865909503</x:v>
      </x:c>
      <x:c r="M659" s="11" t="n">
        <x:v>536.669847986906</x:v>
      </x:c>
      <x:c r="N659" s="11" t="n">
        <x:v>536.9574893294923</x:v>
      </x:c>
      <x:c r="O659" s="11" t="n">
        <x:v>537.2575330280179</x:v>
      </x:c>
      <x:c r="P659" s="11" t="n">
        <x:v>539.0325003209422</x:v>
      </x:c>
      <x:c r="Q659" s="11" t="n">
        <x:v>539.3968801904573</x:v>
      </x:c>
      <x:c r="R659" s="11" t="n">
        <x:v>541.443329311133</x:v>
      </x:c>
      <x:c r="S659" s="11" t="n">
        <x:v>543.1067965886015</x:v>
      </x:c>
      <x:c r="T659" s="11" t="n">
        <x:v>544.8359028439949</x:v>
      </x:c>
      <x:c r="U659" s="11" t="n">
        <x:v>544.849699808551</x:v>
      </x:c>
      <x:c r="V659" s="11" t="n">
        <x:v>547.6636542244474</x:v>
      </x:c>
      <x:c r="W659" s="11" t="n">
        <x:v>548.0468627892863</x:v>
      </x:c>
      <x:c r="X659" s="11" t="n">
        <x:v>548.860455682229</x:v>
      </x:c>
      <x:c r="Y659" s="11" t="n">
        <x:v>549.9414842034832</x:v>
      </x:c>
      <x:c r="Z659" s="11" t="n">
        <x:v>561.9318979112958</x:v>
      </x:c>
      <x:c r="AA659" s="11" t="n">
        <x:v>566.077226090964</x:v>
      </x:c>
      <x:c r="AB659" s="11" t="n">
        <x:v>570.0998246725835</x:v>
      </x:c>
      <x:c r="AC659" s="11" t="n">
        <x:v>571.065234044932</x:v>
      </x:c>
      <x:c r="AD659" s="11" t="n">
        <x:v>573.3460891809196</x:v>
      </x:c>
      <x:c r="AE659" s="11" t="n">
        <x:v>573.7467562689185</x:v>
      </x:c>
      <x:c r="AF659" s="11" t="n">
        <x:v>574.7844658650599</x:v>
      </x:c>
      <x:c r="AG659" s="11" t="n">
        <x:v>576.5241003157211</x:v>
      </x:c>
      <x:c r="AH659" s="11" t="n">
        <x:v>594.2917220296628</x:v>
      </x:c>
      <x:c r="AI659" s="11" t="n">
        <x:v>596.3831516999875</x:v>
      </x:c>
      <x:c r="AJ659" s="11" t="n">
        <x:v>596.873948162958</x:v>
      </x:c>
      <x:c r="AK659" s="11" t="n">
        <x:v>603.6700102773962</x:v>
      </x:c>
      <x:c r="AL659" s="11" t="n">
        <x:v>611.0517749845409</x:v>
      </x:c>
      <x:c r="AM659" s="11" t="n">
        <x:v>611.8268055889995</x:v>
      </x:c>
      <x:c r="AN659" s="11" t="n">
        <x:v>618.159258257099</x:v>
      </x:c>
      <x:c r="AO659" s="11" t="n">
        <x:v>619.7812792549411</x:v>
      </x:c>
      <x:c r="AP659" s="11" t="n">
        <x:v>621.3542092596977</x:v>
      </x:c>
      <x:c r="AQ659" s="11" t="n">
        <x:v>625.0160137376532</x:v>
      </x:c>
      <x:c r="AR659" s="11" t="n">
        <x:v>629.0347192555759</x:v>
      </x:c>
      <x:c r="AS659" s="11" t="n">
        <x:v>630.1183861875604</x:v>
      </x:c>
      <x:c r="AT659" s="11" t="n">
        <x:v>663.3007802921034</x:v>
      </x:c>
      <x:c r="AU659" s="11" t="n">
        <x:v>665.233971416651</x:v>
      </x:c>
      <x:c r="AV659" s="11" t="n">
        <x:v>671.7226324423857</x:v>
      </x:c>
      <x:c r="AW659" s="11" t="n">
        <x:v>676.6808928977183</x:v>
      </x:c>
      <x:c r="AX659" s="11" t="n">
        <x:v>678.7663723673151</x:v>
      </x:c>
      <x:c r="AY659" s="11" t="n">
        <x:v>704.5259193688538</x:v>
      </x:c>
    </x:row>
    <x:row r="660" ht="21" customHeight="1">
      <x:c r="A660" s="15" t="n">
        <x:v>659</x:v>
      </x:c>
      <x:c r="B660" s="11" t="n">
        <x:v>501.97489546108045</x:v>
      </x:c>
      <x:c r="C660" s="11" t="n">
        <x:v>504.38221425252505</x:v>
      </x:c>
      <x:c r="D660" s="11" t="n">
        <x:v>504.39608024388053</x:v>
      </x:c>
      <x:c r="E660" s="11" t="n">
        <x:v>505.0385979945767</x:v>
      </x:c>
      <x:c r="F660" s="11" t="n">
        <x:v>509.09624875736887</x:v>
      </x:c>
      <x:c r="G660" s="11" t="n">
        <x:v>509.3457722436467</x:v>
      </x:c>
      <x:c r="H660" s="11" t="n">
        <x:v>513.9813580140283</x:v>
      </x:c>
      <x:c r="I660" s="11" t="n">
        <x:v>519.381257167865</x:v>
      </x:c>
      <x:c r="J660" s="11" t="n">
        <x:v>524.1595363279389</x:v>
      </x:c>
      <x:c r="K660" s="11" t="n">
        <x:v>527.4179506152498</x:v>
      </x:c>
      <x:c r="L660" s="11" t="n">
        <x:v>528.0826981198667</x:v>
      </x:c>
      <x:c r="M660" s="11" t="n">
        <x:v>536.5250272369617</x:v>
      </x:c>
      <x:c r="N660" s="11" t="n">
        <x:v>544.6173689839566</x:v>
      </x:c>
      <x:c r="O660" s="11" t="n">
        <x:v>547.3983481285769</x:v>
      </x:c>
      <x:c r="P660" s="11" t="n">
        <x:v>547.9428171619776</x:v>
      </x:c>
      <x:c r="Q660" s="11" t="n">
        <x:v>548.5434221818391</x:v>
      </x:c>
      <x:c r="R660" s="11" t="n">
        <x:v>548.5584731321164</x:v>
      </x:c>
      <x:c r="S660" s="11" t="n">
        <x:v>552.1247714638764</x:v>
      </x:c>
      <x:c r="T660" s="11" t="n">
        <x:v>553.5993839742954</x:v>
      </x:c>
      <x:c r="U660" s="11" t="n">
        <x:v>554.9929248256976</x:v>
      </x:c>
      <x:c r="V660" s="11" t="n">
        <x:v>556.456440021778</x:v>
      </x:c>
      <x:c r="W660" s="11" t="n">
        <x:v>557.3552866322651</x:v>
      </x:c>
      <x:c r="X660" s="11" t="n">
        <x:v>557.5008762483321</x:v>
      </x:c>
      <x:c r="Y660" s="11" t="n">
        <x:v>561.4580577976346</x:v>
      </x:c>
      <x:c r="Z660" s="11" t="n">
        <x:v>563.2210437021251</x:v>
      </x:c>
      <x:c r="AA660" s="11" t="n">
        <x:v>563.3217279704661</x:v>
      </x:c>
      <x:c r="AB660" s="11" t="n">
        <x:v>572.1141606285546</x:v>
      </x:c>
      <x:c r="AC660" s="11" t="n">
        <x:v>577.1255159492141</x:v>
      </x:c>
      <x:c r="AD660" s="11" t="n">
        <x:v>580.0133629002468</x:v>
      </x:c>
      <x:c r="AE660" s="11" t="n">
        <x:v>595.4988345236072</x:v>
      </x:c>
      <x:c r="AF660" s="11" t="n">
        <x:v>596.8135561021925</x:v>
      </x:c>
      <x:c r="AG660" s="11" t="n">
        <x:v>602.2589905445677</x:v>
      </x:c>
      <x:c r="AH660" s="11" t="n">
        <x:v>604.417920625569</x:v>
      </x:c>
      <x:c r="AI660" s="11" t="n">
        <x:v>606.9917210818725</x:v>
      </x:c>
      <x:c r="AJ660" s="11" t="n">
        <x:v>612.6320382865377</x:v>
      </x:c>
      <x:c r="AK660" s="11" t="n">
        <x:v>615.4369289173226</x:v>
      </x:c>
      <x:c r="AL660" s="11" t="n">
        <x:v>625.9629335020954</x:v>
      </x:c>
      <x:c r="AM660" s="11" t="n">
        <x:v>626.4566225516</x:v>
      </x:c>
      <x:c r="AN660" s="11" t="n">
        <x:v>626.9638710401695</x:v>
      </x:c>
      <x:c r="AO660" s="11" t="n">
        <x:v>642.2777544156618</x:v>
      </x:c>
      <x:c r="AP660" s="11" t="n">
        <x:v>647.4971325251034</x:v>
      </x:c>
      <x:c r="AQ660" s="11" t="n">
        <x:v>650.3142852700673</x:v>
      </x:c>
      <x:c r="AR660" s="11" t="n">
        <x:v>652.5186542151143</x:v>
      </x:c>
      <x:c r="AS660" s="11" t="n">
        <x:v>656.6691170126896</x:v>
      </x:c>
      <x:c r="AT660" s="11" t="n">
        <x:v>663.9267880687757</x:v>
      </x:c>
      <x:c r="AU660" s="11" t="n">
        <x:v>669.533235414552</x:v>
      </x:c>
      <x:c r="AV660" s="11" t="n">
        <x:v>684.4069129352283</x:v>
      </x:c>
      <x:c r="AW660" s="11" t="n">
        <x:v>709.9439674687573</x:v>
      </x:c>
      <x:c r="AX660" s="11" t="n">
        <x:v>732.8233863195347</x:v>
      </x:c>
      <x:c r="AY660" s="11" t="n">
        <x:v>747.7266983787079</x:v>
      </x:c>
    </x:row>
    <x:row r="661" ht="21" customHeight="1">
      <x:c r="A661" s="15" t="n">
        <x:v>660</x:v>
      </x:c>
      <x:c r="B661" s="11" t="n">
        <x:v>512.1516627684181</x:v>
      </x:c>
      <x:c r="C661" s="11" t="n">
        <x:v>513.4341959988891</x:v>
      </x:c>
      <x:c r="D661" s="11" t="n">
        <x:v>516.4047258897342</x:v>
      </x:c>
      <x:c r="E661" s="11" t="n">
        <x:v>516.664082185289</x:v>
      </x:c>
      <x:c r="F661" s="11" t="n">
        <x:v>518.5540909428385</x:v>
      </x:c>
      <x:c r="G661" s="11" t="n">
        <x:v>523.9721500809168</x:v>
      </x:c>
      <x:c r="H661" s="11" t="n">
        <x:v>525.0854390362317</x:v>
      </x:c>
      <x:c r="I661" s="11" t="n">
        <x:v>525.222063243214</x:v>
      </x:c>
      <x:c r="J661" s="11" t="n">
        <x:v>529.5429647192146</x:v>
      </x:c>
      <x:c r="K661" s="11" t="n">
        <x:v>535.5801948335281</x:v>
      </x:c>
      <x:c r="L661" s="11" t="n">
        <x:v>539.0314316953622</x:v>
      </x:c>
      <x:c r="M661" s="11" t="n">
        <x:v>540.88599972967</x:v>
      </x:c>
      <x:c r="N661" s="11" t="n">
        <x:v>545.6184490938577</x:v>
      </x:c>
      <x:c r="O661" s="11" t="n">
        <x:v>547.3093361218848</x:v>
      </x:c>
      <x:c r="P661" s="11" t="n">
        <x:v>551.9189952132267</x:v>
      </x:c>
      <x:c r="Q661" s="11" t="n">
        <x:v>556.0650621964863</x:v>
      </x:c>
      <x:c r="R661" s="11" t="n">
        <x:v>558.1078649169272</x:v>
      </x:c>
      <x:c r="S661" s="11" t="n">
        <x:v>560.4017005127745</x:v>
      </x:c>
      <x:c r="T661" s="11" t="n">
        <x:v>560.9739803866197</x:v>
      </x:c>
      <x:c r="U661" s="11" t="n">
        <x:v>560.9980860720789</x:v>
      </x:c>
      <x:c r="V661" s="11" t="n">
        <x:v>561.1353527400909</x:v>
      </x:c>
      <x:c r="W661" s="11" t="n">
        <x:v>561.2791490239863</x:v>
      </x:c>
      <x:c r="X661" s="11" t="n">
        <x:v>562.6218528132044</x:v>
      </x:c>
      <x:c r="Y661" s="11" t="n">
        <x:v>572.270441804126</x:v>
      </x:c>
      <x:c r="Z661" s="11" t="n">
        <x:v>584.2542359255169</x:v>
      </x:c>
      <x:c r="AA661" s="11" t="n">
        <x:v>585.6571626773449</x:v>
      </x:c>
      <x:c r="AB661" s="11" t="n">
        <x:v>591.1900600534965</x:v>
      </x:c>
      <x:c r="AC661" s="11" t="n">
        <x:v>591.7020831477191</x:v>
      </x:c>
      <x:c r="AD661" s="11" t="n">
        <x:v>595.2366429218931</x:v>
      </x:c>
      <x:c r="AE661" s="11" t="n">
        <x:v>598.6611325891888</x:v>
      </x:c>
      <x:c r="AF661" s="11" t="n">
        <x:v>602.3850093229921</x:v>
      </x:c>
      <x:c r="AG661" s="11" t="n">
        <x:v>603.8673396137917</x:v>
      </x:c>
      <x:c r="AH661" s="11" t="n">
        <x:v>610.5152904641632</x:v>
      </x:c>
      <x:c r="AI661" s="11" t="n">
        <x:v>611.0645848966652</x:v>
      </x:c>
      <x:c r="AJ661" s="11" t="n">
        <x:v>614.197547993779</x:v>
      </x:c>
      <x:c r="AK661" s="11" t="n">
        <x:v>614.3711963251621</x:v>
      </x:c>
      <x:c r="AL661" s="11" t="n">
        <x:v>616.7240857382643</x:v>
      </x:c>
      <x:c r="AM661" s="11" t="n">
        <x:v>618.9482929912609</x:v>
      </x:c>
      <x:c r="AN661" s="11" t="n">
        <x:v>624.5751370179887</x:v>
      </x:c>
      <x:c r="AO661" s="11" t="n">
        <x:v>626.6569789717042</x:v>
      </x:c>
      <x:c r="AP661" s="11" t="n">
        <x:v>630.0046259234689</x:v>
      </x:c>
      <x:c r="AQ661" s="11" t="n">
        <x:v>639.5921452522623</x:v>
      </x:c>
      <x:c r="AR661" s="11" t="n">
        <x:v>640.9130590299129</x:v>
      </x:c>
      <x:c r="AS661" s="11" t="n">
        <x:v>644.7868833807535</x:v>
      </x:c>
      <x:c r="AT661" s="11" t="n">
        <x:v>654.8937680676243</x:v>
      </x:c>
      <x:c r="AU661" s="11" t="n">
        <x:v>669.4073724388589</x:v>
      </x:c>
      <x:c r="AV661" s="11" t="n">
        <x:v>681.8843185573636</x:v>
      </x:c>
      <x:c r="AW661" s="11" t="n">
        <x:v>702.6939188434573</x:v>
      </x:c>
      <x:c r="AX661" s="11" t="n">
        <x:v>720.3420432148912</x:v>
      </x:c>
      <x:c r="AY661" s="11" t="n">
        <x:v>722.9201515962378</x:v>
      </x:c>
    </x:row>
    <x:row r="662" ht="21" customHeight="1">
      <x:c r="A662" s="15" t="n">
        <x:v>661</x:v>
      </x:c>
      <x:c r="B662" s="11" t="n">
        <x:v>502.18699714036325</x:v>
      </x:c>
      <x:c r="C662" s="11" t="n">
        <x:v>514.8503233527431</x:v>
      </x:c>
      <x:c r="D662" s="11" t="n">
        <x:v>519.5324809964911</x:v>
      </x:c>
      <x:c r="E662" s="11" t="n">
        <x:v>526.5550325913532</x:v>
      </x:c>
      <x:c r="F662" s="11" t="n">
        <x:v>533.8978391010291</x:v>
      </x:c>
      <x:c r="G662" s="11" t="n">
        <x:v>534.5491995647915</x:v>
      </x:c>
      <x:c r="H662" s="11" t="n">
        <x:v>538.9336382732068</x:v>
      </x:c>
      <x:c r="I662" s="11" t="n">
        <x:v>542.1874627724176</x:v>
      </x:c>
      <x:c r="J662" s="11" t="n">
        <x:v>542.9895000666032</x:v>
      </x:c>
      <x:c r="K662" s="11" t="n">
        <x:v>544.5867310475421</x:v>
      </x:c>
      <x:c r="L662" s="11" t="n">
        <x:v>547.661804260367</x:v>
      </x:c>
      <x:c r="M662" s="11" t="n">
        <x:v>549.8181920809717</x:v>
      </x:c>
      <x:c r="N662" s="11" t="n">
        <x:v>550.7814903286252</x:v>
      </x:c>
      <x:c r="O662" s="11" t="n">
        <x:v>550.9813047859653</x:v>
      </x:c>
      <x:c r="P662" s="11" t="n">
        <x:v>553.4401736423481</x:v>
      </x:c>
      <x:c r="Q662" s="11" t="n">
        <x:v>553.8577129937441</x:v>
      </x:c>
      <x:c r="R662" s="11" t="n">
        <x:v>562.7422895565876</x:v>
      </x:c>
      <x:c r="S662" s="11" t="n">
        <x:v>565.6830344080511</x:v>
      </x:c>
      <x:c r="T662" s="11" t="n">
        <x:v>566.1360115415182</x:v>
      </x:c>
      <x:c r="U662" s="11" t="n">
        <x:v>568.9869219875503</x:v>
      </x:c>
      <x:c r="V662" s="11" t="n">
        <x:v>570.3148082703137</x:v>
      </x:c>
      <x:c r="W662" s="11" t="n">
        <x:v>570.4950945555736</x:v>
      </x:c>
      <x:c r="X662" s="11" t="n">
        <x:v>574.2895039526692</x:v>
      </x:c>
      <x:c r="Y662" s="11" t="n">
        <x:v>584.9512639175421</x:v>
      </x:c>
      <x:c r="Z662" s="11" t="n">
        <x:v>585.3408122211251</x:v>
      </x:c>
      <x:c r="AA662" s="11" t="n">
        <x:v>589.3617157442997</x:v>
      </x:c>
      <x:c r="AB662" s="11" t="n">
        <x:v>591.1705733673022</x:v>
      </x:c>
      <x:c r="AC662" s="11" t="n">
        <x:v>592.8620289958901</x:v>
      </x:c>
      <x:c r="AD662" s="11" t="n">
        <x:v>593.1210101265513</x:v>
      </x:c>
      <x:c r="AE662" s="11" t="n">
        <x:v>600.0516188893755</x:v>
      </x:c>
      <x:c r="AF662" s="11" t="n">
        <x:v>608.6116643932912</x:v>
      </x:c>
      <x:c r="AG662" s="11" t="n">
        <x:v>612.2585873165986</x:v>
      </x:c>
      <x:c r="AH662" s="11" t="n">
        <x:v>616.3415351436046</x:v>
      </x:c>
      <x:c r="AI662" s="11" t="n">
        <x:v>622.5015275486315</x:v>
      </x:c>
      <x:c r="AJ662" s="11" t="n">
        <x:v>624.9331252861998</x:v>
      </x:c>
      <x:c r="AK662" s="11" t="n">
        <x:v>628.6492336745725</x:v>
      </x:c>
      <x:c r="AL662" s="11" t="n">
        <x:v>632.5130010320797</x:v>
      </x:c>
      <x:c r="AM662" s="11" t="n">
        <x:v>632.7547782594717</x:v>
      </x:c>
      <x:c r="AN662" s="11" t="n">
        <x:v>644.5704424842812</x:v>
      </x:c>
      <x:c r="AO662" s="11" t="n">
        <x:v>644.5958765990533</x:v>
      </x:c>
      <x:c r="AP662" s="11" t="n">
        <x:v>648.2981032237241</x:v>
      </x:c>
      <x:c r="AQ662" s="11" t="n">
        <x:v>648.8656377996672</x:v>
      </x:c>
      <x:c r="AR662" s="11" t="n">
        <x:v>656.1506217791698</x:v>
      </x:c>
      <x:c r="AS662" s="11" t="n">
        <x:v>660.220485168267</x:v>
      </x:c>
      <x:c r="AT662" s="11" t="n">
        <x:v>666.7055249637357</x:v>
      </x:c>
      <x:c r="AU662" s="11" t="n">
        <x:v>706.878428881832</x:v>
      </x:c>
      <x:c r="AV662" s="11" t="n">
        <x:v>720.3823477000883</x:v>
      </x:c>
      <x:c r="AW662" s="11" t="n">
        <x:v>727.3368052508656</x:v>
      </x:c>
      <x:c r="AX662" s="11" t="n">
        <x:v>746.0588657985742</x:v>
      </x:c>
      <x:c r="AY662" s="11" t="n">
        <x:v>749.7272075047372</x:v>
      </x:c>
    </x:row>
    <x:row r="663" ht="21" customHeight="1">
      <x:c r="A663" s="15" t="n">
        <x:v>662</x:v>
      </x:c>
      <x:c r="B663" s="11" t="n">
        <x:v>503.9706598547824</x:v>
      </x:c>
      <x:c r="C663" s="11" t="n">
        <x:v>507.8608332998483</x:v>
      </x:c>
      <x:c r="D663" s="11" t="n">
        <x:v>527.3358701069907</x:v>
      </x:c>
      <x:c r="E663" s="11" t="n">
        <x:v>528.7980150874042</x:v>
      </x:c>
      <x:c r="F663" s="11" t="n">
        <x:v>532.8151521425059</x:v>
      </x:c>
      <x:c r="G663" s="11" t="n">
        <x:v>533.8748673321714</x:v>
      </x:c>
      <x:c r="H663" s="11" t="n">
        <x:v>540.4892051875821</x:v>
      </x:c>
      <x:c r="I663" s="11" t="n">
        <x:v>542.0553826607163</x:v>
      </x:c>
      <x:c r="J663" s="11" t="n">
        <x:v>543.699748192597</x:v>
      </x:c>
      <x:c r="K663" s="11" t="n">
        <x:v>545.6582464896026</x:v>
      </x:c>
      <x:c r="L663" s="11" t="n">
        <x:v>550.937266719113</x:v>
      </x:c>
      <x:c r="M663" s="11" t="n">
        <x:v>551.2125524614819</x:v>
      </x:c>
      <x:c r="N663" s="11" t="n">
        <x:v>557.5458802745269</x:v>
      </x:c>
      <x:c r="O663" s="11" t="n">
        <x:v>561.5398721581043</x:v>
      </x:c>
      <x:c r="P663" s="11" t="n">
        <x:v>562.2794989499805</x:v>
      </x:c>
      <x:c r="Q663" s="11" t="n">
        <x:v>564.6667128797721</x:v>
      </x:c>
      <x:c r="R663" s="11" t="n">
        <x:v>564.736414344944</x:v>
      </x:c>
      <x:c r="S663" s="11" t="n">
        <x:v>566.7521347682086</x:v>
      </x:c>
      <x:c r="T663" s="11" t="n">
        <x:v>566.9522850266083</x:v>
      </x:c>
      <x:c r="U663" s="11" t="n">
        <x:v>570.6338670916134</x:v>
      </x:c>
      <x:c r="V663" s="11" t="n">
        <x:v>574.6560948075298</x:v>
      </x:c>
      <x:c r="W663" s="11" t="n">
        <x:v>578.8194853700354</x:v>
      </x:c>
      <x:c r="X663" s="11" t="n">
        <x:v>583.8666414013285</x:v>
      </x:c>
      <x:c r="Y663" s="11" t="n">
        <x:v>585.8215236868348</x:v>
      </x:c>
      <x:c r="Z663" s="11" t="n">
        <x:v>589.1932764546549</x:v>
      </x:c>
      <x:c r="AA663" s="11" t="n">
        <x:v>590.8218503043164</x:v>
      </x:c>
      <x:c r="AB663" s="11" t="n">
        <x:v>591.6867785426896</x:v>
      </x:c>
      <x:c r="AC663" s="11" t="n">
        <x:v>592.4921683735454</x:v>
      </x:c>
      <x:c r="AD663" s="11" t="n">
        <x:v>598.9682156867726</x:v>
      </x:c>
      <x:c r="AE663" s="11" t="n">
        <x:v>602.3544010547431</x:v>
      </x:c>
      <x:c r="AF663" s="11" t="n">
        <x:v>603.833672656969</x:v>
      </x:c>
      <x:c r="AG663" s="11" t="n">
        <x:v>619.3936196993628</x:v>
      </x:c>
      <x:c r="AH663" s="11" t="n">
        <x:v>620.5733955132254</x:v>
      </x:c>
      <x:c r="AI663" s="11" t="n">
        <x:v>626.6696783103014</x:v>
      </x:c>
      <x:c r="AJ663" s="11" t="n">
        <x:v>627.6272874478142</x:v>
      </x:c>
      <x:c r="AK663" s="11" t="n">
        <x:v>635.14404829517</x:v>
      </x:c>
      <x:c r="AL663" s="11" t="n">
        <x:v>647.8579227687968</x:v>
      </x:c>
      <x:c r="AM663" s="11" t="n">
        <x:v>654.2134639499261</x:v>
      </x:c>
      <x:c r="AN663" s="11" t="n">
        <x:v>662.7695992446738</x:v>
      </x:c>
      <x:c r="AO663" s="11" t="n">
        <x:v>671.2819692424381</x:v>
      </x:c>
      <x:c r="AP663" s="11" t="n">
        <x:v>674.69635823009</x:v>
      </x:c>
      <x:c r="AQ663" s="11" t="n">
        <x:v>675.5851501730316</x:v>
      </x:c>
      <x:c r="AR663" s="11" t="n">
        <x:v>681.0123219396015</x:v>
      </x:c>
      <x:c r="AS663" s="11" t="n">
        <x:v>696.5941654904082</x:v>
      </x:c>
      <x:c r="AT663" s="11" t="n">
        <x:v>705.4226024270438</x:v>
      </x:c>
      <x:c r="AU663" s="11" t="n">
        <x:v>715.1885360753174</x:v>
      </x:c>
      <x:c r="AV663" s="11" t="n">
        <x:v>750.3405634939809</x:v>
      </x:c>
      <x:c r="AW663" s="11" t="n">
        <x:v>762.0993261768735</x:v>
      </x:c>
      <x:c r="AX663" s="11" t="n">
        <x:v>794.3415134983284</x:v>
      </x:c>
      <x:c r="AY663" s="11" t="n">
        <x:v>809.080967199913</x:v>
      </x:c>
    </x:row>
    <x:row r="664" ht="21" customHeight="1">
      <x:c r="A664" s="15" t="n">
        <x:v>663</x:v>
      </x:c>
      <x:c r="B664" s="11" t="n">
        <x:v>508.29004852588713</x:v>
      </x:c>
      <x:c r="C664" s="11" t="n">
        <x:v>508.6219636680777</x:v>
      </x:c>
      <x:c r="D664" s="11" t="n">
        <x:v>509.91355934819904</x:v>
      </x:c>
      <x:c r="E664" s="11" t="n">
        <x:v>513.3059547464221</x:v>
      </x:c>
      <x:c r="F664" s="11" t="n">
        <x:v>517.062919028128</x:v>
      </x:c>
      <x:c r="G664" s="11" t="n">
        <x:v>520.5971886767281</x:v>
      </x:c>
      <x:c r="H664" s="11" t="n">
        <x:v>523.8711851303292</x:v>
      </x:c>
      <x:c r="I664" s="11" t="n">
        <x:v>524.136201826309</x:v>
      </x:c>
      <x:c r="J664" s="11" t="n">
        <x:v>528.6407118658049</x:v>
      </x:c>
      <x:c r="K664" s="11" t="n">
        <x:v>530.3477559527959</x:v>
      </x:c>
      <x:c r="L664" s="11" t="n">
        <x:v>531.7244303153481</x:v>
      </x:c>
      <x:c r="M664" s="11" t="n">
        <x:v>531.7752560938559</x:v>
      </x:c>
      <x:c r="N664" s="11" t="n">
        <x:v>543.7051774934899</x:v>
      </x:c>
      <x:c r="O664" s="11" t="n">
        <x:v>548.9309358797323</x:v>
      </x:c>
      <x:c r="P664" s="11" t="n">
        <x:v>550.9686340300325</x:v>
      </x:c>
      <x:c r="Q664" s="11" t="n">
        <x:v>555.1654980801293</x:v>
      </x:c>
      <x:c r="R664" s="11" t="n">
        <x:v>556.3109299745759</x:v>
      </x:c>
      <x:c r="S664" s="11" t="n">
        <x:v>557.4219310329112</x:v>
      </x:c>
      <x:c r="T664" s="11" t="n">
        <x:v>564.4109565036763</x:v>
      </x:c>
      <x:c r="U664" s="11" t="n">
        <x:v>567.764385850482</x:v>
      </x:c>
      <x:c r="V664" s="11" t="n">
        <x:v>568.3300139700451</x:v>
      </x:c>
      <x:c r="W664" s="11" t="n">
        <x:v>569.5644179970368</x:v>
      </x:c>
      <x:c r="X664" s="11" t="n">
        <x:v>572.1997947889827</x:v>
      </x:c>
      <x:c r="Y664" s="11" t="n">
        <x:v>573.147559980551</x:v>
      </x:c>
      <x:c r="Z664" s="11" t="n">
        <x:v>578.139062715255</x:v>
      </x:c>
      <x:c r="AA664" s="11" t="n">
        <x:v>581.4504243914685</x:v>
      </x:c>
      <x:c r="AB664" s="11" t="n">
        <x:v>583.6520024300117</x:v>
      </x:c>
      <x:c r="AC664" s="11" t="n">
        <x:v>586.690152310165</x:v>
      </x:c>
      <x:c r="AD664" s="11" t="n">
        <x:v>589.4158481638893</x:v>
      </x:c>
      <x:c r="AE664" s="11" t="n">
        <x:v>593.2356979380997</x:v>
      </x:c>
      <x:c r="AF664" s="11" t="n">
        <x:v>597.1008443684276</x:v>
      </x:c>
      <x:c r="AG664" s="11" t="n">
        <x:v>611.7762196469066</x:v>
      </x:c>
      <x:c r="AH664" s="11" t="n">
        <x:v>618.3356604986632</x:v>
      </x:c>
      <x:c r="AI664" s="11" t="n">
        <x:v>623.1777564820541</x:v>
      </x:c>
      <x:c r="AJ664" s="11" t="n">
        <x:v>623.4274843331277</x:v>
      </x:c>
      <x:c r="AK664" s="11" t="n">
        <x:v>625.4080649769592</x:v>
      </x:c>
      <x:c r="AL664" s="11" t="n">
        <x:v>626.6873517651444</x:v>
      </x:c>
      <x:c r="AM664" s="11" t="n">
        <x:v>630.8998660992447</x:v>
      </x:c>
      <x:c r="AN664" s="11" t="n">
        <x:v>645.155269344977</x:v>
      </x:c>
      <x:c r="AO664" s="11" t="n">
        <x:v>650.9693447796996</x:v>
      </x:c>
      <x:c r="AP664" s="11" t="n">
        <x:v>663.8687149950039</x:v>
      </x:c>
      <x:c r="AQ664" s="11" t="n">
        <x:v>668.5968884621541</x:v>
      </x:c>
      <x:c r="AR664" s="11" t="n">
        <x:v>669.6872499826609</x:v>
      </x:c>
      <x:c r="AS664" s="11" t="n">
        <x:v>671.7102704470683</x:v>
      </x:c>
      <x:c r="AT664" s="11" t="n">
        <x:v>676.6285333138464</x:v>
      </x:c>
      <x:c r="AU664" s="11" t="n">
        <x:v>678.3426178813451</x:v>
      </x:c>
      <x:c r="AV664" s="11" t="n">
        <x:v>713.7712281563981</x:v>
      </x:c>
      <x:c r="AW664" s="11" t="n">
        <x:v>730.2325172775621</x:v>
      </x:c>
      <x:c r="AX664" s="11" t="n">
        <x:v>738.2684530706664</x:v>
      </x:c>
      <x:c r="AY664" s="11" t="n">
        <x:v>765.513945977691</x:v>
      </x:c>
    </x:row>
    <x:row r="665" ht="21" customHeight="1">
      <x:c r="A665" s="15" t="n">
        <x:v>664</x:v>
      </x:c>
      <x:c r="B665" s="11" t="n">
        <x:v>501.79193111199345</x:v>
      </x:c>
      <x:c r="C665" s="11" t="n">
        <x:v>507.9903045342688</x:v>
      </x:c>
      <x:c r="D665" s="11" t="n">
        <x:v>511.85560820337344</x:v>
      </x:c>
      <x:c r="E665" s="11" t="n">
        <x:v>517.556271379553</x:v>
      </x:c>
      <x:c r="F665" s="11" t="n">
        <x:v>525.9823527667619</x:v>
      </x:c>
      <x:c r="G665" s="11" t="n">
        <x:v>530.4147300574127</x:v>
      </x:c>
      <x:c r="H665" s="11" t="n">
        <x:v>532.9429974901736</x:v>
      </x:c>
      <x:c r="I665" s="11" t="n">
        <x:v>534.1093841030535</x:v>
      </x:c>
      <x:c r="J665" s="11" t="n">
        <x:v>541.7417607612422</x:v>
      </x:c>
      <x:c r="K665" s="11" t="n">
        <x:v>545.9764285949987</x:v>
      </x:c>
      <x:c r="L665" s="11" t="n">
        <x:v>553.5565260083021</x:v>
      </x:c>
      <x:c r="M665" s="11" t="n">
        <x:v>556.7578355345403</x:v>
      </x:c>
      <x:c r="N665" s="11" t="n">
        <x:v>557.0315858779315</x:v>
      </x:c>
      <x:c r="O665" s="11" t="n">
        <x:v>562.8905554479976</x:v>
      </x:c>
      <x:c r="P665" s="11" t="n">
        <x:v>566.4838546740036</x:v>
      </x:c>
      <x:c r="Q665" s="11" t="n">
        <x:v>566.490326326147</x:v>
      </x:c>
      <x:c r="R665" s="11" t="n">
        <x:v>566.849475054369</x:v>
      </x:c>
      <x:c r="S665" s="11" t="n">
        <x:v>568.9909916429679</x:v>
      </x:c>
      <x:c r="T665" s="11" t="n">
        <x:v>569.3273343694623</x:v>
      </x:c>
      <x:c r="U665" s="11" t="n">
        <x:v>572.136494226786</x:v>
      </x:c>
      <x:c r="V665" s="11" t="n">
        <x:v>573.850846862259</x:v>
      </x:c>
      <x:c r="W665" s="11" t="n">
        <x:v>575.1696238607689</x:v>
      </x:c>
      <x:c r="X665" s="11" t="n">
        <x:v>578.8622867570386</x:v>
      </x:c>
      <x:c r="Y665" s="11" t="n">
        <x:v>580.6995895308578</x:v>
      </x:c>
      <x:c r="Z665" s="11" t="n">
        <x:v>581.9593856720899</x:v>
      </x:c>
      <x:c r="AA665" s="11" t="n">
        <x:v>591.9230725333139</x:v>
      </x:c>
      <x:c r="AB665" s="11" t="n">
        <x:v>592.5918949735387</x:v>
      </x:c>
      <x:c r="AC665" s="11" t="n">
        <x:v>592.7549686150963</x:v>
      </x:c>
      <x:c r="AD665" s="11" t="n">
        <x:v>593.3454936660396</x:v>
      </x:c>
      <x:c r="AE665" s="11" t="n">
        <x:v>595.0665564199161</x:v>
      </x:c>
      <x:c r="AF665" s="11" t="n">
        <x:v>597.7523715843023</x:v>
      </x:c>
      <x:c r="AG665" s="11" t="n">
        <x:v>599.3096272690052</x:v>
      </x:c>
      <x:c r="AH665" s="11" t="n">
        <x:v>599.8564941135991</x:v>
      </x:c>
      <x:c r="AI665" s="11" t="n">
        <x:v>600.807546457472</x:v>
      </x:c>
      <x:c r="AJ665" s="11" t="n">
        <x:v>603.4180020761221</x:v>
      </x:c>
      <x:c r="AK665" s="11" t="n">
        <x:v>611.3086852631457</x:v>
      </x:c>
      <x:c r="AL665" s="11" t="n">
        <x:v>611.9584263927215</x:v>
      </x:c>
      <x:c r="AM665" s="11" t="n">
        <x:v>613.3881683158224</x:v>
      </x:c>
      <x:c r="AN665" s="11" t="n">
        <x:v>616.9434679831468</x:v>
      </x:c>
      <x:c r="AO665" s="11" t="n">
        <x:v>617.0882584672413</x:v>
      </x:c>
      <x:c r="AP665" s="11" t="n">
        <x:v>618.732268897378</x:v>
      </x:c>
      <x:c r="AQ665" s="11" t="n">
        <x:v>633.3833877325972</x:v>
      </x:c>
      <x:c r="AR665" s="11" t="n">
        <x:v>645.422508644464</x:v>
      </x:c>
      <x:c r="AS665" s="11" t="n">
        <x:v>646.9456648315402</x:v>
      </x:c>
      <x:c r="AT665" s="11" t="n">
        <x:v>657.800683487844</x:v>
      </x:c>
      <x:c r="AU665" s="11" t="n">
        <x:v>661.5277417537709</x:v>
      </x:c>
      <x:c r="AV665" s="11" t="n">
        <x:v>676.596961831658</x:v>
      </x:c>
      <x:c r="AW665" s="11" t="n">
        <x:v>736.0981907316275</x:v>
      </x:c>
      <x:c r="AX665" s="11" t="n">
        <x:v>741.7572625402798</x:v>
      </x:c>
      <x:c r="AY665" s="11" t="n">
        <x:v>755.6738833090612</x:v>
      </x:c>
    </x:row>
    <x:row r="666" ht="21" customHeight="1">
      <x:c r="A666" s="15" t="n">
        <x:v>665</x:v>
      </x:c>
      <x:c r="B666" s="11" t="n">
        <x:v>503.14115133692775</x:v>
      </x:c>
      <x:c r="C666" s="11" t="n">
        <x:v>509.1450893108888</x:v>
      </x:c>
      <x:c r="D666" s="11" t="n">
        <x:v>509.74997647823267</x:v>
      </x:c>
      <x:c r="E666" s="11" t="n">
        <x:v>514.2025866389124</x:v>
      </x:c>
      <x:c r="F666" s="11" t="n">
        <x:v>516.5523054400343</x:v>
      </x:c>
      <x:c r="G666" s="11" t="n">
        <x:v>523.5550265077547</x:v>
      </x:c>
      <x:c r="H666" s="11" t="n">
        <x:v>526.0884122929825</x:v>
      </x:c>
      <x:c r="I666" s="11" t="n">
        <x:v>531.5474302869469</x:v>
      </x:c>
      <x:c r="J666" s="11" t="n">
        <x:v>536.6143781708765</x:v>
      </x:c>
      <x:c r="K666" s="11" t="n">
        <x:v>541.0440421951233</x:v>
      </x:c>
      <x:c r="L666" s="11" t="n">
        <x:v>541.5215449128428</x:v>
      </x:c>
      <x:c r="M666" s="11" t="n">
        <x:v>542.2193342389111</x:v>
      </x:c>
      <x:c r="N666" s="11" t="n">
        <x:v>545.1441978573698</x:v>
      </x:c>
      <x:c r="O666" s="11" t="n">
        <x:v>549.8143732548846</x:v>
      </x:c>
      <x:c r="P666" s="11" t="n">
        <x:v>550.4858112004099</x:v>
      </x:c>
      <x:c r="Q666" s="11" t="n">
        <x:v>551.0293044741077</x:v>
      </x:c>
      <x:c r="R666" s="11" t="n">
        <x:v>551.308678426715</x:v>
      </x:c>
      <x:c r="S666" s="11" t="n">
        <x:v>552.0252391602767</x:v>
      </x:c>
      <x:c r="T666" s="11" t="n">
        <x:v>556.2751256318196</x:v>
      </x:c>
      <x:c r="U666" s="11" t="n">
        <x:v>558.3402608334229</x:v>
      </x:c>
      <x:c r="V666" s="11" t="n">
        <x:v>561.158499359747</x:v>
      </x:c>
      <x:c r="W666" s="11" t="n">
        <x:v>563.2711910939637</x:v>
      </x:c>
      <x:c r="X666" s="11" t="n">
        <x:v>570.9147095649466</x:v>
      </x:c>
      <x:c r="Y666" s="11" t="n">
        <x:v>572.3567833559321</x:v>
      </x:c>
      <x:c r="Z666" s="11" t="n">
        <x:v>574.4647476499797</x:v>
      </x:c>
      <x:c r="AA666" s="11" t="n">
        <x:v>586.0910700127387</x:v>
      </x:c>
      <x:c r="AB666" s="11" t="n">
        <x:v>587.4969931490679</x:v>
      </x:c>
      <x:c r="AC666" s="11" t="n">
        <x:v>595.842008488555</x:v>
      </x:c>
      <x:c r="AD666" s="11" t="n">
        <x:v>597.3700188579172</x:v>
      </x:c>
      <x:c r="AE666" s="11" t="n">
        <x:v>597.5501992562213</x:v>
      </x:c>
      <x:c r="AF666" s="11" t="n">
        <x:v>598.9180395841857</x:v>
      </x:c>
      <x:c r="AG666" s="11" t="n">
        <x:v>599.7220280553449</x:v>
      </x:c>
      <x:c r="AH666" s="11" t="n">
        <x:v>606.859097951101</x:v>
      </x:c>
      <x:c r="AI666" s="11" t="n">
        <x:v>610.895898056139</x:v>
      </x:c>
      <x:c r="AJ666" s="11" t="n">
        <x:v>614.4225135287422</x:v>
      </x:c>
      <x:c r="AK666" s="11" t="n">
        <x:v>620.7097798128297</x:v>
      </x:c>
      <x:c r="AL666" s="11" t="n">
        <x:v>624.5388451155525</x:v>
      </x:c>
      <x:c r="AM666" s="11" t="n">
        <x:v>625.4603239067316</x:v>
      </x:c>
      <x:c r="AN666" s="11" t="n">
        <x:v>627.3995191339411</x:v>
      </x:c>
      <x:c r="AO666" s="11" t="n">
        <x:v>628.7494969582048</x:v>
      </x:c>
      <x:c r="AP666" s="11" t="n">
        <x:v>632.4693000847543</x:v>
      </x:c>
      <x:c r="AQ666" s="11" t="n">
        <x:v>636.5813522704002</x:v>
      </x:c>
      <x:c r="AR666" s="11" t="n">
        <x:v>649.4564914859949</x:v>
      </x:c>
      <x:c r="AS666" s="11" t="n">
        <x:v>653.6664779637123</x:v>
      </x:c>
      <x:c r="AT666" s="11" t="n">
        <x:v>657.6530597822327</x:v>
      </x:c>
      <x:c r="AU666" s="11" t="n">
        <x:v>663.2165381092295</x:v>
      </x:c>
      <x:c r="AV666" s="11" t="n">
        <x:v>667.1384574153551</x:v>
      </x:c>
      <x:c r="AW666" s="11" t="n">
        <x:v>684.6186365620249</x:v>
      </x:c>
      <x:c r="AX666" s="11" t="n">
        <x:v>734.8397979233094</x:v>
      </x:c>
      <x:c r="AY666" s="11" t="n">
        <x:v>764.1437086194182</x:v>
      </x:c>
    </x:row>
    <x:row r="667" ht="21" customHeight="1">
      <x:c r="A667" s="15" t="n">
        <x:v>666</x:v>
      </x:c>
      <x:c r="B667" s="11" t="n">
        <x:v>516.0980108396174</x:v>
      </x:c>
      <x:c r="C667" s="11" t="n">
        <x:v>516.5400501427116</x:v>
      </x:c>
      <x:c r="D667" s="11" t="n">
        <x:v>519.019718520219</x:v>
      </x:c>
      <x:c r="E667" s="11" t="n">
        <x:v>520.7418250871943</x:v>
      </x:c>
      <x:c r="F667" s="11" t="n">
        <x:v>521.9775921675539</x:v>
      </x:c>
      <x:c r="G667" s="11" t="n">
        <x:v>523.3443565900745</x:v>
      </x:c>
      <x:c r="H667" s="11" t="n">
        <x:v>523.7974028462465</x:v>
      </x:c>
      <x:c r="I667" s="11" t="n">
        <x:v>529.5838812060108</x:v>
      </x:c>
      <x:c r="J667" s="11" t="n">
        <x:v>536.1053072257547</x:v>
      </x:c>
      <x:c r="K667" s="11" t="n">
        <x:v>537.2180004693771</x:v>
      </x:c>
      <x:c r="L667" s="11" t="n">
        <x:v>538.2697422734075</x:v>
      </x:c>
      <x:c r="M667" s="11" t="n">
        <x:v>540.1899122719893</x:v>
      </x:c>
      <x:c r="N667" s="11" t="n">
        <x:v>540.8156330176986</x:v>
      </x:c>
      <x:c r="O667" s="11" t="n">
        <x:v>543.5686633538057</x:v>
      </x:c>
      <x:c r="P667" s="11" t="n">
        <x:v>544.3616274915856</x:v>
      </x:c>
      <x:c r="Q667" s="11" t="n">
        <x:v>544.4983973626134</x:v>
      </x:c>
      <x:c r="R667" s="11" t="n">
        <x:v>544.9677993553103</x:v>
      </x:c>
      <x:c r="S667" s="11" t="n">
        <x:v>547.1481203606503</x:v>
      </x:c>
      <x:c r="T667" s="11" t="n">
        <x:v>551.6282342657024</x:v>
      </x:c>
      <x:c r="U667" s="11" t="n">
        <x:v>552.3744421385253</x:v>
      </x:c>
      <x:c r="V667" s="11" t="n">
        <x:v>552.8706454554451</x:v>
      </x:c>
      <x:c r="W667" s="11" t="n">
        <x:v>558.0234295117424</x:v>
      </x:c>
      <x:c r="X667" s="11" t="n">
        <x:v>559.3181983330512</x:v>
      </x:c>
      <x:c r="Y667" s="11" t="n">
        <x:v>560.1997688927844</x:v>
      </x:c>
      <x:c r="Z667" s="11" t="n">
        <x:v>561.7505346097795</x:v>
      </x:c>
      <x:c r="AA667" s="11" t="n">
        <x:v>574.1968295930208</x:v>
      </x:c>
      <x:c r="AB667" s="11" t="n">
        <x:v>575.6579283509386</x:v>
      </x:c>
      <x:c r="AC667" s="11" t="n">
        <x:v>576.1135083990334</x:v>
      </x:c>
      <x:c r="AD667" s="11" t="n">
        <x:v>576.2826923678077</x:v>
      </x:c>
      <x:c r="AE667" s="11" t="n">
        <x:v>580.4533031369378</x:v>
      </x:c>
      <x:c r="AF667" s="11" t="n">
        <x:v>589.6745158805804</x:v>
      </x:c>
      <x:c r="AG667" s="11" t="n">
        <x:v>591.6771708130061</x:v>
      </x:c>
      <x:c r="AH667" s="11" t="n">
        <x:v>593.0710953757143</x:v>
      </x:c>
      <x:c r="AI667" s="11" t="n">
        <x:v>595.6176767159814</x:v>
      </x:c>
      <x:c r="AJ667" s="11" t="n">
        <x:v>597.0425409618812</x:v>
      </x:c>
      <x:c r="AK667" s="11" t="n">
        <x:v>601.7974909247077</x:v>
      </x:c>
      <x:c r="AL667" s="11" t="n">
        <x:v>606.2696336657951</x:v>
      </x:c>
      <x:c r="AM667" s="11" t="n">
        <x:v>610.0034478265592</x:v>
      </x:c>
      <x:c r="AN667" s="11" t="n">
        <x:v>612.9046441888648</x:v>
      </x:c>
      <x:c r="AO667" s="11" t="n">
        <x:v>625.0605104370105</x:v>
      </x:c>
      <x:c r="AP667" s="11" t="n">
        <x:v>631.32203936836</x:v>
      </x:c>
      <x:c r="AQ667" s="11" t="n">
        <x:v>639.6688523006897</x:v>
      </x:c>
      <x:c r="AR667" s="11" t="n">
        <x:v>643.7493994574082</x:v>
      </x:c>
      <x:c r="AS667" s="11" t="n">
        <x:v>651.9526516102048</x:v>
      </x:c>
      <x:c r="AT667" s="11" t="n">
        <x:v>656.9302108398334</x:v>
      </x:c>
      <x:c r="AU667" s="11" t="n">
        <x:v>664.4019469248192</x:v>
      </x:c>
      <x:c r="AV667" s="11" t="n">
        <x:v>715.8428343986492</x:v>
      </x:c>
      <x:c r="AW667" s="11" t="n">
        <x:v>726.7380186946394</x:v>
      </x:c>
      <x:c r="AX667" s="11" t="n">
        <x:v>790.0832252265917</x:v>
      </x:c>
      <x:c r="AY667" s="11" t="n">
        <x:v>793.0477218193273</x:v>
      </x:c>
    </x:row>
    <x:row r="668" ht="21" customHeight="1">
      <x:c r="A668" s="15" t="n">
        <x:v>667</x:v>
      </x:c>
      <x:c r="B668" s="11" t="n">
        <x:v>503.92466509305865</x:v>
      </x:c>
      <x:c r="C668" s="11" t="n">
        <x:v>510.8887168992554</x:v>
      </x:c>
      <x:c r="D668" s="11" t="n">
        <x:v>512.3788426510934</x:v>
      </x:c>
      <x:c r="E668" s="11" t="n">
        <x:v>520.1079925096235</x:v>
      </x:c>
      <x:c r="F668" s="11" t="n">
        <x:v>520.6867307115511</x:v>
      </x:c>
      <x:c r="G668" s="11" t="n">
        <x:v>522.056344414022</x:v>
      </x:c>
      <x:c r="H668" s="11" t="n">
        <x:v>522.7198453651587</x:v>
      </x:c>
      <x:c r="I668" s="11" t="n">
        <x:v>523.3218812673316</x:v>
      </x:c>
      <x:c r="J668" s="11" t="n">
        <x:v>525.1746003638439</x:v>
      </x:c>
      <x:c r="K668" s="11" t="n">
        <x:v>526.4732531956166</x:v>
      </x:c>
      <x:c r="L668" s="11" t="n">
        <x:v>527.364096520821</x:v>
      </x:c>
      <x:c r="M668" s="11" t="n">
        <x:v>529.9931604735186</x:v>
      </x:c>
      <x:c r="N668" s="11" t="n">
        <x:v>534.4201328728905</x:v>
      </x:c>
      <x:c r="O668" s="11" t="n">
        <x:v>542.9326150120754</x:v>
      </x:c>
      <x:c r="P668" s="11" t="n">
        <x:v>547.2521854900978</x:v>
      </x:c>
      <x:c r="Q668" s="11" t="n">
        <x:v>548.9904026568302</x:v>
      </x:c>
      <x:c r="R668" s="11" t="n">
        <x:v>550.2825976919978</x:v>
      </x:c>
      <x:c r="S668" s="11" t="n">
        <x:v>551.6494154417196</x:v>
      </x:c>
      <x:c r="T668" s="11" t="n">
        <x:v>555.7300971789914</x:v>
      </x:c>
      <x:c r="U668" s="11" t="n">
        <x:v>560.7302661046754</x:v>
      </x:c>
      <x:c r="V668" s="11" t="n">
        <x:v>563.6164449909708</x:v>
      </x:c>
      <x:c r="W668" s="11" t="n">
        <x:v>566.5988509763231</x:v>
      </x:c>
      <x:c r="X668" s="11" t="n">
        <x:v>569.7016802244825</x:v>
      </x:c>
      <x:c r="Y668" s="11" t="n">
        <x:v>569.7654316469097</x:v>
      </x:c>
      <x:c r="Z668" s="11" t="n">
        <x:v>571.410181646516</x:v>
      </x:c>
      <x:c r="AA668" s="11" t="n">
        <x:v>572.0246249234065</x:v>
      </x:c>
      <x:c r="AB668" s="11" t="n">
        <x:v>577.2348795994274</x:v>
      </x:c>
      <x:c r="AC668" s="11" t="n">
        <x:v>577.2787978468866</x:v>
      </x:c>
      <x:c r="AD668" s="11" t="n">
        <x:v>584.3546555919758</x:v>
      </x:c>
      <x:c r="AE668" s="11" t="n">
        <x:v>585.1387371165242</x:v>
      </x:c>
      <x:c r="AF668" s="11" t="n">
        <x:v>586.7602943714764</x:v>
      </x:c>
      <x:c r="AG668" s="11" t="n">
        <x:v>587.642029391449</x:v>
      </x:c>
      <x:c r="AH668" s="11" t="n">
        <x:v>594.1557905634932</x:v>
      </x:c>
      <x:c r="AI668" s="11" t="n">
        <x:v>606.3888834289248</x:v>
      </x:c>
      <x:c r="AJ668" s="11" t="n">
        <x:v>607.9232885268009</x:v>
      </x:c>
      <x:c r="AK668" s="11" t="n">
        <x:v>610.1783423645036</x:v>
      </x:c>
      <x:c r="AL668" s="11" t="n">
        <x:v>610.9057353924443</x:v>
      </x:c>
      <x:c r="AM668" s="11" t="n">
        <x:v>612.1346552514152</x:v>
      </x:c>
      <x:c r="AN668" s="11" t="n">
        <x:v>618.7141870552188</x:v>
      </x:c>
      <x:c r="AO668" s="11" t="n">
        <x:v>628.8702306939387</x:v>
      </x:c>
      <x:c r="AP668" s="11" t="n">
        <x:v>634.2727816597611</x:v>
      </x:c>
      <x:c r="AQ668" s="11" t="n">
        <x:v>635.2650525808397</x:v>
      </x:c>
      <x:c r="AR668" s="11" t="n">
        <x:v>635.9038867137225</x:v>
      </x:c>
      <x:c r="AS668" s="11" t="n">
        <x:v>638.4640907570637</x:v>
      </x:c>
      <x:c r="AT668" s="11" t="n">
        <x:v>651.1210422728853</x:v>
      </x:c>
      <x:c r="AU668" s="11" t="n">
        <x:v>688.538726779601</x:v>
      </x:c>
      <x:c r="AV668" s="11" t="n">
        <x:v>690.6245678215794</x:v>
      </x:c>
      <x:c r="AW668" s="11" t="n">
        <x:v>696.3099318199735</x:v>
      </x:c>
      <x:c r="AX668" s="11" t="n">
        <x:v>708.1554918749919</x:v>
      </x:c>
      <x:c r="AY668" s="11" t="n">
        <x:v>743.542631824507</x:v>
      </x:c>
    </x:row>
    <x:row r="669" ht="21" customHeight="1">
      <x:c r="A669" s="15" t="n">
        <x:v>668</x:v>
      </x:c>
      <x:c r="B669" s="11" t="n">
        <x:v>509.12345188567224</x:v>
      </x:c>
      <x:c r="C669" s="11" t="n">
        <x:v>510.48437193470124</x:v>
      </x:c>
      <x:c r="D669" s="11" t="n">
        <x:v>518.4338375860985</x:v>
      </x:c>
      <x:c r="E669" s="11" t="n">
        <x:v>519.5199505642878</x:v>
      </x:c>
      <x:c r="F669" s="11" t="n">
        <x:v>520.1642962343949</x:v>
      </x:c>
      <x:c r="G669" s="11" t="n">
        <x:v>520.8439612216989</x:v>
      </x:c>
      <x:c r="H669" s="11" t="n">
        <x:v>521.9343123510271</x:v>
      </x:c>
      <x:c r="I669" s="11" t="n">
        <x:v>522.2009326468554</x:v>
      </x:c>
      <x:c r="J669" s="11" t="n">
        <x:v>523.5071360094089</x:v>
      </x:c>
      <x:c r="K669" s="11" t="n">
        <x:v>532.2903439147768</x:v>
      </x:c>
      <x:c r="L669" s="11" t="n">
        <x:v>532.3569192383522</x:v>
      </x:c>
      <x:c r="M669" s="11" t="n">
        <x:v>532.6824309919401</x:v>
      </x:c>
      <x:c r="N669" s="11" t="n">
        <x:v>536.700653856073</x:v>
      </x:c>
      <x:c r="O669" s="11" t="n">
        <x:v>543.9460473055063</x:v>
      </x:c>
      <x:c r="P669" s="11" t="n">
        <x:v>545.5593526980401</x:v>
      </x:c>
      <x:c r="Q669" s="11" t="n">
        <x:v>550.2624773490096</x:v>
      </x:c>
      <x:c r="R669" s="11" t="n">
        <x:v>552.4379154844372</x:v>
      </x:c>
      <x:c r="S669" s="11" t="n">
        <x:v>556.7421424820351</x:v>
      </x:c>
      <x:c r="T669" s="11" t="n">
        <x:v>557.6005803413714</x:v>
      </x:c>
      <x:c r="U669" s="11" t="n">
        <x:v>559.4827294186234</x:v>
      </x:c>
      <x:c r="V669" s="11" t="n">
        <x:v>567.5670198281141</x:v>
      </x:c>
      <x:c r="W669" s="11" t="n">
        <x:v>568.4859551244018</x:v>
      </x:c>
      <x:c r="X669" s="11" t="n">
        <x:v>573.2079160392517</x:v>
      </x:c>
      <x:c r="Y669" s="11" t="n">
        <x:v>573.6073157904613</x:v>
      </x:c>
      <x:c r="Z669" s="11" t="n">
        <x:v>576.8542391929044</x:v>
      </x:c>
      <x:c r="AA669" s="11" t="n">
        <x:v>578.3727511266001</x:v>
      </x:c>
      <x:c r="AB669" s="11" t="n">
        <x:v>580.3972427263378</x:v>
      </x:c>
      <x:c r="AC669" s="11" t="n">
        <x:v>581.7121791248738</x:v>
      </x:c>
      <x:c r="AD669" s="11" t="n">
        <x:v>582.8706052089776</x:v>
      </x:c>
      <x:c r="AE669" s="11" t="n">
        <x:v>591.2596672967094</x:v>
      </x:c>
      <x:c r="AF669" s="11" t="n">
        <x:v>597.0019710766433</x:v>
      </x:c>
      <x:c r="AG669" s="11" t="n">
        <x:v>597.1097053292021</x:v>
      </x:c>
      <x:c r="AH669" s="11" t="n">
        <x:v>600.6297347928075</x:v>
      </x:c>
      <x:c r="AI669" s="11" t="n">
        <x:v>600.712006097294</x:v>
      </x:c>
      <x:c r="AJ669" s="11" t="n">
        <x:v>600.8961315338564</x:v>
      </x:c>
      <x:c r="AK669" s="11" t="n">
        <x:v>602.6932037168415</x:v>
      </x:c>
      <x:c r="AL669" s="11" t="n">
        <x:v>610.5637821304531</x:v>
      </x:c>
      <x:c r="AM669" s="11" t="n">
        <x:v>611.9385865282055</x:v>
      </x:c>
      <x:c r="AN669" s="11" t="n">
        <x:v>621.4628276243752</x:v>
      </x:c>
      <x:c r="AO669" s="11" t="n">
        <x:v>624.261276612287</x:v>
      </x:c>
      <x:c r="AP669" s="11" t="n">
        <x:v>628.1585605120478</x:v>
      </x:c>
      <x:c r="AQ669" s="11" t="n">
        <x:v>629.363368579083</x:v>
      </x:c>
      <x:c r="AR669" s="11" t="n">
        <x:v>643.229921882841</x:v>
      </x:c>
      <x:c r="AS669" s="11" t="n">
        <x:v>643.9107809807731</x:v>
      </x:c>
      <x:c r="AT669" s="11" t="n">
        <x:v>667.6918971145976</x:v>
      </x:c>
      <x:c r="AU669" s="11" t="n">
        <x:v>675.125999955756</x:v>
      </x:c>
      <x:c r="AV669" s="11" t="n">
        <x:v>686.9254340205382</x:v>
      </x:c>
      <x:c r="AW669" s="11" t="n">
        <x:v>709.4586744654648</x:v>
      </x:c>
      <x:c r="AX669" s="11" t="n">
        <x:v>713.9929098524484</x:v>
      </x:c>
      <x:c r="AY669" s="11" t="n">
        <x:v>714.3368246562052</x:v>
      </x:c>
    </x:row>
    <x:row r="670" ht="21" customHeight="1">
      <x:c r="A670" s="15" t="n">
        <x:v>669</x:v>
      </x:c>
      <x:c r="B670" s="11" t="n">
        <x:v>502.6805774819748</x:v>
      </x:c>
      <x:c r="C670" s="11" t="n">
        <x:v>503.8108096841358</x:v>
      </x:c>
      <x:c r="D670" s="11" t="n">
        <x:v>506.4213308075759</x:v>
      </x:c>
      <x:c r="E670" s="11" t="n">
        <x:v>509.53665334612884</x:v>
      </x:c>
      <x:c r="F670" s="11" t="n">
        <x:v>509.8515928206436</x:v>
      </x:c>
      <x:c r="G670" s="11" t="n">
        <x:v>519.4048766205043</x:v>
      </x:c>
      <x:c r="H670" s="11" t="n">
        <x:v>527.6252700062366</x:v>
      </x:c>
      <x:c r="I670" s="11" t="n">
        <x:v>528.6090367645999</x:v>
      </x:c>
      <x:c r="J670" s="11" t="n">
        <x:v>536.0269938027732</x:v>
      </x:c>
      <x:c r="K670" s="11" t="n">
        <x:v>547.9082482998269</x:v>
      </x:c>
      <x:c r="L670" s="11" t="n">
        <x:v>548.3551805574641</x:v>
      </x:c>
      <x:c r="M670" s="11" t="n">
        <x:v>552.1659862679668</x:v>
      </x:c>
      <x:c r="N670" s="11" t="n">
        <x:v>553.1018870597841</x:v>
      </x:c>
      <x:c r="O670" s="11" t="n">
        <x:v>553.3785451811627</x:v>
      </x:c>
      <x:c r="P670" s="11" t="n">
        <x:v>553.949540501717</x:v>
      </x:c>
      <x:c r="Q670" s="11" t="n">
        <x:v>554.665152085501</x:v>
      </x:c>
      <x:c r="R670" s="11" t="n">
        <x:v>554.8666168804998</x:v>
      </x:c>
      <x:c r="S670" s="11" t="n">
        <x:v>556.1023174565627</x:v>
      </x:c>
      <x:c r="T670" s="11" t="n">
        <x:v>560.3017520180807</x:v>
      </x:c>
      <x:c r="U670" s="11" t="n">
        <x:v>562.1530553431484</x:v>
      </x:c>
      <x:c r="V670" s="11" t="n">
        <x:v>565.0441669332164</x:v>
      </x:c>
      <x:c r="W670" s="11" t="n">
        <x:v>565.9990852140818</x:v>
      </x:c>
      <x:c r="X670" s="11" t="n">
        <x:v>567.0483451359325</x:v>
      </x:c>
      <x:c r="Y670" s="11" t="n">
        <x:v>568.6988682148136</x:v>
      </x:c>
      <x:c r="Z670" s="11" t="n">
        <x:v>569.7112985497506</x:v>
      </x:c>
      <x:c r="AA670" s="11" t="n">
        <x:v>570.4647787423088</x:v>
      </x:c>
      <x:c r="AB670" s="11" t="n">
        <x:v>571.879576485542</x:v>
      </x:c>
      <x:c r="AC670" s="11" t="n">
        <x:v>575.9707795389057</x:v>
      </x:c>
      <x:c r="AD670" s="11" t="n">
        <x:v>588.7966482476157</x:v>
      </x:c>
      <x:c r="AE670" s="11" t="n">
        <x:v>590.1919064532867</x:v>
      </x:c>
      <x:c r="AF670" s="11" t="n">
        <x:v>590.3115365642669</x:v>
      </x:c>
      <x:c r="AG670" s="11" t="n">
        <x:v>592.1507391679952</x:v>
      </x:c>
      <x:c r="AH670" s="11" t="n">
        <x:v>593.657484543186</x:v>
      </x:c>
      <x:c r="AI670" s="11" t="n">
        <x:v>593.7546164670987</x:v>
      </x:c>
      <x:c r="AJ670" s="11" t="n">
        <x:v>594.032161314659</x:v>
      </x:c>
      <x:c r="AK670" s="11" t="n">
        <x:v>596.5897105558307</x:v>
      </x:c>
      <x:c r="AL670" s="11" t="n">
        <x:v>597.8907604343599</x:v>
      </x:c>
      <x:c r="AM670" s="11" t="n">
        <x:v>598.8970115331942</x:v>
      </x:c>
      <x:c r="AN670" s="11" t="n">
        <x:v>602.7443499328961</x:v>
      </x:c>
      <x:c r="AO670" s="11" t="n">
        <x:v>605.6688425190306</x:v>
      </x:c>
      <x:c r="AP670" s="11" t="n">
        <x:v>612.3421792333143</x:v>
      </x:c>
      <x:c r="AQ670" s="11" t="n">
        <x:v>614.394967024444</x:v>
      </x:c>
      <x:c r="AR670" s="11" t="n">
        <x:v>616.5720988436491</x:v>
      </x:c>
      <x:c r="AS670" s="11" t="n">
        <x:v>633.8759710681206</x:v>
      </x:c>
      <x:c r="AT670" s="11" t="n">
        <x:v>634.4376261511412</x:v>
      </x:c>
      <x:c r="AU670" s="11" t="n">
        <x:v>651.9879927565431</x:v>
      </x:c>
      <x:c r="AV670" s="11" t="n">
        <x:v>668.1869340616668</x:v>
      </x:c>
      <x:c r="AW670" s="11" t="n">
        <x:v>669.5252577591946</x:v>
      </x:c>
      <x:c r="AX670" s="11" t="n">
        <x:v>700.7381789638657</x:v>
      </x:c>
      <x:c r="AY670" s="11" t="n">
        <x:v>732.0854488554755</x:v>
      </x:c>
    </x:row>
    <x:row r="671" ht="21" customHeight="1">
      <x:c r="A671" s="15" t="n">
        <x:v>670</x:v>
      </x:c>
      <x:c r="B671" s="11" t="n">
        <x:v>511.51087944255886</x:v>
      </x:c>
      <x:c r="C671" s="11" t="n">
        <x:v>521.0571533528888</x:v>
      </x:c>
      <x:c r="D671" s="11" t="n">
        <x:v>522.085573728805</x:v>
      </x:c>
      <x:c r="E671" s="11" t="n">
        <x:v>532.5716327120316</x:v>
      </x:c>
      <x:c r="F671" s="11" t="n">
        <x:v>538.2308458673349</x:v>
      </x:c>
      <x:c r="G671" s="11" t="n">
        <x:v>538.4037639717126</x:v>
      </x:c>
      <x:c r="H671" s="11" t="n">
        <x:v>539.9170470203419</x:v>
      </x:c>
      <x:c r="I671" s="11" t="n">
        <x:v>543.9354185614345</x:v>
      </x:c>
      <x:c r="J671" s="11" t="n">
        <x:v>546.164405115414</x:v>
      </x:c>
      <x:c r="K671" s="11" t="n">
        <x:v>555.3534100152222</x:v>
      </x:c>
      <x:c r="L671" s="11" t="n">
        <x:v>555.5379190203015</x:v>
      </x:c>
      <x:c r="M671" s="11" t="n">
        <x:v>558.0795889454998</x:v>
      </x:c>
      <x:c r="N671" s="11" t="n">
        <x:v>565.4131780712289</x:v>
      </x:c>
      <x:c r="O671" s="11" t="n">
        <x:v>565.4553491379264</x:v>
      </x:c>
      <x:c r="P671" s="11" t="n">
        <x:v>568.523968511591</x:v>
      </x:c>
      <x:c r="Q671" s="11" t="n">
        <x:v>569.0014365785961</x:v>
      </x:c>
      <x:c r="R671" s="11" t="n">
        <x:v>571.3270409830469</x:v>
      </x:c>
      <x:c r="S671" s="11" t="n">
        <x:v>575.2784232044248</x:v>
      </x:c>
      <x:c r="T671" s="11" t="n">
        <x:v>578.9520866392085</x:v>
      </x:c>
      <x:c r="U671" s="11" t="n">
        <x:v>580.246649349694</x:v>
      </x:c>
      <x:c r="V671" s="11" t="n">
        <x:v>581.3241796117609</x:v>
      </x:c>
      <x:c r="W671" s="11" t="n">
        <x:v>583.2164307098158</x:v>
      </x:c>
      <x:c r="X671" s="11" t="n">
        <x:v>591.9344688121082</x:v>
      </x:c>
      <x:c r="Y671" s="11" t="n">
        <x:v>593.1752082205282</x:v>
      </x:c>
      <x:c r="Z671" s="11" t="n">
        <x:v>599.7360030143907</x:v>
      </x:c>
      <x:c r="AA671" s="11" t="n">
        <x:v>600.0553673862881</x:v>
      </x:c>
      <x:c r="AB671" s="11" t="n">
        <x:v>600.4368619848897</x:v>
      </x:c>
      <x:c r="AC671" s="11" t="n">
        <x:v>604.0345846589265</x:v>
      </x:c>
      <x:c r="AD671" s="11" t="n">
        <x:v>607.1753174935566</x:v>
      </x:c>
      <x:c r="AE671" s="11" t="n">
        <x:v>611.6753886330154</x:v>
      </x:c>
      <x:c r="AF671" s="11" t="n">
        <x:v>615.7170778192763</x:v>
      </x:c>
      <x:c r="AG671" s="11" t="n">
        <x:v>618.1301536225055</x:v>
      </x:c>
      <x:c r="AH671" s="11" t="n">
        <x:v>619.6085999224772</x:v>
      </x:c>
      <x:c r="AI671" s="11" t="n">
        <x:v>622.8995306318783</x:v>
      </x:c>
      <x:c r="AJ671" s="11" t="n">
        <x:v>624.2407014374866</x:v>
      </x:c>
      <x:c r="AK671" s="11" t="n">
        <x:v>628.1583374605484</x:v>
      </x:c>
      <x:c r="AL671" s="11" t="n">
        <x:v>631.0053401817281</x:v>
      </x:c>
      <x:c r="AM671" s="11" t="n">
        <x:v>631.4309082261193</x:v>
      </x:c>
      <x:c r="AN671" s="11" t="n">
        <x:v>632.4966778771666</x:v>
      </x:c>
      <x:c r="AO671" s="11" t="n">
        <x:v>637.4562328912689</x:v>
      </x:c>
      <x:c r="AP671" s="11" t="n">
        <x:v>640.8748143259965</x:v>
      </x:c>
      <x:c r="AQ671" s="11" t="n">
        <x:v>640.9714823853576</x:v>
      </x:c>
      <x:c r="AR671" s="11" t="n">
        <x:v>641.9560398478445</x:v>
      </x:c>
      <x:c r="AS671" s="11" t="n">
        <x:v>642.5963584513308</x:v>
      </x:c>
      <x:c r="AT671" s="11" t="n">
        <x:v>644.6077345429602</x:v>
      </x:c>
      <x:c r="AU671" s="11" t="n">
        <x:v>646.4653373367515</x:v>
      </x:c>
      <x:c r="AV671" s="11" t="n">
        <x:v>680.2779571082797</x:v>
      </x:c>
      <x:c r="AW671" s="11" t="n">
        <x:v>684.483340191443</x:v>
      </x:c>
      <x:c r="AX671" s="11" t="n">
        <x:v>738.917821985092</x:v>
      </x:c>
      <x:c r="AY671" s="11" t="n">
        <x:v>784.1167761783906</x:v>
      </x:c>
    </x:row>
    <x:row r="672" ht="21" customHeight="1">
      <x:c r="A672" s="15" t="n">
        <x:v>671</x:v>
      </x:c>
      <x:c r="B672" s="11" t="n">
        <x:v>504.767088490242</x:v>
      </x:c>
      <x:c r="C672" s="11" t="n">
        <x:v>507.70899778180785</x:v>
      </x:c>
      <x:c r="D672" s="11" t="n">
        <x:v>513.781424128321</x:v>
      </x:c>
      <x:c r="E672" s="11" t="n">
        <x:v>513.9580325859248</x:v>
      </x:c>
      <x:c r="F672" s="11" t="n">
        <x:v>519.2114929264911</x:v>
      </x:c>
      <x:c r="G672" s="11" t="n">
        <x:v>521.0983719276221</x:v>
      </x:c>
      <x:c r="H672" s="11" t="n">
        <x:v>521.8984559677714</x:v>
      </x:c>
      <x:c r="I672" s="11" t="n">
        <x:v>527.2680694444089</x:v>
      </x:c>
      <x:c r="J672" s="11" t="n">
        <x:v>528.7481516626875</x:v>
      </x:c>
      <x:c r="K672" s="11" t="n">
        <x:v>534.8704097051022</x:v>
      </x:c>
      <x:c r="L672" s="11" t="n">
        <x:v>539.4511137765955</x:v>
      </x:c>
      <x:c r="M672" s="11" t="n">
        <x:v>543.3829098710954</x:v>
      </x:c>
      <x:c r="N672" s="11" t="n">
        <x:v>545.9108585369189</x:v>
      </x:c>
      <x:c r="O672" s="11" t="n">
        <x:v>546.3236432621451</x:v>
      </x:c>
      <x:c r="P672" s="11" t="n">
        <x:v>547.1867793034154</x:v>
      </x:c>
      <x:c r="Q672" s="11" t="n">
        <x:v>551.7128976769106</x:v>
      </x:c>
      <x:c r="R672" s="11" t="n">
        <x:v>553.0655718938623</x:v>
      </x:c>
      <x:c r="S672" s="11" t="n">
        <x:v>553.1929456240169</x:v>
      </x:c>
      <x:c r="T672" s="11" t="n">
        <x:v>555.2238602187051</x:v>
      </x:c>
      <x:c r="U672" s="11" t="n">
        <x:v>557.0038432509774</x:v>
      </x:c>
      <x:c r="V672" s="11" t="n">
        <x:v>558.4734683664578</x:v>
      </x:c>
      <x:c r="W672" s="11" t="n">
        <x:v>559.271139940331</x:v>
      </x:c>
      <x:c r="X672" s="11" t="n">
        <x:v>563.9424019333693</x:v>
      </x:c>
      <x:c r="Y672" s="11" t="n">
        <x:v>564.1379115653342</x:v>
      </x:c>
      <x:c r="Z672" s="11" t="n">
        <x:v>564.3226741988435</x:v>
      </x:c>
      <x:c r="AA672" s="11" t="n">
        <x:v>565.4427858506332</x:v>
      </x:c>
      <x:c r="AB672" s="11" t="n">
        <x:v>566.1580676629535</x:v>
      </x:c>
      <x:c r="AC672" s="11" t="n">
        <x:v>570.1073537083909</x:v>
      </x:c>
      <x:c r="AD672" s="11" t="n">
        <x:v>570.3577685341661</x:v>
      </x:c>
      <x:c r="AE672" s="11" t="n">
        <x:v>578.7180586678905</x:v>
      </x:c>
      <x:c r="AF672" s="11" t="n">
        <x:v>581.8660386555914</x:v>
      </x:c>
      <x:c r="AG672" s="11" t="n">
        <x:v>594.597721006949</x:v>
      </x:c>
      <x:c r="AH672" s="11" t="n">
        <x:v>598.9652004521082</x:v>
      </x:c>
      <x:c r="AI672" s="11" t="n">
        <x:v>601.0036961066753</x:v>
      </x:c>
      <x:c r="AJ672" s="11" t="n">
        <x:v>604.0607085429818</x:v>
      </x:c>
      <x:c r="AK672" s="11" t="n">
        <x:v>612.27620176651</x:v>
      </x:c>
      <x:c r="AL672" s="11" t="n">
        <x:v>621.7592921608325</x:v>
      </x:c>
      <x:c r="AM672" s="11" t="n">
        <x:v>625.4686141989355</x:v>
      </x:c>
      <x:c r="AN672" s="11" t="n">
        <x:v>636.1204386316133</x:v>
      </x:c>
      <x:c r="AO672" s="11" t="n">
        <x:v>636.888410664803</x:v>
      </x:c>
      <x:c r="AP672" s="11" t="n">
        <x:v>637.0470084740916</x:v>
      </x:c>
      <x:c r="AQ672" s="11" t="n">
        <x:v>644.5545796482731</x:v>
      </x:c>
      <x:c r="AR672" s="11" t="n">
        <x:v>650.5513666492441</x:v>
      </x:c>
      <x:c r="AS672" s="11" t="n">
        <x:v>657.5533943941059</x:v>
      </x:c>
      <x:c r="AT672" s="11" t="n">
        <x:v>662.5361998498814</x:v>
      </x:c>
      <x:c r="AU672" s="11" t="n">
        <x:v>666.9422904560264</x:v>
      </x:c>
      <x:c r="AV672" s="11" t="n">
        <x:v>667.2102072811788</x:v>
      </x:c>
      <x:c r="AW672" s="11" t="n">
        <x:v>671.5442443670332</x:v>
      </x:c>
      <x:c r="AX672" s="11" t="n">
        <x:v>677.4706161399924</x:v>
      </x:c>
      <x:c r="AY672" s="11" t="n">
        <x:v>678.6506146300285</x:v>
      </x:c>
    </x:row>
    <x:row r="673" ht="21" customHeight="1">
      <x:c r="A673" s="15" t="n">
        <x:v>672</x:v>
      </x:c>
      <x:c r="B673" s="11" t="n">
        <x:v>501.76234943180503</x:v>
      </x:c>
      <x:c r="C673" s="11" t="n">
        <x:v>506.7430518897482</x:v>
      </x:c>
      <x:c r="D673" s="11" t="n">
        <x:v>509.75171389245673</x:v>
      </x:c>
      <x:c r="E673" s="11" t="n">
        <x:v>511.6697106532809</x:v>
      </x:c>
      <x:c r="F673" s="11" t="n">
        <x:v>512.7016138665794</x:v>
      </x:c>
      <x:c r="G673" s="11" t="n">
        <x:v>513.225253542426</x:v>
      </x:c>
      <x:c r="H673" s="11" t="n">
        <x:v>516.5418041388873</x:v>
      </x:c>
      <x:c r="I673" s="11" t="n">
        <x:v>519.8609524750578</x:v>
      </x:c>
      <x:c r="J673" s="11" t="n">
        <x:v>520.7511248648517</x:v>
      </x:c>
      <x:c r="K673" s="11" t="n">
        <x:v>521.508743810182</x:v>
      </x:c>
      <x:c r="L673" s="11" t="n">
        <x:v>521.9746819460626</x:v>
      </x:c>
      <x:c r="M673" s="11" t="n">
        <x:v>529.155987492143</x:v>
      </x:c>
      <x:c r="N673" s="11" t="n">
        <x:v>535.1361570097446</x:v>
      </x:c>
      <x:c r="O673" s="11" t="n">
        <x:v>536.692264520394</x:v>
      </x:c>
      <x:c r="P673" s="11" t="n">
        <x:v>539.2180412826632</x:v>
      </x:c>
      <x:c r="Q673" s="11" t="n">
        <x:v>543.6103681402127</x:v>
      </x:c>
      <x:c r="R673" s="11" t="n">
        <x:v>545.1879551503423</x:v>
      </x:c>
      <x:c r="S673" s="11" t="n">
        <x:v>546.6580404548134</x:v>
      </x:c>
      <x:c r="T673" s="11" t="n">
        <x:v>548.179595084669</x:v>
      </x:c>
      <x:c r="U673" s="11" t="n">
        <x:v>550.2288098949954</x:v>
      </x:c>
      <x:c r="V673" s="11" t="n">
        <x:v>550.9146954666408</x:v>
      </x:c>
      <x:c r="W673" s="11" t="n">
        <x:v>551.6377815972008</x:v>
      </x:c>
      <x:c r="X673" s="11" t="n">
        <x:v>555.5539304036408</x:v>
      </x:c>
      <x:c r="Y673" s="11" t="n">
        <x:v>557.4832796489842</x:v>
      </x:c>
      <x:c r="Z673" s="11" t="n">
        <x:v>562.8556589313614</x:v>
      </x:c>
      <x:c r="AA673" s="11" t="n">
        <x:v>566.2092002688305</x:v>
      </x:c>
      <x:c r="AB673" s="11" t="n">
        <x:v>569.9340960259458</x:v>
      </x:c>
      <x:c r="AC673" s="11" t="n">
        <x:v>572.6198920205965</x:v>
      </x:c>
      <x:c r="AD673" s="11" t="n">
        <x:v>576.1961208343289</x:v>
      </x:c>
      <x:c r="AE673" s="11" t="n">
        <x:v>577.0110375311724</x:v>
      </x:c>
      <x:c r="AF673" s="11" t="n">
        <x:v>579.4769018056367</x:v>
      </x:c>
      <x:c r="AG673" s="11" t="n">
        <x:v>583.234218326523</x:v>
      </x:c>
      <x:c r="AH673" s="11" t="n">
        <x:v>589.4309461776625</x:v>
      </x:c>
      <x:c r="AI673" s="11" t="n">
        <x:v>590.6898801848471</x:v>
      </x:c>
      <x:c r="AJ673" s="11" t="n">
        <x:v>594.3792870225326</x:v>
      </x:c>
      <x:c r="AK673" s="11" t="n">
        <x:v>598.7216633446217</x:v>
      </x:c>
      <x:c r="AL673" s="11" t="n">
        <x:v>611.5200475090566</x:v>
      </x:c>
      <x:c r="AM673" s="11" t="n">
        <x:v>612.3084516949041</x:v>
      </x:c>
      <x:c r="AN673" s="11" t="n">
        <x:v>612.9949032681418</x:v>
      </x:c>
      <x:c r="AO673" s="11" t="n">
        <x:v>619.5980092635225</x:v>
      </x:c>
      <x:c r="AP673" s="11" t="n">
        <x:v>636.1123646572548</x:v>
      </x:c>
      <x:c r="AQ673" s="11" t="n">
        <x:v>647.0322101198506</x:v>
      </x:c>
      <x:c r="AR673" s="11" t="n">
        <x:v>654.8398015981284</x:v>
      </x:c>
      <x:c r="AS673" s="11" t="n">
        <x:v>657.6597054056928</x:v>
      </x:c>
      <x:c r="AT673" s="11" t="n">
        <x:v>664.8660371874154</x:v>
      </x:c>
      <x:c r="AU673" s="11" t="n">
        <x:v>674.6608174747278</x:v>
      </x:c>
      <x:c r="AV673" s="11" t="n">
        <x:v>675.821765863699</x:v>
      </x:c>
      <x:c r="AW673" s="11" t="n">
        <x:v>677.3892109521861</x:v>
      </x:c>
      <x:c r="AX673" s="11" t="n">
        <x:v>678.3018276568439</x:v>
      </x:c>
      <x:c r="AY673" s="11" t="n">
        <x:v>817.1019211131315</x:v>
      </x:c>
    </x:row>
    <x:row r="674" ht="21" customHeight="1">
      <x:c r="A674" s="15" t="n">
        <x:v>673</x:v>
      </x:c>
      <x:c r="B674" s="11" t="n">
        <x:v>508.9428273660122</x:v>
      </x:c>
      <x:c r="C674" s="11" t="n">
        <x:v>513.9929139082171</x:v>
      </x:c>
      <x:c r="D674" s="11" t="n">
        <x:v>515.5048829545555</x:v>
      </x:c>
      <x:c r="E674" s="11" t="n">
        <x:v>519.0087879738386</x:v>
      </x:c>
      <x:c r="F674" s="11" t="n">
        <x:v>520.5091514485298</x:v>
      </x:c>
      <x:c r="G674" s="11" t="n">
        <x:v>521.8315662851535</x:v>
      </x:c>
      <x:c r="H674" s="11" t="n">
        <x:v>527.7396209154283</x:v>
      </x:c>
      <x:c r="I674" s="11" t="n">
        <x:v>530.6834597635816</x:v>
      </x:c>
      <x:c r="J674" s="11" t="n">
        <x:v>531.1730118156106</x:v>
      </x:c>
      <x:c r="K674" s="11" t="n">
        <x:v>535.8677357285342</x:v>
      </x:c>
      <x:c r="L674" s="11" t="n">
        <x:v>538.2884422067677</x:v>
      </x:c>
      <x:c r="M674" s="11" t="n">
        <x:v>541.5126546921879</x:v>
      </x:c>
      <x:c r="N674" s="11" t="n">
        <x:v>541.5321293375996</x:v>
      </x:c>
      <x:c r="O674" s="11" t="n">
        <x:v>541.7052157351455</x:v>
      </x:c>
      <x:c r="P674" s="11" t="n">
        <x:v>542.2163035013555</x:v>
      </x:c>
      <x:c r="Q674" s="11" t="n">
        <x:v>543.71276547083</x:v>
      </x:c>
      <x:c r="R674" s="11" t="n">
        <x:v>554.7832442935527</x:v>
      </x:c>
      <x:c r="S674" s="11" t="n">
        <x:v>556.7322892959153</x:v>
      </x:c>
      <x:c r="T674" s="11" t="n">
        <x:v>561.9531195741542</x:v>
      </x:c>
      <x:c r="U674" s="11" t="n">
        <x:v>564.0279864993506</x:v>
      </x:c>
      <x:c r="V674" s="11" t="n">
        <x:v>564.9065175360198</x:v>
      </x:c>
      <x:c r="W674" s="11" t="n">
        <x:v>571.8548975514124</x:v>
      </x:c>
      <x:c r="X674" s="11" t="n">
        <x:v>574.2034631495027</x:v>
      </x:c>
      <x:c r="Y674" s="11" t="n">
        <x:v>575.813578264039</x:v>
      </x:c>
      <x:c r="Z674" s="11" t="n">
        <x:v>575.8201614533716</x:v>
      </x:c>
      <x:c r="AA674" s="11" t="n">
        <x:v>577.6461281704943</x:v>
      </x:c>
      <x:c r="AB674" s="11" t="n">
        <x:v>580.3260548005475</x:v>
      </x:c>
      <x:c r="AC674" s="11" t="n">
        <x:v>583.2215620341507</x:v>
      </x:c>
      <x:c r="AD674" s="11" t="n">
        <x:v>585.5530296153945</x:v>
      </x:c>
      <x:c r="AE674" s="11" t="n">
        <x:v>585.7177683383094</x:v>
      </x:c>
      <x:c r="AF674" s="11" t="n">
        <x:v>587.0621886695685</x:v>
      </x:c>
      <x:c r="AG674" s="11" t="n">
        <x:v>588.0726017687286</x:v>
      </x:c>
      <x:c r="AH674" s="11" t="n">
        <x:v>589.6893832568244</x:v>
      </x:c>
      <x:c r="AI674" s="11" t="n">
        <x:v>594.9351896389261</x:v>
      </x:c>
      <x:c r="AJ674" s="11" t="n">
        <x:v>596.4051731119982</x:v>
      </x:c>
      <x:c r="AK674" s="11" t="n">
        <x:v>602.3969627813515</x:v>
      </x:c>
      <x:c r="AL674" s="11" t="n">
        <x:v>605.1896471801308</x:v>
      </x:c>
      <x:c r="AM674" s="11" t="n">
        <x:v>611.5521487764631</x:v>
      </x:c>
      <x:c r="AN674" s="11" t="n">
        <x:v>614.7558741291458</x:v>
      </x:c>
      <x:c r="AO674" s="11" t="n">
        <x:v>616.6974305137335</x:v>
      </x:c>
      <x:c r="AP674" s="11" t="n">
        <x:v>621.1443902864394</x:v>
      </x:c>
      <x:c r="AQ674" s="11" t="n">
        <x:v>621.4420282078775</x:v>
      </x:c>
      <x:c r="AR674" s="11" t="n">
        <x:v>625.0949219851694</x:v>
      </x:c>
      <x:c r="AS674" s="11" t="n">
        <x:v>638.1608611774576</x:v>
      </x:c>
      <x:c r="AT674" s="11" t="n">
        <x:v>661.9290484366331</x:v>
      </x:c>
      <x:c r="AU674" s="11" t="n">
        <x:v>668.0439178073541</x:v>
      </x:c>
      <x:c r="AV674" s="11" t="n">
        <x:v>677.0318419511241</x:v>
      </x:c>
      <x:c r="AW674" s="11" t="n">
        <x:v>691.8957831254833</x:v>
      </x:c>
      <x:c r="AX674" s="11" t="n">
        <x:v>691.9344068172794</x:v>
      </x:c>
      <x:c r="AY674" s="11" t="n">
        <x:v>708.5059327381846</x:v>
      </x:c>
    </x:row>
    <x:row r="675" ht="21" customHeight="1">
      <x:c r="A675" s="15" t="n">
        <x:v>674</x:v>
      </x:c>
      <x:c r="B675" s="11" t="n">
        <x:v>502.13625227554047</x:v>
      </x:c>
      <x:c r="C675" s="11" t="n">
        <x:v>506.7332910647526</x:v>
      </x:c>
      <x:c r="D675" s="11" t="n">
        <x:v>511.9882751414322</x:v>
      </x:c>
      <x:c r="E675" s="11" t="n">
        <x:v>514.1327394911998</x:v>
      </x:c>
      <x:c r="F675" s="11" t="n">
        <x:v>516.1969499367074</x:v>
      </x:c>
      <x:c r="G675" s="11" t="n">
        <x:v>517.511570440894</x:v>
      </x:c>
      <x:c r="H675" s="11" t="n">
        <x:v>519.7772691797879</x:v>
      </x:c>
      <x:c r="I675" s="11" t="n">
        <x:v>527.1149811997074</x:v>
      </x:c>
      <x:c r="J675" s="11" t="n">
        <x:v>533.8268387385357</x:v>
      </x:c>
      <x:c r="K675" s="11" t="n">
        <x:v>534.6900170184117</x:v>
      </x:c>
      <x:c r="L675" s="11" t="n">
        <x:v>536.1401694938406</x:v>
      </x:c>
      <x:c r="M675" s="11" t="n">
        <x:v>539.2678814128374</x:v>
      </x:c>
      <x:c r="N675" s="11" t="n">
        <x:v>545.148397425383</x:v>
      </x:c>
      <x:c r="O675" s="11" t="n">
        <x:v>551.1944307437298</x:v>
      </x:c>
      <x:c r="P675" s="11" t="n">
        <x:v>551.7705711692479</x:v>
      </x:c>
      <x:c r="Q675" s="11" t="n">
        <x:v>555.6083038517957</x:v>
      </x:c>
      <x:c r="R675" s="11" t="n">
        <x:v>560.8865040682773</x:v>
      </x:c>
      <x:c r="S675" s="11" t="n">
        <x:v>562.0812926709036</x:v>
      </x:c>
      <x:c r="T675" s="11" t="n">
        <x:v>563.2691912288715</x:v>
      </x:c>
      <x:c r="U675" s="11" t="n">
        <x:v>564.7563455783448</x:v>
      </x:c>
      <x:c r="V675" s="11" t="n">
        <x:v>569.3548731560796</x:v>
      </x:c>
      <x:c r="W675" s="11" t="n">
        <x:v>571.2389343366253</x:v>
      </x:c>
      <x:c r="X675" s="11" t="n">
        <x:v>571.4707420321904</x:v>
      </x:c>
      <x:c r="Y675" s="11" t="n">
        <x:v>574.6819126698324</x:v>
      </x:c>
      <x:c r="Z675" s="11" t="n">
        <x:v>575.0251958181849</x:v>
      </x:c>
      <x:c r="AA675" s="11" t="n">
        <x:v>577.920942736566</x:v>
      </x:c>
      <x:c r="AB675" s="11" t="n">
        <x:v>580.3358112270721</x:v>
      </x:c>
      <x:c r="AC675" s="11" t="n">
        <x:v>581.5245500307132</x:v>
      </x:c>
      <x:c r="AD675" s="11" t="n">
        <x:v>588.5402300576785</x:v>
      </x:c>
      <x:c r="AE675" s="11" t="n">
        <x:v>594.7877069516427</x:v>
      </x:c>
      <x:c r="AF675" s="11" t="n">
        <x:v>597.1711074317343</x:v>
      </x:c>
      <x:c r="AG675" s="11" t="n">
        <x:v>598.7581015081118</x:v>
      </x:c>
      <x:c r="AH675" s="11" t="n">
        <x:v>601.738968562918</x:v>
      </x:c>
      <x:c r="AI675" s="11" t="n">
        <x:v>605.0374718213675</x:v>
      </x:c>
      <x:c r="AJ675" s="11" t="n">
        <x:v>607.8911681761136</x:v>
      </x:c>
      <x:c r="AK675" s="11" t="n">
        <x:v>617.4483913590799</x:v>
      </x:c>
      <x:c r="AL675" s="11" t="n">
        <x:v>618.6271070382468</x:v>
      </x:c>
      <x:c r="AM675" s="11" t="n">
        <x:v>621.4808560801667</x:v>
      </x:c>
      <x:c r="AN675" s="11" t="n">
        <x:v>650.3173332196751</x:v>
      </x:c>
      <x:c r="AO675" s="11" t="n">
        <x:v>652.1523589155498</x:v>
      </x:c>
      <x:c r="AP675" s="11" t="n">
        <x:v>654.8731368059475</x:v>
      </x:c>
      <x:c r="AQ675" s="11" t="n">
        <x:v>659.7507918888396</x:v>
      </x:c>
      <x:c r="AR675" s="11" t="n">
        <x:v>667.3967597512047</x:v>
      </x:c>
      <x:c r="AS675" s="11" t="n">
        <x:v>682.3684821036921</x:v>
      </x:c>
      <x:c r="AT675" s="11" t="n">
        <x:v>695.3817848028954</x:v>
      </x:c>
      <x:c r="AU675" s="11" t="n">
        <x:v>701.580667837248</x:v>
      </x:c>
      <x:c r="AV675" s="11" t="n">
        <x:v>710.0447354733737</x:v>
      </x:c>
      <x:c r="AW675" s="11" t="n">
        <x:v>724.8709445188682</x:v>
      </x:c>
      <x:c r="AX675" s="11" t="n">
        <x:v>754.3660859131121</x:v>
      </x:c>
      <x:c r="AY675" s="11" t="n">
        <x:v>823.91751053693</x:v>
      </x:c>
    </x:row>
    <x:row r="676" ht="21" customHeight="1">
      <x:c r="A676" s="15" t="n">
        <x:v>675</x:v>
      </x:c>
      <x:c r="B676" s="11" t="n">
        <x:v>503.30540880213425</x:v>
      </x:c>
      <x:c r="C676" s="11" t="n">
        <x:v>505.086659761319</x:v>
      </x:c>
      <x:c r="D676" s="11" t="n">
        <x:v>508.25970951391713</x:v>
      </x:c>
      <x:c r="E676" s="11" t="n">
        <x:v>515.529001081989</x:v>
      </x:c>
      <x:c r="F676" s="11" t="n">
        <x:v>516.8551014933415</x:v>
      </x:c>
      <x:c r="G676" s="11" t="n">
        <x:v>518.6691691260377</x:v>
      </x:c>
      <x:c r="H676" s="11" t="n">
        <x:v>521.5642296550617</x:v>
      </x:c>
      <x:c r="I676" s="11" t="n">
        <x:v>524.1748407947156</x:v>
      </x:c>
      <x:c r="J676" s="11" t="n">
        <x:v>528.7958384319145</x:v>
      </x:c>
      <x:c r="K676" s="11" t="n">
        <x:v>533.0960684747297</x:v>
      </x:c>
      <x:c r="L676" s="11" t="n">
        <x:v>535.2631982839112</x:v>
      </x:c>
      <x:c r="M676" s="11" t="n">
        <x:v>539.9013549895119</x:v>
      </x:c>
      <x:c r="N676" s="11" t="n">
        <x:v>546.2126118355517</x:v>
      </x:c>
      <x:c r="O676" s="11" t="n">
        <x:v>550.4351310215465</x:v>
      </x:c>
      <x:c r="P676" s="11" t="n">
        <x:v>553.2824509205809</x:v>
      </x:c>
      <x:c r="Q676" s="11" t="n">
        <x:v>555.4974410816562</x:v>
      </x:c>
      <x:c r="R676" s="11" t="n">
        <x:v>566.1284117060417</x:v>
      </x:c>
      <x:c r="S676" s="11" t="n">
        <x:v>570.5987637844454</x:v>
      </x:c>
      <x:c r="T676" s="11" t="n">
        <x:v>573.8189210410262</x:v>
      </x:c>
      <x:c r="U676" s="11" t="n">
        <x:v>573.8452783267917</x:v>
      </x:c>
      <x:c r="V676" s="11" t="n">
        <x:v>575.4034827371888</x:v>
      </x:c>
      <x:c r="W676" s="11" t="n">
        <x:v>580.5243383081765</x:v>
      </x:c>
      <x:c r="X676" s="11" t="n">
        <x:v>581.0395615442662</x:v>
      </x:c>
      <x:c r="Y676" s="11" t="n">
        <x:v>591.4671992953936</x:v>
      </x:c>
      <x:c r="Z676" s="11" t="n">
        <x:v>602.5604460807804</x:v>
      </x:c>
      <x:c r="AA676" s="11" t="n">
        <x:v>603.8072132946003</x:v>
      </x:c>
      <x:c r="AB676" s="11" t="n">
        <x:v>605.9795999376701</x:v>
      </x:c>
      <x:c r="AC676" s="11" t="n">
        <x:v>606.079763525822</x:v>
      </x:c>
      <x:c r="AD676" s="11" t="n">
        <x:v>607.7945227127667</x:v>
      </x:c>
      <x:c r="AE676" s="11" t="n">
        <x:v>608.7789234326776</x:v>
      </x:c>
      <x:c r="AF676" s="11" t="n">
        <x:v>610.7162766003751</x:v>
      </x:c>
      <x:c r="AG676" s="11" t="n">
        <x:v>613.3825347958664</x:v>
      </x:c>
      <x:c r="AH676" s="11" t="n">
        <x:v>615.0719331804326</x:v>
      </x:c>
      <x:c r="AI676" s="11" t="n">
        <x:v>615.5234231346375</x:v>
      </x:c>
      <x:c r="AJ676" s="11" t="n">
        <x:v>622.3789830666892</x:v>
      </x:c>
      <x:c r="AK676" s="11" t="n">
        <x:v>627.818707398529</x:v>
      </x:c>
      <x:c r="AL676" s="11" t="n">
        <x:v>631.0162678577415</x:v>
      </x:c>
      <x:c r="AM676" s="11" t="n">
        <x:v>644.8415467322229</x:v>
      </x:c>
      <x:c r="AN676" s="11" t="n">
        <x:v>647.6039436363575</x:v>
      </x:c>
      <x:c r="AO676" s="11" t="n">
        <x:v>654.253245828746</x:v>
      </x:c>
      <x:c r="AP676" s="11" t="n">
        <x:v>660.3624747192932</x:v>
      </x:c>
      <x:c r="AQ676" s="11" t="n">
        <x:v>660.4734334127779</x:v>
      </x:c>
      <x:c r="AR676" s="11" t="n">
        <x:v>668.0734401257464</x:v>
      </x:c>
      <x:c r="AS676" s="11" t="n">
        <x:v>669.2298568195138</x:v>
      </x:c>
      <x:c r="AT676" s="11" t="n">
        <x:v>675.0988915617473</x:v>
      </x:c>
      <x:c r="AU676" s="11" t="n">
        <x:v>700.3967196008895</x:v>
      </x:c>
      <x:c r="AV676" s="11" t="n">
        <x:v>716.8243033100595</x:v>
      </x:c>
      <x:c r="AW676" s="11" t="n">
        <x:v>721.1361414088294</x:v>
      </x:c>
      <x:c r="AX676" s="11" t="n">
        <x:v>721.7412644128148</x:v>
      </x:c>
      <x:c r="AY676" s="11" t="n">
        <x:v>730.7552308529315</x:v>
      </x:c>
    </x:row>
    <x:row r="677" ht="21" customHeight="1">
      <x:c r="A677" s="15" t="n">
        <x:v>676</x:v>
      </x:c>
      <x:c r="B677" s="11" t="n">
        <x:v>504.0533423963641</x:v>
      </x:c>
      <x:c r="C677" s="11" t="n">
        <x:v>504.91952962585884</x:v>
      </x:c>
      <x:c r="D677" s="11" t="n">
        <x:v>518.2917550913106</x:v>
      </x:c>
      <x:c r="E677" s="11" t="n">
        <x:v>523.3799768263993</x:v>
      </x:c>
      <x:c r="F677" s="11" t="n">
        <x:v>524.2672801623946</x:v>
      </x:c>
      <x:c r="G677" s="11" t="n">
        <x:v>526.6862421696082</x:v>
      </x:c>
      <x:c r="H677" s="11" t="n">
        <x:v>528.4072662284042</x:v>
      </x:c>
      <x:c r="I677" s="11" t="n">
        <x:v>532.9690355867839</x:v>
      </x:c>
      <x:c r="J677" s="11" t="n">
        <x:v>534.3020137146393</x:v>
      </x:c>
      <x:c r="K677" s="11" t="n">
        <x:v>535.8912981952503</x:v>
      </x:c>
      <x:c r="L677" s="11" t="n">
        <x:v>540.4487333129531</x:v>
      </x:c>
      <x:c r="M677" s="11" t="n">
        <x:v>541.6871870504277</x:v>
      </x:c>
      <x:c r="N677" s="11" t="n">
        <x:v>542.899374576429</x:v>
      </x:c>
      <x:c r="O677" s="11" t="n">
        <x:v>543.6834590514394</x:v>
      </x:c>
      <x:c r="P677" s="11" t="n">
        <x:v>544.1282824972739</x:v>
      </x:c>
      <x:c r="Q677" s="11" t="n">
        <x:v>547.2084701727273</x:v>
      </x:c>
      <x:c r="R677" s="11" t="n">
        <x:v>550.8873863797492</x:v>
      </x:c>
      <x:c r="S677" s="11" t="n">
        <x:v>554.5669281968048</x:v>
      </x:c>
      <x:c r="T677" s="11" t="n">
        <x:v>560.1450241504597</x:v>
      </x:c>
      <x:c r="U677" s="11" t="n">
        <x:v>560.9768249915601</x:v>
      </x:c>
      <x:c r="V677" s="11" t="n">
        <x:v>561.9355611136561</x:v>
      </x:c>
      <x:c r="W677" s="11" t="n">
        <x:v>565.376027973425</x:v>
      </x:c>
      <x:c r="X677" s="11" t="n">
        <x:v>571.0435379077729</x:v>
      </x:c>
      <x:c r="Y677" s="11" t="n">
        <x:v>572.2747615877641</x:v>
      </x:c>
      <x:c r="Z677" s="11" t="n">
        <x:v>572.8678623535989</x:v>
      </x:c>
      <x:c r="AA677" s="11" t="n">
        <x:v>578.1277282961029</x:v>
      </x:c>
      <x:c r="AB677" s="11" t="n">
        <x:v>584.5951733040218</x:v>
      </x:c>
      <x:c r="AC677" s="11" t="n">
        <x:v>584.9842974159466</x:v>
      </x:c>
      <x:c r="AD677" s="11" t="n">
        <x:v>587.6163972703937</x:v>
      </x:c>
      <x:c r="AE677" s="11" t="n">
        <x:v>590.6230811396448</x:v>
      </x:c>
      <x:c r="AF677" s="11" t="n">
        <x:v>602.0725225752567</x:v>
      </x:c>
      <x:c r="AG677" s="11" t="n">
        <x:v>608.0876615449613</x:v>
      </x:c>
      <x:c r="AH677" s="11" t="n">
        <x:v>609.7681080487234</x:v>
      </x:c>
      <x:c r="AI677" s="11" t="n">
        <x:v>618.3021597774091</x:v>
      </x:c>
      <x:c r="AJ677" s="11" t="n">
        <x:v>618.8393555002285</x:v>
      </x:c>
      <x:c r="AK677" s="11" t="n">
        <x:v>633.9500502909034</x:v>
      </x:c>
      <x:c r="AL677" s="11" t="n">
        <x:v>636.9357532078983</x:v>
      </x:c>
      <x:c r="AM677" s="11" t="n">
        <x:v>644.6624599673303</x:v>
      </x:c>
      <x:c r="AN677" s="11" t="n">
        <x:v>647.58875381394</x:v>
      </x:c>
      <x:c r="AO677" s="11" t="n">
        <x:v>650.8200066421907</x:v>
      </x:c>
      <x:c r="AP677" s="11" t="n">
        <x:v>652.7265131707003</x:v>
      </x:c>
      <x:c r="AQ677" s="11" t="n">
        <x:v>653.8611254080566</x:v>
      </x:c>
      <x:c r="AR677" s="11" t="n">
        <x:v>669.211655152117</x:v>
      </x:c>
      <x:c r="AS677" s="11" t="n">
        <x:v>669.9160000989561</x:v>
      </x:c>
      <x:c r="AT677" s="11" t="n">
        <x:v>679.0804205207528</x:v>
      </x:c>
      <x:c r="AU677" s="11" t="n">
        <x:v>679.7147908976183</x:v>
      </x:c>
      <x:c r="AV677" s="11" t="n">
        <x:v>681.1718337286422</x:v>
      </x:c>
      <x:c r="AW677" s="11" t="n">
        <x:v>699.9911129860345</x:v>
      </x:c>
      <x:c r="AX677" s="11" t="n">
        <x:v>776.841519247601</x:v>
      </x:c>
      <x:c r="AY677" s="11" t="n">
        <x:v>795.5124232071614</x:v>
      </x:c>
    </x:row>
    <x:row r="678" ht="21" customHeight="1">
      <x:c r="A678" s="15" t="n">
        <x:v>677</x:v>
      </x:c>
      <x:c r="B678" s="11" t="n">
        <x:v>502.73401962302864</x:v>
      </x:c>
      <x:c r="C678" s="11" t="n">
        <x:v>509.67289280834825</x:v>
      </x:c>
      <x:c r="D678" s="11" t="n">
        <x:v>516.9776547184607</x:v>
      </x:c>
      <x:c r="E678" s="11" t="n">
        <x:v>520.1445963389608</x:v>
      </x:c>
      <x:c r="F678" s="11" t="n">
        <x:v>521.1004248379929</x:v>
      </x:c>
      <x:c r="G678" s="11" t="n">
        <x:v>522.8935460781931</x:v>
      </x:c>
      <x:c r="H678" s="11" t="n">
        <x:v>525.0695193151495</x:v>
      </x:c>
      <x:c r="I678" s="11" t="n">
        <x:v>529.3068485085574</x:v>
      </x:c>
      <x:c r="J678" s="11" t="n">
        <x:v>529.8468852877738</x:v>
      </x:c>
      <x:c r="K678" s="11" t="n">
        <x:v>531.7912950307253</x:v>
      </x:c>
      <x:c r="L678" s="11" t="n">
        <x:v>533.2505266246172</x:v>
      </x:c>
      <x:c r="M678" s="11" t="n">
        <x:v>533.5881082162294</x:v>
      </x:c>
      <x:c r="N678" s="11" t="n">
        <x:v>538.9010161050528</x:v>
      </x:c>
      <x:c r="O678" s="11" t="n">
        <x:v>539.5946323144107</x:v>
      </x:c>
      <x:c r="P678" s="11" t="n">
        <x:v>539.6967791211381</x:v>
      </x:c>
      <x:c r="Q678" s="11" t="n">
        <x:v>541.7920429580174</x:v>
      </x:c>
      <x:c r="R678" s="11" t="n">
        <x:v>542.4988080984739</x:v>
      </x:c>
      <x:c r="S678" s="11" t="n">
        <x:v>543.3083441722218</x:v>
      </x:c>
      <x:c r="T678" s="11" t="n">
        <x:v>546.1951247372126</x:v>
      </x:c>
      <x:c r="U678" s="11" t="n">
        <x:v>548.9276003917745</x:v>
      </x:c>
      <x:c r="V678" s="11" t="n">
        <x:v>557.6514074164016</x:v>
      </x:c>
      <x:c r="W678" s="11" t="n">
        <x:v>560.5309023493006</x:v>
      </x:c>
      <x:c r="X678" s="11" t="n">
        <x:v>562.1680346686247</x:v>
      </x:c>
      <x:c r="Y678" s="11" t="n">
        <x:v>568.3684872297758</x:v>
      </x:c>
      <x:c r="Z678" s="11" t="n">
        <x:v>569.0902567139574</x:v>
      </x:c>
      <x:c r="AA678" s="11" t="n">
        <x:v>571.4274978236119</x:v>
      </x:c>
      <x:c r="AB678" s="11" t="n">
        <x:v>572.4727553833305</x:v>
      </x:c>
      <x:c r="AC678" s="11" t="n">
        <x:v>584.836363351572</x:v>
      </x:c>
      <x:c r="AD678" s="11" t="n">
        <x:v>597.0526016875874</x:v>
      </x:c>
      <x:c r="AE678" s="11" t="n">
        <x:v>597.7035069979883</x:v>
      </x:c>
      <x:c r="AF678" s="11" t="n">
        <x:v>605.2435495913846</x:v>
      </x:c>
      <x:c r="AG678" s="11" t="n">
        <x:v>610.0673310127459</x:v>
      </x:c>
      <x:c r="AH678" s="11" t="n">
        <x:v>612.7823689660783</x:v>
      </x:c>
      <x:c r="AI678" s="11" t="n">
        <x:v>614.5949810097599</x:v>
      </x:c>
      <x:c r="AJ678" s="11" t="n">
        <x:v>619.8083862750249</x:v>
      </x:c>
      <x:c r="AK678" s="11" t="n">
        <x:v>624.057445898098</x:v>
      </x:c>
      <x:c r="AL678" s="11" t="n">
        <x:v>626.4157835335521</x:v>
      </x:c>
      <x:c r="AM678" s="11" t="n">
        <x:v>630.7788700987363</x:v>
      </x:c>
      <x:c r="AN678" s="11" t="n">
        <x:v>632.4211777509186</x:v>
      </x:c>
      <x:c r="AO678" s="11" t="n">
        <x:v>636.1380767397626</x:v>
      </x:c>
      <x:c r="AP678" s="11" t="n">
        <x:v>640.8441443639044</x:v>
      </x:c>
      <x:c r="AQ678" s="11" t="n">
        <x:v>649.5445161397969</x:v>
      </x:c>
      <x:c r="AR678" s="11" t="n">
        <x:v>655.6799055904241</x:v>
      </x:c>
      <x:c r="AS678" s="11" t="n">
        <x:v>671.9573533987592</x:v>
      </x:c>
      <x:c r="AT678" s="11" t="n">
        <x:v>680.6635161576424</x:v>
      </x:c>
      <x:c r="AU678" s="11" t="n">
        <x:v>734.1285742701166</x:v>
      </x:c>
      <x:c r="AV678" s="11" t="n">
        <x:v>741.5601844162602</x:v>
      </x:c>
      <x:c r="AW678" s="11" t="n">
        <x:v>744.0213674660004</x:v>
      </x:c>
      <x:c r="AX678" s="11" t="n">
        <x:v>763.5835418769616</x:v>
      </x:c>
      <x:c r="AY678" s="11" t="n">
        <x:v>792.692749163343</x:v>
      </x:c>
    </x:row>
    <x:row r="679" ht="21" customHeight="1">
      <x:c r="A679" s="15" t="n">
        <x:v>678</x:v>
      </x:c>
      <x:c r="B679" s="11" t="n">
        <x:v>506.9924016696718</x:v>
      </x:c>
      <x:c r="C679" s="11" t="n">
        <x:v>512.2867131392759</x:v>
      </x:c>
      <x:c r="D679" s="11" t="n">
        <x:v>514.5861479323625</x:v>
      </x:c>
      <x:c r="E679" s="11" t="n">
        <x:v>515.605853850709</x:v>
      </x:c>
      <x:c r="F679" s="11" t="n">
        <x:v>516.2168123288317</x:v>
      </x:c>
      <x:c r="G679" s="11" t="n">
        <x:v>516.3876004335656</x:v>
      </x:c>
      <x:c r="H679" s="11" t="n">
        <x:v>523.2113643266578</x:v>
      </x:c>
      <x:c r="I679" s="11" t="n">
        <x:v>524.3471665401911</x:v>
      </x:c>
      <x:c r="J679" s="11" t="n">
        <x:v>524.8768351928147</x:v>
      </x:c>
      <x:c r="K679" s="11" t="n">
        <x:v>526.4502814224564</x:v>
      </x:c>
      <x:c r="L679" s="11" t="n">
        <x:v>531.2117075939495</x:v>
      </x:c>
      <x:c r="M679" s="11" t="n">
        <x:v>535.321837034416</x:v>
      </x:c>
      <x:c r="N679" s="11" t="n">
        <x:v>537.9538937221547</x:v>
      </x:c>
      <x:c r="O679" s="11" t="n">
        <x:v>539.792114406907</x:v>
      </x:c>
      <x:c r="P679" s="11" t="n">
        <x:v>545.5529173743544</x:v>
      </x:c>
      <x:c r="Q679" s="11" t="n">
        <x:v>554.6593271570024</x:v>
      </x:c>
      <x:c r="R679" s="11" t="n">
        <x:v>560.480979052394</x:v>
      </x:c>
      <x:c r="S679" s="11" t="n">
        <x:v>561.1861155230565</x:v>
      </x:c>
      <x:c r="T679" s="11" t="n">
        <x:v>561.8642482944707</x:v>
      </x:c>
      <x:c r="U679" s="11" t="n">
        <x:v>562.9590311756612</x:v>
      </x:c>
      <x:c r="V679" s="11" t="n">
        <x:v>565.3399529352565</x:v>
      </x:c>
      <x:c r="W679" s="11" t="n">
        <x:v>571.7122364360413</x:v>
      </x:c>
      <x:c r="X679" s="11" t="n">
        <x:v>572.7569774574524</x:v>
      </x:c>
      <x:c r="Y679" s="11" t="n">
        <x:v>573.2168907113271</x:v>
      </x:c>
      <x:c r="Z679" s="11" t="n">
        <x:v>583.5368021888132</x:v>
      </x:c>
      <x:c r="AA679" s="11" t="n">
        <x:v>584.9521904773419</x:v>
      </x:c>
      <x:c r="AB679" s="11" t="n">
        <x:v>587.7054080438736</x:v>
      </x:c>
      <x:c r="AC679" s="11" t="n">
        <x:v>590.3110974449123</x:v>
      </x:c>
      <x:c r="AD679" s="11" t="n">
        <x:v>591.8053292858311</x:v>
      </x:c>
      <x:c r="AE679" s="11" t="n">
        <x:v>592.244208062398</x:v>
      </x:c>
      <x:c r="AF679" s="11" t="n">
        <x:v>595.5670505798624</x:v>
      </x:c>
      <x:c r="AG679" s="11" t="n">
        <x:v>595.7862285183193</x:v>
      </x:c>
      <x:c r="AH679" s="11" t="n">
        <x:v>599.8739184123884</x:v>
      </x:c>
      <x:c r="AI679" s="11" t="n">
        <x:v>608.6840243862048</x:v>
      </x:c>
      <x:c r="AJ679" s="11" t="n">
        <x:v>610.690195151978</x:v>
      </x:c>
      <x:c r="AK679" s="11" t="n">
        <x:v>618.5377494739892</x:v>
      </x:c>
      <x:c r="AL679" s="11" t="n">
        <x:v>630.0061394502479</x:v>
      </x:c>
      <x:c r="AM679" s="11" t="n">
        <x:v>636.6807852661971</x:v>
      </x:c>
      <x:c r="AN679" s="11" t="n">
        <x:v>641.6082982795626</x:v>
      </x:c>
      <x:c r="AO679" s="11" t="n">
        <x:v>645.1609619314936</x:v>
      </x:c>
      <x:c r="AP679" s="11" t="n">
        <x:v>654.8303424396297</x:v>
      </x:c>
      <x:c r="AQ679" s="11" t="n">
        <x:v>655.5084259199068</x:v>
      </x:c>
      <x:c r="AR679" s="11" t="n">
        <x:v>657.3791103311687</x:v>
      </x:c>
      <x:c r="AS679" s="11" t="n">
        <x:v>659.9175384628825</x:v>
      </x:c>
      <x:c r="AT679" s="11" t="n">
        <x:v>661.0431813230753</x:v>
      </x:c>
      <x:c r="AU679" s="11" t="n">
        <x:v>665.9219898893625</x:v>
      </x:c>
      <x:c r="AV679" s="11" t="n">
        <x:v>669.4703807163031</x:v>
      </x:c>
      <x:c r="AW679" s="11" t="n">
        <x:v>670.9696939879863</x:v>
      </x:c>
      <x:c r="AX679" s="11" t="n">
        <x:v>692.0774888203363</x:v>
      </x:c>
      <x:c r="AY679" s="11" t="n">
        <x:v>738.4689310955812</x:v>
      </x:c>
    </x:row>
    <x:row r="680" ht="21" customHeight="1">
      <x:c r="A680" s="15" t="n">
        <x:v>679</x:v>
      </x:c>
      <x:c r="B680" s="11" t="n">
        <x:v>500.11655865049363</x:v>
      </x:c>
      <x:c r="C680" s="11" t="n">
        <x:v>510.222522936382</x:v>
      </x:c>
      <x:c r="D680" s="11" t="n">
        <x:v>511.7500583925985</x:v>
      </x:c>
      <x:c r="E680" s="11" t="n">
        <x:v>511.7551351091443</x:v>
      </x:c>
      <x:c r="F680" s="11" t="n">
        <x:v>515.8386663725457</x:v>
      </x:c>
      <x:c r="G680" s="11" t="n">
        <x:v>524.6160726672431</x:v>
      </x:c>
      <x:c r="H680" s="11" t="n">
        <x:v>529.4382790803387</x:v>
      </x:c>
      <x:c r="I680" s="11" t="n">
        <x:v>531.6994526754604</x:v>
      </x:c>
      <x:c r="J680" s="11" t="n">
        <x:v>541.4918041052085</x:v>
      </x:c>
      <x:c r="K680" s="11" t="n">
        <x:v>542.5151449154316</x:v>
      </x:c>
      <x:c r="L680" s="11" t="n">
        <x:v>544.0585941035386</x:v>
      </x:c>
      <x:c r="M680" s="11" t="n">
        <x:v>544.367814620416</x:v>
      </x:c>
      <x:c r="N680" s="11" t="n">
        <x:v>545.016317536422</x:v>
      </x:c>
      <x:c r="O680" s="11" t="n">
        <x:v>545.9955521504305</x:v>
      </x:c>
      <x:c r="P680" s="11" t="n">
        <x:v>546.8732391485006</x:v>
      </x:c>
      <x:c r="Q680" s="11" t="n">
        <x:v>551.0633045449936</x:v>
      </x:c>
      <x:c r="R680" s="11" t="n">
        <x:v>553.264514080814</x:v>
      </x:c>
      <x:c r="S680" s="11" t="n">
        <x:v>553.9178957042759</x:v>
      </x:c>
      <x:c r="T680" s="11" t="n">
        <x:v>555.5976928890254</x:v>
      </x:c>
      <x:c r="U680" s="11" t="n">
        <x:v>557.5522302421986</x:v>
      </x:c>
      <x:c r="V680" s="11" t="n">
        <x:v>565.3668008177006</x:v>
      </x:c>
      <x:c r="W680" s="11" t="n">
        <x:v>567.5704404244193</x:v>
      </x:c>
      <x:c r="X680" s="11" t="n">
        <x:v>568.2474249867294</x:v>
      </x:c>
      <x:c r="Y680" s="11" t="n">
        <x:v>575.2197860582882</x:v>
      </x:c>
      <x:c r="Z680" s="11" t="n">
        <x:v>579.560919422687</x:v>
      </x:c>
      <x:c r="AA680" s="11" t="n">
        <x:v>586.5210829342093</x:v>
      </x:c>
      <x:c r="AB680" s="11" t="n">
        <x:v>587.019031766991</x:v>
      </x:c>
      <x:c r="AC680" s="11" t="n">
        <x:v>594.8503308344259</x:v>
      </x:c>
      <x:c r="AD680" s="11" t="n">
        <x:v>594.9766271671992</x:v>
      </x:c>
      <x:c r="AE680" s="11" t="n">
        <x:v>595.541022772675</x:v>
      </x:c>
      <x:c r="AF680" s="11" t="n">
        <x:v>596.95879187113</x:v>
      </x:c>
      <x:c r="AG680" s="11" t="n">
        <x:v>603.0698686827021</x:v>
      </x:c>
      <x:c r="AH680" s="11" t="n">
        <x:v>603.9534304361565</x:v>
      </x:c>
      <x:c r="AI680" s="11" t="n">
        <x:v>608.4494704506807</x:v>
      </x:c>
      <x:c r="AJ680" s="11" t="n">
        <x:v>609.348015568328</x:v>
      </x:c>
      <x:c r="AK680" s="11" t="n">
        <x:v>610.0569445704742</x:v>
      </x:c>
      <x:c r="AL680" s="11" t="n">
        <x:v>621.009584756668</x:v>
      </x:c>
      <x:c r="AM680" s="11" t="n">
        <x:v>621.8712119245123</x:v>
      </x:c>
      <x:c r="AN680" s="11" t="n">
        <x:v>634.0226691370377</x:v>
      </x:c>
      <x:c r="AO680" s="11" t="n">
        <x:v>635.7096981981275</x:v>
      </x:c>
      <x:c r="AP680" s="11" t="n">
        <x:v>636.8180977427073</x:v>
      </x:c>
      <x:c r="AQ680" s="11" t="n">
        <x:v>651.1648034985813</x:v>
      </x:c>
      <x:c r="AR680" s="11" t="n">
        <x:v>656.6357483794752</x:v>
      </x:c>
      <x:c r="AS680" s="11" t="n">
        <x:v>658.0524124871101</x:v>
      </x:c>
      <x:c r="AT680" s="11" t="n">
        <x:v>665.5772562267166</x:v>
      </x:c>
      <x:c r="AU680" s="11" t="n">
        <x:v>672.9667769174848</x:v>
      </x:c>
      <x:c r="AV680" s="11" t="n">
        <x:v>678.8809352250091</x:v>
      </x:c>
      <x:c r="AW680" s="11" t="n">
        <x:v>682.7219260690166</x:v>
      </x:c>
      <x:c r="AX680" s="11" t="n">
        <x:v>691.5639417494094</x:v>
      </x:c>
      <x:c r="AY680" s="11" t="n">
        <x:v>695.9137219586498</x:v>
      </x:c>
    </x:row>
    <x:row r="681" ht="21" customHeight="1">
      <x:c r="A681" s="15" t="n">
        <x:v>680</x:v>
      </x:c>
      <x:c r="B681" s="11" t="n">
        <x:v>512.641628527373</x:v>
      </x:c>
      <x:c r="C681" s="11" t="n">
        <x:v>514.2544433215489</x:v>
      </x:c>
      <x:c r="D681" s="11" t="n">
        <x:v>517.8658358117774</x:v>
      </x:c>
      <x:c r="E681" s="11" t="n">
        <x:v>517.9827119385865</x:v>
      </x:c>
      <x:c r="F681" s="11" t="n">
        <x:v>527.5855882856157</x:v>
      </x:c>
      <x:c r="G681" s="11" t="n">
        <x:v>530.8118591834834</x:v>
      </x:c>
      <x:c r="H681" s="11" t="n">
        <x:v>533.715727774008</x:v>
      </x:c>
      <x:c r="I681" s="11" t="n">
        <x:v>551.441182132996</x:v>
      </x:c>
      <x:c r="J681" s="11" t="n">
        <x:v>552.7108779374194</x:v>
      </x:c>
      <x:c r="K681" s="11" t="n">
        <x:v>553.2061853180554</x:v>
      </x:c>
      <x:c r="L681" s="11" t="n">
        <x:v>557.0774036196494</x:v>
      </x:c>
      <x:c r="M681" s="11" t="n">
        <x:v>561.8334535523362</x:v>
      </x:c>
      <x:c r="N681" s="11" t="n">
        <x:v>562.6638632669965</x:v>
      </x:c>
      <x:c r="O681" s="11" t="n">
        <x:v>563.587639272977</x:v>
      </x:c>
      <x:c r="P681" s="11" t="n">
        <x:v>570.3578594903914</x:v>
      </x:c>
      <x:c r="Q681" s="11" t="n">
        <x:v>573.190447162134</x:v>
      </x:c>
      <x:c r="R681" s="11" t="n">
        <x:v>573.8604994321079</x:v>
      </x:c>
      <x:c r="S681" s="11" t="n">
        <x:v>574.7294145660575</x:v>
      </x:c>
      <x:c r="T681" s="11" t="n">
        <x:v>577.0198527137247</x:v>
      </x:c>
      <x:c r="U681" s="11" t="n">
        <x:v>578.1172541882441</x:v>
      </x:c>
      <x:c r="V681" s="11" t="n">
        <x:v>580.5362639464602</x:v>
      </x:c>
      <x:c r="W681" s="11" t="n">
        <x:v>580.6958697303363</x:v>
      </x:c>
      <x:c r="X681" s="11" t="n">
        <x:v>581.8853563347155</x:v>
      </x:c>
      <x:c r="Y681" s="11" t="n">
        <x:v>583.4140967884206</x:v>
      </x:c>
      <x:c r="Z681" s="11" t="n">
        <x:v>584.0926610926732</x:v>
      </x:c>
      <x:c r="AA681" s="11" t="n">
        <x:v>584.2045177114437</x:v>
      </x:c>
      <x:c r="AB681" s="11" t="n">
        <x:v>587.4082463267104</x:v>
      </x:c>
      <x:c r="AC681" s="11" t="n">
        <x:v>599.0631027915691</x:v>
      </x:c>
      <x:c r="AD681" s="11" t="n">
        <x:v>607.929786332626</x:v>
      </x:c>
      <x:c r="AE681" s="11" t="n">
        <x:v>608.728890792847</x:v>
      </x:c>
      <x:c r="AF681" s="11" t="n">
        <x:v>615.8770793147917</x:v>
      </x:c>
      <x:c r="AG681" s="11" t="n">
        <x:v>618.0440249055542</x:v>
      </x:c>
      <x:c r="AH681" s="11" t="n">
        <x:v>619.6234861841418</x:v>
      </x:c>
      <x:c r="AI681" s="11" t="n">
        <x:v>624.3131280469639</x:v>
      </x:c>
      <x:c r="AJ681" s="11" t="n">
        <x:v>625.0912825800038</x:v>
      </x:c>
      <x:c r="AK681" s="11" t="n">
        <x:v>627.6755395631269</x:v>
      </x:c>
      <x:c r="AL681" s="11" t="n">
        <x:v>631.7976419420934</x:v>
      </x:c>
      <x:c r="AM681" s="11" t="n">
        <x:v>633.4358530531504</x:v>
      </x:c>
      <x:c r="AN681" s="11" t="n">
        <x:v>637.3149504918559</x:v>
      </x:c>
      <x:c r="AO681" s="11" t="n">
        <x:v>640.2963237305685</x:v>
      </x:c>
      <x:c r="AP681" s="11" t="n">
        <x:v>644.7535743094543</x:v>
      </x:c>
      <x:c r="AQ681" s="11" t="n">
        <x:v>647.313482733402</x:v>
      </x:c>
      <x:c r="AR681" s="11" t="n">
        <x:v>658.0358174200611</x:v>
      </x:c>
      <x:c r="AS681" s="11" t="n">
        <x:v>659.3886434361093</x:v>
      </x:c>
      <x:c r="AT681" s="11" t="n">
        <x:v>667.8415767323525</x:v>
      </x:c>
      <x:c r="AU681" s="11" t="n">
        <x:v>682.5696861862635</x:v>
      </x:c>
      <x:c r="AV681" s="11" t="n">
        <x:v>682.9462343788936</x:v>
      </x:c>
      <x:c r="AW681" s="11" t="n">
        <x:v>686.8383975031954</x:v>
      </x:c>
      <x:c r="AX681" s="11" t="n">
        <x:v>704.6834646543789</x:v>
      </x:c>
      <x:c r="AY681" s="11" t="n">
        <x:v>733.8594490376674</x:v>
      </x:c>
    </x:row>
    <x:row r="682" ht="21" customHeight="1">
      <x:c r="A682" s="15" t="n">
        <x:v>681</x:v>
      </x:c>
      <x:c r="B682" s="11" t="n">
        <x:v>503.4061531659917</x:v>
      </x:c>
      <x:c r="C682" s="11" t="n">
        <x:v>505.26041972216655</x:v>
      </x:c>
      <x:c r="D682" s="11" t="n">
        <x:v>508.32407670730777</x:v>
      </x:c>
      <x:c r="E682" s="11" t="n">
        <x:v>509.8942253517724</x:v>
      </x:c>
      <x:c r="F682" s="11" t="n">
        <x:v>518.0526846070169</x:v>
      </x:c>
      <x:c r="G682" s="11" t="n">
        <x:v>521.5925459258362</x:v>
      </x:c>
      <x:c r="H682" s="11" t="n">
        <x:v>527.8641980570167</x:v>
      </x:c>
      <x:c r="I682" s="11" t="n">
        <x:v>528.2994042901164</x:v>
      </x:c>
      <x:c r="J682" s="11" t="n">
        <x:v>530.486372422952</x:v>
      </x:c>
      <x:c r="K682" s="11" t="n">
        <x:v>539.5685906028499</x:v>
      </x:c>
      <x:c r="L682" s="11" t="n">
        <x:v>539.9803705677467</x:v>
      </x:c>
      <x:c r="M682" s="11" t="n">
        <x:v>541.3212606953795</x:v>
      </x:c>
      <x:c r="N682" s="11" t="n">
        <x:v>541.355683689582</x:v>
      </x:c>
      <x:c r="O682" s="11" t="n">
        <x:v>541.7884714652165</x:v>
      </x:c>
      <x:c r="P682" s="11" t="n">
        <x:v>543.2645128963579</x:v>
      </x:c>
      <x:c r="Q682" s="11" t="n">
        <x:v>545.8294552340146</x:v>
      </x:c>
      <x:c r="R682" s="11" t="n">
        <x:v>547.3176099689506</x:v>
      </x:c>
      <x:c r="S682" s="11" t="n">
        <x:v>548.0819812993883</x:v>
      </x:c>
      <x:c r="T682" s="11" t="n">
        <x:v>552.9624038792709</x:v>
      </x:c>
      <x:c r="U682" s="11" t="n">
        <x:v>555.6515035220166</x:v>
      </x:c>
      <x:c r="V682" s="11" t="n">
        <x:v>557.1831071823465</x:v>
      </x:c>
      <x:c r="W682" s="11" t="n">
        <x:v>558.3989227505222</x:v>
      </x:c>
      <x:c r="X682" s="11" t="n">
        <x:v>560.8916284092875</x:v>
      </x:c>
      <x:c r="Y682" s="11" t="n">
        <x:v>566.1109565807072</x:v>
      </x:c>
      <x:c r="Z682" s="11" t="n">
        <x:v>569.2487836076999</x:v>
      </x:c>
      <x:c r="AA682" s="11" t="n">
        <x:v>575.4751157717941</x:v>
      </x:c>
      <x:c r="AB682" s="11" t="n">
        <x:v>577.6992934237329</x:v>
      </x:c>
      <x:c r="AC682" s="11" t="n">
        <x:v>581.7874545445823</x:v>
      </x:c>
      <x:c r="AD682" s="11" t="n">
        <x:v>582.3082243450488</x:v>
      </x:c>
      <x:c r="AE682" s="11" t="n">
        <x:v>583.0785180264962</x:v>
      </x:c>
      <x:c r="AF682" s="11" t="n">
        <x:v>584.4206583613972</x:v>
      </x:c>
      <x:c r="AG682" s="11" t="n">
        <x:v>587.362842944397</x:v>
      </x:c>
      <x:c r="AH682" s="11" t="n">
        <x:v>595.5932738681189</x:v>
      </x:c>
      <x:c r="AI682" s="11" t="n">
        <x:v>596.4366395328802</x:v>
      </x:c>
      <x:c r="AJ682" s="11" t="n">
        <x:v>600.0573750753213</x:v>
      </x:c>
      <x:c r="AK682" s="11" t="n">
        <x:v>607.8214972832524</x:v>
      </x:c>
      <x:c r="AL682" s="11" t="n">
        <x:v>613.1666197229177</x:v>
      </x:c>
      <x:c r="AM682" s="11" t="n">
        <x:v>616.208048817143</x:v>
      </x:c>
      <x:c r="AN682" s="11" t="n">
        <x:v>616.5599317379073</x:v>
      </x:c>
      <x:c r="AO682" s="11" t="n">
        <x:v>632.6491210489655</x:v>
      </x:c>
      <x:c r="AP682" s="11" t="n">
        <x:v>633.9014097349909</x:v>
      </x:c>
      <x:c r="AQ682" s="11" t="n">
        <x:v>646.8297909147944</x:v>
      </x:c>
      <x:c r="AR682" s="11" t="n">
        <x:v>653.4781075161786</x:v>
      </x:c>
      <x:c r="AS682" s="11" t="n">
        <x:v>668.7067695471494</x:v>
      </x:c>
      <x:c r="AT682" s="11" t="n">
        <x:v>676.9393201460772</x:v>
      </x:c>
      <x:c r="AU682" s="11" t="n">
        <x:v>679.5495796378818</x:v>
      </x:c>
      <x:c r="AV682" s="11" t="n">
        <x:v>716.3063865623795</x:v>
      </x:c>
      <x:c r="AW682" s="11" t="n">
        <x:v>724.4220591763534</x:v>
      </x:c>
      <x:c r="AX682" s="11" t="n">
        <x:v>726.0265244851939</x:v>
      </x:c>
      <x:c r="AY682" s="11" t="n">
        <x:v>758.3043278604055</x:v>
      </x:c>
    </x:row>
    <x:row r="683" ht="21" customHeight="1">
      <x:c r="A683" s="15" t="n">
        <x:v>682</x:v>
      </x:c>
      <x:c r="B683" s="11" t="n">
        <x:v>508.8218954743495</x:v>
      </x:c>
      <x:c r="C683" s="11" t="n">
        <x:v>511.0746315337394</x:v>
      </x:c>
      <x:c r="D683" s="11" t="n">
        <x:v>512.8686512467071</x:v>
      </x:c>
      <x:c r="E683" s="11" t="n">
        <x:v>514.5154185963443</x:v>
      </x:c>
      <x:c r="F683" s="11" t="n">
        <x:v>523.6855442914501</x:v>
      </x:c>
      <x:c r="G683" s="11" t="n">
        <x:v>526.9080540296036</x:v>
      </x:c>
      <x:c r="H683" s="11" t="n">
        <x:v>530.7016573931498</x:v>
      </x:c>
      <x:c r="I683" s="11" t="n">
        <x:v>531.5590978185307</x:v>
      </x:c>
      <x:c r="J683" s="11" t="n">
        <x:v>536.5420774769724</x:v>
      </x:c>
      <x:c r="K683" s="11" t="n">
        <x:v>540.260443938911</x:v>
      </x:c>
      <x:c r="L683" s="11" t="n">
        <x:v>540.8569127666713</x:v>
      </x:c>
      <x:c r="M683" s="11" t="n">
        <x:v>545.1079481482742</x:v>
      </x:c>
      <x:c r="N683" s="11" t="n">
        <x:v>551.8074331683069</x:v>
      </x:c>
      <x:c r="O683" s="11" t="n">
        <x:v>552.3476069771707</x:v>
      </x:c>
      <x:c r="P683" s="11" t="n">
        <x:v>556.512453207882</x:v>
      </x:c>
      <x:c r="Q683" s="11" t="n">
        <x:v>558.3023343022318</x:v>
      </x:c>
      <x:c r="R683" s="11" t="n">
        <x:v>558.9581235915115</x:v>
      </x:c>
      <x:c r="S683" s="11" t="n">
        <x:v>561.5007275029834</x:v>
      </x:c>
      <x:c r="T683" s="11" t="n">
        <x:v>563.4190384714267</x:v>
      </x:c>
      <x:c r="U683" s="11" t="n">
        <x:v>563.4762859012164</x:v>
      </x:c>
      <x:c r="V683" s="11" t="n">
        <x:v>567.5897697076756</x:v>
      </x:c>
      <x:c r="W683" s="11" t="n">
        <x:v>568.2994631390332</x:v>
      </x:c>
      <x:c r="X683" s="11" t="n">
        <x:v>568.4811312927264</x:v>
      </x:c>
      <x:c r="Y683" s="11" t="n">
        <x:v>573.0777001098998</x:v>
      </x:c>
      <x:c r="Z683" s="11" t="n">
        <x:v>575.0347241695999</x:v>
      </x:c>
      <x:c r="AA683" s="11" t="n">
        <x:v>576.8054406233425</x:v>
      </x:c>
      <x:c r="AB683" s="11" t="n">
        <x:v>585.5504730710477</x:v>
      </x:c>
      <x:c r="AC683" s="11" t="n">
        <x:v>593.4662006614695</x:v>
      </x:c>
      <x:c r="AD683" s="11" t="n">
        <x:v>593.6082820569476</x:v>
      </x:c>
      <x:c r="AE683" s="11" t="n">
        <x:v>594.7969092427328</x:v>
      </x:c>
      <x:c r="AF683" s="11" t="n">
        <x:v>597.5095576167071</x:v>
      </x:c>
      <x:c r="AG683" s="11" t="n">
        <x:v>598.1723724904559</x:v>
      </x:c>
      <x:c r="AH683" s="11" t="n">
        <x:v>601.9980277895876</x:v>
      </x:c>
      <x:c r="AI683" s="11" t="n">
        <x:v>612.8217816503821</x:v>
      </x:c>
      <x:c r="AJ683" s="11" t="n">
        <x:v>622.3609395457506</x:v>
      </x:c>
      <x:c r="AK683" s="11" t="n">
        <x:v>626.4729795738974</x:v>
      </x:c>
      <x:c r="AL683" s="11" t="n">
        <x:v>633.9094477724115</x:v>
      </x:c>
      <x:c r="AM683" s="11" t="n">
        <x:v>634.0802210965328</x:v>
      </x:c>
      <x:c r="AN683" s="11" t="n">
        <x:v>640.8566018415966</x:v>
      </x:c>
      <x:c r="AO683" s="11" t="n">
        <x:v>650.9140349932061</x:v>
      </x:c>
      <x:c r="AP683" s="11" t="n">
        <x:v>655.2481475753984</x:v>
      </x:c>
      <x:c r="AQ683" s="11" t="n">
        <x:v>660.1542205160587</x:v>
      </x:c>
      <x:c r="AR683" s="11" t="n">
        <x:v>662.7207393780825</x:v>
      </x:c>
      <x:c r="AS683" s="11" t="n">
        <x:v>664.4741630064714</x:v>
      </x:c>
      <x:c r="AT683" s="11" t="n">
        <x:v>668.0431642726182</x:v>
      </x:c>
      <x:c r="AU683" s="11" t="n">
        <x:v>680.5455452526849</x:v>
      </x:c>
      <x:c r="AV683" s="11" t="n">
        <x:v>688.125109128666</x:v>
      </x:c>
      <x:c r="AW683" s="11" t="n">
        <x:v>688.5189423700529</x:v>
      </x:c>
      <x:c r="AX683" s="11" t="n">
        <x:v>704.0540080076458</x:v>
      </x:c>
      <x:c r="AY683" s="11" t="n">
        <x:v>725.1011109680226</x:v>
      </x:c>
    </x:row>
    <x:row r="684" ht="21" customHeight="1">
      <x:c r="A684" s="15" t="n">
        <x:v>683</x:v>
      </x:c>
      <x:c r="B684" s="11" t="n">
        <x:v>504.6289607201331</x:v>
      </x:c>
      <x:c r="C684" s="11" t="n">
        <x:v>509.8757021951163</x:v>
      </x:c>
      <x:c r="D684" s="11" t="n">
        <x:v>512.994586979343</x:v>
      </x:c>
      <x:c r="E684" s="11" t="n">
        <x:v>515.9089430044643</x:v>
      </x:c>
      <x:c r="F684" s="11" t="n">
        <x:v>516.0129902246779</x:v>
      </x:c>
      <x:c r="G684" s="11" t="n">
        <x:v>520.2466024766533</x:v>
      </x:c>
      <x:c r="H684" s="11" t="n">
        <x:v>520.8240010160077</x:v>
      </x:c>
      <x:c r="I684" s="11" t="n">
        <x:v>522.9661429360185</x:v>
      </x:c>
      <x:c r="J684" s="11" t="n">
        <x:v>523.1153308331202</x:v>
      </x:c>
      <x:c r="K684" s="11" t="n">
        <x:v>525.1586683340278</x:v>
      </x:c>
      <x:c r="L684" s="11" t="n">
        <x:v>525.4972016860429</x:v>
      </x:c>
      <x:c r="M684" s="11" t="n">
        <x:v>526.7687431784325</x:v>
      </x:c>
      <x:c r="N684" s="11" t="n">
        <x:v>527.6178343645221</x:v>
      </x:c>
      <x:c r="O684" s="11" t="n">
        <x:v>533.8152297374012</x:v>
      </x:c>
      <x:c r="P684" s="11" t="n">
        <x:v>546.3071234763934</x:v>
      </x:c>
      <x:c r="Q684" s="11" t="n">
        <x:v>546.500938690931</x:v>
      </x:c>
      <x:c r="R684" s="11" t="n">
        <x:v>561.0642674671901</x:v>
      </x:c>
      <x:c r="S684" s="11" t="n">
        <x:v>563.0341145398161</x:v>
      </x:c>
      <x:c r="T684" s="11" t="n">
        <x:v>563.064187349866</x:v>
      </x:c>
      <x:c r="U684" s="11" t="n">
        <x:v>565.6398446409194</x:v>
      </x:c>
      <x:c r="V684" s="11" t="n">
        <x:v>566.4475619698087</x:v>
      </x:c>
      <x:c r="W684" s="11" t="n">
        <x:v>568.6081894714126</x:v>
      </x:c>
      <x:c r="X684" s="11" t="n">
        <x:v>570.5642479515648</x:v>
      </x:c>
      <x:c r="Y684" s="11" t="n">
        <x:v>571.4821660178123</x:v>
      </x:c>
      <x:c r="Z684" s="11" t="n">
        <x:v>573.125109992227</x:v>
      </x:c>
      <x:c r="AA684" s="11" t="n">
        <x:v>573.6874933543784</x:v>
      </x:c>
      <x:c r="AB684" s="11" t="n">
        <x:v>574.4278767081051</x:v>
      </x:c>
      <x:c r="AC684" s="11" t="n">
        <x:v>578.8548681440956</x:v>
      </x:c>
      <x:c r="AD684" s="11" t="n">
        <x:v>580.7401812578207</x:v>
      </x:c>
      <x:c r="AE684" s="11" t="n">
        <x:v>583.041880096867</x:v>
      </x:c>
      <x:c r="AF684" s="11" t="n">
        <x:v>584.02334801551</x:v>
      </x:c>
      <x:c r="AG684" s="11" t="n">
        <x:v>587.9692627345644</x:v>
      </x:c>
      <x:c r="AH684" s="11" t="n">
        <x:v>589.3909398886914</x:v>
      </x:c>
      <x:c r="AI684" s="11" t="n">
        <x:v>591.3777619611276</x:v>
      </x:c>
      <x:c r="AJ684" s="11" t="n">
        <x:v>595.8077502664704</x:v>
      </x:c>
      <x:c r="AK684" s="11" t="n">
        <x:v>598.4763798264318</x:v>
      </x:c>
      <x:c r="AL684" s="11" t="n">
        <x:v>605.2024000507678</x:v>
      </x:c>
      <x:c r="AM684" s="11" t="n">
        <x:v>609.1819216151218</x:v>
      </x:c>
      <x:c r="AN684" s="11" t="n">
        <x:v>610.7674179284083</x:v>
      </x:c>
      <x:c r="AO684" s="11" t="n">
        <x:v>629.1742885043117</x:v>
      </x:c>
      <x:c r="AP684" s="11" t="n">
        <x:v>639.4876941884177</x:v>
      </x:c>
      <x:c r="AQ684" s="11" t="n">
        <x:v>644.8876545163234</x:v>
      </x:c>
      <x:c r="AR684" s="11" t="n">
        <x:v>650.1768358639919</x:v>
      </x:c>
      <x:c r="AS684" s="11" t="n">
        <x:v>657.3297707476164</x:v>
      </x:c>
      <x:c r="AT684" s="11" t="n">
        <x:v>668.4291988949545</x:v>
      </x:c>
      <x:c r="AU684" s="11" t="n">
        <x:v>706.8016787735996</x:v>
      </x:c>
      <x:c r="AV684" s="11" t="n">
        <x:v>716.8705538663089</x:v>
      </x:c>
      <x:c r="AW684" s="11" t="n">
        <x:v>753.2782400138595</x:v>
      </x:c>
      <x:c r="AX684" s="11" t="n">
        <x:v>759.3606753637744</x:v>
      </x:c>
      <x:c r="AY684" s="11" t="n">
        <x:v>763.2718195092418</x:v>
      </x:c>
    </x:row>
    <x:row r="685" ht="21" customHeight="1">
      <x:c r="A685" s="15" t="n">
        <x:v>684</x:v>
      </x:c>
      <x:c r="B685" s="11" t="n">
        <x:v>511.5537972664957</x:v>
      </x:c>
      <x:c r="C685" s="11" t="n">
        <x:v>514.6002290870784</x:v>
      </x:c>
      <x:c r="D685" s="11" t="n">
        <x:v>521.6704999027208</x:v>
      </x:c>
      <x:c r="E685" s="11" t="n">
        <x:v>521.8965607159573</x:v>
      </x:c>
      <x:c r="F685" s="11" t="n">
        <x:v>526.3040695962137</x:v>
      </x:c>
      <x:c r="G685" s="11" t="n">
        <x:v>535.2730243454234</x:v>
      </x:c>
      <x:c r="H685" s="11" t="n">
        <x:v>535.742874444003</x:v>
      </x:c>
      <x:c r="I685" s="11" t="n">
        <x:v>535.9349128876999</x:v>
      </x:c>
      <x:c r="J685" s="11" t="n">
        <x:v>541.3098673633903</x:v>
      </x:c>
      <x:c r="K685" s="11" t="n">
        <x:v>541.7845970047356</x:v>
      </x:c>
      <x:c r="L685" s="11" t="n">
        <x:v>541.942658550163</x:v>
      </x:c>
      <x:c r="M685" s="11" t="n">
        <x:v>543.1691817538799</x:v>
      </x:c>
      <x:c r="N685" s="11" t="n">
        <x:v>549.3889955336272</x:v>
      </x:c>
      <x:c r="O685" s="11" t="n">
        <x:v>553.51258742699</x:v>
      </x:c>
      <x:c r="P685" s="11" t="n">
        <x:v>563.1569135822751</x:v>
      </x:c>
      <x:c r="Q685" s="11" t="n">
        <x:v>565.1066149608491</x:v>
      </x:c>
      <x:c r="R685" s="11" t="n">
        <x:v>565.4300275023409</x:v>
      </x:c>
      <x:c r="S685" s="11" t="n">
        <x:v>569.3039577824017</x:v>
      </x:c>
      <x:c r="T685" s="11" t="n">
        <x:v>572.6403483210374</x:v>
      </x:c>
      <x:c r="U685" s="11" t="n">
        <x:v>574.4373595805728</x:v>
      </x:c>
      <x:c r="V685" s="11" t="n">
        <x:v>578.7086166334916</x:v>
      </x:c>
      <x:c r="W685" s="11" t="n">
        <x:v>582.8283895796138</x:v>
      </x:c>
      <x:c r="X685" s="11" t="n">
        <x:v>584.4255257428487</x:v>
      </x:c>
      <x:c r="Y685" s="11" t="n">
        <x:v>598.210893855878</x:v>
      </x:c>
      <x:c r="Z685" s="11" t="n">
        <x:v>598.2487580712829</x:v>
      </x:c>
      <x:c r="AA685" s="11" t="n">
        <x:v>599.2588185201051</x:v>
      </x:c>
      <x:c r="AB685" s="11" t="n">
        <x:v>600.6502824326369</x:v>
      </x:c>
      <x:c r="AC685" s="11" t="n">
        <x:v>607.8834066919179</x:v>
      </x:c>
      <x:c r="AD685" s="11" t="n">
        <x:v>612.3392150592643</x:v>
      </x:c>
      <x:c r="AE685" s="11" t="n">
        <x:v>612.514595273246</x:v>
      </x:c>
      <x:c r="AF685" s="11" t="n">
        <x:v>614.6214380862757</x:v>
      </x:c>
      <x:c r="AG685" s="11" t="n">
        <x:v>616.5341742922649</x:v>
      </x:c>
      <x:c r="AH685" s="11" t="n">
        <x:v>617.1999747259194</x:v>
      </x:c>
      <x:c r="AI685" s="11" t="n">
        <x:v>618.0693367973798</x:v>
      </x:c>
      <x:c r="AJ685" s="11" t="n">
        <x:v>619.9191035961529</x:v>
      </x:c>
      <x:c r="AK685" s="11" t="n">
        <x:v>620.7976468227562</x:v>
      </x:c>
      <x:c r="AL685" s="11" t="n">
        <x:v>631.0556724196764</x:v>
      </x:c>
      <x:c r="AM685" s="11" t="n">
        <x:v>633.463895959414</x:v>
      </x:c>
      <x:c r="AN685" s="11" t="n">
        <x:v>637.1962585100257</x:v>
      </x:c>
      <x:c r="AO685" s="11" t="n">
        <x:v>637.8966785921655</x:v>
      </x:c>
      <x:c r="AP685" s="11" t="n">
        <x:v>639.9075514331264</x:v>
      </x:c>
      <x:c r="AQ685" s="11" t="n">
        <x:v>646.4669097847566</x:v>
      </x:c>
      <x:c r="AR685" s="11" t="n">
        <x:v>646.5429663252107</x:v>
      </x:c>
      <x:c r="AS685" s="11" t="n">
        <x:v>659.2037985851046</x:v>
      </x:c>
      <x:c r="AT685" s="11" t="n">
        <x:v>662.3591805215976</x:v>
      </x:c>
      <x:c r="AU685" s="11" t="n">
        <x:v>668.2091336310172</x:v>
      </x:c>
      <x:c r="AV685" s="11" t="n">
        <x:v>670.5630465709335</x:v>
      </x:c>
      <x:c r="AW685" s="11" t="n">
        <x:v>673.0688963885757</x:v>
      </x:c>
      <x:c r="AX685" s="11" t="n">
        <x:v>705.1846022393997</x:v>
      </x:c>
      <x:c r="AY685" s="11" t="n">
        <x:v>809.5115693881248</x:v>
      </x:c>
    </x:row>
    <x:row r="686" ht="21" customHeight="1">
      <x:c r="A686" s="15" t="n">
        <x:v>685</x:v>
      </x:c>
      <x:c r="B686" s="11" t="n">
        <x:v>512.8902277721519</x:v>
      </x:c>
      <x:c r="C686" s="11" t="n">
        <x:v>519.8459190885504</x:v>
      </x:c>
      <x:c r="D686" s="11" t="n">
        <x:v>522.8461286600934</x:v>
      </x:c>
      <x:c r="E686" s="11" t="n">
        <x:v>523.0451195232096</x:v>
      </x:c>
      <x:c r="F686" s="11" t="n">
        <x:v>526.01783849479</x:v>
      </x:c>
      <x:c r="G686" s="11" t="n">
        <x:v>527.3550794047393</x:v>
      </x:c>
      <x:c r="H686" s="11" t="n">
        <x:v>530.0545432292098</x:v>
      </x:c>
      <x:c r="I686" s="11" t="n">
        <x:v>532.2673155236034</x:v>
      </x:c>
      <x:c r="J686" s="11" t="n">
        <x:v>532.6401078523867</x:v>
      </x:c>
      <x:c r="K686" s="11" t="n">
        <x:v>533.5333096114176</x:v>
      </x:c>
      <x:c r="L686" s="11" t="n">
        <x:v>533.5450677669775</x:v>
      </x:c>
      <x:c r="M686" s="11" t="n">
        <x:v>533.8348531060223</x:v>
      </x:c>
      <x:c r="N686" s="11" t="n">
        <x:v>539.3755896356004</x:v>
      </x:c>
      <x:c r="O686" s="11" t="n">
        <x:v>539.5777221968175</x:v>
      </x:c>
      <x:c r="P686" s="11" t="n">
        <x:v>542.4359663643845</x:v>
      </x:c>
      <x:c r="Q686" s="11" t="n">
        <x:v>542.8655107171104</x:v>
      </x:c>
      <x:c r="R686" s="11" t="n">
        <x:v>546.0682621049434</x:v>
      </x:c>
      <x:c r="S686" s="11" t="n">
        <x:v>548.2324004345321</x:v>
      </x:c>
      <x:c r="T686" s="11" t="n">
        <x:v>549.8359424252039</x:v>
      </x:c>
      <x:c r="U686" s="11" t="n">
        <x:v>553.2788668254576</x:v>
      </x:c>
      <x:c r="V686" s="11" t="n">
        <x:v>554.7021200836192</x:v>
      </x:c>
      <x:c r="W686" s="11" t="n">
        <x:v>558.7540357605563</x:v>
      </x:c>
      <x:c r="X686" s="11" t="n">
        <x:v>558.7684445479409</x:v>
      </x:c>
      <x:c r="Y686" s="11" t="n">
        <x:v>561.0179258456646</x:v>
      </x:c>
      <x:c r="Z686" s="11" t="n">
        <x:v>561.1861684384576</x:v>
      </x:c>
      <x:c r="AA686" s="11" t="n">
        <x:v>573.896889672278</x:v>
      </x:c>
      <x:c r="AB686" s="11" t="n">
        <x:v>574.2539092694474</x:v>
      </x:c>
      <x:c r="AC686" s="11" t="n">
        <x:v>579.3956379470021</x:v>
      </x:c>
      <x:c r="AD686" s="11" t="n">
        <x:v>584.467445085665</x:v>
      </x:c>
      <x:c r="AE686" s="11" t="n">
        <x:v>590.7766673859413</x:v>
      </x:c>
      <x:c r="AF686" s="11" t="n">
        <x:v>592.3409478386282</x:v>
      </x:c>
      <x:c r="AG686" s="11" t="n">
        <x:v>593.8384846067403</x:v>
      </x:c>
      <x:c r="AH686" s="11" t="n">
        <x:v>599.7052498802785</x:v>
      </x:c>
      <x:c r="AI686" s="11" t="n">
        <x:v>608.5114157732683</x:v>
      </x:c>
      <x:c r="AJ686" s="11" t="n">
        <x:v>608.909253952043</x:v>
      </x:c>
      <x:c r="AK686" s="11" t="n">
        <x:v>613.2371890089655</x:v>
      </x:c>
      <x:c r="AL686" s="11" t="n">
        <x:v>619.3316474798934</x:v>
      </x:c>
      <x:c r="AM686" s="11" t="n">
        <x:v>624.3595383508703</x:v>
      </x:c>
      <x:c r="AN686" s="11" t="n">
        <x:v>628.981888280916</x:v>
      </x:c>
      <x:c r="AO686" s="11" t="n">
        <x:v>632.0100430961593</x:v>
      </x:c>
      <x:c r="AP686" s="11" t="n">
        <x:v>640.3190913456112</x:v>
      </x:c>
      <x:c r="AQ686" s="11" t="n">
        <x:v>645.8623851659755</x:v>
      </x:c>
      <x:c r="AR686" s="11" t="n">
        <x:v>647.5199148685474</x:v>
      </x:c>
      <x:c r="AS686" s="11" t="n">
        <x:v>657.2257232967788</x:v>
      </x:c>
      <x:c r="AT686" s="11" t="n">
        <x:v>662.6054117156361</x:v>
      </x:c>
      <x:c r="AU686" s="11" t="n">
        <x:v>670.6846769210697</x:v>
      </x:c>
      <x:c r="AV686" s="11" t="n">
        <x:v>673.5992788551646</x:v>
      </x:c>
      <x:c r="AW686" s="11" t="n">
        <x:v>682.0193709029977</x:v>
      </x:c>
      <x:c r="AX686" s="11" t="n">
        <x:v>691.3162541713423</x:v>
      </x:c>
      <x:c r="AY686" s="11" t="n">
        <x:v>768.5339313027487</x:v>
      </x:c>
    </x:row>
    <x:row r="687" ht="21" customHeight="1">
      <x:c r="A687" s="15" t="n">
        <x:v>686</x:v>
      </x:c>
      <x:c r="B687" s="11" t="n">
        <x:v>510.0806697554979</x:v>
      </x:c>
      <x:c r="C687" s="11" t="n">
        <x:v>516.6291238005166</x:v>
      </x:c>
      <x:c r="D687" s="11" t="n">
        <x:v>516.7076241059233</x:v>
      </x:c>
      <x:c r="E687" s="11" t="n">
        <x:v>517.1084528840635</x:v>
      </x:c>
      <x:c r="F687" s="11" t="n">
        <x:v>527.6364090142546</x:v>
      </x:c>
      <x:c r="G687" s="11" t="n">
        <x:v>530.4951642075246</x:v>
      </x:c>
      <x:c r="H687" s="11" t="n">
        <x:v>538.0074444595656</x:v>
      </x:c>
      <x:c r="I687" s="11" t="n">
        <x:v>539.7591807657861</x:v>
      </x:c>
      <x:c r="J687" s="11" t="n">
        <x:v>545.8808780988169</x:v>
      </x:c>
      <x:c r="K687" s="11" t="n">
        <x:v>547.5512923421542</x:v>
      </x:c>
      <x:c r="L687" s="11" t="n">
        <x:v>549.5464201228302</x:v>
      </x:c>
      <x:c r="M687" s="11" t="n">
        <x:v>554.9520264159878</x:v>
      </x:c>
      <x:c r="N687" s="11" t="n">
        <x:v>556.470960745208</x:v>
      </x:c>
      <x:c r="O687" s="11" t="n">
        <x:v>558.2332006807864</x:v>
      </x:c>
      <x:c r="P687" s="11" t="n">
        <x:v>558.6129775138658</x:v>
      </x:c>
      <x:c r="Q687" s="11" t="n">
        <x:v>562.1596919745933</x:v>
      </x:c>
      <x:c r="R687" s="11" t="n">
        <x:v>565.6625898930722</x:v>
      </x:c>
      <x:c r="S687" s="11" t="n">
        <x:v>565.7223411080815</x:v>
      </x:c>
      <x:c r="T687" s="11" t="n">
        <x:v>565.797661117965</x:v>
      </x:c>
      <x:c r="U687" s="11" t="n">
        <x:v>568.557291184175</x:v>
      </x:c>
      <x:c r="V687" s="11" t="n">
        <x:v>569.078823452125</x:v>
      </x:c>
      <x:c r="W687" s="11" t="n">
        <x:v>577.8275702932915</x:v>
      </x:c>
      <x:c r="X687" s="11" t="n">
        <x:v>582.3974266496878</x:v>
      </x:c>
      <x:c r="Y687" s="11" t="n">
        <x:v>588.2515991013137</x:v>
      </x:c>
      <x:c r="Z687" s="11" t="n">
        <x:v>592.3966693054388</x:v>
      </x:c>
      <x:c r="AA687" s="11" t="n">
        <x:v>595.1784598397354</x:v>
      </x:c>
      <x:c r="AB687" s="11" t="n">
        <x:v>599.6456719983336</x:v>
      </x:c>
      <x:c r="AC687" s="11" t="n">
        <x:v>605.3843398848747</x:v>
      </x:c>
      <x:c r="AD687" s="11" t="n">
        <x:v>607.8500157342652</x:v>
      </x:c>
      <x:c r="AE687" s="11" t="n">
        <x:v>610.1158672534157</x:v>
      </x:c>
      <x:c r="AF687" s="11" t="n">
        <x:v>617.57060570818</x:v>
      </x:c>
      <x:c r="AG687" s="11" t="n">
        <x:v>623.1152362312274</x:v>
      </x:c>
      <x:c r="AH687" s="11" t="n">
        <x:v>623.7522949136255</x:v>
      </x:c>
      <x:c r="AI687" s="11" t="n">
        <x:v>626.42504261074</x:v>
      </x:c>
      <x:c r="AJ687" s="11" t="n">
        <x:v>627.881840369263</x:v>
      </x:c>
      <x:c r="AK687" s="11" t="n">
        <x:v>631.1517190442017</x:v>
      </x:c>
      <x:c r="AL687" s="11" t="n">
        <x:v>642.8550900568584</x:v>
      </x:c>
      <x:c r="AM687" s="11" t="n">
        <x:v>644.1433455053502</x:v>
      </x:c>
      <x:c r="AN687" s="11" t="n">
        <x:v>657.9177400016946</x:v>
      </x:c>
      <x:c r="AO687" s="11" t="n">
        <x:v>657.9596674978936</x:v>
      </x:c>
      <x:c r="AP687" s="11" t="n">
        <x:v>660.7869539648507</x:v>
      </x:c>
      <x:c r="AQ687" s="11" t="n">
        <x:v>666.4354426859707</x:v>
      </x:c>
      <x:c r="AR687" s="11" t="n">
        <x:v>713.1293073681395</x:v>
      </x:c>
      <x:c r="AS687" s="11" t="n">
        <x:v>719.448620411978</x:v>
      </x:c>
      <x:c r="AT687" s="11" t="n">
        <x:v>728.581337241498</x:v>
      </x:c>
      <x:c r="AU687" s="11" t="n">
        <x:v>747.9443247145023</x:v>
      </x:c>
      <x:c r="AV687" s="11" t="n">
        <x:v>749.0147313855587</x:v>
      </x:c>
      <x:c r="AW687" s="11" t="n">
        <x:v>750.8520358666672</x:v>
      </x:c>
      <x:c r="AX687" s="11" t="n">
        <x:v>760.4273697804583</x:v>
      </x:c>
      <x:c r="AY687" s="11" t="n">
        <x:v>810.7872219197661</x:v>
      </x:c>
    </x:row>
    <x:row r="688" ht="21" customHeight="1">
      <x:c r="A688" s="15" t="n">
        <x:v>687</x:v>
      </x:c>
      <x:c r="B688" s="11" t="n">
        <x:v>503.8845975938494</x:v>
      </x:c>
      <x:c r="C688" s="11" t="n">
        <x:v>512.7031495896747</x:v>
      </x:c>
      <x:c r="D688" s="11" t="n">
        <x:v>513.644331055387</x:v>
      </x:c>
      <x:c r="E688" s="11" t="n">
        <x:v>519.8548488379561</x:v>
      </x:c>
      <x:c r="F688" s="11" t="n">
        <x:v>524.4316285955501</x:v>
      </x:c>
      <x:c r="G688" s="11" t="n">
        <x:v>524.7210108695161</x:v>
      </x:c>
      <x:c r="H688" s="11" t="n">
        <x:v>528.7300267489725</x:v>
      </x:c>
      <x:c r="I688" s="11" t="n">
        <x:v>528.7826450846684</x:v>
      </x:c>
      <x:c r="J688" s="11" t="n">
        <x:v>530.7232107669639</x:v>
      </x:c>
      <x:c r="K688" s="11" t="n">
        <x:v>531.2648050372532</x:v>
      </x:c>
      <x:c r="L688" s="11" t="n">
        <x:v>531.6646819374228</x:v>
      </x:c>
      <x:c r="M688" s="11" t="n">
        <x:v>538.2331460269933</x:v>
      </x:c>
      <x:c r="N688" s="11" t="n">
        <x:v>538.4320927802879</x:v>
      </x:c>
      <x:c r="O688" s="11" t="n">
        <x:v>539.835358187011</x:v>
      </x:c>
      <x:c r="P688" s="11" t="n">
        <x:v>547.7327709616957</x:v>
      </x:c>
      <x:c r="Q688" s="11" t="n">
        <x:v>549.7324304777441</x:v>
      </x:c>
      <x:c r="R688" s="11" t="n">
        <x:v>553.2682886451772</x:v>
      </x:c>
      <x:c r="S688" s="11" t="n">
        <x:v>554.8925169575089</x:v>
      </x:c>
      <x:c r="T688" s="11" t="n">
        <x:v>554.9297696658597</x:v>
      </x:c>
      <x:c r="U688" s="11" t="n">
        <x:v>556.6043225842018</x:v>
      </x:c>
      <x:c r="V688" s="11" t="n">
        <x:v>560.7175872561592</x:v>
      </x:c>
      <x:c r="W688" s="11" t="n">
        <x:v>565.9030131288673</x:v>
      </x:c>
      <x:c r="X688" s="11" t="n">
        <x:v>568.8784126757848</x:v>
      </x:c>
      <x:c r="Y688" s="11" t="n">
        <x:v>571.7823638865918</x:v>
      </x:c>
      <x:c r="Z688" s="11" t="n">
        <x:v>572.3444041929944</x:v>
      </x:c>
      <x:c r="AA688" s="11" t="n">
        <x:v>572.6587036341165</x:v>
      </x:c>
      <x:c r="AB688" s="11" t="n">
        <x:v>575.5050129846716</x:v>
      </x:c>
      <x:c r="AC688" s="11" t="n">
        <x:v>583.1533128068269</x:v>
      </x:c>
      <x:c r="AD688" s="11" t="n">
        <x:v>583.9624056093553</x:v>
      </x:c>
      <x:c r="AE688" s="11" t="n">
        <x:v>589.1565644428856</x:v>
      </x:c>
      <x:c r="AF688" s="11" t="n">
        <x:v>603.6578484567522</x:v>
      </x:c>
      <x:c r="AG688" s="11" t="n">
        <x:v>607.7158198392007</x:v>
      </x:c>
      <x:c r="AH688" s="11" t="n">
        <x:v>608.862776508147</x:v>
      </x:c>
      <x:c r="AI688" s="11" t="n">
        <x:v>609.0757052062891</x:v>
      </x:c>
      <x:c r="AJ688" s="11" t="n">
        <x:v>610.2434075125325</x:v>
      </x:c>
      <x:c r="AK688" s="11" t="n">
        <x:v>615.213083160787</x:v>
      </x:c>
      <x:c r="AL688" s="11" t="n">
        <x:v>616.9751103338322</x:v>
      </x:c>
      <x:c r="AM688" s="11" t="n">
        <x:v>626.7306342548712</x:v>
      </x:c>
      <x:c r="AN688" s="11" t="n">
        <x:v>631.0161751588805</x:v>
      </x:c>
      <x:c r="AO688" s="11" t="n">
        <x:v>635.5855183147579</x:v>
      </x:c>
      <x:c r="AP688" s="11" t="n">
        <x:v>654.7817400583057</x:v>
      </x:c>
      <x:c r="AQ688" s="11" t="n">
        <x:v>664.8027763273769</x:v>
      </x:c>
      <x:c r="AR688" s="11" t="n">
        <x:v>669.4649555709576</x:v>
      </x:c>
      <x:c r="AS688" s="11" t="n">
        <x:v>675.9506282631935</x:v>
      </x:c>
      <x:c r="AT688" s="11" t="n">
        <x:v>682.0815625367275</x:v>
      </x:c>
      <x:c r="AU688" s="11" t="n">
        <x:v>700.6210799268067</x:v>
      </x:c>
      <x:c r="AV688" s="11" t="n">
        <x:v>707.0430456967391</x:v>
      </x:c>
      <x:c r="AW688" s="11" t="n">
        <x:v>710.5898925313425</x:v>
      </x:c>
      <x:c r="AX688" s="11" t="n">
        <x:v>747.1716266461103</x:v>
      </x:c>
      <x:c r="AY688" s="11" t="n">
        <x:v>822.5304490935293</x:v>
      </x:c>
    </x:row>
    <x:row r="689" ht="21" customHeight="1">
      <x:c r="A689" s="15" t="n">
        <x:v>688</x:v>
      </x:c>
      <x:c r="B689" s="11" t="n">
        <x:v>503.6606274637318</x:v>
      </x:c>
      <x:c r="C689" s="11" t="n">
        <x:v>504.54654945748536</x:v>
      </x:c>
      <x:c r="D689" s="11" t="n">
        <x:v>506.89851384763654</x:v>
      </x:c>
      <x:c r="E689" s="11" t="n">
        <x:v>511.4199487231768</x:v>
      </x:c>
      <x:c r="F689" s="11" t="n">
        <x:v>512.4648626591244</x:v>
      </x:c>
      <x:c r="G689" s="11" t="n">
        <x:v>518.570266346521</x:v>
      </x:c>
      <x:c r="H689" s="11" t="n">
        <x:v>519.0575458010944</x:v>
      </x:c>
      <x:c r="I689" s="11" t="n">
        <x:v>530.9654615620293</x:v>
      </x:c>
      <x:c r="J689" s="11" t="n">
        <x:v>531.0732573338643</x:v>
      </x:c>
      <x:c r="K689" s="11" t="n">
        <x:v>531.2639382469207</x:v>
      </x:c>
      <x:c r="L689" s="11" t="n">
        <x:v>537.1594480735043</x:v>
      </x:c>
      <x:c r="M689" s="11" t="n">
        <x:v>541.5907817857438</x:v>
      </x:c>
      <x:c r="N689" s="11" t="n">
        <x:v>542.5391374550402</x:v>
      </x:c>
      <x:c r="O689" s="11" t="n">
        <x:v>544.1571818773689</x:v>
      </x:c>
      <x:c r="P689" s="11" t="n">
        <x:v>549.2147321675862</x:v>
      </x:c>
      <x:c r="Q689" s="11" t="n">
        <x:v>549.4579778511492</x:v>
      </x:c>
      <x:c r="R689" s="11" t="n">
        <x:v>550.9458945874171</x:v>
      </x:c>
      <x:c r="S689" s="11" t="n">
        <x:v>551.367767912059</x:v>
      </x:c>
      <x:c r="T689" s="11" t="n">
        <x:v>554.6738906594846</x:v>
      </x:c>
      <x:c r="U689" s="11" t="n">
        <x:v>556.9968043693493</x:v>
      </x:c>
      <x:c r="V689" s="11" t="n">
        <x:v>558.9964671362468</x:v>
      </x:c>
      <x:c r="W689" s="11" t="n">
        <x:v>561.2251459148869</x:v>
      </x:c>
      <x:c r="X689" s="11" t="n">
        <x:v>562.1441686773776</x:v>
      </x:c>
      <x:c r="Y689" s="11" t="n">
        <x:v>564.5382763060948</x:v>
      </x:c>
      <x:c r="Z689" s="11" t="n">
        <x:v>566.255133754684</x:v>
      </x:c>
      <x:c r="AA689" s="11" t="n">
        <x:v>568.1422273124095</x:v>
      </x:c>
      <x:c r="AB689" s="11" t="n">
        <x:v>568.5872567894598</x:v>
      </x:c>
      <x:c r="AC689" s="11" t="n">
        <x:v>573.8208989249098</x:v>
      </x:c>
      <x:c r="AD689" s="11" t="n">
        <x:v>575.9588611066085</x:v>
      </x:c>
      <x:c r="AE689" s="11" t="n">
        <x:v>581.2992060053181</x:v>
      </x:c>
      <x:c r="AF689" s="11" t="n">
        <x:v>584.4158791965343</x:v>
      </x:c>
      <x:c r="AG689" s="11" t="n">
        <x:v>589.2060579002494</x:v>
      </x:c>
      <x:c r="AH689" s="11" t="n">
        <x:v>592.8266605730431</x:v>
      </x:c>
      <x:c r="AI689" s="11" t="n">
        <x:v>594.1129672387725</x:v>
      </x:c>
      <x:c r="AJ689" s="11" t="n">
        <x:v>596.1757679752071</x:v>
      </x:c>
      <x:c r="AK689" s="11" t="n">
        <x:v>599.2680555797574</x:v>
      </x:c>
      <x:c r="AL689" s="11" t="n">
        <x:v>601.7502973504012</x:v>
      </x:c>
      <x:c r="AM689" s="11" t="n">
        <x:v>602.0353537322429</x:v>
      </x:c>
      <x:c r="AN689" s="11" t="n">
        <x:v>606.6844109160097</x:v>
      </x:c>
      <x:c r="AO689" s="11" t="n">
        <x:v>613.5775308254601</x:v>
      </x:c>
      <x:c r="AP689" s="11" t="n">
        <x:v>617.7431427989891</x:v>
      </x:c>
      <x:c r="AQ689" s="11" t="n">
        <x:v>622.2138782893519</x:v>
      </x:c>
      <x:c r="AR689" s="11" t="n">
        <x:v>627.3139920504593</x:v>
      </x:c>
      <x:c r="AS689" s="11" t="n">
        <x:v>628.084274365542</x:v>
      </x:c>
      <x:c r="AT689" s="11" t="n">
        <x:v>630.2371614902809</x:v>
      </x:c>
      <x:c r="AU689" s="11" t="n">
        <x:v>634.3555534667978</x:v>
      </x:c>
      <x:c r="AV689" s="11" t="n">
        <x:v>638.5726134504058</x:v>
      </x:c>
      <x:c r="AW689" s="11" t="n">
        <x:v>645.0708339705293</x:v>
      </x:c>
      <x:c r="AX689" s="11" t="n">
        <x:v>654.7751874575939</x:v>
      </x:c>
      <x:c r="AY689" s="11" t="n">
        <x:v>660.277517061274</x:v>
      </x:c>
    </x:row>
    <x:row r="690" ht="21" customHeight="1">
      <x:c r="A690" s="15" t="n">
        <x:v>689</x:v>
      </x:c>
      <x:c r="B690" s="11" t="n">
        <x:v>501.5556517724495</x:v>
      </x:c>
      <x:c r="C690" s="11" t="n">
        <x:v>502.203701390998</x:v>
      </x:c>
      <x:c r="D690" s="11" t="n">
        <x:v>514.7466119770685</x:v>
      </x:c>
      <x:c r="E690" s="11" t="n">
        <x:v>522.287032958534</x:v>
      </x:c>
      <x:c r="F690" s="11" t="n">
        <x:v>524.0418237547144</x:v>
      </x:c>
      <x:c r="G690" s="11" t="n">
        <x:v>527.4729421230847</x:v>
      </x:c>
      <x:c r="H690" s="11" t="n">
        <x:v>528.4288640657214</x:v>
      </x:c>
      <x:c r="I690" s="11" t="n">
        <x:v>530.7423405059913</x:v>
      </x:c>
      <x:c r="J690" s="11" t="n">
        <x:v>533.4826507269621</x:v>
      </x:c>
      <x:c r="K690" s="11" t="n">
        <x:v>536.9900698353313</x:v>
      </x:c>
      <x:c r="L690" s="11" t="n">
        <x:v>543.3370563777361</x:v>
      </x:c>
      <x:c r="M690" s="11" t="n">
        <x:v>546.2372477224649</x:v>
      </x:c>
      <x:c r="N690" s="11" t="n">
        <x:v>548.0042423165436</x:v>
      </x:c>
      <x:c r="O690" s="11" t="n">
        <x:v>548.0516245022656</x:v>
      </x:c>
      <x:c r="P690" s="11" t="n">
        <x:v>548.5516363145769</x:v>
      </x:c>
      <x:c r="Q690" s="11" t="n">
        <x:v>550.4064814210045</x:v>
      </x:c>
      <x:c r="R690" s="11" t="n">
        <x:v>553.0161179541279</x:v>
      </x:c>
      <x:c r="S690" s="11" t="n">
        <x:v>553.9517692397711</x:v>
      </x:c>
      <x:c r="T690" s="11" t="n">
        <x:v>556.729940703967</x:v>
      </x:c>
      <x:c r="U690" s="11" t="n">
        <x:v>558.1933087173184</x:v>
      </x:c>
      <x:c r="V690" s="11" t="n">
        <x:v>561.7582786869132</x:v>
      </x:c>
      <x:c r="W690" s="11" t="n">
        <x:v>562.4017885047681</x:v>
      </x:c>
      <x:c r="X690" s="11" t="n">
        <x:v>565.7840485673592</x:v>
      </x:c>
      <x:c r="Y690" s="11" t="n">
        <x:v>567.4626748706712</x:v>
      </x:c>
      <x:c r="Z690" s="11" t="n">
        <x:v>567.5186154983785</x:v>
      </x:c>
      <x:c r="AA690" s="11" t="n">
        <x:v>571.1143948914075</x:v>
      </x:c>
      <x:c r="AB690" s="11" t="n">
        <x:v>571.186138149627</x:v>
      </x:c>
      <x:c r="AC690" s="11" t="n">
        <x:v>573.3446904916175</x:v>
      </x:c>
      <x:c r="AD690" s="11" t="n">
        <x:v>579.8582776594503</x:v>
      </x:c>
      <x:c r="AE690" s="11" t="n">
        <x:v>584.0127408678718</x:v>
      </x:c>
      <x:c r="AF690" s="11" t="n">
        <x:v>585.1664994359196</x:v>
      </x:c>
      <x:c r="AG690" s="11" t="n">
        <x:v>587.6562885135544</x:v>
      </x:c>
      <x:c r="AH690" s="11" t="n">
        <x:v>591.5594255558269</x:v>
      </x:c>
      <x:c r="AI690" s="11" t="n">
        <x:v>594.4374962349377</x:v>
      </x:c>
      <x:c r="AJ690" s="11" t="n">
        <x:v>597.0399938385502</x:v>
      </x:c>
      <x:c r="AK690" s="11" t="n">
        <x:v>598.0236837365348</x:v>
      </x:c>
      <x:c r="AL690" s="11" t="n">
        <x:v>601.8090153196929</x:v>
      </x:c>
      <x:c r="AM690" s="11" t="n">
        <x:v>603.9884970156647</x:v>
      </x:c>
      <x:c r="AN690" s="11" t="n">
        <x:v>608.5286695792381</x:v>
      </x:c>
      <x:c r="AO690" s="11" t="n">
        <x:v>616.0176048946039</x:v>
      </x:c>
      <x:c r="AP690" s="11" t="n">
        <x:v>618.7125877023748</x:v>
      </x:c>
      <x:c r="AQ690" s="11" t="n">
        <x:v>628.3637048887415</x:v>
      </x:c>
      <x:c r="AR690" s="11" t="n">
        <x:v>641.3625187935264</x:v>
      </x:c>
      <x:c r="AS690" s="11" t="n">
        <x:v>676.1745727664031</x:v>
      </x:c>
      <x:c r="AT690" s="11" t="n">
        <x:v>683.8540740258081</x:v>
      </x:c>
      <x:c r="AU690" s="11" t="n">
        <x:v>687.3030492939475</x:v>
      </x:c>
      <x:c r="AV690" s="11" t="n">
        <x:v>697.2219110827647</x:v>
      </x:c>
      <x:c r="AW690" s="11" t="n">
        <x:v>713.0577249748359</x:v>
      </x:c>
      <x:c r="AX690" s="11" t="n">
        <x:v>730.8625344073939</x:v>
      </x:c>
      <x:c r="AY690" s="11" t="n">
        <x:v>761.9922293996167</x:v>
      </x:c>
    </x:row>
    <x:row r="691" ht="21" customHeight="1">
      <x:c r="A691" s="15" t="n">
        <x:v>690</x:v>
      </x:c>
      <x:c r="B691" s="11" t="n">
        <x:v>504.3770808285068</x:v>
      </x:c>
      <x:c r="C691" s="11" t="n">
        <x:v>512.3143480774634</x:v>
      </x:c>
      <x:c r="D691" s="11" t="n">
        <x:v>517.0279830730412</x:v>
      </x:c>
      <x:c r="E691" s="11" t="n">
        <x:v>521.510713992635</x:v>
      </x:c>
      <x:c r="F691" s="11" t="n">
        <x:v>524.2892874696396</x:v>
      </x:c>
      <x:c r="G691" s="11" t="n">
        <x:v>524.8893613099204</x:v>
      </x:c>
      <x:c r="H691" s="11" t="n">
        <x:v>526.0957971209643</x:v>
      </x:c>
      <x:c r="I691" s="11" t="n">
        <x:v>529.2188005958848</x:v>
      </x:c>
      <x:c r="J691" s="11" t="n">
        <x:v>529.7742463147006</x:v>
      </x:c>
      <x:c r="K691" s="11" t="n">
        <x:v>533.9544105566409</x:v>
      </x:c>
      <x:c r="L691" s="11" t="n">
        <x:v>536.5869807175301</x:v>
      </x:c>
      <x:c r="M691" s="11" t="n">
        <x:v>540.8355433981801</x:v>
      </x:c>
      <x:c r="N691" s="11" t="n">
        <x:v>543.6804784897665</x:v>
      </x:c>
      <x:c r="O691" s="11" t="n">
        <x:v>548.0713635653859</x:v>
      </x:c>
      <x:c r="P691" s="11" t="n">
        <x:v>548.7289232342456</x:v>
      </x:c>
      <x:c r="Q691" s="11" t="n">
        <x:v>549.8301527921377</x:v>
      </x:c>
      <x:c r="R691" s="11" t="n">
        <x:v>559.7697520436637</x:v>
      </x:c>
      <x:c r="S691" s="11" t="n">
        <x:v>559.921891952098</x:v>
      </x:c>
      <x:c r="T691" s="11" t="n">
        <x:v>562.1628067587249</x:v>
      </x:c>
      <x:c r="U691" s="11" t="n">
        <x:v>562.9050027379099</x:v>
      </x:c>
      <x:c r="V691" s="11" t="n">
        <x:v>571.837879524673</x:v>
      </x:c>
      <x:c r="W691" s="11" t="n">
        <x:v>573.140012073446</x:v>
      </x:c>
      <x:c r="X691" s="11" t="n">
        <x:v>574.7289428931529</x:v>
      </x:c>
      <x:c r="Y691" s="11" t="n">
        <x:v>578.2296716121696</x:v>
      </x:c>
      <x:c r="Z691" s="11" t="n">
        <x:v>584.4865379584653</x:v>
      </x:c>
      <x:c r="AA691" s="11" t="n">
        <x:v>585.0863103729927</x:v>
      </x:c>
      <x:c r="AB691" s="11" t="n">
        <x:v>586.0588759250411</x:v>
      </x:c>
      <x:c r="AC691" s="11" t="n">
        <x:v>586.3774103169072</x:v>
      </x:c>
      <x:c r="AD691" s="11" t="n">
        <x:v>589.4279879946887</x:v>
      </x:c>
      <x:c r="AE691" s="11" t="n">
        <x:v>593.9852444651873</x:v>
      </x:c>
      <x:c r="AF691" s="11" t="n">
        <x:v>597.0708746173301</x:v>
      </x:c>
      <x:c r="AG691" s="11" t="n">
        <x:v>597.2105480484742</x:v>
      </x:c>
      <x:c r="AH691" s="11" t="n">
        <x:v>598.0783633137376</x:v>
      </x:c>
      <x:c r="AI691" s="11" t="n">
        <x:v>598.9314154710444</x:v>
      </x:c>
      <x:c r="AJ691" s="11" t="n">
        <x:v>599.9189505178887</x:v>
      </x:c>
      <x:c r="AK691" s="11" t="n">
        <x:v>600.4357873646068</x:v>
      </x:c>
      <x:c r="AL691" s="11" t="n">
        <x:v>609.0846180754705</x:v>
      </x:c>
      <x:c r="AM691" s="11" t="n">
        <x:v>614.3679452886431</x:v>
      </x:c>
      <x:c r="AN691" s="11" t="n">
        <x:v>618.2374749762738</x:v>
      </x:c>
      <x:c r="AO691" s="11" t="n">
        <x:v>626.03253851817</x:v>
      </x:c>
      <x:c r="AP691" s="11" t="n">
        <x:v>626.9760290484361</x:v>
      </x:c>
      <x:c r="AQ691" s="11" t="n">
        <x:v>631.3149767416892</x:v>
      </x:c>
      <x:c r="AR691" s="11" t="n">
        <x:v>635.6055297997337</x:v>
      </x:c>
      <x:c r="AS691" s="11" t="n">
        <x:v>651.0933382943837</x:v>
      </x:c>
      <x:c r="AT691" s="11" t="n">
        <x:v>651.715074594433</x:v>
      </x:c>
      <x:c r="AU691" s="11" t="n">
        <x:v>686.8474671394696</x:v>
      </x:c>
      <x:c r="AV691" s="11" t="n">
        <x:v>688.4126051294019</x:v>
      </x:c>
      <x:c r="AW691" s="11" t="n">
        <x:v>689.790735971926</x:v>
      </x:c>
      <x:c r="AX691" s="11" t="n">
        <x:v>695.7720702176603</x:v>
      </x:c>
      <x:c r="AY691" s="11" t="n">
        <x:v>733.11624134868</x:v>
      </x:c>
    </x:row>
    <x:row r="692" ht="21" customHeight="1">
      <x:c r="A692" s="15" t="n">
        <x:v>691</x:v>
      </x:c>
      <x:c r="B692" s="11" t="n">
        <x:v>510.36131707919753</x:v>
      </x:c>
      <x:c r="C692" s="11" t="n">
        <x:v>515.3196284133794</x:v>
      </x:c>
      <x:c r="D692" s="11" t="n">
        <x:v>515.4012649509423</x:v>
      </x:c>
      <x:c r="E692" s="11" t="n">
        <x:v>517.809130149592</x:v>
      </x:c>
      <x:c r="F692" s="11" t="n">
        <x:v>521.3061384344686</x:v>
      </x:c>
      <x:c r="G692" s="11" t="n">
        <x:v>523.6306709275644</x:v>
      </x:c>
      <x:c r="H692" s="11" t="n">
        <x:v>526.128505177124</x:v>
      </x:c>
      <x:c r="I692" s="11" t="n">
        <x:v>528.6866078711716</x:v>
      </x:c>
      <x:c r="J692" s="11" t="n">
        <x:v>530.7066778038239</x:v>
      </x:c>
      <x:c r="K692" s="11" t="n">
        <x:v>537.1778886334904</x:v>
      </x:c>
      <x:c r="L692" s="11" t="n">
        <x:v>540.2211217588128</x:v>
      </x:c>
      <x:c r="M692" s="11" t="n">
        <x:v>542.3374162436509</x:v>
      </x:c>
      <x:c r="N692" s="11" t="n">
        <x:v>545.6777659883988</x:v>
      </x:c>
      <x:c r="O692" s="11" t="n">
        <x:v>549.2127717963423</x:v>
      </x:c>
      <x:c r="P692" s="11" t="n">
        <x:v>552.0656203581153</x:v>
      </x:c>
      <x:c r="Q692" s="11" t="n">
        <x:v>552.7097084635523</x:v>
      </x:c>
      <x:c r="R692" s="11" t="n">
        <x:v>554.4388988775391</x:v>
      </x:c>
      <x:c r="S692" s="11" t="n">
        <x:v>557.0607987948646</x:v>
      </x:c>
      <x:c r="T692" s="11" t="n">
        <x:v>559.4436437702037</x:v>
      </x:c>
      <x:c r="U692" s="11" t="n">
        <x:v>562.3153381537232</x:v>
      </x:c>
      <x:c r="V692" s="11" t="n">
        <x:v>562.6158541248502</x:v>
      </x:c>
      <x:c r="W692" s="11" t="n">
        <x:v>567.5614571016299</x:v>
      </x:c>
      <x:c r="X692" s="11" t="n">
        <x:v>569.0907476577572</x:v>
      </x:c>
      <x:c r="Y692" s="11" t="n">
        <x:v>575.0738123177732</x:v>
      </x:c>
      <x:c r="Z692" s="11" t="n">
        <x:v>576.239012676813</x:v>
      </x:c>
      <x:c r="AA692" s="11" t="n">
        <x:v>580.2450097672122</x:v>
      </x:c>
      <x:c r="AB692" s="11" t="n">
        <x:v>582.8629686542606</x:v>
      </x:c>
      <x:c r="AC692" s="11" t="n">
        <x:v>583.210884875725</x:v>
      </x:c>
      <x:c r="AD692" s="11" t="n">
        <x:v>583.8854234518269</x:v>
      </x:c>
      <x:c r="AE692" s="11" t="n">
        <x:v>591.9549161537067</x:v>
      </x:c>
      <x:c r="AF692" s="11" t="n">
        <x:v>593.2704415573262</x:v>
      </x:c>
      <x:c r="AG692" s="11" t="n">
        <x:v>599.359774478453</x:v>
      </x:c>
      <x:c r="AH692" s="11" t="n">
        <x:v>600.4094667755714</x:v>
      </x:c>
      <x:c r="AI692" s="11" t="n">
        <x:v>605.2026801606655</x:v>
      </x:c>
      <x:c r="AJ692" s="11" t="n">
        <x:v>606.1714804559424</x:v>
      </x:c>
      <x:c r="AK692" s="11" t="n">
        <x:v>606.8822030457412</x:v>
      </x:c>
      <x:c r="AL692" s="11" t="n">
        <x:v>622.1400392454713</x:v>
      </x:c>
      <x:c r="AM692" s="11" t="n">
        <x:v>623.4774136809177</x:v>
      </x:c>
      <x:c r="AN692" s="11" t="n">
        <x:v>652.0837790723804</x:v>
      </x:c>
      <x:c r="AO692" s="11" t="n">
        <x:v>663.1783060113008</x:v>
      </x:c>
      <x:c r="AP692" s="11" t="n">
        <x:v>665.0885935639212</x:v>
      </x:c>
      <x:c r="AQ692" s="11" t="n">
        <x:v>667.1764676596883</x:v>
      </x:c>
      <x:c r="AR692" s="11" t="n">
        <x:v>693.5121570344738</x:v>
      </x:c>
      <x:c r="AS692" s="11" t="n">
        <x:v>696.4274240009089</x:v>
      </x:c>
      <x:c r="AT692" s="11" t="n">
        <x:v>699.0480442202149</x:v>
      </x:c>
      <x:c r="AU692" s="11" t="n">
        <x:v>701.0010683452091</x:v>
      </x:c>
      <x:c r="AV692" s="11" t="n">
        <x:v>701.7608543478977</x:v>
      </x:c>
      <x:c r="AW692" s="11" t="n">
        <x:v>712.7846265469905</x:v>
      </x:c>
      <x:c r="AX692" s="11" t="n">
        <x:v>717.2051003872531</x:v>
      </x:c>
      <x:c r="AY692" s="11" t="n">
        <x:v>756.3407115116426</x:v>
      </x:c>
    </x:row>
    <x:row r="693" ht="21" customHeight="1">
      <x:c r="A693" s="15" t="n">
        <x:v>692</x:v>
      </x:c>
      <x:c r="B693" s="11" t="n">
        <x:v>509.4084932529251</x:v>
      </x:c>
      <x:c r="C693" s="11" t="n">
        <x:v>509.5777666921758</x:v>
      </x:c>
      <x:c r="D693" s="11" t="n">
        <x:v>510.1905889384237</x:v>
      </x:c>
      <x:c r="E693" s="11" t="n">
        <x:v>515.0582328967517</x:v>
      </x:c>
      <x:c r="F693" s="11" t="n">
        <x:v>518.4696701352749</x:v>
      </x:c>
      <x:c r="G693" s="11" t="n">
        <x:v>522.85596252223</x:v>
      </x:c>
      <x:c r="H693" s="11" t="n">
        <x:v>523.4197504418229</x:v>
      </x:c>
      <x:c r="I693" s="11" t="n">
        <x:v>524.8427985536294</x:v>
      </x:c>
      <x:c r="J693" s="11" t="n">
        <x:v>530.898419480087</x:v>
      </x:c>
      <x:c r="K693" s="11" t="n">
        <x:v>531.4309359189664</x:v>
      </x:c>
      <x:c r="L693" s="11" t="n">
        <x:v>531.6903660643475</x:v>
      </x:c>
      <x:c r="M693" s="11" t="n">
        <x:v>535.4574010739209</x:v>
      </x:c>
      <x:c r="N693" s="11" t="n">
        <x:v>538.2416461474577</x:v>
      </x:c>
      <x:c r="O693" s="11" t="n">
        <x:v>539.4916379649777</x:v>
      </x:c>
      <x:c r="P693" s="11" t="n">
        <x:v>542.9018175706203</x:v>
      </x:c>
      <x:c r="Q693" s="11" t="n">
        <x:v>543.8561727341905</x:v>
      </x:c>
      <x:c r="R693" s="11" t="n">
        <x:v>551.2276539434588</x:v>
      </x:c>
      <x:c r="S693" s="11" t="n">
        <x:v>555.9563668468596</x:v>
      </x:c>
      <x:c r="T693" s="11" t="n">
        <x:v>556.3346863951458</x:v>
      </x:c>
      <x:c r="U693" s="11" t="n">
        <x:v>557.5434323684609</x:v>
      </x:c>
      <x:c r="V693" s="11" t="n">
        <x:v>559.2620777774757</x:v>
      </x:c>
      <x:c r="W693" s="11" t="n">
        <x:v>559.7328530249356</x:v>
      </x:c>
      <x:c r="X693" s="11" t="n">
        <x:v>560.3200929844088</x:v>
      </x:c>
      <x:c r="Y693" s="11" t="n">
        <x:v>561.9079703515896</x:v>
      </x:c>
      <x:c r="Z693" s="11" t="n">
        <x:v>570.0002089744725</x:v>
      </x:c>
      <x:c r="AA693" s="11" t="n">
        <x:v>570.8747318438406</x:v>
      </x:c>
      <x:c r="AB693" s="11" t="n">
        <x:v>571.9209348015587</x:v>
      </x:c>
      <x:c r="AC693" s="11" t="n">
        <x:v>577.6316630541336</x:v>
      </x:c>
      <x:c r="AD693" s="11" t="n">
        <x:v>578.2310537585843</x:v>
      </x:c>
      <x:c r="AE693" s="11" t="n">
        <x:v>580.7696908719407</x:v>
      </x:c>
      <x:c r="AF693" s="11" t="n">
        <x:v>586.0907244899887</x:v>
      </x:c>
      <x:c r="AG693" s="11" t="n">
        <x:v>588.6395302422313</x:v>
      </x:c>
      <x:c r="AH693" s="11" t="n">
        <x:v>590.115904547741</x:v>
      </x:c>
      <x:c r="AI693" s="11" t="n">
        <x:v>592.4466124609459</x:v>
      </x:c>
      <x:c r="AJ693" s="11" t="n">
        <x:v>592.8088562171764</x:v>
      </x:c>
      <x:c r="AK693" s="11" t="n">
        <x:v>595.7629904600194</x:v>
      </x:c>
      <x:c r="AL693" s="11" t="n">
        <x:v>597.655504739937</x:v>
      </x:c>
      <x:c r="AM693" s="11" t="n">
        <x:v>604.0433251820713</x:v>
      </x:c>
      <x:c r="AN693" s="11" t="n">
        <x:v>610.3146610211735</x:v>
      </x:c>
      <x:c r="AO693" s="11" t="n">
        <x:v>610.4975677505561</x:v>
      </x:c>
      <x:c r="AP693" s="11" t="n">
        <x:v>610.7857289513124</x:v>
      </x:c>
      <x:c r="AQ693" s="11" t="n">
        <x:v>620.6881565931926</x:v>
      </x:c>
      <x:c r="AR693" s="11" t="n">
        <x:v>623.3406518380452</x:v>
      </x:c>
      <x:c r="AS693" s="11" t="n">
        <x:v>633.0965642772155</x:v>
      </x:c>
      <x:c r="AT693" s="11" t="n">
        <x:v>634.4702453877297</x:v>
      </x:c>
      <x:c r="AU693" s="11" t="n">
        <x:v>640.3590566223945</x:v>
      </x:c>
      <x:c r="AV693" s="11" t="n">
        <x:v>655.8646568545645</x:v>
      </x:c>
      <x:c r="AW693" s="11" t="n">
        <x:v>687.5544089617262</x:v>
      </x:c>
      <x:c r="AX693" s="11" t="n">
        <x:v>700.9525525173265</x:v>
      </x:c>
      <x:c r="AY693" s="11" t="n">
        <x:v>705.3401244816567</x:v>
      </x:c>
    </x:row>
    <x:row r="694" ht="21" customHeight="1">
      <x:c r="A694" s="15" t="n">
        <x:v>693</x:v>
      </x:c>
      <x:c r="B694" s="11" t="n">
        <x:v>500.53602623644053</x:v>
      </x:c>
      <x:c r="C694" s="11" t="n">
        <x:v>505.33590695202884</x:v>
      </x:c>
      <x:c r="D694" s="11" t="n">
        <x:v>512.7860012400738</x:v>
      </x:c>
      <x:c r="E694" s="11" t="n">
        <x:v>518.1829439657324</x:v>
      </x:c>
      <x:c r="F694" s="11" t="n">
        <x:v>523.5915209760296</x:v>
      </x:c>
      <x:c r="G694" s="11" t="n">
        <x:v>528.1277363487875</x:v>
      </x:c>
      <x:c r="H694" s="11" t="n">
        <x:v>530.5598867277758</x:v>
      </x:c>
      <x:c r="I694" s="11" t="n">
        <x:v>537.1482338076362</x:v>
      </x:c>
      <x:c r="J694" s="11" t="n">
        <x:v>545.0666345718998</x:v>
      </x:c>
      <x:c r="K694" s="11" t="n">
        <x:v>545.9999186224753</x:v>
      </x:c>
      <x:c r="L694" s="11" t="n">
        <x:v>546.5170299416943</x:v>
      </x:c>
      <x:c r="M694" s="11" t="n">
        <x:v>547.5915543564532</x:v>
      </x:c>
      <x:c r="N694" s="11" t="n">
        <x:v>549.773091630808</x:v>
      </x:c>
      <x:c r="O694" s="11" t="n">
        <x:v>550.9315073949845</x:v>
      </x:c>
      <x:c r="P694" s="11" t="n">
        <x:v>556.7102011731032</x:v>
      </x:c>
      <x:c r="Q694" s="11" t="n">
        <x:v>557.7883745020802</x:v>
      </x:c>
      <x:c r="R694" s="11" t="n">
        <x:v>558.6761156826117</x:v>
      </x:c>
      <x:c r="S694" s="11" t="n">
        <x:v>569.674671429997</x:v>
      </x:c>
      <x:c r="T694" s="11" t="n">
        <x:v>569.6983864070253</x:v>
      </x:c>
      <x:c r="U694" s="11" t="n">
        <x:v>570.0230716489749</x:v>
      </x:c>
      <x:c r="V694" s="11" t="n">
        <x:v>570.875535175601</x:v>
      </x:c>
      <x:c r="W694" s="11" t="n">
        <x:v>571.1801981925942</x:v>
      </x:c>
      <x:c r="X694" s="11" t="n">
        <x:v>576.1894196423289</x:v>
      </x:c>
      <x:c r="Y694" s="11" t="n">
        <x:v>576.2278390061879</x:v>
      </x:c>
      <x:c r="Z694" s="11" t="n">
        <x:v>587.1508039872747</x:v>
      </x:c>
      <x:c r="AA694" s="11" t="n">
        <x:v>589.0042942556898</x:v>
      </x:c>
      <x:c r="AB694" s="11" t="n">
        <x:v>590.6463670352027</x:v>
      </x:c>
      <x:c r="AC694" s="11" t="n">
        <x:v>593.1333126995553</x:v>
      </x:c>
      <x:c r="AD694" s="11" t="n">
        <x:v>593.9598494934637</x:v>
      </x:c>
      <x:c r="AE694" s="11" t="n">
        <x:v>597.3145116583107</x:v>
      </x:c>
      <x:c r="AF694" s="11" t="n">
        <x:v>607.1556988386121</x:v>
      </x:c>
      <x:c r="AG694" s="11" t="n">
        <x:v>608.4463732097747</x:v>
      </x:c>
      <x:c r="AH694" s="11" t="n">
        <x:v>610.2856002572006</x:v>
      </x:c>
      <x:c r="AI694" s="11" t="n">
        <x:v>616.6805784029863</x:v>
      </x:c>
      <x:c r="AJ694" s="11" t="n">
        <x:v>619.3294802445611</x:v>
      </x:c>
      <x:c r="AK694" s="11" t="n">
        <x:v>624.6212375125788</x:v>
      </x:c>
      <x:c r="AL694" s="11" t="n">
        <x:v>633.9984392502182</x:v>
      </x:c>
      <x:c r="AM694" s="11" t="n">
        <x:v>636.2347752905733</x:v>
      </x:c>
      <x:c r="AN694" s="11" t="n">
        <x:v>639.6791109924224</x:v>
      </x:c>
      <x:c r="AO694" s="11" t="n">
        <x:v>645.1371665275916</x:v>
      </x:c>
      <x:c r="AP694" s="11" t="n">
        <x:v>654.989029804948</x:v>
      </x:c>
      <x:c r="AQ694" s="11" t="n">
        <x:v>666.4677649269644</x:v>
      </x:c>
      <x:c r="AR694" s="11" t="n">
        <x:v>686.6869112611423</x:v>
      </x:c>
      <x:c r="AS694" s="11" t="n">
        <x:v>688.1916658797265</x:v>
      </x:c>
      <x:c r="AT694" s="11" t="n">
        <x:v>688.9513520117513</x:v>
      </x:c>
      <x:c r="AU694" s="11" t="n">
        <x:v>706.605026653998</x:v>
      </x:c>
      <x:c r="AV694" s="11" t="n">
        <x:v>709.4980188446972</x:v>
      </x:c>
      <x:c r="AW694" s="11" t="n">
        <x:v>709.9905288518082</x:v>
      </x:c>
      <x:c r="AX694" s="11" t="n">
        <x:v>712.8840179167274</x:v>
      </x:c>
      <x:c r="AY694" s="11" t="n">
        <x:v>720.201864031107</x:v>
      </x:c>
    </x:row>
    <x:row r="695" ht="21" customHeight="1">
      <x:c r="A695" s="15" t="n">
        <x:v>694</x:v>
      </x:c>
      <x:c r="B695" s="11" t="n">
        <x:v>512.8608611206178</x:v>
      </x:c>
      <x:c r="C695" s="11" t="n">
        <x:v>516.5624776504247</x:v>
      </x:c>
      <x:c r="D695" s="11" t="n">
        <x:v>518.2194131444276</x:v>
      </x:c>
      <x:c r="E695" s="11" t="n">
        <x:v>518.2559992560143</x:v>
      </x:c>
      <x:c r="F695" s="11" t="n">
        <x:v>518.4965433628321</x:v>
      </x:c>
      <x:c r="G695" s="11" t="n">
        <x:v>522.08639839834</x:v>
      </x:c>
      <x:c r="H695" s="11" t="n">
        <x:v>522.5570287399341</x:v>
      </x:c>
      <x:c r="I695" s="11" t="n">
        <x:v>530.1191899954505</x:v>
      </x:c>
      <x:c r="J695" s="11" t="n">
        <x:v>530.2270152991674</x:v>
      </x:c>
      <x:c r="K695" s="11" t="n">
        <x:v>530.7400623202925</x:v>
      </x:c>
      <x:c r="L695" s="11" t="n">
        <x:v>531.6460614767597</x:v>
      </x:c>
      <x:c r="M695" s="11" t="n">
        <x:v>535.0033870262196</x:v>
      </x:c>
      <x:c r="N695" s="11" t="n">
        <x:v>535.9722127359149</x:v>
      </x:c>
      <x:c r="O695" s="11" t="n">
        <x:v>540.9138526190201</x:v>
      </x:c>
      <x:c r="P695" s="11" t="n">
        <x:v>543.0380280229941</x:v>
      </x:c>
      <x:c r="Q695" s="11" t="n">
        <x:v>548.7035681197353</x:v>
      </x:c>
      <x:c r="R695" s="11" t="n">
        <x:v>549.1195383698049</x:v>
      </x:c>
      <x:c r="S695" s="11" t="n">
        <x:v>550.8643869182504</x:v>
      </x:c>
      <x:c r="T695" s="11" t="n">
        <x:v>551.0963913736223</x:v>
      </x:c>
      <x:c r="U695" s="11" t="n">
        <x:v>551.4948664346405</x:v>
      </x:c>
      <x:c r="V695" s="11" t="n">
        <x:v>560.0956415445668</x:v>
      </x:c>
      <x:c r="W695" s="11" t="n">
        <x:v>560.1593760324128</x:v>
      </x:c>
      <x:c r="X695" s="11" t="n">
        <x:v>571.2641577517797</x:v>
      </x:c>
      <x:c r="Y695" s="11" t="n">
        <x:v>572.1801644448875</x:v>
      </x:c>
      <x:c r="Z695" s="11" t="n">
        <x:v>574.0421992974574</x:v>
      </x:c>
      <x:c r="AA695" s="11" t="n">
        <x:v>575.0080797282571</x:v>
      </x:c>
      <x:c r="AB695" s="11" t="n">
        <x:v>576.3073462856602</x:v>
      </x:c>
      <x:c r="AC695" s="11" t="n">
        <x:v>579.5962206385406</x:v>
      </x:c>
      <x:c r="AD695" s="11" t="n">
        <x:v>586.97103436567</x:v>
      </x:c>
      <x:c r="AE695" s="11" t="n">
        <x:v>587.0187036658192</x:v>
      </x:c>
      <x:c r="AF695" s="11" t="n">
        <x:v>587.6809735171493</x:v>
      </x:c>
      <x:c r="AG695" s="11" t="n">
        <x:v>595.3008180557396</x:v>
      </x:c>
      <x:c r="AH695" s="11" t="n">
        <x:v>601.4920576637235</x:v>
      </x:c>
      <x:c r="AI695" s="11" t="n">
        <x:v>608.3767384326285</x:v>
      </x:c>
      <x:c r="AJ695" s="11" t="n">
        <x:v>609.2819852408188</x:v>
      </x:c>
      <x:c r="AK695" s="11" t="n">
        <x:v>609.7991541253784</x:v>
      </x:c>
      <x:c r="AL695" s="11" t="n">
        <x:v>612.4982303656141</x:v>
      </x:c>
      <x:c r="AM695" s="11" t="n">
        <x:v>612.6758895620536</x:v>
      </x:c>
      <x:c r="AN695" s="11" t="n">
        <x:v>614.8944673609514</x:v>
      </x:c>
      <x:c r="AO695" s="11" t="n">
        <x:v>621.6379397132439</x:v>
      </x:c>
      <x:c r="AP695" s="11" t="n">
        <x:v>624.3123612370096</x:v>
      </x:c>
      <x:c r="AQ695" s="11" t="n">
        <x:v>628.6489551707772</x:v>
      </x:c>
      <x:c r="AR695" s="11" t="n">
        <x:v>661.2021623380101</x:v>
      </x:c>
      <x:c r="AS695" s="11" t="n">
        <x:v>661.8395407050479</x:v>
      </x:c>
      <x:c r="AT695" s="11" t="n">
        <x:v>682.4550781120536</x:v>
      </x:c>
      <x:c r="AU695" s="11" t="n">
        <x:v>691.7706129843682</x:v>
      </x:c>
      <x:c r="AV695" s="11" t="n">
        <x:v>694.7643918540439</x:v>
      </x:c>
      <x:c r="AW695" s="11" t="n">
        <x:v>710.1023555812587</x:v>
      </x:c>
      <x:c r="AX695" s="11" t="n">
        <x:v>744.6530439088268</x:v>
      </x:c>
      <x:c r="AY695" s="11" t="n">
        <x:v>818.2719433743309</x:v>
      </x:c>
    </x:row>
    <x:row r="696" ht="21" customHeight="1">
      <x:c r="A696" s="15" t="n">
        <x:v>695</x:v>
      </x:c>
      <x:c r="B696" s="11" t="n">
        <x:v>503.84923962745796</x:v>
      </x:c>
      <x:c r="C696" s="11" t="n">
        <x:v>505.3587240165397</x:v>
      </x:c>
      <x:c r="D696" s="11" t="n">
        <x:v>509.2708611180391</x:v>
      </x:c>
      <x:c r="E696" s="11" t="n">
        <x:v>512.0819657981141</x:v>
      </x:c>
      <x:c r="F696" s="11" t="n">
        <x:v>517.2310693874562</x:v>
      </x:c>
      <x:c r="G696" s="11" t="n">
        <x:v>526.5994081446923</x:v>
      </x:c>
      <x:c r="H696" s="11" t="n">
        <x:v>532.8784804561539</x:v>
      </x:c>
      <x:c r="I696" s="11" t="n">
        <x:v>535.4891874770113</x:v>
      </x:c>
      <x:c r="J696" s="11" t="n">
        <x:v>538.7701254739967</x:v>
      </x:c>
      <x:c r="K696" s="11" t="n">
        <x:v>541.4463129137749</x:v>
      </x:c>
      <x:c r="L696" s="11" t="n">
        <x:v>541.7488654314935</x:v>
      </x:c>
      <x:c r="M696" s="11" t="n">
        <x:v>544.7172453928665</x:v>
      </x:c>
      <x:c r="N696" s="11" t="n">
        <x:v>547.2975499458623</x:v>
      </x:c>
      <x:c r="O696" s="11" t="n">
        <x:v>548.072248644461</x:v>
      </x:c>
      <x:c r="P696" s="11" t="n">
        <x:v>552.252539800546</x:v>
      </x:c>
      <x:c r="Q696" s="11" t="n">
        <x:v>553.4443330804822</x:v>
      </x:c>
      <x:c r="R696" s="11" t="n">
        <x:v>553.7318163606759</x:v>
      </x:c>
      <x:c r="S696" s="11" t="n">
        <x:v>555.1883345734799</x:v>
      </x:c>
      <x:c r="T696" s="11" t="n">
        <x:v>558.2766774490291</x:v>
      </x:c>
      <x:c r="U696" s="11" t="n">
        <x:v>564.3741029116493</x:v>
      </x:c>
      <x:c r="V696" s="11" t="n">
        <x:v>570.4148841030187</x:v>
      </x:c>
      <x:c r="W696" s="11" t="n">
        <x:v>571.1848320825469</x:v>
      </x:c>
      <x:c r="X696" s="11" t="n">
        <x:v>572.6425942134159</x:v>
      </x:c>
      <x:c r="Y696" s="11" t="n">
        <x:v>573.1347043973714</x:v>
      </x:c>
      <x:c r="Z696" s="11" t="n">
        <x:v>573.8156833303999</x:v>
      </x:c>
      <x:c r="AA696" s="11" t="n">
        <x:v>574.7367328801913</x:v>
      </x:c>
      <x:c r="AB696" s="11" t="n">
        <x:v>575.180038893101</x:v>
      </x:c>
      <x:c r="AC696" s="11" t="n">
        <x:v>582.5598324509535</x:v>
      </x:c>
      <x:c r="AD696" s="11" t="n">
        <x:v>583.55356142449</x:v>
      </x:c>
      <x:c r="AE696" s="11" t="n">
        <x:v>583.5782384117952</x:v>
      </x:c>
      <x:c r="AF696" s="11" t="n">
        <x:v>586.0214181514509</x:v>
      </x:c>
      <x:c r="AG696" s="11" t="n">
        <x:v>598.8265630654945</x:v>
      </x:c>
      <x:c r="AH696" s="11" t="n">
        <x:v>600.5586337202838</x:v>
      </x:c>
      <x:c r="AI696" s="11" t="n">
        <x:v>603.5780062158859</x:v>
      </x:c>
      <x:c r="AJ696" s="11" t="n">
        <x:v>607.0363395537198</x:v>
      </x:c>
      <x:c r="AK696" s="11" t="n">
        <x:v>608.5428590300212</x:v>
      </x:c>
      <x:c r="AL696" s="11" t="n">
        <x:v>611.0314379651493</x:v>
      </x:c>
      <x:c r="AM696" s="11" t="n">
        <x:v>613.3757081233568</x:v>
      </x:c>
      <x:c r="AN696" s="11" t="n">
        <x:v>616.5130395735397</x:v>
      </x:c>
      <x:c r="AO696" s="11" t="n">
        <x:v>618.7624152140814</x:v>
      </x:c>
      <x:c r="AP696" s="11" t="n">
        <x:v>626.159813001054</x:v>
      </x:c>
      <x:c r="AQ696" s="11" t="n">
        <x:v>630.2496840866071</x:v>
      </x:c>
      <x:c r="AR696" s="11" t="n">
        <x:v>630.5064244473276</x:v>
      </x:c>
      <x:c r="AS696" s="11" t="n">
        <x:v>636.6571758360935</x:v>
      </x:c>
      <x:c r="AT696" s="11" t="n">
        <x:v>645.5714159144902</x:v>
      </x:c>
      <x:c r="AU696" s="11" t="n">
        <x:v>651.644506672938</x:v>
      </x:c>
      <x:c r="AV696" s="11" t="n">
        <x:v>678.8053093462887</x:v>
      </x:c>
      <x:c r="AW696" s="11" t="n">
        <x:v>700.1891580993619</x:v>
      </x:c>
      <x:c r="AX696" s="11" t="n">
        <x:v>725.62668846025</x:v>
      </x:c>
      <x:c r="AY696" s="11" t="n">
        <x:v>736.522410958635</x:v>
      </x:c>
    </x:row>
    <x:row r="697" ht="21" customHeight="1">
      <x:c r="A697" s="15" t="n">
        <x:v>696</x:v>
      </x:c>
      <x:c r="B697" s="11" t="n">
        <x:v>504.83714987977896</x:v>
      </x:c>
      <x:c r="C697" s="11" t="n">
        <x:v>507.57052021211115</x:v>
      </x:c>
      <x:c r="D697" s="11" t="n">
        <x:v>508.07212171770647</x:v>
      </x:c>
      <x:c r="E697" s="11" t="n">
        <x:v>509.2720471985705</x:v>
      </x:c>
      <x:c r="F697" s="11" t="n">
        <x:v>510.49431182667763</x:v>
      </x:c>
      <x:c r="G697" s="11" t="n">
        <x:v>513.4608677874003</x:v>
      </x:c>
      <x:c r="H697" s="11" t="n">
        <x:v>517.9215998351623</x:v>
      </x:c>
      <x:c r="I697" s="11" t="n">
        <x:v>519.8340097795021</x:v>
      </x:c>
      <x:c r="J697" s="11" t="n">
        <x:v>525.0472385556172</x:v>
      </x:c>
      <x:c r="K697" s="11" t="n">
        <x:v>525.5697914742161</x:v>
      </x:c>
      <x:c r="L697" s="11" t="n">
        <x:v>528.0062861082026</x:v>
      </x:c>
      <x:c r="M697" s="11" t="n">
        <x:v>530.5377455323937</x:v>
      </x:c>
      <x:c r="N697" s="11" t="n">
        <x:v>531.4000791204008</x:v>
      </x:c>
      <x:c r="O697" s="11" t="n">
        <x:v>532.9308455281198</x:v>
      </x:c>
      <x:c r="P697" s="11" t="n">
        <x:v>533.6380090609362</x:v>
      </x:c>
      <x:c r="Q697" s="11" t="n">
        <x:v>535.2919897741267</x:v>
      </x:c>
      <x:c r="R697" s="11" t="n">
        <x:v>535.6296151009601</x:v>
      </x:c>
      <x:c r="S697" s="11" t="n">
        <x:v>539.1730824239984</x:v>
      </x:c>
      <x:c r="T697" s="11" t="n">
        <x:v>540.15314394068</x:v>
      </x:c>
      <x:c r="U697" s="11" t="n">
        <x:v>542.4650033753123</x:v>
      </x:c>
      <x:c r="V697" s="11" t="n">
        <x:v>547.3826364006221</x:v>
      </x:c>
      <x:c r="W697" s="11" t="n">
        <x:v>548.7736373230052</x:v>
      </x:c>
      <x:c r="X697" s="11" t="n">
        <x:v>556.4904226579297</x:v>
      </x:c>
      <x:c r="Y697" s="11" t="n">
        <x:v>571.4645007501578</x:v>
      </x:c>
      <x:c r="Z697" s="11" t="n">
        <x:v>571.5602123887904</x:v>
      </x:c>
      <x:c r="AA697" s="11" t="n">
        <x:v>574.142576712656</x:v>
      </x:c>
      <x:c r="AB697" s="11" t="n">
        <x:v>582.1440611489693</x:v>
      </x:c>
      <x:c r="AC697" s="11" t="n">
        <x:v>582.8818006641684</x:v>
      </x:c>
      <x:c r="AD697" s="11" t="n">
        <x:v>588.5531931857711</x:v>
      </x:c>
      <x:c r="AE697" s="11" t="n">
        <x:v>589.0638231479063</x:v>
      </x:c>
      <x:c r="AF697" s="11" t="n">
        <x:v>592.9157765013022</x:v>
      </x:c>
      <x:c r="AG697" s="11" t="n">
        <x:v>594.471028387874</x:v>
      </x:c>
      <x:c r="AH697" s="11" t="n">
        <x:v>594.9316883159206</x:v>
      </x:c>
      <x:c r="AI697" s="11" t="n">
        <x:v>595.3307686955012</x:v>
      </x:c>
      <x:c r="AJ697" s="11" t="n">
        <x:v>600.7824179371853</x:v>
      </x:c>
      <x:c r="AK697" s="11" t="n">
        <x:v>611.122361536001</x:v>
      </x:c>
      <x:c r="AL697" s="11" t="n">
        <x:v>612.2513939391733</x:v>
      </x:c>
      <x:c r="AM697" s="11" t="n">
        <x:v>616.2773138535088</x:v>
      </x:c>
      <x:c r="AN697" s="11" t="n">
        <x:v>618.3137203564185</x:v>
      </x:c>
      <x:c r="AO697" s="11" t="n">
        <x:v>624.1051260601761</x:v>
      </x:c>
      <x:c r="AP697" s="11" t="n">
        <x:v>645.0199148566423</x:v>
      </x:c>
      <x:c r="AQ697" s="11" t="n">
        <x:v>658.9610971260663</x:v>
      </x:c>
      <x:c r="AR697" s="11" t="n">
        <x:v>662.2364817373777</x:v>
      </x:c>
      <x:c r="AS697" s="11" t="n">
        <x:v>678.4456252097721</x:v>
      </x:c>
      <x:c r="AT697" s="11" t="n">
        <x:v>682.3558996759773</x:v>
      </x:c>
      <x:c r="AU697" s="11" t="n">
        <x:v>687.018640720059</x:v>
      </x:c>
      <x:c r="AV697" s="11" t="n">
        <x:v>688.9569653850275</x:v>
      </x:c>
      <x:c r="AW697" s="11" t="n">
        <x:v>705.0058249300329</x:v>
      </x:c>
      <x:c r="AX697" s="11" t="n">
        <x:v>751.8523434493554</x:v>
      </x:c>
      <x:c r="AY697" s="11" t="n">
        <x:v>769.2047760218695</x:v>
      </x:c>
    </x:row>
    <x:row r="698" ht="21" customHeight="1">
      <x:c r="A698" s="15" t="n">
        <x:v>697</x:v>
      </x:c>
      <x:c r="B698" s="11" t="n">
        <x:v>513.6041503452645</x:v>
      </x:c>
      <x:c r="C698" s="11" t="n">
        <x:v>514.3755686918307</x:v>
      </x:c>
      <x:c r="D698" s="11" t="n">
        <x:v>515.2078880480582</x:v>
      </x:c>
      <x:c r="E698" s="11" t="n">
        <x:v>522.4115411752247</x:v>
      </x:c>
      <x:c r="F698" s="11" t="n">
        <x:v>522.6453710465921</x:v>
      </x:c>
      <x:c r="G698" s="11" t="n">
        <x:v>530.6409858700614</x:v>
      </x:c>
      <x:c r="H698" s="11" t="n">
        <x:v>535.9761373876754</x:v>
      </x:c>
      <x:c r="I698" s="11" t="n">
        <x:v>542.1898937752743</x:v>
      </x:c>
      <x:c r="J698" s="11" t="n">
        <x:v>543.871641201663</x:v>
      </x:c>
      <x:c r="K698" s="11" t="n">
        <x:v>546.0670952867803</x:v>
      </x:c>
      <x:c r="L698" s="11" t="n">
        <x:v>548.7201752780512</x:v>
      </x:c>
      <x:c r="M698" s="11" t="n">
        <x:v>549.5676130815997</x:v>
      </x:c>
      <x:c r="N698" s="11" t="n">
        <x:v>552.0601825730835</x:v>
      </x:c>
      <x:c r="O698" s="11" t="n">
        <x:v>554.428718402417</x:v>
      </x:c>
      <x:c r="P698" s="11" t="n">
        <x:v>554.8776041371435</x:v>
      </x:c>
      <x:c r="Q698" s="11" t="n">
        <x:v>555.03913440368</x:v>
      </x:c>
      <x:c r="R698" s="11" t="n">
        <x:v>558.6981818235539</x:v>
      </x:c>
      <x:c r="S698" s="11" t="n">
        <x:v>560.957780207043</x:v>
      </x:c>
      <x:c r="T698" s="11" t="n">
        <x:v>561.1504267848057</x:v>
      </x:c>
      <x:c r="U698" s="11" t="n">
        <x:v>563.1910059942697</x:v>
      </x:c>
      <x:c r="V698" s="11" t="n">
        <x:v>565.0670477887347</x:v>
      </x:c>
      <x:c r="W698" s="11" t="n">
        <x:v>574.3406140924392</x:v>
      </x:c>
      <x:c r="X698" s="11" t="n">
        <x:v>575.2516720927897</x:v>
      </x:c>
      <x:c r="Y698" s="11" t="n">
        <x:v>575.3681392488463</x:v>
      </x:c>
      <x:c r="Z698" s="11" t="n">
        <x:v>578.0197139484421</x:v>
      </x:c>
      <x:c r="AA698" s="11" t="n">
        <x:v>581.7295566177203</x:v>
      </x:c>
      <x:c r="AB698" s="11" t="n">
        <x:v>581.7801689281874</x:v>
      </x:c>
      <x:c r="AC698" s="11" t="n">
        <x:v>585.3061540411745</x:v>
      </x:c>
      <x:c r="AD698" s="11" t="n">
        <x:v>589.1472886934581</x:v>
      </x:c>
      <x:c r="AE698" s="11" t="n">
        <x:v>589.9157319670833</x:v>
      </x:c>
      <x:c r="AF698" s="11" t="n">
        <x:v>590.1579462480759</x:v>
      </x:c>
      <x:c r="AG698" s="11" t="n">
        <x:v>592.82009130482</x:v>
      </x:c>
      <x:c r="AH698" s="11" t="n">
        <x:v>598.7990380539452</x:v>
      </x:c>
      <x:c r="AI698" s="11" t="n">
        <x:v>600.1395959835436</x:v>
      </x:c>
      <x:c r="AJ698" s="11" t="n">
        <x:v>602.8667673332326</x:v>
      </x:c>
      <x:c r="AK698" s="11" t="n">
        <x:v>609.3151841664004</x:v>
      </x:c>
      <x:c r="AL698" s="11" t="n">
        <x:v>610.276194642465</x:v>
      </x:c>
      <x:c r="AM698" s="11" t="n">
        <x:v>613.2467930852168</x:v>
      </x:c>
      <x:c r="AN698" s="11" t="n">
        <x:v>613.6360433633108</x:v>
      </x:c>
      <x:c r="AO698" s="11" t="n">
        <x:v>633.9046677492876</x:v>
      </x:c>
      <x:c r="AP698" s="11" t="n">
        <x:v>636.4864771128434</x:v>
      </x:c>
      <x:c r="AQ698" s="11" t="n">
        <x:v>636.501541087149</x:v>
      </x:c>
      <x:c r="AR698" s="11" t="n">
        <x:v>639.9511630267845</x:v>
      </x:c>
      <x:c r="AS698" s="11" t="n">
        <x:v>647.4042449393651</x:v>
      </x:c>
      <x:c r="AT698" s="11" t="n">
        <x:v>648.4758661136893</x:v>
      </x:c>
      <x:c r="AU698" s="11" t="n">
        <x:v>656.9840990617474</x:v>
      </x:c>
      <x:c r="AV698" s="11" t="n">
        <x:v>688.8768178619821</x:v>
      </x:c>
      <x:c r="AW698" s="11" t="n">
        <x:v>707.8044312774655</x:v>
      </x:c>
      <x:c r="AX698" s="11" t="n">
        <x:v>756.1179086559907</x:v>
      </x:c>
      <x:c r="AY698" s="11" t="n">
        <x:v>780.4269609426997</x:v>
      </x:c>
    </x:row>
    <x:row r="699" ht="21" customHeight="1">
      <x:c r="A699" s="15" t="n">
        <x:v>698</x:v>
      </x:c>
      <x:c r="B699" s="11" t="n">
        <x:v>502.3733975902568</x:v>
      </x:c>
      <x:c r="C699" s="11" t="n">
        <x:v>505.84659051813986</x:v>
      </x:c>
      <x:c r="D699" s="11" t="n">
        <x:v>507.78528356241554</x:v>
      </x:c>
      <x:c r="E699" s="11" t="n">
        <x:v>509.70175478202714</x:v>
      </x:c>
      <x:c r="F699" s="11" t="n">
        <x:v>516.8828273909069</x:v>
      </x:c>
      <x:c r="G699" s="11" t="n">
        <x:v>527.3832152210391</x:v>
      </x:c>
      <x:c r="H699" s="11" t="n">
        <x:v>533.8988709025997</x:v>
      </x:c>
      <x:c r="I699" s="11" t="n">
        <x:v>534.5736030379467</x:v>
      </x:c>
      <x:c r="J699" s="11" t="n">
        <x:v>535.135711001568</x:v>
      </x:c>
      <x:c r="K699" s="11" t="n">
        <x:v>546.6927057004383</x:v>
      </x:c>
      <x:c r="L699" s="11" t="n">
        <x:v>551.9319977614543</x:v>
      </x:c>
      <x:c r="M699" s="11" t="n">
        <x:v>556.6164934242404</x:v>
      </x:c>
      <x:c r="N699" s="11" t="n">
        <x:v>557.4633027847773</x:v>
      </x:c>
      <x:c r="O699" s="11" t="n">
        <x:v>557.6421503853204</x:v>
      </x:c>
      <x:c r="P699" s="11" t="n">
        <x:v>557.7426052287941</x:v>
      </x:c>
      <x:c r="Q699" s="11" t="n">
        <x:v>558.9085877747643</x:v>
      </x:c>
      <x:c r="R699" s="11" t="n">
        <x:v>560.0829591189173</x:v>
      </x:c>
      <x:c r="S699" s="11" t="n">
        <x:v>562.9470648842074</x:v>
      </x:c>
      <x:c r="T699" s="11" t="n">
        <x:v>563.3617965195865</x:v>
      </x:c>
      <x:c r="U699" s="11" t="n">
        <x:v>564.1702163952984</x:v>
      </x:c>
      <x:c r="V699" s="11" t="n">
        <x:v>564.5113118209632</x:v>
      </x:c>
      <x:c r="W699" s="11" t="n">
        <x:v>568.4391272723644</x:v>
      </x:c>
      <x:c r="X699" s="11" t="n">
        <x:v>568.6184908775219</x:v>
      </x:c>
      <x:c r="Y699" s="11" t="n">
        <x:v>572.6080797894776</x:v>
      </x:c>
      <x:c r="Z699" s="11" t="n">
        <x:v>572.7662729662673</x:v>
      </x:c>
      <x:c r="AA699" s="11" t="n">
        <x:v>575.701685909751</x:v>
      </x:c>
      <x:c r="AB699" s="11" t="n">
        <x:v>577.7387469142401</x:v>
      </x:c>
      <x:c r="AC699" s="11" t="n">
        <x:v>581.248876065363</x:v>
      </x:c>
      <x:c r="AD699" s="11" t="n">
        <x:v>586.9687501733039</x:v>
      </x:c>
      <x:c r="AE699" s="11" t="n">
        <x:v>587.8326030862833</x:v>
      </x:c>
      <x:c r="AF699" s="11" t="n">
        <x:v>589.9056146641292</x:v>
      </x:c>
      <x:c r="AG699" s="11" t="n">
        <x:v>593.8368654842354</x:v>
      </x:c>
      <x:c r="AH699" s="11" t="n">
        <x:v>599.663944877429</x:v>
      </x:c>
      <x:c r="AI699" s="11" t="n">
        <x:v>605.2356666928284</x:v>
      </x:c>
      <x:c r="AJ699" s="11" t="n">
        <x:v>612.0877222145805</x:v>
      </x:c>
      <x:c r="AK699" s="11" t="n">
        <x:v>614.3843738518126</x:v>
      </x:c>
      <x:c r="AL699" s="11" t="n">
        <x:v>618.1624737087708</x:v>
      </x:c>
      <x:c r="AM699" s="11" t="n">
        <x:v>626.5317058657669</x:v>
      </x:c>
      <x:c r="AN699" s="11" t="n">
        <x:v>632.5097755358438</x:v>
      </x:c>
      <x:c r="AO699" s="11" t="n">
        <x:v>638.1693176679883</x:v>
      </x:c>
      <x:c r="AP699" s="11" t="n">
        <x:v>650.7884396779955</x:v>
      </x:c>
      <x:c r="AQ699" s="11" t="n">
        <x:v>662.3209164720951</x:v>
      </x:c>
      <x:c r="AR699" s="11" t="n">
        <x:v>668.9256135260638</x:v>
      </x:c>
      <x:c r="AS699" s="11" t="n">
        <x:v>678.3425240307929</x:v>
      </x:c>
      <x:c r="AT699" s="11" t="n">
        <x:v>679.4375962036086</x:v>
      </x:c>
      <x:c r="AU699" s="11" t="n">
        <x:v>682.2041002410076</x:v>
      </x:c>
      <x:c r="AV699" s="11" t="n">
        <x:v>682.5013886941703</x:v>
      </x:c>
      <x:c r="AW699" s="11" t="n">
        <x:v>704.4840796582997</x:v>
      </x:c>
      <x:c r="AX699" s="11" t="n">
        <x:v>746.100997760213</x:v>
      </x:c>
      <x:c r="AY699" s="11" t="n">
        <x:v>780.6879627204892</x:v>
      </x:c>
    </x:row>
    <x:row r="700" ht="21" customHeight="1">
      <x:c r="A700" s="15" t="n">
        <x:v>699</x:v>
      </x:c>
      <x:c r="B700" s="11" t="n">
        <x:v>502.7054915518</x:v>
      </x:c>
      <x:c r="C700" s="11" t="n">
        <x:v>507.1506989965108</x:v>
      </x:c>
      <x:c r="D700" s="11" t="n">
        <x:v>513.4331003530366</x:v>
      </x:c>
      <x:c r="E700" s="11" t="n">
        <x:v>515.2069125116913</x:v>
      </x:c>
      <x:c r="F700" s="11" t="n">
        <x:v>523.7273744130584</x:v>
      </x:c>
      <x:c r="G700" s="11" t="n">
        <x:v>532.9901120125252</x:v>
      </x:c>
      <x:c r="H700" s="11" t="n">
        <x:v>534.3596000526743</x:v>
      </x:c>
      <x:c r="I700" s="11" t="n">
        <x:v>536.5642249034443</x:v>
      </x:c>
      <x:c r="J700" s="11" t="n">
        <x:v>548.6253348103821</x:v>
      </x:c>
      <x:c r="K700" s="11" t="n">
        <x:v>552.8424196978441</x:v>
      </x:c>
      <x:c r="L700" s="11" t="n">
        <x:v>552.8732105535497</x:v>
      </x:c>
      <x:c r="M700" s="11" t="n">
        <x:v>553.2740194466755</x:v>
      </x:c>
      <x:c r="N700" s="11" t="n">
        <x:v>556.131129131996</x:v>
      </x:c>
      <x:c r="O700" s="11" t="n">
        <x:v>562.5550313548665</x:v>
      </x:c>
      <x:c r="P700" s="11" t="n">
        <x:v>562.9331343844106</x:v>
      </x:c>
      <x:c r="Q700" s="11" t="n">
        <x:v>565.8117440893695</x:v>
      </x:c>
      <x:c r="R700" s="11" t="n">
        <x:v>566.4030036229151</x:v>
      </x:c>
      <x:c r="S700" s="11" t="n">
        <x:v>566.7035154872906</x:v>
      </x:c>
      <x:c r="T700" s="11" t="n">
        <x:v>568.9230496734054</x:v>
      </x:c>
      <x:c r="U700" s="11" t="n">
        <x:v>571.6112747324464</x:v>
      </x:c>
      <x:c r="V700" s="11" t="n">
        <x:v>572.2609232474837</x:v>
      </x:c>
      <x:c r="W700" s="11" t="n">
        <x:v>575.0796536210613</x:v>
      </x:c>
      <x:c r="X700" s="11" t="n">
        <x:v>575.999403729207</x:v>
      </x:c>
      <x:c r="Y700" s="11" t="n">
        <x:v>577.0425700912531</x:v>
      </x:c>
      <x:c r="Z700" s="11" t="n">
        <x:v>583.8755986857593</x:v>
      </x:c>
      <x:c r="AA700" s="11" t="n">
        <x:v>585.5691578330501</x:v>
      </x:c>
      <x:c r="AB700" s="11" t="n">
        <x:v>589.8058681828375</x:v>
      </x:c>
      <x:c r="AC700" s="11" t="n">
        <x:v>592.2679181359127</x:v>
      </x:c>
      <x:c r="AD700" s="11" t="n">
        <x:v>593.1608136829949</x:v>
      </x:c>
      <x:c r="AE700" s="11" t="n">
        <x:v>601.4996880873081</x:v>
      </x:c>
      <x:c r="AF700" s="11" t="n">
        <x:v>606.7518397700608</x:v>
      </x:c>
      <x:c r="AG700" s="11" t="n">
        <x:v>608.8508635216925</x:v>
      </x:c>
      <x:c r="AH700" s="11" t="n">
        <x:v>612.6077758935621</x:v>
      </x:c>
      <x:c r="AI700" s="11" t="n">
        <x:v>613.3646269474418</x:v>
      </x:c>
      <x:c r="AJ700" s="11" t="n">
        <x:v>616.7384724121109</x:v>
      </x:c>
      <x:c r="AK700" s="11" t="n">
        <x:v>617.7822499850193</x:v>
      </x:c>
      <x:c r="AL700" s="11" t="n">
        <x:v>618.3322123447675</x:v>
      </x:c>
      <x:c r="AM700" s="11" t="n">
        <x:v>621.0531186182685</x:v>
      </x:c>
      <x:c r="AN700" s="11" t="n">
        <x:v>627.0756222218712</x:v>
      </x:c>
      <x:c r="AO700" s="11" t="n">
        <x:v>630.9244287994646</x:v>
      </x:c>
      <x:c r="AP700" s="11" t="n">
        <x:v>634.9839996523438</x:v>
      </x:c>
      <x:c r="AQ700" s="11" t="n">
        <x:v>639.4638179642797</x:v>
      </x:c>
      <x:c r="AR700" s="11" t="n">
        <x:v>650.2720921439029</x:v>
      </x:c>
      <x:c r="AS700" s="11" t="n">
        <x:v>668.3582415843383</x:v>
      </x:c>
      <x:c r="AT700" s="11" t="n">
        <x:v>672.6988587314712</x:v>
      </x:c>
      <x:c r="AU700" s="11" t="n">
        <x:v>685.1154172030186</x:v>
      </x:c>
      <x:c r="AV700" s="11" t="n">
        <x:v>685.2305441432384</x:v>
      </x:c>
      <x:c r="AW700" s="11" t="n">
        <x:v>716.8747296187229</x:v>
      </x:c>
      <x:c r="AX700" s="11" t="n">
        <x:v>736.0528868168269</x:v>
      </x:c>
      <x:c r="AY700" s="11" t="n">
        <x:v>773.5567812990762</x:v>
      </x:c>
    </x:row>
    <x:row r="701" ht="21" customHeight="1">
      <x:c r="A701" s="15" t="n">
        <x:v>700</x:v>
      </x:c>
      <x:c r="B701" s="11" t="n">
        <x:v>502.4568853857179</x:v>
      </x:c>
      <x:c r="C701" s="11" t="n">
        <x:v>517.5525285790893</x:v>
      </x:c>
      <x:c r="D701" s="11" t="n">
        <x:v>524.4438491424107</x:v>
      </x:c>
      <x:c r="E701" s="11" t="n">
        <x:v>528.6341966828754</x:v>
      </x:c>
      <x:c r="F701" s="11" t="n">
        <x:v>532.3639081619743</x:v>
      </x:c>
      <x:c r="G701" s="11" t="n">
        <x:v>533.4781910429415</x:v>
      </x:c>
      <x:c r="H701" s="11" t="n">
        <x:v>536.5546653318022</x:v>
      </x:c>
      <x:c r="I701" s="11" t="n">
        <x:v>539.2589945397365</x:v>
      </x:c>
      <x:c r="J701" s="11" t="n">
        <x:v>547.9968578532913</x:v>
      </x:c>
      <x:c r="K701" s="11" t="n">
        <x:v>549.6250015302217</x:v>
      </x:c>
      <x:c r="L701" s="11" t="n">
        <x:v>550.9439602438445</x:v>
      </x:c>
      <x:c r="M701" s="11" t="n">
        <x:v>551.4071374094774</x:v>
      </x:c>
      <x:c r="N701" s="11" t="n">
        <x:v>551.9317665257438</x:v>
      </x:c>
      <x:c r="O701" s="11" t="n">
        <x:v>552.7610568499935</x:v>
      </x:c>
      <x:c r="P701" s="11" t="n">
        <x:v>556.6767657977008</x:v>
      </x:c>
      <x:c r="Q701" s="11" t="n">
        <x:v>559.3175726007983</x:v>
      </x:c>
      <x:c r="R701" s="11" t="n">
        <x:v>566.973999378782</x:v>
      </x:c>
      <x:c r="S701" s="11" t="n">
        <x:v>567.7156663064478</x:v>
      </x:c>
      <x:c r="T701" s="11" t="n">
        <x:v>568.3511927230956</x:v>
      </x:c>
      <x:c r="U701" s="11" t="n">
        <x:v>568.4297408056112</x:v>
      </x:c>
      <x:c r="V701" s="11" t="n">
        <x:v>569.6817856177411</x:v>
      </x:c>
      <x:c r="W701" s="11" t="n">
        <x:v>570.4811265207163</x:v>
      </x:c>
      <x:c r="X701" s="11" t="n">
        <x:v>572.4394067185854</x:v>
      </x:c>
      <x:c r="Y701" s="11" t="n">
        <x:v>574.6183111439481</x:v>
      </x:c>
      <x:c r="Z701" s="11" t="n">
        <x:v>577.142036964467</x:v>
      </x:c>
      <x:c r="AA701" s="11" t="n">
        <x:v>578.4561811432154</x:v>
      </x:c>
      <x:c r="AB701" s="11" t="n">
        <x:v>584.9715271482776</x:v>
      </x:c>
      <x:c r="AC701" s="11" t="n">
        <x:v>586.3439785326448</x:v>
      </x:c>
      <x:c r="AD701" s="11" t="n">
        <x:v>587.3487912013862</x:v>
      </x:c>
      <x:c r="AE701" s="11" t="n">
        <x:v>590.8402707118202</x:v>
      </x:c>
      <x:c r="AF701" s="11" t="n">
        <x:v>597.5576337121212</x:v>
      </x:c>
      <x:c r="AG701" s="11" t="n">
        <x:v>597.6195285337271</x:v>
      </x:c>
      <x:c r="AH701" s="11" t="n">
        <x:v>604.6504178360478</x:v>
      </x:c>
      <x:c r="AI701" s="11" t="n">
        <x:v>605.7113583680366</x:v>
      </x:c>
      <x:c r="AJ701" s="11" t="n">
        <x:v>606.0974861999426</x:v>
      </x:c>
      <x:c r="AK701" s="11" t="n">
        <x:v>609.5534199017242</x:v>
      </x:c>
      <x:c r="AL701" s="11" t="n">
        <x:v>612.2250647379478</x:v>
      </x:c>
      <x:c r="AM701" s="11" t="n">
        <x:v>614.5316521639642</x:v>
      </x:c>
      <x:c r="AN701" s="11" t="n">
        <x:v>619.9127767732607</x:v>
      </x:c>
      <x:c r="AO701" s="11" t="n">
        <x:v>620.2751086906802</x:v>
      </x:c>
      <x:c r="AP701" s="11" t="n">
        <x:v>632.4425445922848</x:v>
      </x:c>
      <x:c r="AQ701" s="11" t="n">
        <x:v>648.1713489102838</x:v>
      </x:c>
      <x:c r="AR701" s="11" t="n">
        <x:v>662.6499069577976</x:v>
      </x:c>
      <x:c r="AS701" s="11" t="n">
        <x:v>684.8949073591747</x:v>
      </x:c>
      <x:c r="AT701" s="11" t="n">
        <x:v>687.5032735454257</x:v>
      </x:c>
      <x:c r="AU701" s="11" t="n">
        <x:v>704.2616040922559</x:v>
      </x:c>
      <x:c r="AV701" s="11" t="n">
        <x:v>724.9999509261568</x:v>
      </x:c>
      <x:c r="AW701" s="11" t="n">
        <x:v>736.5751252195494</x:v>
      </x:c>
      <x:c r="AX701" s="11" t="n">
        <x:v>760.5346431718744</x:v>
      </x:c>
      <x:c r="AY701" s="11" t="n">
        <x:v>760.554978001501</x:v>
      </x:c>
    </x:row>
    <x:row r="702" ht="21" customHeight="1">
      <x:c r="A702" s="15" t="n">
        <x:v>701</x:v>
      </x:c>
      <x:c r="B702" s="11" t="n">
        <x:v>508.0058897190424</x:v>
      </x:c>
      <x:c r="C702" s="11" t="n">
        <x:v>509.66515625296597</x:v>
      </x:c>
      <x:c r="D702" s="11" t="n">
        <x:v>510.803416687423</x:v>
      </x:c>
      <x:c r="E702" s="11" t="n">
        <x:v>513.6054750556791</x:v>
      </x:c>
      <x:c r="F702" s="11" t="n">
        <x:v>518.6303723365012</x:v>
      </x:c>
      <x:c r="G702" s="11" t="n">
        <x:v>520.1002127144125</x:v>
      </x:c>
      <x:c r="H702" s="11" t="n">
        <x:v>530.5609350670612</x:v>
      </x:c>
      <x:c r="I702" s="11" t="n">
        <x:v>536.080878212026</x:v>
      </x:c>
      <x:c r="J702" s="11" t="n">
        <x:v>537.4494340499048</x:v>
      </x:c>
      <x:c r="K702" s="11" t="n">
        <x:v>538.2933919726022</x:v>
      </x:c>
      <x:c r="L702" s="11" t="n">
        <x:v>542.5151812869792</x:v>
      </x:c>
      <x:c r="M702" s="11" t="n">
        <x:v>545.3798164394783</x:v>
      </x:c>
      <x:c r="N702" s="11" t="n">
        <x:v>546.2336761123271</x:v>
      </x:c>
      <x:c r="O702" s="11" t="n">
        <x:v>547.7638113536997</x:v>
      </x:c>
      <x:c r="P702" s="11" t="n">
        <x:v>548.9945761977383</x:v>
      </x:c>
      <x:c r="Q702" s="11" t="n">
        <x:v>550.4082091981984</x:v>
      </x:c>
      <x:c r="R702" s="11" t="n">
        <x:v>551.7876895389696</x:v>
      </x:c>
      <x:c r="S702" s="11" t="n">
        <x:v>554.0200169673576</x:v>
      </x:c>
      <x:c r="T702" s="11" t="n">
        <x:v>555.861810928451</x:v>
      </x:c>
      <x:c r="U702" s="11" t="n">
        <x:v>556.6058556265028</x:v>
      </x:c>
      <x:c r="V702" s="11" t="n">
        <x:v>558.7647141578469</x:v>
      </x:c>
      <x:c r="W702" s="11" t="n">
        <x:v>565.6699137088419</x:v>
      </x:c>
      <x:c r="X702" s="11" t="n">
        <x:v>574.1030148748803</x:v>
      </x:c>
      <x:c r="Y702" s="11" t="n">
        <x:v>574.7718393278942</x:v>
      </x:c>
      <x:c r="Z702" s="11" t="n">
        <x:v>575.717619545853</x:v>
      </x:c>
      <x:c r="AA702" s="11" t="n">
        <x:v>576.2309648926242</x:v>
      </x:c>
      <x:c r="AB702" s="11" t="n">
        <x:v>578.616793339383</x:v>
      </x:c>
      <x:c r="AC702" s="11" t="n">
        <x:v>583.2523194890083</x:v>
      </x:c>
      <x:c r="AD702" s="11" t="n">
        <x:v>590.0566112646102</x:v>
      </x:c>
      <x:c r="AE702" s="11" t="n">
        <x:v>592.9874518241404</x:v>
      </x:c>
      <x:c r="AF702" s="11" t="n">
        <x:v>595.1015982561597</x:v>
      </x:c>
      <x:c r="AG702" s="11" t="n">
        <x:v>598.4105362962994</x:v>
      </x:c>
      <x:c r="AH702" s="11" t="n">
        <x:v>600.7404101010866</x:v>
      </x:c>
      <x:c r="AI702" s="11" t="n">
        <x:v>601.5192175819303</x:v>
      </x:c>
      <x:c r="AJ702" s="11" t="n">
        <x:v>602.4162424314637</x:v>
      </x:c>
      <x:c r="AK702" s="11" t="n">
        <x:v>603.012458040764</x:v>
      </x:c>
      <x:c r="AL702" s="11" t="n">
        <x:v>606.9975111878337</x:v>
      </x:c>
      <x:c r="AM702" s="11" t="n">
        <x:v>618.2213660561664</x:v>
      </x:c>
      <x:c r="AN702" s="11" t="n">
        <x:v>623.0349063152198</x:v>
      </x:c>
      <x:c r="AO702" s="11" t="n">
        <x:v>626.947138626493</x:v>
      </x:c>
      <x:c r="AP702" s="11" t="n">
        <x:v>629.6856099648518</x:v>
      </x:c>
      <x:c r="AQ702" s="11" t="n">
        <x:v>630.2285386744816</x:v>
      </x:c>
      <x:c r="AR702" s="11" t="n">
        <x:v>632.7935626354283</x:v>
      </x:c>
      <x:c r="AS702" s="11" t="n">
        <x:v>640.9403727599909</x:v>
      </x:c>
      <x:c r="AT702" s="11" t="n">
        <x:v>650.694761009484</x:v>
      </x:c>
      <x:c r="AU702" s="11" t="n">
        <x:v>656.2439767204472</x:v>
      </x:c>
      <x:c r="AV702" s="11" t="n">
        <x:v>664.7638104360138</x:v>
      </x:c>
      <x:c r="AW702" s="11" t="n">
        <x:v>691.3362772039519</x:v>
      </x:c>
      <x:c r="AX702" s="11" t="n">
        <x:v>717.6305106445308</x:v>
      </x:c>
      <x:c r="AY702" s="11" t="n">
        <x:v>719.7019274320874</x:v>
      </x:c>
    </x:row>
    <x:row r="703" ht="21" customHeight="1">
      <x:c r="A703" s="15" t="n">
        <x:v>702</x:v>
      </x:c>
      <x:c r="B703" s="11" t="n">
        <x:v>512.3409539443219</x:v>
      </x:c>
      <x:c r="C703" s="11" t="n">
        <x:v>514.5685425956342</x:v>
      </x:c>
      <x:c r="D703" s="11" t="n">
        <x:v>522.7254480762899</x:v>
      </x:c>
      <x:c r="E703" s="11" t="n">
        <x:v>526.4451165885939</x:v>
      </x:c>
      <x:c r="F703" s="11" t="n">
        <x:v>527.7356091817137</x:v>
      </x:c>
      <x:c r="G703" s="11" t="n">
        <x:v>528.8753368070594</x:v>
      </x:c>
      <x:c r="H703" s="11" t="n">
        <x:v>530.9052157164472</x:v>
      </x:c>
      <x:c r="I703" s="11" t="n">
        <x:v>531.4138708656967</x:v>
      </x:c>
      <x:c r="J703" s="11" t="n">
        <x:v>533.6467098467735</x:v>
      </x:c>
      <x:c r="K703" s="11" t="n">
        <x:v>533.6949813090737</x:v>
      </x:c>
      <x:c r="L703" s="11" t="n">
        <x:v>534.8125129836903</x:v>
      </x:c>
      <x:c r="M703" s="11" t="n">
        <x:v>536.8357973987405</x:v>
      </x:c>
      <x:c r="N703" s="11" t="n">
        <x:v>546.0167819027802</x:v>
      </x:c>
      <x:c r="O703" s="11" t="n">
        <x:v>550.3512740654567</x:v>
      </x:c>
      <x:c r="P703" s="11" t="n">
        <x:v>555.8172786972782</x:v>
      </x:c>
      <x:c r="Q703" s="11" t="n">
        <x:v>556.1438541446099</x:v>
      </x:c>
      <x:c r="R703" s="11" t="n">
        <x:v>556.6049717603835</x:v>
      </x:c>
      <x:c r="S703" s="11" t="n">
        <x:v>561.9592169862244</x:v>
      </x:c>
      <x:c r="T703" s="11" t="n">
        <x:v>564.0232878292035</x:v>
      </x:c>
      <x:c r="U703" s="11" t="n">
        <x:v>565.7012912363862</x:v>
      </x:c>
      <x:c r="V703" s="11" t="n">
        <x:v>566.3510384115732</x:v>
      </x:c>
      <x:c r="W703" s="11" t="n">
        <x:v>567.223650890238</x:v>
      </x:c>
      <x:c r="X703" s="11" t="n">
        <x:v>568.0134965235402</x:v>
      </x:c>
      <x:c r="Y703" s="11" t="n">
        <x:v>571.4758428317593</x:v>
      </x:c>
      <x:c r="Z703" s="11" t="n">
        <x:v>573.8369398806212</x:v>
      </x:c>
      <x:c r="AA703" s="11" t="n">
        <x:v>575.0102823120277</x:v>
      </x:c>
      <x:c r="AB703" s="11" t="n">
        <x:v>575.1074929068938</x:v>
      </x:c>
      <x:c r="AC703" s="11" t="n">
        <x:v>576.2755681372319</x:v>
      </x:c>
      <x:c r="AD703" s="11" t="n">
        <x:v>576.3961293369996</x:v>
      </x:c>
      <x:c r="AE703" s="11" t="n">
        <x:v>578.2392839943118</x:v>
      </x:c>
      <x:c r="AF703" s="11" t="n">
        <x:v>578.5124163972528</x:v>
      </x:c>
      <x:c r="AG703" s="11" t="n">
        <x:v>580.1756637534752</x:v>
      </x:c>
      <x:c r="AH703" s="11" t="n">
        <x:v>586.0520770903132</x:v>
      </x:c>
      <x:c r="AI703" s="11" t="n">
        <x:v>592.9746396013886</x:v>
      </x:c>
      <x:c r="AJ703" s="11" t="n">
        <x:v>594.8047065922151</x:v>
      </x:c>
      <x:c r="AK703" s="11" t="n">
        <x:v>605.5336126066128</x:v>
      </x:c>
      <x:c r="AL703" s="11" t="n">
        <x:v>610.7225023366137</x:v>
      </x:c>
      <x:c r="AM703" s="11" t="n">
        <x:v>612.137781045281</x:v>
      </x:c>
      <x:c r="AN703" s="11" t="n">
        <x:v>616.1267007931096</x:v>
      </x:c>
      <x:c r="AO703" s="11" t="n">
        <x:v>626.3809250390356</x:v>
      </x:c>
      <x:c r="AP703" s="11" t="n">
        <x:v>633.2845339243738</x:v>
      </x:c>
      <x:c r="AQ703" s="11" t="n">
        <x:v>644.7346573715831</x:v>
      </x:c>
      <x:c r="AR703" s="11" t="n">
        <x:v>646.3536587021297</x:v>
      </x:c>
      <x:c r="AS703" s="11" t="n">
        <x:v>659.0212851835964</x:v>
      </x:c>
      <x:c r="AT703" s="11" t="n">
        <x:v>671.8264281358496</x:v>
      </x:c>
      <x:c r="AU703" s="11" t="n">
        <x:v>681.0031206780101</x:v>
      </x:c>
      <x:c r="AV703" s="11" t="n">
        <x:v>697.8423643657068</x:v>
      </x:c>
      <x:c r="AW703" s="11" t="n">
        <x:v>710.1870914205567</x:v>
      </x:c>
      <x:c r="AX703" s="11" t="n">
        <x:v>723.3657772106293</x:v>
      </x:c>
      <x:c r="AY703" s="11" t="n">
        <x:v>736.8162654516341</x:v>
      </x:c>
    </x:row>
    <x:row r="704" ht="21" customHeight="1">
      <x:c r="A704" s="15" t="n">
        <x:v>703</x:v>
      </x:c>
      <x:c r="B704" s="11" t="n">
        <x:v>506.8679458811466</x:v>
      </x:c>
      <x:c r="C704" s="11" t="n">
        <x:v>507.37227409668884</x:v>
      </x:c>
      <x:c r="D704" s="11" t="n">
        <x:v>517.7969867507062</x:v>
      </x:c>
      <x:c r="E704" s="11" t="n">
        <x:v>517.8169865041215</x:v>
      </x:c>
      <x:c r="F704" s="11" t="n">
        <x:v>523.2593480228679</x:v>
      </x:c>
      <x:c r="G704" s="11" t="n">
        <x:v>530.568062519371</x:v>
      </x:c>
      <x:c r="H704" s="11" t="n">
        <x:v>532.5896990176188</x:v>
      </x:c>
      <x:c r="I704" s="11" t="n">
        <x:v>534.7095105256345</x:v>
      </x:c>
      <x:c r="J704" s="11" t="n">
        <x:v>540.7014239326323</x:v>
      </x:c>
      <x:c r="K704" s="11" t="n">
        <x:v>540.9504163977563</x:v>
      </x:c>
      <x:c r="L704" s="11" t="n">
        <x:v>547.2516984665865</x:v>
      </x:c>
      <x:c r="M704" s="11" t="n">
        <x:v>548.4544221574305</x:v>
      </x:c>
      <x:c r="N704" s="11" t="n">
        <x:v>554.4295079958991</x:v>
      </x:c>
      <x:c r="O704" s="11" t="n">
        <x:v>556.7533800680542</x:v>
      </x:c>
      <x:c r="P704" s="11" t="n">
        <x:v>561.6492370483007</x:v>
      </x:c>
      <x:c r="Q704" s="11" t="n">
        <x:v>564.0515590905152</x:v>
      </x:c>
      <x:c r="R704" s="11" t="n">
        <x:v>564.3261897612539</x:v>
      </x:c>
      <x:c r="S704" s="11" t="n">
        <x:v>564.7833155282183</x:v>
      </x:c>
      <x:c r="T704" s="11" t="n">
        <x:v>566.5343940137216</x:v>
      </x:c>
      <x:c r="U704" s="11" t="n">
        <x:v>573.2983965911524</x:v>
      </x:c>
      <x:c r="V704" s="11" t="n">
        <x:v>574.7504463974658</x:v>
      </x:c>
      <x:c r="W704" s="11" t="n">
        <x:v>576.9644033092969</x:v>
      </x:c>
      <x:c r="X704" s="11" t="n">
        <x:v>577.1206270976522</x:v>
      </x:c>
      <x:c r="Y704" s="11" t="n">
        <x:v>577.4098467843868</x:v>
      </x:c>
      <x:c r="Z704" s="11" t="n">
        <x:v>577.7301989186986</x:v>
      </x:c>
      <x:c r="AA704" s="11" t="n">
        <x:v>578.3817090139772</x:v>
      </x:c>
      <x:c r="AB704" s="11" t="n">
        <x:v>578.693061149528</x:v>
      </x:c>
      <x:c r="AC704" s="11" t="n">
        <x:v>579.5911981131103</x:v>
      </x:c>
      <x:c r="AD704" s="11" t="n">
        <x:v>585.0900936429199</x:v>
      </x:c>
      <x:c r="AE704" s="11" t="n">
        <x:v>587.7555299846199</x:v>
      </x:c>
      <x:c r="AF704" s="11" t="n">
        <x:v>588.4039053118934</x:v>
      </x:c>
      <x:c r="AG704" s="11" t="n">
        <x:v>590.0313009973793</x:v>
      </x:c>
      <x:c r="AH704" s="11" t="n">
        <x:v>592.0588702752211</x:v>
      </x:c>
      <x:c r="AI704" s="11" t="n">
        <x:v>599.2383332260806</x:v>
      </x:c>
      <x:c r="AJ704" s="11" t="n">
        <x:v>601.1456548308539</x:v>
      </x:c>
      <x:c r="AK704" s="11" t="n">
        <x:v>603.1835923260795</x:v>
      </x:c>
      <x:c r="AL704" s="11" t="n">
        <x:v>605.9400783576314</x:v>
      </x:c>
      <x:c r="AM704" s="11" t="n">
        <x:v>612.3030330713073</x:v>
      </x:c>
      <x:c r="AN704" s="11" t="n">
        <x:v>622.9775167552464</x:v>
      </x:c>
      <x:c r="AO704" s="11" t="n">
        <x:v>626.5443606063423</x:v>
      </x:c>
      <x:c r="AP704" s="11" t="n">
        <x:v>628.685981102803</x:v>
      </x:c>
      <x:c r="AQ704" s="11" t="n">
        <x:v>635.7283710340006</x:v>
      </x:c>
      <x:c r="AR704" s="11" t="n">
        <x:v>639.2690957477481</x:v>
      </x:c>
      <x:c r="AS704" s="11" t="n">
        <x:v>645.1478258785373</x:v>
      </x:c>
      <x:c r="AT704" s="11" t="n">
        <x:v>659.0319851512365</x:v>
      </x:c>
      <x:c r="AU704" s="11" t="n">
        <x:v>664.7828748513934</x:v>
      </x:c>
      <x:c r="AV704" s="11" t="n">
        <x:v>669.4542557583991</x:v>
      </x:c>
      <x:c r="AW704" s="11" t="n">
        <x:v>685.5370871315538</x:v>
      </x:c>
      <x:c r="AX704" s="11" t="n">
        <x:v>697.0401795751445</x:v>
      </x:c>
      <x:c r="AY704" s="11" t="n">
        <x:v>740.6260960186623</x:v>
      </x:c>
    </x:row>
    <x:row r="705" ht="21" customHeight="1">
      <x:c r="A705" s="15" t="n">
        <x:v>704</x:v>
      </x:c>
      <x:c r="B705" s="11" t="n">
        <x:v>503.73998510426657</x:v>
      </x:c>
      <x:c r="C705" s="11" t="n">
        <x:v>511.58908397566273</x:v>
      </x:c>
      <x:c r="D705" s="11" t="n">
        <x:v>519.326915067851</x:v>
      </x:c>
      <x:c r="E705" s="11" t="n">
        <x:v>525.2053602209409</x:v>
      </x:c>
      <x:c r="F705" s="11" t="n">
        <x:v>526.1478986023816</x:v>
      </x:c>
      <x:c r="G705" s="11" t="n">
        <x:v>532.3374553170195</x:v>
      </x:c>
      <x:c r="H705" s="11" t="n">
        <x:v>533.0186295912081</x:v>
      </x:c>
      <x:c r="I705" s="11" t="n">
        <x:v>537.3216813304834</x:v>
      </x:c>
      <x:c r="J705" s="11" t="n">
        <x:v>540.8160291748059</x:v>
      </x:c>
      <x:c r="K705" s="11" t="n">
        <x:v>546.8930480749233</x:v>
      </x:c>
      <x:c r="L705" s="11" t="n">
        <x:v>547.4843523013297</x:v>
      </x:c>
      <x:c r="M705" s="11" t="n">
        <x:v>554.8302247836523</x:v>
      </x:c>
      <x:c r="N705" s="11" t="n">
        <x:v>555.0538704616004</x:v>
      </x:c>
      <x:c r="O705" s="11" t="n">
        <x:v>558.2973834719286</x:v>
      </x:c>
      <x:c r="P705" s="11" t="n">
        <x:v>564.2692476118285</x:v>
      </x:c>
      <x:c r="Q705" s="11" t="n">
        <x:v>566.9946479116146</x:v>
      </x:c>
      <x:c r="R705" s="11" t="n">
        <x:v>567.5766611544759</x:v>
      </x:c>
      <x:c r="S705" s="11" t="n">
        <x:v>575.0959375893965</x:v>
      </x:c>
      <x:c r="T705" s="11" t="n">
        <x:v>584.7856988737317</x:v>
      </x:c>
      <x:c r="U705" s="11" t="n">
        <x:v>584.83227397382</x:v>
      </x:c>
      <x:c r="V705" s="11" t="n">
        <x:v>590.5567979495678</x:v>
      </x:c>
      <x:c r="W705" s="11" t="n">
        <x:v>591.9323560584239</x:v>
      </x:c>
      <x:c r="X705" s="11" t="n">
        <x:v>592.7013693637783</x:v>
      </x:c>
      <x:c r="Y705" s="11" t="n">
        <x:v>596.4603878514234</x:v>
      </x:c>
      <x:c r="Z705" s="11" t="n">
        <x:v>598.1361113661185</x:v>
      </x:c>
      <x:c r="AA705" s="11" t="n">
        <x:v>599.2887270047984</x:v>
      </x:c>
      <x:c r="AB705" s="11" t="n">
        <x:v>599.8871060551228</x:v>
      </x:c>
      <x:c r="AC705" s="11" t="n">
        <x:v>603.5200022699464</x:v>
      </x:c>
      <x:c r="AD705" s="11" t="n">
        <x:v>605.4298027404234</x:v>
      </x:c>
      <x:c r="AE705" s="11" t="n">
        <x:v>607.898065797611</x:v>
      </x:c>
      <x:c r="AF705" s="11" t="n">
        <x:v>610.472043065109</x:v>
      </x:c>
      <x:c r="AG705" s="11" t="n">
        <x:v>617.4019525886063</x:v>
      </x:c>
      <x:c r="AH705" s="11" t="n">
        <x:v>618.7262353935805</x:v>
      </x:c>
      <x:c r="AI705" s="11" t="n">
        <x:v>621.3284736930382</x:v>
      </x:c>
      <x:c r="AJ705" s="11" t="n">
        <x:v>622.8060628607266</x:v>
      </x:c>
      <x:c r="AK705" s="11" t="n">
        <x:v>629.8207251796225</x:v>
      </x:c>
      <x:c r="AL705" s="11" t="n">
        <x:v>635.6718897714904</x:v>
      </x:c>
      <x:c r="AM705" s="11" t="n">
        <x:v>638.1785475796407</x:v>
      </x:c>
      <x:c r="AN705" s="11" t="n">
        <x:v>638.2071158603103</x:v>
      </x:c>
      <x:c r="AO705" s="11" t="n">
        <x:v>645.8206166235324</x:v>
      </x:c>
      <x:c r="AP705" s="11" t="n">
        <x:v>645.9378826476789</x:v>
      </x:c>
      <x:c r="AQ705" s="11" t="n">
        <x:v>648.2214577746311</x:v>
      </x:c>
      <x:c r="AR705" s="11" t="n">
        <x:v>653.0077771535346</x:v>
      </x:c>
      <x:c r="AS705" s="11" t="n">
        <x:v>654.6644297617235</x:v>
      </x:c>
      <x:c r="AT705" s="11" t="n">
        <x:v>665.3536191325162</x:v>
      </x:c>
      <x:c r="AU705" s="11" t="n">
        <x:v>680.1785061395623</x:v>
      </x:c>
      <x:c r="AV705" s="11" t="n">
        <x:v>698.1278494944213</x:v>
      </x:c>
      <x:c r="AW705" s="11" t="n">
        <x:v>742.8235382284224</x:v>
      </x:c>
      <x:c r="AX705" s="11" t="n">
        <x:v>832.7088767313306</x:v>
      </x:c>
      <x:c r="AY705" s="11" t="n">
        <x:v>948.8990376752802</x:v>
      </x:c>
    </x:row>
    <x:row r="706" ht="21" customHeight="1">
      <x:c r="A706" s="15" t="n">
        <x:v>705</x:v>
      </x:c>
      <x:c r="B706" s="11" t="n">
        <x:v>507.5274479223237</x:v>
      </x:c>
      <x:c r="C706" s="11" t="n">
        <x:v>514.4556242114452</x:v>
      </x:c>
      <x:c r="D706" s="11" t="n">
        <x:v>522.2779770763025</x:v>
      </x:c>
      <x:c r="E706" s="11" t="n">
        <x:v>525.5880798468976</x:v>
      </x:c>
      <x:c r="F706" s="11" t="n">
        <x:v>530.2652223236638</x:v>
      </x:c>
      <x:c r="G706" s="11" t="n">
        <x:v>534.1081396649887</x:v>
      </x:c>
      <x:c r="H706" s="11" t="n">
        <x:v>534.4319713192108</x:v>
      </x:c>
      <x:c r="I706" s="11" t="n">
        <x:v>534.4663424162156</x:v>
      </x:c>
      <x:c r="J706" s="11" t="n">
        <x:v>538.6544804713658</x:v>
      </x:c>
      <x:c r="K706" s="11" t="n">
        <x:v>539.0337192594114</x:v>
      </x:c>
      <x:c r="L706" s="11" t="n">
        <x:v>539.8262503333835</x:v>
      </x:c>
      <x:c r="M706" s="11" t="n">
        <x:v>549.72775271789</x:v>
      </x:c>
      <x:c r="N706" s="11" t="n">
        <x:v>553.035818812595</x:v>
      </x:c>
      <x:c r="O706" s="11" t="n">
        <x:v>561.3830539993661</x:v>
      </x:c>
      <x:c r="P706" s="11" t="n">
        <x:v>564.475085674291</x:v>
      </x:c>
      <x:c r="Q706" s="11" t="n">
        <x:v>565.1284660939741</x:v>
      </x:c>
      <x:c r="R706" s="11" t="n">
        <x:v>568.1161214280886</x:v>
      </x:c>
      <x:c r="S706" s="11" t="n">
        <x:v>575.8825712573139</x:v>
      </x:c>
      <x:c r="T706" s="11" t="n">
        <x:v>580.5781285855046</x:v>
      </x:c>
      <x:c r="U706" s="11" t="n">
        <x:v>581.413459775092</x:v>
      </x:c>
      <x:c r="V706" s="11" t="n">
        <x:v>582.6362814813992</x:v>
      </x:c>
      <x:c r="W706" s="11" t="n">
        <x:v>585.2692081210809</x:v>
      </x:c>
      <x:c r="X706" s="11" t="n">
        <x:v>588.9747784285485</x:v>
      </x:c>
      <x:c r="Y706" s="11" t="n">
        <x:v>592.1161520193996</x:v>
      </x:c>
      <x:c r="Z706" s="11" t="n">
        <x:v>592.6217653030209</x:v>
      </x:c>
      <x:c r="AA706" s="11" t="n">
        <x:v>594.6247493955863</x:v>
      </x:c>
      <x:c r="AB706" s="11" t="n">
        <x:v>605.0051795508641</x:v>
      </x:c>
      <x:c r="AC706" s="11" t="n">
        <x:v>611.7632999070487</x:v>
      </x:c>
      <x:c r="AD706" s="11" t="n">
        <x:v>614.9492942256929</x:v>
      </x:c>
      <x:c r="AE706" s="11" t="n">
        <x:v>615.1792216667325</x:v>
      </x:c>
      <x:c r="AF706" s="11" t="n">
        <x:v>619.5748754391441</x:v>
      </x:c>
      <x:c r="AG706" s="11" t="n">
        <x:v>620.9312004296501</x:v>
      </x:c>
      <x:c r="AH706" s="11" t="n">
        <x:v>621.6239969087475</x:v>
      </x:c>
      <x:c r="AI706" s="11" t="n">
        <x:v>627.0114762844075</x:v>
      </x:c>
      <x:c r="AJ706" s="11" t="n">
        <x:v>629.4362568110773</x:v>
      </x:c>
      <x:c r="AK706" s="11" t="n">
        <x:v>629.9044501708884</x:v>
      </x:c>
      <x:c r="AL706" s="11" t="n">
        <x:v>632.7245522147052</x:v>
      </x:c>
      <x:c r="AM706" s="11" t="n">
        <x:v>636.0888751231321</x:v>
      </x:c>
      <x:c r="AN706" s="11" t="n">
        <x:v>640.7496548266998</x:v>
      </x:c>
      <x:c r="AO706" s="11" t="n">
        <x:v>655.8708615634142</x:v>
      </x:c>
      <x:c r="AP706" s="11" t="n">
        <x:v>655.9538305714235</x:v>
      </x:c>
      <x:c r="AQ706" s="11" t="n">
        <x:v>657.436423158041</x:v>
      </x:c>
      <x:c r="AR706" s="11" t="n">
        <x:v>659.5534793075503</x:v>
      </x:c>
      <x:c r="AS706" s="11" t="n">
        <x:v>674.1698245278724</x:v>
      </x:c>
      <x:c r="AT706" s="11" t="n">
        <x:v>686.0818570727934</x:v>
      </x:c>
      <x:c r="AU706" s="11" t="n">
        <x:v>686.3155427783375</x:v>
      </x:c>
      <x:c r="AV706" s="11" t="n">
        <x:v>707.350725458708</x:v>
      </x:c>
      <x:c r="AW706" s="11" t="n">
        <x:v>713.8753267469039</x:v>
      </x:c>
      <x:c r="AX706" s="11" t="n">
        <x:v>714.6706711446243</x:v>
      </x:c>
      <x:c r="AY706" s="11" t="n">
        <x:v>719.4438048437121</x:v>
      </x:c>
    </x:row>
    <x:row r="707" ht="21" customHeight="1">
      <x:c r="A707" s="15" t="n">
        <x:v>706</x:v>
      </x:c>
      <x:c r="B707" s="11" t="n">
        <x:v>502.20000276711863</x:v>
      </x:c>
      <x:c r="C707" s="11" t="n">
        <x:v>503.9709643626372</x:v>
      </x:c>
      <x:c r="D707" s="11" t="n">
        <x:v>509.7712483304255</x:v>
      </x:c>
      <x:c r="E707" s="11" t="n">
        <x:v>510.06366247473807</x:v>
      </x:c>
      <x:c r="F707" s="11" t="n">
        <x:v>519.7545321212165</x:v>
      </x:c>
      <x:c r="G707" s="11" t="n">
        <x:v>524.4225091790205</x:v>
      </x:c>
      <x:c r="H707" s="11" t="n">
        <x:v>525.4727253795407</x:v>
      </x:c>
      <x:c r="I707" s="11" t="n">
        <x:v>526.4724561360109</x:v>
      </x:c>
      <x:c r="J707" s="11" t="n">
        <x:v>532.2975435370241</x:v>
      </x:c>
      <x:c r="K707" s="11" t="n">
        <x:v>532.5477385403702</x:v>
      </x:c>
      <x:c r="L707" s="11" t="n">
        <x:v>532.6725420396306</x:v>
      </x:c>
      <x:c r="M707" s="11" t="n">
        <x:v>534.3459099841174</x:v>
      </x:c>
      <x:c r="N707" s="11" t="n">
        <x:v>539.0552447241063</x:v>
      </x:c>
      <x:c r="O707" s="11" t="n">
        <x:v>540.0526930814075</x:v>
      </x:c>
      <x:c r="P707" s="11" t="n">
        <x:v>544.2677312532921</x:v>
      </x:c>
      <x:c r="Q707" s="11" t="n">
        <x:v>562.5738470437345</x:v>
      </x:c>
      <x:c r="R707" s="11" t="n">
        <x:v>563.5464950847809</x:v>
      </x:c>
      <x:c r="S707" s="11" t="n">
        <x:v>564.3828159687487</x:v>
      </x:c>
      <x:c r="T707" s="11" t="n">
        <x:v>568.6194838221791</x:v>
      </x:c>
      <x:c r="U707" s="11" t="n">
        <x:v>575.4333104633351</x:v>
      </x:c>
      <x:c r="V707" s="11" t="n">
        <x:v>577.4391020904902</x:v>
      </x:c>
      <x:c r="W707" s="11" t="n">
        <x:v>577.5310049877816</x:v>
      </x:c>
      <x:c r="X707" s="11" t="n">
        <x:v>578.1176571824583</x:v>
      </x:c>
      <x:c r="Y707" s="11" t="n">
        <x:v>579.7425739777204</x:v>
      </x:c>
      <x:c r="Z707" s="11" t="n">
        <x:v>584.0355046484001</x:v>
      </x:c>
      <x:c r="AA707" s="11" t="n">
        <x:v>584.7118754693439</x:v>
      </x:c>
      <x:c r="AB707" s="11" t="n">
        <x:v>589.0377559441886</x:v>
      </x:c>
      <x:c r="AC707" s="11" t="n">
        <x:v>594.004926588294</x:v>
      </x:c>
      <x:c r="AD707" s="11" t="n">
        <x:v>595.6249081626074</x:v>
      </x:c>
      <x:c r="AE707" s="11" t="n">
        <x:v>597.0025849422199</x:v>
      </x:c>
      <x:c r="AF707" s="11" t="n">
        <x:v>603.9484358462605</x:v>
      </x:c>
      <x:c r="AG707" s="11" t="n">
        <x:v>605.3782309235246</x:v>
      </x:c>
      <x:c r="AH707" s="11" t="n">
        <x:v>605.3932997870024</x:v>
      </x:c>
      <x:c r="AI707" s="11" t="n">
        <x:v>605.6986858413734</x:v>
      </x:c>
      <x:c r="AJ707" s="11" t="n">
        <x:v>615.5192863010811</x:v>
      </x:c>
      <x:c r="AK707" s="11" t="n">
        <x:v>617.5550249570231</x:v>
      </x:c>
      <x:c r="AL707" s="11" t="n">
        <x:v>623.0215020188533</x:v>
      </x:c>
      <x:c r="AM707" s="11" t="n">
        <x:v>624.7124417182368</x:v>
      </x:c>
      <x:c r="AN707" s="11" t="n">
        <x:v>635.1366398778359</x:v>
      </x:c>
      <x:c r="AO707" s="11" t="n">
        <x:v>639.9389923491555</x:v>
      </x:c>
      <x:c r="AP707" s="11" t="n">
        <x:v>646.4697489093882</x:v>
      </x:c>
      <x:c r="AQ707" s="11" t="n">
        <x:v>650.1203729684963</x:v>
      </x:c>
      <x:c r="AR707" s="11" t="n">
        <x:v>655.6193663727192</x:v>
      </x:c>
      <x:c r="AS707" s="11" t="n">
        <x:v>656.43795340233</x:v>
      </x:c>
      <x:c r="AT707" s="11" t="n">
        <x:v>668.2997225952261</x:v>
      </x:c>
      <x:c r="AU707" s="11" t="n">
        <x:v>672.4382405375068</x:v>
      </x:c>
      <x:c r="AV707" s="11" t="n">
        <x:v>674.8069534021655</x:v>
      </x:c>
      <x:c r="AW707" s="11" t="n">
        <x:v>699.9942670203153</x:v>
      </x:c>
      <x:c r="AX707" s="11" t="n">
        <x:v>709.285528220297</x:v>
      </x:c>
      <x:c r="AY707" s="11" t="n">
        <x:v>767.6061057797417</x:v>
      </x:c>
    </x:row>
    <x:row r="708" ht="21" customHeight="1">
      <x:c r="A708" s="15" t="n">
        <x:v>707</x:v>
      </x:c>
      <x:c r="B708" s="11" t="n">
        <x:v>503.7619841068406</x:v>
      </x:c>
      <x:c r="C708" s="11" t="n">
        <x:v>511.6961641819665</x:v>
      </x:c>
      <x:c r="D708" s="11" t="n">
        <x:v>516.1953071364034</x:v>
      </x:c>
      <x:c r="E708" s="11" t="n">
        <x:v>518.5709478305384</x:v>
      </x:c>
      <x:c r="F708" s="11" t="n">
        <x:v>518.8463005416672</x:v>
      </x:c>
      <x:c r="G708" s="11" t="n">
        <x:v>530.6653762653943</x:v>
      </x:c>
      <x:c r="H708" s="11" t="n">
        <x:v>532.1338617698631</x:v>
      </x:c>
      <x:c r="I708" s="11" t="n">
        <x:v>532.1751585498884</x:v>
      </x:c>
      <x:c r="J708" s="11" t="n">
        <x:v>533.6851996872181</x:v>
      </x:c>
      <x:c r="K708" s="11" t="n">
        <x:v>534.3788455359642</x:v>
      </x:c>
      <x:c r="L708" s="11" t="n">
        <x:v>539.8997080741373</x:v>
      </x:c>
      <x:c r="M708" s="11" t="n">
        <x:v>542.0665418377109</x:v>
      </x:c>
      <x:c r="N708" s="11" t="n">
        <x:v>542.9775495957014</x:v>
      </x:c>
      <x:c r="O708" s="11" t="n">
        <x:v>543.2364165425244</x:v>
      </x:c>
      <x:c r="P708" s="11" t="n">
        <x:v>546.2384533638683</x:v>
      </x:c>
      <x:c r="Q708" s="11" t="n">
        <x:v>547.5851520011344</x:v>
      </x:c>
      <x:c r="R708" s="11" t="n">
        <x:v>547.900726305777</x:v>
      </x:c>
      <x:c r="S708" s="11" t="n">
        <x:v>548.674234164993</x:v>
      </x:c>
      <x:c r="T708" s="11" t="n">
        <x:v>548.9730667500968</x:v>
      </x:c>
      <x:c r="U708" s="11" t="n">
        <x:v>554.2788724640391</x:v>
      </x:c>
      <x:c r="V708" s="11" t="n">
        <x:v>554.4443051068106</x:v>
      </x:c>
      <x:c r="W708" s="11" t="n">
        <x:v>554.9040475945544</x:v>
      </x:c>
      <x:c r="X708" s="11" t="n">
        <x:v>559.1536225188862</x:v>
      </x:c>
      <x:c r="Y708" s="11" t="n">
        <x:v>560.710024768671</x:v>
      </x:c>
      <x:c r="Z708" s="11" t="n">
        <x:v>564.6805936119733</x:v>
      </x:c>
      <x:c r="AA708" s="11" t="n">
        <x:v>574.0288030245887</x:v>
      </x:c>
      <x:c r="AB708" s="11" t="n">
        <x:v>584.5302296606872</x:v>
      </x:c>
      <x:c r="AC708" s="11" t="n">
        <x:v>587.2751031028827</x:v>
      </x:c>
      <x:c r="AD708" s="11" t="n">
        <x:v>589.456921902579</x:v>
      </x:c>
      <x:c r="AE708" s="11" t="n">
        <x:v>589.9087756545657</x:v>
      </x:c>
      <x:c r="AF708" s="11" t="n">
        <x:v>590.4522186250167</x:v>
      </x:c>
      <x:c r="AG708" s="11" t="n">
        <x:v>596.4283100420647</x:v>
      </x:c>
      <x:c r="AH708" s="11" t="n">
        <x:v>597.4434600555944</x:v>
      </x:c>
      <x:c r="AI708" s="11" t="n">
        <x:v>597.6228821115158</x:v>
      </x:c>
      <x:c r="AJ708" s="11" t="n">
        <x:v>609.2629150152334</x:v>
      </x:c>
      <x:c r="AK708" s="11" t="n">
        <x:v>615.0510422311514</x:v>
      </x:c>
      <x:c r="AL708" s="11" t="n">
        <x:v>620.0590826119075</x:v>
      </x:c>
      <x:c r="AM708" s="11" t="n">
        <x:v>620.1779689386891</x:v>
      </x:c>
      <x:c r="AN708" s="11" t="n">
        <x:v>620.2031363496516</x:v>
      </x:c>
      <x:c r="AO708" s="11" t="n">
        <x:v>622.6976341811408</x:v>
      </x:c>
      <x:c r="AP708" s="11" t="n">
        <x:v>630.7016520583303</x:v>
      </x:c>
      <x:c r="AQ708" s="11" t="n">
        <x:v>630.7685059742079</x:v>
      </x:c>
      <x:c r="AR708" s="11" t="n">
        <x:v>631.2342606558528</x:v>
      </x:c>
      <x:c r="AS708" s="11" t="n">
        <x:v>639.2456706992181</x:v>
      </x:c>
      <x:c r="AT708" s="11" t="n">
        <x:v>639.8549941015244</x:v>
      </x:c>
      <x:c r="AU708" s="11" t="n">
        <x:v>648.4245637511892</x:v>
      </x:c>
      <x:c r="AV708" s="11" t="n">
        <x:v>655.735153853</x:v>
      </x:c>
      <x:c r="AW708" s="11" t="n">
        <x:v>665.6902502716057</x:v>
      </x:c>
      <x:c r="AX708" s="11" t="n">
        <x:v>667.0463556513982</x:v>
      </x:c>
      <x:c r="AY708" s="11" t="n">
        <x:v>719.9219206720511</x:v>
      </x:c>
    </x:row>
    <x:row r="709" ht="21" customHeight="1">
      <x:c r="A709" s="15" t="n">
        <x:v>708</x:v>
      </x:c>
      <x:c r="B709" s="11" t="n">
        <x:v>504.31439015244297</x:v>
      </x:c>
      <x:c r="C709" s="11" t="n">
        <x:v>518.3447638276965</x:v>
      </x:c>
      <x:c r="D709" s="11" t="n">
        <x:v>519.324354719181</x:v>
      </x:c>
      <x:c r="E709" s="11" t="n">
        <x:v>520.0552558158856</x:v>
      </x:c>
      <x:c r="F709" s="11" t="n">
        <x:v>522.1301946440905</x:v>
      </x:c>
      <x:c r="G709" s="11" t="n">
        <x:v>524.4378291117023</x:v>
      </x:c>
      <x:c r="H709" s="11" t="n">
        <x:v>525.1489710275205</x:v>
      </x:c>
      <x:c r="I709" s="11" t="n">
        <x:v>527.7169088792879</x:v>
      </x:c>
      <x:c r="J709" s="11" t="n">
        <x:v>528.6590973856273</x:v>
      </x:c>
      <x:c r="K709" s="11" t="n">
        <x:v>530.3997850818961</x:v>
      </x:c>
      <x:c r="L709" s="11" t="n">
        <x:v>532.3201712878872</x:v>
      </x:c>
      <x:c r="M709" s="11" t="n">
        <x:v>533.5456370216272</x:v>
      </x:c>
      <x:c r="N709" s="11" t="n">
        <x:v>533.6950660841849</x:v>
      </x:c>
      <x:c r="O709" s="11" t="n">
        <x:v>536.0000749240882</x:v>
      </x:c>
      <x:c r="P709" s="11" t="n">
        <x:v>536.7695078713938</x:v>
      </x:c>
      <x:c r="Q709" s="11" t="n">
        <x:v>537.9852470138952</x:v>
      </x:c>
      <x:c r="R709" s="11" t="n">
        <x:v>539.676677113912</x:v>
      </x:c>
      <x:c r="S709" s="11" t="n">
        <x:v>540.1566013222566</x:v>
      </x:c>
      <x:c r="T709" s="11" t="n">
        <x:v>543.7207499263637</x:v>
      </x:c>
      <x:c r="U709" s="11" t="n">
        <x:v>544.5663370037836</x:v>
      </x:c>
      <x:c r="V709" s="11" t="n">
        <x:v>546.1847520917403</x:v>
      </x:c>
      <x:c r="W709" s="11" t="n">
        <x:v>550.141267466548</x:v>
      </x:c>
      <x:c r="X709" s="11" t="n">
        <x:v>551.4713679652469</x:v>
      </x:c>
      <x:c r="Y709" s="11" t="n">
        <x:v>555.6829547244454</x:v>
      </x:c>
      <x:c r="Z709" s="11" t="n">
        <x:v>560.3744214881468</x:v>
      </x:c>
      <x:c r="AA709" s="11" t="n">
        <x:v>560.4055425924503</x:v>
      </x:c>
      <x:c r="AB709" s="11" t="n">
        <x:v>569.9557648345316</x:v>
      </x:c>
      <x:c r="AC709" s="11" t="n">
        <x:v>570.1612165426521</x:v>
      </x:c>
      <x:c r="AD709" s="11" t="n">
        <x:v>574.2145198250294</x:v>
      </x:c>
      <x:c r="AE709" s="11" t="n">
        <x:v>574.3551700600249</x:v>
      </x:c>
      <x:c r="AF709" s="11" t="n">
        <x:v>577.35729021683</x:v>
      </x:c>
      <x:c r="AG709" s="11" t="n">
        <x:v>579.8043153571083</x:v>
      </x:c>
      <x:c r="AH709" s="11" t="n">
        <x:v>583.2212286486375</x:v>
      </x:c>
      <x:c r="AI709" s="11" t="n">
        <x:v>589.8705521180939</x:v>
      </x:c>
      <x:c r="AJ709" s="11" t="n">
        <x:v>591.9005111746876</x:v>
      </x:c>
      <x:c r="AK709" s="11" t="n">
        <x:v>596.1591444498437</x:v>
      </x:c>
      <x:c r="AL709" s="11" t="n">
        <x:v>602.0652460536598</x:v>
      </x:c>
      <x:c r="AM709" s="11" t="n">
        <x:v>602.1475658558277</x:v>
      </x:c>
      <x:c r="AN709" s="11" t="n">
        <x:v>615.819908238569</x:v>
      </x:c>
      <x:c r="AO709" s="11" t="n">
        <x:v>621.7805994237963</x:v>
      </x:c>
      <x:c r="AP709" s="11" t="n">
        <x:v>626.6351292891962</x:v>
      </x:c>
      <x:c r="AQ709" s="11" t="n">
        <x:v>658.1869711565777</x:v>
      </x:c>
      <x:c r="AR709" s="11" t="n">
        <x:v>659.9860886658846</x:v>
      </x:c>
      <x:c r="AS709" s="11" t="n">
        <x:v>660.1321870103752</x:v>
      </x:c>
      <x:c r="AT709" s="11" t="n">
        <x:v>660.4719297974425</x:v>
      </x:c>
      <x:c r="AU709" s="11" t="n">
        <x:v>668.4254778104297</x:v>
      </x:c>
      <x:c r="AV709" s="11" t="n">
        <x:v>668.4701477565485</x:v>
      </x:c>
      <x:c r="AW709" s="11" t="n">
        <x:v>684.8108827176525</x:v>
      </x:c>
      <x:c r="AX709" s="11" t="n">
        <x:v>693.256751140018</x:v>
      </x:c>
      <x:c r="AY709" s="11" t="n">
        <x:v>732.9919080111407</x:v>
      </x:c>
    </x:row>
    <x:row r="710" ht="21" customHeight="1">
      <x:c r="A710" s="15" t="n">
        <x:v>709</x:v>
      </x:c>
      <x:c r="B710" s="11" t="n">
        <x:v>510.2355202102433</x:v>
      </x:c>
      <x:c r="C710" s="11" t="n">
        <x:v>513.5183712937823</x:v>
      </x:c>
      <x:c r="D710" s="11" t="n">
        <x:v>513.6815239811732</x:v>
      </x:c>
      <x:c r="E710" s="11" t="n">
        <x:v>515.2330462576847</x:v>
      </x:c>
      <x:c r="F710" s="11" t="n">
        <x:v>516.3421788592038</x:v>
      </x:c>
      <x:c r="G710" s="11" t="n">
        <x:v>517.363671856875</x:v>
      </x:c>
      <x:c r="H710" s="11" t="n">
        <x:v>526.971725568517</x:v>
      </x:c>
      <x:c r="I710" s="11" t="n">
        <x:v>529.1620498262417</x:v>
      </x:c>
      <x:c r="J710" s="11" t="n">
        <x:v>530.576570989942</x:v>
      </x:c>
      <x:c r="K710" s="11" t="n">
        <x:v>538.4358160618284</x:v>
      </x:c>
      <x:c r="L710" s="11" t="n">
        <x:v>538.5003429491953</x:v>
      </x:c>
      <x:c r="M710" s="11" t="n">
        <x:v>539.2020007082848</x:v>
      </x:c>
      <x:c r="N710" s="11" t="n">
        <x:v>539.2058254517776</x:v>
      </x:c>
      <x:c r="O710" s="11" t="n">
        <x:v>539.8835099458146</x:v>
      </x:c>
      <x:c r="P710" s="11" t="n">
        <x:v>539.9391368813588</x:v>
      </x:c>
      <x:c r="Q710" s="11" t="n">
        <x:v>540.5577938238849</x:v>
      </x:c>
      <x:c r="R710" s="11" t="n">
        <x:v>541.9885308190505</x:v>
      </x:c>
      <x:c r="S710" s="11" t="n">
        <x:v>542.9843797270039</x:v>
      </x:c>
      <x:c r="T710" s="11" t="n">
        <x:v>543.5745162999341</x:v>
      </x:c>
      <x:c r="U710" s="11" t="n">
        <x:v>544.7518499625571</x:v>
      </x:c>
      <x:c r="V710" s="11" t="n">
        <x:v>545.7013793585587</x:v>
      </x:c>
      <x:c r="W710" s="11" t="n">
        <x:v>548.3030417093502</x:v>
      </x:c>
      <x:c r="X710" s="11" t="n">
        <x:v>574.911309370375</x:v>
      </x:c>
      <x:c r="Y710" s="11" t="n">
        <x:v>575.6388249774767</x:v>
      </x:c>
      <x:c r="Z710" s="11" t="n">
        <x:v>575.707597408137</x:v>
      </x:c>
      <x:c r="AA710" s="11" t="n">
        <x:v>584.4265457703142</x:v>
      </x:c>
      <x:c r="AB710" s="11" t="n">
        <x:v>584.7457532457485</x:v>
      </x:c>
      <x:c r="AC710" s="11" t="n">
        <x:v>585.8623102843501</x:v>
      </x:c>
      <x:c r="AD710" s="11" t="n">
        <x:v>590.1766453439926</x:v>
      </x:c>
      <x:c r="AE710" s="11" t="n">
        <x:v>595.1999299967947</x:v>
      </x:c>
      <x:c r="AF710" s="11" t="n">
        <x:v>598.1738599696974</x:v>
      </x:c>
      <x:c r="AG710" s="11" t="n">
        <x:v>604.9647822046876</x:v>
      </x:c>
      <x:c r="AH710" s="11" t="n">
        <x:v>611.8850050431682</x:v>
      </x:c>
      <x:c r="AI710" s="11" t="n">
        <x:v>613.8443196967448</x:v>
      </x:c>
      <x:c r="AJ710" s="11" t="n">
        <x:v>620.460675568691</x:v>
      </x:c>
      <x:c r="AK710" s="11" t="n">
        <x:v>621.0507197339113</x:v>
      </x:c>
      <x:c r="AL710" s="11" t="n">
        <x:v>629.0019268411697</x:v>
      </x:c>
      <x:c r="AM710" s="11" t="n">
        <x:v>634.0458000701201</x:v>
      </x:c>
      <x:c r="AN710" s="11" t="n">
        <x:v>637.0074653006</x:v>
      </x:c>
      <x:c r="AO710" s="11" t="n">
        <x:v>641.0270813077324</x:v>
      </x:c>
      <x:c r="AP710" s="11" t="n">
        <x:v>652.34495451845</x:v>
      </x:c>
      <x:c r="AQ710" s="11" t="n">
        <x:v>655.1830157739789</x:v>
      </x:c>
      <x:c r="AR710" s="11" t="n">
        <x:v>663.6108375801194</x:v>
      </x:c>
      <x:c r="AS710" s="11" t="n">
        <x:v>668.9710126070106</x:v>
      </x:c>
      <x:c r="AT710" s="11" t="n">
        <x:v>668.9942644829175</x:v>
      </x:c>
      <x:c r="AU710" s="11" t="n">
        <x:v>675.8819099971768</x:v>
      </x:c>
      <x:c r="AV710" s="11" t="n">
        <x:v>696.3993355842254</x:v>
      </x:c>
      <x:c r="AW710" s="11" t="n">
        <x:v>699.3540463826482</x:v>
      </x:c>
      <x:c r="AX710" s="11" t="n">
        <x:v>733.0768415730234</x:v>
      </x:c>
      <x:c r="AY710" s="11" t="n">
        <x:v>779.3439185248183</x:v>
      </x:c>
    </x:row>
    <x:row r="711" ht="21" customHeight="1">
      <x:c r="A711" s="15" t="n">
        <x:v>710</x:v>
      </x:c>
      <x:c r="B711" s="11" t="n">
        <x:v>509.09401821721616</x:v>
      </x:c>
      <x:c r="C711" s="11" t="n">
        <x:v>509.22513086919815</x:v>
      </x:c>
      <x:c r="D711" s="11" t="n">
        <x:v>509.4275275227345</x:v>
      </x:c>
      <x:c r="E711" s="11" t="n">
        <x:v>515.7546203015937</x:v>
      </x:c>
      <x:c r="F711" s="11" t="n">
        <x:v>519.1490976355727</x:v>
      </x:c>
      <x:c r="G711" s="11" t="n">
        <x:v>526.6803104971998</x:v>
      </x:c>
      <x:c r="H711" s="11" t="n">
        <x:v>530.7311598825796</x:v>
      </x:c>
      <x:c r="I711" s="11" t="n">
        <x:v>534.4973785918393</x:v>
      </x:c>
      <x:c r="J711" s="11" t="n">
        <x:v>535.1626701237047</x:v>
      </x:c>
      <x:c r="K711" s="11" t="n">
        <x:v>538.2301264717601</x:v>
      </x:c>
      <x:c r="L711" s="11" t="n">
        <x:v>539.1392836638208</x:v>
      </x:c>
      <x:c r="M711" s="11" t="n">
        <x:v>543.5083436884794</x:v>
      </x:c>
      <x:c r="N711" s="11" t="n">
        <x:v>546.8811429712644</x:v>
      </x:c>
      <x:c r="O711" s="11" t="n">
        <x:v>548.1614672306696</x:v>
      </x:c>
      <x:c r="P711" s="11" t="n">
        <x:v>548.9724161948004</x:v>
      </x:c>
      <x:c r="Q711" s="11" t="n">
        <x:v>551.957931517897</x:v>
      </x:c>
      <x:c r="R711" s="11" t="n">
        <x:v>552.7181617717957</x:v>
      </x:c>
      <x:c r="S711" s="11" t="n">
        <x:v>556.5454658191837</x:v>
      </x:c>
      <x:c r="T711" s="11" t="n">
        <x:v>557.7827721098579</x:v>
      </x:c>
      <x:c r="U711" s="11" t="n">
        <x:v>562.7548318668017</x:v>
      </x:c>
      <x:c r="V711" s="11" t="n">
        <x:v>564.2439499703967</x:v>
      </x:c>
      <x:c r="W711" s="11" t="n">
        <x:v>571.5766943377521</x:v>
      </x:c>
      <x:c r="X711" s="11" t="n">
        <x:v>575.0398831065133</x:v>
      </x:c>
      <x:c r="Y711" s="11" t="n">
        <x:v>575.4211745972734</x:v>
      </x:c>
      <x:c r="Z711" s="11" t="n">
        <x:v>581.6782361995286</x:v>
      </x:c>
      <x:c r="AA711" s="11" t="n">
        <x:v>585.6711087404256</x:v>
      </x:c>
      <x:c r="AB711" s="11" t="n">
        <x:v>586.0818173374474</x:v>
      </x:c>
      <x:c r="AC711" s="11" t="n">
        <x:v>587.0749827754015</x:v>
      </x:c>
      <x:c r="AD711" s="11" t="n">
        <x:v>587.1842103517382</x:v>
      </x:c>
      <x:c r="AE711" s="11" t="n">
        <x:v>589.6183638112198</x:v>
      </x:c>
      <x:c r="AF711" s="11" t="n">
        <x:v>589.8184047927532</x:v>
      </x:c>
      <x:c r="AG711" s="11" t="n">
        <x:v>591.0381005799255</x:v>
      </x:c>
      <x:c r="AH711" s="11" t="n">
        <x:v>593.3309175653277</x:v>
      </x:c>
      <x:c r="AI711" s="11" t="n">
        <x:v>597.2514377572492</x:v>
      </x:c>
      <x:c r="AJ711" s="11" t="n">
        <x:v>607.0744337346391</x:v>
      </x:c>
      <x:c r="AK711" s="11" t="n">
        <x:v>611.4914106055858</x:v>
      </x:c>
      <x:c r="AL711" s="11" t="n">
        <x:v>613.4692980040772</x:v>
      </x:c>
      <x:c r="AM711" s="11" t="n">
        <x:v>615.10219575315</x:v>
      </x:c>
      <x:c r="AN711" s="11" t="n">
        <x:v>618.9577847617479</x:v>
      </x:c>
      <x:c r="AO711" s="11" t="n">
        <x:v>620.9726921301606</x:v>
      </x:c>
      <x:c r="AP711" s="11" t="n">
        <x:v>624.3027068808124</x:v>
      </x:c>
      <x:c r="AQ711" s="11" t="n">
        <x:v>626.2669116119318</x:v>
      </x:c>
      <x:c r="AR711" s="11" t="n">
        <x:v>633.3562633953975</x:v>
      </x:c>
      <x:c r="AS711" s="11" t="n">
        <x:v>634.4678882548799</x:v>
      </x:c>
      <x:c r="AT711" s="11" t="n">
        <x:v>635.3621884417839</x:v>
      </x:c>
      <x:c r="AU711" s="11" t="n">
        <x:v>655.0221054822175</x:v>
      </x:c>
      <x:c r="AV711" s="11" t="n">
        <x:v>663.5457523115944</x:v>
      </x:c>
      <x:c r="AW711" s="11" t="n">
        <x:v>684.1303065482529</x:v>
      </x:c>
      <x:c r="AX711" s="11" t="n">
        <x:v>707.2782593842198</x:v>
      </x:c>
      <x:c r="AY711" s="11" t="n">
        <x:v>719.7988292010936</x:v>
      </x:c>
    </x:row>
    <x:row r="712" ht="21" customHeight="1">
      <x:c r="A712" s="15" t="n">
        <x:v>711</x:v>
      </x:c>
      <x:c r="B712" s="11" t="n">
        <x:v>500.1890074634795</x:v>
      </x:c>
      <x:c r="C712" s="11" t="n">
        <x:v>510.50759194512233</x:v>
      </x:c>
      <x:c r="D712" s="11" t="n">
        <x:v>513.5229749466486</x:v>
      </x:c>
      <x:c r="E712" s="11" t="n">
        <x:v>523.8404852292474</x:v>
      </x:c>
      <x:c r="F712" s="11" t="n">
        <x:v>525.0153003075998</x:v>
      </x:c>
      <x:c r="G712" s="11" t="n">
        <x:v>528.1707925542435</x:v>
      </x:c>
      <x:c r="H712" s="11" t="n">
        <x:v>528.6332073673487</x:v>
      </x:c>
      <x:c r="I712" s="11" t="n">
        <x:v>537.2257083466376</x:v>
      </x:c>
      <x:c r="J712" s="11" t="n">
        <x:v>541.0861999775724</x:v>
      </x:c>
      <x:c r="K712" s="11" t="n">
        <x:v>541.4750528667716</x:v>
      </x:c>
      <x:c r="L712" s="11" t="n">
        <x:v>545.8160888510979</x:v>
      </x:c>
      <x:c r="M712" s="11" t="n">
        <x:v>546.7896494223306</x:v>
      </x:c>
      <x:c r="N712" s="11" t="n">
        <x:v>549.1929047696553</x:v>
      </x:c>
      <x:c r="O712" s="11" t="n">
        <x:v>552.6112897508721</x:v>
      </x:c>
      <x:c r="P712" s="11" t="n">
        <x:v>553.63221039356</x:v>
      </x:c>
      <x:c r="Q712" s="11" t="n">
        <x:v>560.0562407548651</x:v>
      </x:c>
      <x:c r="R712" s="11" t="n">
        <x:v>562.8714328283229</x:v>
      </x:c>
      <x:c r="S712" s="11" t="n">
        <x:v>564.4115993571975</x:v>
      </x:c>
      <x:c r="T712" s="11" t="n">
        <x:v>566.0696714352626</x:v>
      </x:c>
      <x:c r="U712" s="11" t="n">
        <x:v>567.9649888304139</x:v>
      </x:c>
      <x:c r="V712" s="11" t="n">
        <x:v>568.3492782667671</x:v>
      </x:c>
      <x:c r="W712" s="11" t="n">
        <x:v>579.8569335755267</x:v>
      </x:c>
      <x:c r="X712" s="11" t="n">
        <x:v>584.4266565889621</x:v>
      </x:c>
      <x:c r="Y712" s="11" t="n">
        <x:v>586.9312628129528</x:v>
      </x:c>
      <x:c r="Z712" s="11" t="n">
        <x:v>590.316609841809</x:v>
      </x:c>
      <x:c r="AA712" s="11" t="n">
        <x:v>591.1986631140442</x:v>
      </x:c>
      <x:c r="AB712" s="11" t="n">
        <x:v>592.7466103201434</x:v>
      </x:c>
      <x:c r="AC712" s="11" t="n">
        <x:v>602.851943395765</x:v>
      </x:c>
      <x:c r="AD712" s="11" t="n">
        <x:v>608.9104189220635</x:v>
      </x:c>
      <x:c r="AE712" s="11" t="n">
        <x:v>611.7776281796386</x:v>
      </x:c>
      <x:c r="AF712" s="11" t="n">
        <x:v>612.0655520274013</x:v>
      </x:c>
      <x:c r="AG712" s="11" t="n">
        <x:v>621.0364479681112</x:v>
      </x:c>
      <x:c r="AH712" s="11" t="n">
        <x:v>624.138990411153</x:v>
      </x:c>
      <x:c r="AI712" s="11" t="n">
        <x:v>626.8559501289132</x:v>
      </x:c>
      <x:c r="AJ712" s="11" t="n">
        <x:v>629.6982947524384</x:v>
      </x:c>
      <x:c r="AK712" s="11" t="n">
        <x:v>630.7934497792573</x:v>
      </x:c>
      <x:c r="AL712" s="11" t="n">
        <x:v>635.4155257803084</x:v>
      </x:c>
      <x:c r="AM712" s="11" t="n">
        <x:v>639.2961138859079</x:v>
      </x:c>
      <x:c r="AN712" s="11" t="n">
        <x:v>645.3245510634074</x:v>
      </x:c>
      <x:c r="AO712" s="11" t="n">
        <x:v>646.9512252902609</x:v>
      </x:c>
      <x:c r="AP712" s="11" t="n">
        <x:v>659.0113495936059</x:v>
      </x:c>
      <x:c r="AQ712" s="11" t="n">
        <x:v>668.5259399504555</x:v>
      </x:c>
      <x:c r="AR712" s="11" t="n">
        <x:v>671.6690049711883</x:v>
      </x:c>
      <x:c r="AS712" s="11" t="n">
        <x:v>675.9705965912435</x:v>
      </x:c>
      <x:c r="AT712" s="11" t="n">
        <x:v>677.6024507896511</x:v>
      </x:c>
      <x:c r="AU712" s="11" t="n">
        <x:v>684.6810570601874</x:v>
      </x:c>
      <x:c r="AV712" s="11" t="n">
        <x:v>692.5008475724771</x:v>
      </x:c>
      <x:c r="AW712" s="11" t="n">
        <x:v>716.3198597708362</x:v>
      </x:c>
      <x:c r="AX712" s="11" t="n">
        <x:v>717.1203176797933</x:v>
      </x:c>
      <x:c r="AY712" s="11" t="n">
        <x:v>736.8346563681729</x:v>
      </x:c>
    </x:row>
    <x:row r="713" ht="21" customHeight="1">
      <x:c r="A713" s="15" t="n">
        <x:v>712</x:v>
      </x:c>
      <x:c r="B713" s="11" t="n">
        <x:v>501.9328553429821</x:v>
      </x:c>
      <x:c r="C713" s="11" t="n">
        <x:v>506.0405147572972</x:v>
      </x:c>
      <x:c r="D713" s="11" t="n">
        <x:v>509.8172505788467</x:v>
      </x:c>
      <x:c r="E713" s="11" t="n">
        <x:v>519.9684424629395</x:v>
      </x:c>
      <x:c r="F713" s="11" t="n">
        <x:v>522.7893501173596</x:v>
      </x:c>
      <x:c r="G713" s="11" t="n">
        <x:v>524.4373895732236</x:v>
      </x:c>
      <x:c r="H713" s="11" t="n">
        <x:v>529.4555452179006</x:v>
      </x:c>
      <x:c r="I713" s="11" t="n">
        <x:v>534.5968933198214</x:v>
      </x:c>
      <x:c r="J713" s="11" t="n">
        <x:v>536.0490658605837</x:v>
      </x:c>
      <x:c r="K713" s="11" t="n">
        <x:v>536.6702209557825</x:v>
      </x:c>
      <x:c r="L713" s="11" t="n">
        <x:v>552.3609404166655</x:v>
      </x:c>
      <x:c r="M713" s="11" t="n">
        <x:v>558.4185901464491</x:v>
      </x:c>
      <x:c r="N713" s="11" t="n">
        <x:v>561.9527538945302</x:v>
      </x:c>
      <x:c r="O713" s="11" t="n">
        <x:v>563.7478784241631</x:v>
      </x:c>
      <x:c r="P713" s="11" t="n">
        <x:v>566.003207955069</x:v>
      </x:c>
      <x:c r="Q713" s="11" t="n">
        <x:v>566.0750043993355</x:v>
      </x:c>
      <x:c r="R713" s="11" t="n">
        <x:v>567.3768367787759</x:v>
      </x:c>
      <x:c r="S713" s="11" t="n">
        <x:v>571.1410315157783</x:v>
      </x:c>
      <x:c r="T713" s="11" t="n">
        <x:v>571.6948443123432</x:v>
      </x:c>
      <x:c r="U713" s="11" t="n">
        <x:v>579.5832649822581</x:v>
      </x:c>
      <x:c r="V713" s="11" t="n">
        <x:v>582.0175809868015</x:v>
      </x:c>
      <x:c r="W713" s="11" t="n">
        <x:v>585.2030265726628</x:v>
      </x:c>
      <x:c r="X713" s="11" t="n">
        <x:v>586.2497271790722</x:v>
      </x:c>
      <x:c r="Y713" s="11" t="n">
        <x:v>590.1074158729209</x:v>
      </x:c>
      <x:c r="Z713" s="11" t="n">
        <x:v>592.1531132013826</x:v>
      </x:c>
      <x:c r="AA713" s="11" t="n">
        <x:v>592.4876840114804</x:v>
      </x:c>
      <x:c r="AB713" s="11" t="n">
        <x:v>605.3927445463383</x:v>
      </x:c>
      <x:c r="AC713" s="11" t="n">
        <x:v>611.9096310902737</x:v>
      </x:c>
      <x:c r="AD713" s="11" t="n">
        <x:v>612.5089223050436</x:v>
      </x:c>
      <x:c r="AE713" s="11" t="n">
        <x:v>613.1067481400885</x:v>
      </x:c>
      <x:c r="AF713" s="11" t="n">
        <x:v>615.0703516158811</x:v>
      </x:c>
      <x:c r="AG713" s="11" t="n">
        <x:v>615.4490858076192</x:v>
      </x:c>
      <x:c r="AH713" s="11" t="n">
        <x:v>624.0206584826644</x:v>
      </x:c>
      <x:c r="AI713" s="11" t="n">
        <x:v>626.0054494135985</x:v>
      </x:c>
      <x:c r="AJ713" s="11" t="n">
        <x:v>627.0947142662169</x:v>
      </x:c>
      <x:c r="AK713" s="11" t="n">
        <x:v>628.9483228254874</x:v>
      </x:c>
      <x:c r="AL713" s="11" t="n">
        <x:v>628.9678675983514</x:v>
      </x:c>
      <x:c r="AM713" s="11" t="n">
        <x:v>631.1573123199558</x:v>
      </x:c>
      <x:c r="AN713" s="11" t="n">
        <x:v>644.3512030152016</x:v>
      </x:c>
      <x:c r="AO713" s="11" t="n">
        <x:v>645.372067285624</x:v>
      </x:c>
      <x:c r="AP713" s="11" t="n">
        <x:v>645.7330308560204</x:v>
      </x:c>
      <x:c r="AQ713" s="11" t="n">
        <x:v>657.3856182013873</x:v>
      </x:c>
      <x:c r="AR713" s="11" t="n">
        <x:v>661.9968075137854</x:v>
      </x:c>
      <x:c r="AS713" s="11" t="n">
        <x:v>665.6023843503922</x:v>
      </x:c>
      <x:c r="AT713" s="11" t="n">
        <x:v>671.1427705270833</x:v>
      </x:c>
      <x:c r="AU713" s="11" t="n">
        <x:v>671.7038660911753</x:v>
      </x:c>
      <x:c r="AV713" s="11" t="n">
        <x:v>681.2838681911742</x:v>
      </x:c>
      <x:c r="AW713" s="11" t="n">
        <x:v>682.3941161395774</x:v>
      </x:c>
      <x:c r="AX713" s="11" t="n">
        <x:v>695.509439141103</x:v>
      </x:c>
      <x:c r="AY713" s="11" t="n">
        <x:v>704.2627589906554</x:v>
      </x:c>
    </x:row>
    <x:row r="714" ht="21" customHeight="1">
      <x:c r="A714" s="15" t="n">
        <x:v>713</x:v>
      </x:c>
      <x:c r="B714" s="11" t="n">
        <x:v>505.0629105825285</x:v>
      </x:c>
      <x:c r="C714" s="11" t="n">
        <x:v>506.45001425304514</x:v>
      </x:c>
      <x:c r="D714" s="11" t="n">
        <x:v>507.561579465351</x:v>
      </x:c>
      <x:c r="E714" s="11" t="n">
        <x:v>508.36452395153975</x:v>
      </x:c>
      <x:c r="F714" s="11" t="n">
        <x:v>510.4080650600048</x:v>
      </x:c>
      <x:c r="G714" s="11" t="n">
        <x:v>514.9697928225246</x:v>
      </x:c>
      <x:c r="H714" s="11" t="n">
        <x:v>517.6228229506472</x:v>
      </x:c>
      <x:c r="I714" s="11" t="n">
        <x:v>520.1899570523701</x:v>
      </x:c>
      <x:c r="J714" s="11" t="n">
        <x:v>520.5834623957696</x:v>
      </x:c>
      <x:c r="K714" s="11" t="n">
        <x:v>521.9446575673355</x:v>
      </x:c>
      <x:c r="L714" s="11" t="n">
        <x:v>524.0288516929055</x:v>
      </x:c>
      <x:c r="M714" s="11" t="n">
        <x:v>524.6190366199761</x:v>
      </x:c>
      <x:c r="N714" s="11" t="n">
        <x:v>525.1682308043805</x:v>
      </x:c>
      <x:c r="O714" s="11" t="n">
        <x:v>526.4808349484</x:v>
      </x:c>
      <x:c r="P714" s="11" t="n">
        <x:v>530.6394934221994</x:v>
      </x:c>
      <x:c r="Q714" s="11" t="n">
        <x:v>531.3218847077421</x:v>
      </x:c>
      <x:c r="R714" s="11" t="n">
        <x:v>539.7578512753228</x:v>
      </x:c>
      <x:c r="S714" s="11" t="n">
        <x:v>544.7761922225601</x:v>
      </x:c>
      <x:c r="T714" s="11" t="n">
        <x:v>549.1029524311787</x:v>
      </x:c>
      <x:c r="U714" s="11" t="n">
        <x:v>554.2598374014777</x:v>
      </x:c>
      <x:c r="V714" s="11" t="n">
        <x:v>556.692103857429</x:v>
      </x:c>
      <x:c r="W714" s="11" t="n">
        <x:v>562.9710232477621</x:v>
      </x:c>
      <x:c r="X714" s="11" t="n">
        <x:v>564.877426136492</x:v>
      </x:c>
      <x:c r="Y714" s="11" t="n">
        <x:v>565.2158107465817</x:v>
      </x:c>
      <x:c r="Z714" s="11" t="n">
        <x:v>565.5507305390572</x:v>
      </x:c>
      <x:c r="AA714" s="11" t="n">
        <x:v>569.6126888026955</x:v>
      </x:c>
      <x:c r="AB714" s="11" t="n">
        <x:v>580.04891347882</x:v>
      </x:c>
      <x:c r="AC714" s="11" t="n">
        <x:v>581.8680561895749</x:v>
      </x:c>
      <x:c r="AD714" s="11" t="n">
        <x:v>583.4378567022692</x:v>
      </x:c>
      <x:c r="AE714" s="11" t="n">
        <x:v>586.1736113718549</x:v>
      </x:c>
      <x:c r="AF714" s="11" t="n">
        <x:v>587.2198340473649</x:v>
      </x:c>
      <x:c r="AG714" s="11" t="n">
        <x:v>591.5475898767712</x:v>
      </x:c>
      <x:c r="AH714" s="11" t="n">
        <x:v>598.8772980065834</x:v>
      </x:c>
      <x:c r="AI714" s="11" t="n">
        <x:v>600.2855217967831</x:v>
      </x:c>
      <x:c r="AJ714" s="11" t="n">
        <x:v>600.5091000248827</x:v>
      </x:c>
      <x:c r="AK714" s="11" t="n">
        <x:v>607.2988676826334</x:v>
      </x:c>
      <x:c r="AL714" s="11" t="n">
        <x:v>607.9907996965862</x:v>
      </x:c>
      <x:c r="AM714" s="11" t="n">
        <x:v>612.06119522512</x:v>
      </x:c>
      <x:c r="AN714" s="11" t="n">
        <x:v>617.6801718823331</x:v>
      </x:c>
      <x:c r="AO714" s="11" t="n">
        <x:v>618.2821133257296</x:v>
      </x:c>
      <x:c r="AP714" s="11" t="n">
        <x:v>622.950243887969</x:v>
      </x:c>
      <x:c r="AQ714" s="11" t="n">
        <x:v>623.2694314485889</x:v>
      </x:c>
      <x:c r="AR714" s="11" t="n">
        <x:v>648.1189856345684</x:v>
      </x:c>
      <x:c r="AS714" s="11" t="n">
        <x:v>651.0389543101392</x:v>
      </x:c>
      <x:c r="AT714" s="11" t="n">
        <x:v>658.0224771201272</x:v>
      </x:c>
      <x:c r="AU714" s="11" t="n">
        <x:v>663.2325708405826</x:v>
      </x:c>
      <x:c r="AV714" s="11" t="n">
        <x:v>686.7806886506164</x:v>
      </x:c>
      <x:c r="AW714" s="11" t="n">
        <x:v>705.5427108156275</x:v>
      </x:c>
      <x:c r="AX714" s="11" t="n">
        <x:v>732.9769789904616</x:v>
      </x:c>
      <x:c r="AY714" s="11" t="n">
        <x:v>753.4758434095259</x:v>
      </x:c>
    </x:row>
    <x:row r="715" ht="21" customHeight="1">
      <x:c r="A715" s="15" t="n">
        <x:v>714</x:v>
      </x:c>
      <x:c r="B715" s="11" t="n">
        <x:v>512.5503098317871</x:v>
      </x:c>
      <x:c r="C715" s="11" t="n">
        <x:v>512.9062899095336</x:v>
      </x:c>
      <x:c r="D715" s="11" t="n">
        <x:v>516.4314209921081</x:v>
      </x:c>
      <x:c r="E715" s="11" t="n">
        <x:v>519.6153637317303</x:v>
      </x:c>
      <x:c r="F715" s="11" t="n">
        <x:v>521.408132027507</x:v>
      </x:c>
      <x:c r="G715" s="11" t="n">
        <x:v>523.4557630631574</x:v>
      </x:c>
      <x:c r="H715" s="11" t="n">
        <x:v>533.2562882688252</x:v>
      </x:c>
      <x:c r="I715" s="11" t="n">
        <x:v>533.5590093700724</x:v>
      </x:c>
      <x:c r="J715" s="11" t="n">
        <x:v>533.5702517866861</x:v>
      </x:c>
      <x:c r="K715" s="11" t="n">
        <x:v>535.1129687242912</x:v>
      </x:c>
      <x:c r="L715" s="11" t="n">
        <x:v>539.5403805084915</x:v>
      </x:c>
      <x:c r="M715" s="11" t="n">
        <x:v>542.7164490793859</x:v>
      </x:c>
      <x:c r="N715" s="11" t="n">
        <x:v>542.7742440967738</x:v>
      </x:c>
      <x:c r="O715" s="11" t="n">
        <x:v>549.0907502814249</x:v>
      </x:c>
      <x:c r="P715" s="11" t="n">
        <x:v>549.3671090906993</x:v>
      </x:c>
      <x:c r="Q715" s="11" t="n">
        <x:v>554.3237813339642</x:v>
      </x:c>
      <x:c r="R715" s="11" t="n">
        <x:v>559.5285117424708</x:v>
      </x:c>
      <x:c r="S715" s="11" t="n">
        <x:v>560.3858988047115</x:v>
      </x:c>
      <x:c r="T715" s="11" t="n">
        <x:v>563.4513586610965</x:v>
      </x:c>
      <x:c r="U715" s="11" t="n">
        <x:v>570.0781732580608</x:v>
      </x:c>
      <x:c r="V715" s="11" t="n">
        <x:v>574.1813209755243</x:v>
      </x:c>
      <x:c r="W715" s="11" t="n">
        <x:v>576.4898807552088</x:v>
      </x:c>
      <x:c r="X715" s="11" t="n">
        <x:v>578.8448307004489</x:v>
      </x:c>
      <x:c r="Y715" s="11" t="n">
        <x:v>581.4168642875576</x:v>
      </x:c>
      <x:c r="Z715" s="11" t="n">
        <x:v>583.3496326604342</x:v>
      </x:c>
      <x:c r="AA715" s="11" t="n">
        <x:v>586.5226075487149</x:v>
      </x:c>
      <x:c r="AB715" s="11" t="n">
        <x:v>587.9694945821034</x:v>
      </x:c>
      <x:c r="AC715" s="11" t="n">
        <x:v>590.4074983512683</x:v>
      </x:c>
      <x:c r="AD715" s="11" t="n">
        <x:v>592.2045873493558</x:v>
      </x:c>
      <x:c r="AE715" s="11" t="n">
        <x:v>592.4886485083413</x:v>
      </x:c>
      <x:c r="AF715" s="11" t="n">
        <x:v>593.788428105915</x:v>
      </x:c>
      <x:c r="AG715" s="11" t="n">
        <x:v>595.349253039781</x:v>
      </x:c>
      <x:c r="AH715" s="11" t="n">
        <x:v>595.5414719425838</x:v>
      </x:c>
      <x:c r="AI715" s="11" t="n">
        <x:v>607.7946393109956</x:v>
      </x:c>
      <x:c r="AJ715" s="11" t="n">
        <x:v>608.5590045799801</x:v>
      </x:c>
      <x:c r="AK715" s="11" t="n">
        <x:v>615.0282805056484</x:v>
      </x:c>
      <x:c r="AL715" s="11" t="n">
        <x:v>616.8873564886744</x:v>
      </x:c>
      <x:c r="AM715" s="11" t="n">
        <x:v>617.9437843847355</x:v>
      </x:c>
      <x:c r="AN715" s="11" t="n">
        <x:v>630.5544006097691</x:v>
      </x:c>
      <x:c r="AO715" s="11" t="n">
        <x:v>638.4276344104438</x:v>
      </x:c>
      <x:c r="AP715" s="11" t="n">
        <x:v>645.6699199491026</x:v>
      </x:c>
      <x:c r="AQ715" s="11" t="n">
        <x:v>650.1765833874078</x:v>
      </x:c>
      <x:c r="AR715" s="11" t="n">
        <x:v>655.4677124279199</x:v>
      </x:c>
      <x:c r="AS715" s="11" t="n">
        <x:v>664.0263409025796</x:v>
      </x:c>
      <x:c r="AT715" s="11" t="n">
        <x:v>667.8118503072053</x:v>
      </x:c>
      <x:c r="AU715" s="11" t="n">
        <x:v>689.898637913162</x:v>
      </x:c>
      <x:c r="AV715" s="11" t="n">
        <x:v>697.7462351563443</x:v>
      </x:c>
      <x:c r="AW715" s="11" t="n">
        <x:v>706.6775639761491</x:v>
      </x:c>
      <x:c r="AX715" s="11" t="n">
        <x:v>785.0776606092005</x:v>
      </x:c>
      <x:c r="AY715" s="11" t="n">
        <x:v>796.2674044125407</x:v>
      </x:c>
    </x:row>
    <x:row r="716" ht="21" customHeight="1">
      <x:c r="A716" s="15" t="n">
        <x:v>715</x:v>
      </x:c>
      <x:c r="B716" s="11" t="n">
        <x:v>502.43481804964415</x:v>
      </x:c>
      <x:c r="C716" s="11" t="n">
        <x:v>506.7816596470734</x:v>
      </x:c>
      <x:c r="D716" s="11" t="n">
        <x:v>515.6364945419908</x:v>
      </x:c>
      <x:c r="E716" s="11" t="n">
        <x:v>518.4620851373461</x:v>
      </x:c>
      <x:c r="F716" s="11" t="n">
        <x:v>519.1175451755901</x:v>
      </x:c>
      <x:c r="G716" s="11" t="n">
        <x:v>520.3885608823546</x:v>
      </x:c>
      <x:c r="H716" s="11" t="n">
        <x:v>523.46410899261</x:v>
      </x:c>
      <x:c r="I716" s="11" t="n">
        <x:v>524.4578381313145</x:v>
      </x:c>
      <x:c r="J716" s="11" t="n">
        <x:v>526.2266358457131</x:v>
      </x:c>
      <x:c r="K716" s="11" t="n">
        <x:v>529.4372240112467</x:v>
      </x:c>
      <x:c r="L716" s="11" t="n">
        <x:v>532.8277481524736</x:v>
      </x:c>
      <x:c r="M716" s="11" t="n">
        <x:v>535.9970198628806</x:v>
      </x:c>
      <x:c r="N716" s="11" t="n">
        <x:v>536.8188955952828</x:v>
      </x:c>
      <x:c r="O716" s="11" t="n">
        <x:v>537.2505053642767</x:v>
      </x:c>
      <x:c r="P716" s="11" t="n">
        <x:v>537.3479734566428</x:v>
      </x:c>
      <x:c r="Q716" s="11" t="n">
        <x:v>546.8347581297431</x:v>
      </x:c>
      <x:c r="R716" s="11" t="n">
        <x:v>547.8533580282569</x:v>
      </x:c>
      <x:c r="S716" s="11" t="n">
        <x:v>551.7929265594332</x:v>
      </x:c>
      <x:c r="T716" s="11" t="n">
        <x:v>552.7955777904515</x:v>
      </x:c>
      <x:c r="U716" s="11" t="n">
        <x:v>553.985148348749</x:v>
      </x:c>
      <x:c r="V716" s="11" t="n">
        <x:v>554.0783330197331</x:v>
      </x:c>
      <x:c r="W716" s="11" t="n">
        <x:v>555.2758696077258</x:v>
      </x:c>
      <x:c r="X716" s="11" t="n">
        <x:v>562.3586505690031</x:v>
      </x:c>
      <x:c r="Y716" s="11" t="n">
        <x:v>567.6648635680194</x:v>
      </x:c>
      <x:c r="Z716" s="11" t="n">
        <x:v>570.5080651601867</x:v>
      </x:c>
      <x:c r="AA716" s="11" t="n">
        <x:v>570.8826488891503</x:v>
      </x:c>
      <x:c r="AB716" s="11" t="n">
        <x:v>571.4033175753088</x:v>
      </x:c>
      <x:c r="AC716" s="11" t="n">
        <x:v>582.2125057607308</x:v>
      </x:c>
      <x:c r="AD716" s="11" t="n">
        <x:v>582.5787754737871</x:v>
      </x:c>
      <x:c r="AE716" s="11" t="n">
        <x:v>596.0292941110913</x:v>
      </x:c>
      <x:c r="AF716" s="11" t="n">
        <x:v>602.5915136274583</x:v>
      </x:c>
      <x:c r="AG716" s="11" t="n">
        <x:v>604.3371073351939</x:v>
      </x:c>
      <x:c r="AH716" s="11" t="n">
        <x:v>604.6090911073759</x:v>
      </x:c>
      <x:c r="AI716" s="11" t="n">
        <x:v>605.5154209358823</x:v>
      </x:c>
      <x:c r="AJ716" s="11" t="n">
        <x:v>607.6686392476189</x:v>
      </x:c>
      <x:c r="AK716" s="11" t="n">
        <x:v>609.3256562318065</x:v>
      </x:c>
      <x:c r="AL716" s="11" t="n">
        <x:v>610.5984062291568</x:v>
      </x:c>
      <x:c r="AM716" s="11" t="n">
        <x:v>620.4925264128209</x:v>
      </x:c>
      <x:c r="AN716" s="11" t="n">
        <x:v>628.994411085677</x:v>
      </x:c>
      <x:c r="AO716" s="11" t="n">
        <x:v>631.2889588871068</x:v>
      </x:c>
      <x:c r="AP716" s="11" t="n">
        <x:v>634.4961389288679</x:v>
      </x:c>
      <x:c r="AQ716" s="11" t="n">
        <x:v>649.6156760926725</x:v>
      </x:c>
      <x:c r="AR716" s="11" t="n">
        <x:v>660.1621043122699</x:v>
      </x:c>
      <x:c r="AS716" s="11" t="n">
        <x:v>662.461842859371</x:v>
      </x:c>
      <x:c r="AT716" s="11" t="n">
        <x:v>662.7573025444383</x:v>
      </x:c>
      <x:c r="AU716" s="11" t="n">
        <x:v>688.1239222900555</x:v>
      </x:c>
      <x:c r="AV716" s="11" t="n">
        <x:v>693.5690854127881</x:v>
      </x:c>
      <x:c r="AW716" s="11" t="n">
        <x:v>698.0524903351368</x:v>
      </x:c>
      <x:c r="AX716" s="11" t="n">
        <x:v>710.8548666095257</x:v>
      </x:c>
      <x:c r="AY716" s="11" t="n">
        <x:v>795.9926441902555</x:v>
      </x:c>
    </x:row>
    <x:row r="717" ht="21" customHeight="1">
      <x:c r="A717" s="15" t="n">
        <x:v>716</x:v>
      </x:c>
      <x:c r="B717" s="11" t="n">
        <x:v>505.5163057734657</x:v>
      </x:c>
      <x:c r="C717" s="11" t="n">
        <x:v>516.5296549864426</x:v>
      </x:c>
      <x:c r="D717" s="11" t="n">
        <x:v>517.1245178566215</x:v>
      </x:c>
      <x:c r="E717" s="11" t="n">
        <x:v>517.3936400041058</x:v>
      </x:c>
      <x:c r="F717" s="11" t="n">
        <x:v>518.3955989256597</x:v>
      </x:c>
      <x:c r="G717" s="11" t="n">
        <x:v>521.6478168617799</x:v>
      </x:c>
      <x:c r="H717" s="11" t="n">
        <x:v>522.9849530484607</x:v>
      </x:c>
      <x:c r="I717" s="11" t="n">
        <x:v>523.4957123713768</x:v>
      </x:c>
      <x:c r="J717" s="11" t="n">
        <x:v>524.9266184169779</x:v>
      </x:c>
      <x:c r="K717" s="11" t="n">
        <x:v>524.9357359451777</x:v>
      </x:c>
      <x:c r="L717" s="11" t="n">
        <x:v>526.4625534152683</x:v>
      </x:c>
      <x:c r="M717" s="11" t="n">
        <x:v>527.3336744897003</x:v>
      </x:c>
      <x:c r="N717" s="11" t="n">
        <x:v>527.8038511990576</x:v>
      </x:c>
      <x:c r="O717" s="11" t="n">
        <x:v>534.6875297322856</x:v>
      </x:c>
      <x:c r="P717" s="11" t="n">
        <x:v>538.2789587194652</x:v>
      </x:c>
      <x:c r="Q717" s="11" t="n">
        <x:v>543.3137880286246</x:v>
      </x:c>
      <x:c r="R717" s="11" t="n">
        <x:v>547.4721825350098</x:v>
      </x:c>
      <x:c r="S717" s="11" t="n">
        <x:v>554.2656050942218</x:v>
      </x:c>
      <x:c r="T717" s="11" t="n">
        <x:v>557.3138804376096</x:v>
      </x:c>
      <x:c r="U717" s="11" t="n">
        <x:v>558.0858279672393</x:v>
      </x:c>
      <x:c r="V717" s="11" t="n">
        <x:v>558.58903667045</x:v>
      </x:c>
      <x:c r="W717" s="11" t="n">
        <x:v>560.3732397338123</x:v>
      </x:c>
      <x:c r="X717" s="11" t="n">
        <x:v>563.0270678712297</x:v>
      </x:c>
      <x:c r="Y717" s="11" t="n">
        <x:v>566.731132833414</x:v>
      </x:c>
      <x:c r="Z717" s="11" t="n">
        <x:v>567.2333287493475</x:v>
      </x:c>
      <x:c r="AA717" s="11" t="n">
        <x:v>567.3273863019903</x:v>
      </x:c>
      <x:c r="AB717" s="11" t="n">
        <x:v>575.6181318139817</x:v>
      </x:c>
      <x:c r="AC717" s="11" t="n">
        <x:v>584.692511487672</x:v>
      </x:c>
      <x:c r="AD717" s="11" t="n">
        <x:v>591.4216169529797</x:v>
      </x:c>
      <x:c r="AE717" s="11" t="n">
        <x:v>594.234280199251</x:v>
      </x:c>
      <x:c r="AF717" s="11" t="n">
        <x:v>594.8375846414347</x:v>
      </x:c>
      <x:c r="AG717" s="11" t="n">
        <x:v>596.1415284139921</x:v>
      </x:c>
      <x:c r="AH717" s="11" t="n">
        <x:v>598.4310815681613</x:v>
      </x:c>
      <x:c r="AI717" s="11" t="n">
        <x:v>606.1937574444032</x:v>
      </x:c>
      <x:c r="AJ717" s="11" t="n">
        <x:v>611.7098979154995</x:v>
      </x:c>
      <x:c r="AK717" s="11" t="n">
        <x:v>617.2546820168465</x:v>
      </x:c>
      <x:c r="AL717" s="11" t="n">
        <x:v>626.6265854970686</x:v>
      </x:c>
      <x:c r="AM717" s="11" t="n">
        <x:v>627.1320636537371</x:v>
      </x:c>
      <x:c r="AN717" s="11" t="n">
        <x:v>638.0305844163055</x:v>
      </x:c>
      <x:c r="AO717" s="11" t="n">
        <x:v>638.7242779213345</x:v>
      </x:c>
      <x:c r="AP717" s="11" t="n">
        <x:v>643.1800629194581</x:v>
      </x:c>
      <x:c r="AQ717" s="11" t="n">
        <x:v>644.4176498154683</x:v>
      </x:c>
      <x:c r="AR717" s="11" t="n">
        <x:v>647.1264695570642</x:v>
      </x:c>
      <x:c r="AS717" s="11" t="n">
        <x:v>657.8763066044422</x:v>
      </x:c>
      <x:c r="AT717" s="11" t="n">
        <x:v>667.6725926558488</x:v>
      </x:c>
      <x:c r="AU717" s="11" t="n">
        <x:v>681.2424551703466</x:v>
      </x:c>
      <x:c r="AV717" s="11" t="n">
        <x:v>682.3960031484576</x:v>
      </x:c>
      <x:c r="AW717" s="11" t="n">
        <x:v>690.4843477871975</x:v>
      </x:c>
      <x:c r="AX717" s="11" t="n">
        <x:v>693.7833805309026</x:v>
      </x:c>
      <x:c r="AY717" s="11" t="n">
        <x:v>722.2626869238288</x:v>
      </x:c>
    </x:row>
    <x:row r="718" ht="21" customHeight="1">
      <x:c r="A718" s="15" t="n">
        <x:v>717</x:v>
      </x:c>
      <x:c r="B718" s="11" t="n">
        <x:v>503.4542767492528</x:v>
      </x:c>
      <x:c r="C718" s="11" t="n">
        <x:v>507.11528192396514</x:v>
      </x:c>
      <x:c r="D718" s="11" t="n">
        <x:v>512.7173405397552</x:v>
      </x:c>
      <x:c r="E718" s="11" t="n">
        <x:v>514.9576166826123</x:v>
      </x:c>
      <x:c r="F718" s="11" t="n">
        <x:v>515.249104047615</x:v>
      </x:c>
      <x:c r="G718" s="11" t="n">
        <x:v>518.307892986904</x:v>
      </x:c>
      <x:c r="H718" s="11" t="n">
        <x:v>520.1947922609988</x:v>
      </x:c>
      <x:c r="I718" s="11" t="n">
        <x:v>522.3483897486851</x:v>
      </x:c>
      <x:c r="J718" s="11" t="n">
        <x:v>528.0954751586651</x:v>
      </x:c>
      <x:c r="K718" s="11" t="n">
        <x:v>530.9764938679342</x:v>
      </x:c>
      <x:c r="L718" s="11" t="n">
        <x:v>533.3129993582861</x:v>
      </x:c>
      <x:c r="M718" s="11" t="n">
        <x:v>539.5667423107326</x:v>
      </x:c>
      <x:c r="N718" s="11" t="n">
        <x:v>545.5934914122931</x:v>
      </x:c>
      <x:c r="O718" s="11" t="n">
        <x:v>545.8443112600613</x:v>
      </x:c>
      <x:c r="P718" s="11" t="n">
        <x:v>548.1637379587512</x:v>
      </x:c>
      <x:c r="Q718" s="11" t="n">
        <x:v>550.0351341682488</x:v>
      </x:c>
      <x:c r="R718" s="11" t="n">
        <x:v>550.1155210825609</x:v>
      </x:c>
      <x:c r="S718" s="11" t="n">
        <x:v>550.923984250516</x:v>
      </x:c>
      <x:c r="T718" s="11" t="n">
        <x:v>556.003977220643</x:v>
      </x:c>
      <x:c r="U718" s="11" t="n">
        <x:v>566.1688078846396</x:v>
      </x:c>
      <x:c r="V718" s="11" t="n">
        <x:v>567.5820829389955</x:v>
      </x:c>
      <x:c r="W718" s="11" t="n">
        <x:v>570.1777843523769</x:v>
      </x:c>
      <x:c r="X718" s="11" t="n">
        <x:v>573.6228660683537</x:v>
      </x:c>
      <x:c r="Y718" s="11" t="n">
        <x:v>575.9230496191005</x:v>
      </x:c>
      <x:c r="Z718" s="11" t="n">
        <x:v>581.1677765919461</x:v>
      </x:c>
      <x:c r="AA718" s="11" t="n">
        <x:v>581.6297788517602</x:v>
      </x:c>
      <x:c r="AB718" s="11" t="n">
        <x:v>581.6364074722569</x:v>
      </x:c>
      <x:c r="AC718" s="11" t="n">
        <x:v>584.8485353482496</x:v>
      </x:c>
      <x:c r="AD718" s="11" t="n">
        <x:v>585.2307771097081</x:v>
      </x:c>
      <x:c r="AE718" s="11" t="n">
        <x:v>585.2753641060801</x:v>
      </x:c>
      <x:c r="AF718" s="11" t="n">
        <x:v>590.3266699463661</x:v>
      </x:c>
      <x:c r="AG718" s="11" t="n">
        <x:v>590.6197104198197</x:v>
      </x:c>
      <x:c r="AH718" s="11" t="n">
        <x:v>597.2696316606173</x:v>
      </x:c>
      <x:c r="AI718" s="11" t="n">
        <x:v>606.7938786982617</x:v>
      </x:c>
      <x:c r="AJ718" s="11" t="n">
        <x:v>615.8098563924432</x:v>
      </x:c>
      <x:c r="AK718" s="11" t="n">
        <x:v>616.5913281341989</x:v>
      </x:c>
      <x:c r="AL718" s="11" t="n">
        <x:v>618.9589470903434</x:v>
      </x:c>
      <x:c r="AM718" s="11" t="n">
        <x:v>619.3385774266787</x:v>
      </x:c>
      <x:c r="AN718" s="11" t="n">
        <x:v>620.8054076747344</x:v>
      </x:c>
      <x:c r="AO718" s="11" t="n">
        <x:v>625.0585369128298</x:v>
      </x:c>
      <x:c r="AP718" s="11" t="n">
        <x:v>628.0307307659882</x:v>
      </x:c>
      <x:c r="AQ718" s="11" t="n">
        <x:v>630.687061583626</x:v>
      </x:c>
      <x:c r="AR718" s="11" t="n">
        <x:v>640.7313399315242</x:v>
      </x:c>
      <x:c r="AS718" s="11" t="n">
        <x:v>646.2587114725352</x:v>
      </x:c>
      <x:c r="AT718" s="11" t="n">
        <x:v>656.8889538356473</x:v>
      </x:c>
      <x:c r="AU718" s="11" t="n">
        <x:v>672.2156523797387</x:v>
      </x:c>
      <x:c r="AV718" s="11" t="n">
        <x:v>694.2366615613503</x:v>
      </x:c>
      <x:c r="AW718" s="11" t="n">
        <x:v>717.578836343967</x:v>
      </x:c>
      <x:c r="AX718" s="11" t="n">
        <x:v>748.0987739329419</x:v>
      </x:c>
      <x:c r="AY718" s="11" t="n">
        <x:v>749.4616588175245</x:v>
      </x:c>
    </x:row>
    <x:row r="719" ht="21" customHeight="1">
      <x:c r="A719" s="15" t="n">
        <x:v>718</x:v>
      </x:c>
      <x:c r="B719" s="11" t="n">
        <x:v>514.3318324633427</x:v>
      </x:c>
      <x:c r="C719" s="11" t="n">
        <x:v>514.5091907298759</x:v>
      </x:c>
      <x:c r="D719" s="11" t="n">
        <x:v>517.0463755146245</x:v>
      </x:c>
      <x:c r="E719" s="11" t="n">
        <x:v>517.7521732439715</x:v>
      </x:c>
      <x:c r="F719" s="11" t="n">
        <x:v>518.0586869910684</x:v>
      </x:c>
      <x:c r="G719" s="11" t="n">
        <x:v>524.5328074955203</x:v>
      </x:c>
      <x:c r="H719" s="11" t="n">
        <x:v>525.6967525174365</x:v>
      </x:c>
      <x:c r="I719" s="11" t="n">
        <x:v>525.9022633435927</x:v>
      </x:c>
      <x:c r="J719" s="11" t="n">
        <x:v>528.9481943025994</x:v>
      </x:c>
      <x:c r="K719" s="11" t="n">
        <x:v>533.3229377238142</x:v>
      </x:c>
      <x:c r="L719" s="11" t="n">
        <x:v>536.7266936776091</x:v>
      </x:c>
      <x:c r="M719" s="11" t="n">
        <x:v>538.940714453578</x:v>
      </x:c>
      <x:c r="N719" s="11" t="n">
        <x:v>540.0983735003114</x:v>
      </x:c>
      <x:c r="O719" s="11" t="n">
        <x:v>540.1407051996744</x:v>
      </x:c>
      <x:c r="P719" s="11" t="n">
        <x:v>546.6763868153895</x:v>
      </x:c>
      <x:c r="Q719" s="11" t="n">
        <x:v>546.9329193259825</x:v>
      </x:c>
      <x:c r="R719" s="11" t="n">
        <x:v>548.6109692580848</x:v>
      </x:c>
      <x:c r="S719" s="11" t="n">
        <x:v>557.9251978926662</x:v>
      </x:c>
      <x:c r="T719" s="11" t="n">
        <x:v>559.7000446693798</x:v>
      </x:c>
      <x:c r="U719" s="11" t="n">
        <x:v>563.2484419858262</x:v>
      </x:c>
      <x:c r="V719" s="11" t="n">
        <x:v>566.1010194054097</x:v>
      </x:c>
      <x:c r="W719" s="11" t="n">
        <x:v>567.4612145300251</x:v>
      </x:c>
      <x:c r="X719" s="11" t="n">
        <x:v>567.9515281516573</x:v>
      </x:c>
      <x:c r="Y719" s="11" t="n">
        <x:v>573.6951758299421</x:v>
      </x:c>
      <x:c r="Z719" s="11" t="n">
        <x:v>573.8650126404937</x:v>
      </x:c>
      <x:c r="AA719" s="11" t="n">
        <x:v>578.2071931879044</x:v>
      </x:c>
      <x:c r="AB719" s="11" t="n">
        <x:v>585.2572811992238</x:v>
      </x:c>
      <x:c r="AC719" s="11" t="n">
        <x:v>590.727594347459</x:v>
      </x:c>
      <x:c r="AD719" s="11" t="n">
        <x:v>591.6935585368417</x:v>
      </x:c>
      <x:c r="AE719" s="11" t="n">
        <x:v>592.1263784638119</x:v>
      </x:c>
      <x:c r="AF719" s="11" t="n">
        <x:v>595.8932450063614</x:v>
      </x:c>
      <x:c r="AG719" s="11" t="n">
        <x:v>596.2676254975397</x:v>
      </x:c>
      <x:c r="AH719" s="11" t="n">
        <x:v>597.8272470775814</x:v>
      </x:c>
      <x:c r="AI719" s="11" t="n">
        <x:v>601.6324056963804</x:v>
      </x:c>
      <x:c r="AJ719" s="11" t="n">
        <x:v>602.8275196444197</x:v>
      </x:c>
      <x:c r="AK719" s="11" t="n">
        <x:v>606.3457616436879</x:v>
      </x:c>
      <x:c r="AL719" s="11" t="n">
        <x:v>607.3265447848719</x:v>
      </x:c>
      <x:c r="AM719" s="11" t="n">
        <x:v>608.202280261732</x:v>
      </x:c>
      <x:c r="AN719" s="11" t="n">
        <x:v>609.6924908947758</x:v>
      </x:c>
      <x:c r="AO719" s="11" t="n">
        <x:v>622.9727168179875</x:v>
      </x:c>
      <x:c r="AP719" s="11" t="n">
        <x:v>623.3163036971598</x:v>
      </x:c>
      <x:c r="AQ719" s="11" t="n">
        <x:v>624.8763005421705</x:v>
      </x:c>
      <x:c r="AR719" s="11" t="n">
        <x:v>627.6021887056008</x:v>
      </x:c>
      <x:c r="AS719" s="11" t="n">
        <x:v>641.3127429135678</x:v>
      </x:c>
      <x:c r="AT719" s="11" t="n">
        <x:v>644.678661971029</x:v>
      </x:c>
      <x:c r="AU719" s="11" t="n">
        <x:v>666.7373279228088</x:v>
      </x:c>
      <x:c r="AV719" s="11" t="n">
        <x:v>669.8147521256935</x:v>
      </x:c>
      <x:c r="AW719" s="11" t="n">
        <x:v>693.0176798728962</x:v>
      </x:c>
      <x:c r="AX719" s="11" t="n">
        <x:v>712.0845033353402</x:v>
      </x:c>
      <x:c r="AY719" s="11" t="n">
        <x:v>753.4391670412328</x:v>
      </x:c>
    </x:row>
    <x:row r="720" ht="21" customHeight="1">
      <x:c r="A720" s="15" t="n">
        <x:v>719</x:v>
      </x:c>
      <x:c r="B720" s="11" t="n">
        <x:v>505.7572671233011</x:v>
      </x:c>
      <x:c r="C720" s="11" t="n">
        <x:v>513.0211457525861</x:v>
      </x:c>
      <x:c r="D720" s="11" t="n">
        <x:v>516.8153695164448</x:v>
      </x:c>
      <x:c r="E720" s="11" t="n">
        <x:v>518.4580752229642</x:v>
      </x:c>
      <x:c r="F720" s="11" t="n">
        <x:v>518.7317625249905</x:v>
      </x:c>
      <x:c r="G720" s="11" t="n">
        <x:v>523.9670855222938</x:v>
      </x:c>
      <x:c r="H720" s="11" t="n">
        <x:v>524.5092999571967</x:v>
      </x:c>
      <x:c r="I720" s="11" t="n">
        <x:v>527.3550456685605</x:v>
      </x:c>
      <x:c r="J720" s="11" t="n">
        <x:v>529.5151623723808</x:v>
      </x:c>
      <x:c r="K720" s="11" t="n">
        <x:v>529.7372504924962</x:v>
      </x:c>
      <x:c r="L720" s="11" t="n">
        <x:v>530.046664623495</x:v>
      </x:c>
      <x:c r="M720" s="11" t="n">
        <x:v>536.0319704558792</x:v>
      </x:c>
      <x:c r="N720" s="11" t="n">
        <x:v>540.460569261911</x:v>
      </x:c>
      <x:c r="O720" s="11" t="n">
        <x:v>541.9264112750963</x:v>
      </x:c>
      <x:c r="P720" s="11" t="n">
        <x:v>543.3625864615558</x:v>
      </x:c>
      <x:c r="Q720" s="11" t="n">
        <x:v>546.0273862317946</x:v>
      </x:c>
      <x:c r="R720" s="11" t="n">
        <x:v>546.8510320705267</x:v>
      </x:c>
      <x:c r="S720" s="11" t="n">
        <x:v>547.2925181917357</x:v>
      </x:c>
      <x:c r="T720" s="11" t="n">
        <x:v>552.5655239985097</x:v>
      </x:c>
      <x:c r="U720" s="11" t="n">
        <x:v>557.8661250272509</x:v>
      </x:c>
      <x:c r="V720" s="11" t="n">
        <x:v>558.3593717653089</x:v>
      </x:c>
      <x:c r="W720" s="11" t="n">
        <x:v>562.3047729543564</x:v>
      </x:c>
      <x:c r="X720" s="11" t="n">
        <x:v>562.5229951694123</x:v>
      </x:c>
      <x:c r="Y720" s="11" t="n">
        <x:v>563.5032548038189</x:v>
      </x:c>
      <x:c r="Z720" s="11" t="n">
        <x:v>563.7704117922848</x:v>
      </x:c>
      <x:c r="AA720" s="11" t="n">
        <x:v>567.7324319021363</x:v>
      </x:c>
      <x:c r="AB720" s="11" t="n">
        <x:v>570.0989963991176</x:v>
      </x:c>
      <x:c r="AC720" s="11" t="n">
        <x:v>571.7731459684427</x:v>
      </x:c>
      <x:c r="AD720" s="11" t="n">
        <x:v>575.9120568073881</x:v>
      </x:c>
      <x:c r="AE720" s="11" t="n">
        <x:v>578.0265733229783</x:v>
      </x:c>
      <x:c r="AF720" s="11" t="n">
        <x:v>583.0784679871315</x:v>
      </x:c>
      <x:c r="AG720" s="11" t="n">
        <x:v>586.4802003832108</x:v>
      </x:c>
      <x:c r="AH720" s="11" t="n">
        <x:v>586.7231491895449</x:v>
      </x:c>
      <x:c r="AI720" s="11" t="n">
        <x:v>592.1651290976046</x:v>
      </x:c>
      <x:c r="AJ720" s="11" t="n">
        <x:v>594.0116143316353</x:v>
      </x:c>
      <x:c r="AK720" s="11" t="n">
        <x:v>602.0337188248639</x:v>
      </x:c>
      <x:c r="AL720" s="11" t="n">
        <x:v>604.7516114649718</x:v>
      </x:c>
      <x:c r="AM720" s="11" t="n">
        <x:v>604.9067456195522</x:v>
      </x:c>
      <x:c r="AN720" s="11" t="n">
        <x:v>607.9038615043598</x:v>
      </x:c>
      <x:c r="AO720" s="11" t="n">
        <x:v>612.3644792802285</x:v>
      </x:c>
      <x:c r="AP720" s="11" t="n">
        <x:v>615.2852033683938</x:v>
      </x:c>
      <x:c r="AQ720" s="11" t="n">
        <x:v>619.2647683391591</x:v>
      </x:c>
      <x:c r="AR720" s="11" t="n">
        <x:v>631.918065523658</x:v>
      </x:c>
      <x:c r="AS720" s="11" t="n">
        <x:v>642.4935511679919</x:v>
      </x:c>
      <x:c r="AT720" s="11" t="n">
        <x:v>695.6708869021247</x:v>
      </x:c>
      <x:c r="AU720" s="11" t="n">
        <x:v>702.0768313685322</x:v>
      </x:c>
      <x:c r="AV720" s="11" t="n">
        <x:v>712.1849298483708</x:v>
      </x:c>
      <x:c r="AW720" s="11" t="n">
        <x:v>731.6585843173652</x:v>
      </x:c>
      <x:c r="AX720" s="11" t="n">
        <x:v>773.0672829719066</x:v>
      </x:c>
      <x:c r="AY720" s="11" t="n">
        <x:v>807.2268857694603</x:v>
      </x:c>
    </x:row>
    <x:row r="721" ht="21" customHeight="1">
      <x:c r="A721" s="15" t="n">
        <x:v>720</x:v>
      </x:c>
      <x:c r="B721" s="11" t="n">
        <x:v>501.86541012267065</x:v>
      </x:c>
      <x:c r="C721" s="11" t="n">
        <x:v>506.6822740682117</x:v>
      </x:c>
      <x:c r="D721" s="11" t="n">
        <x:v>510.8365883148121</x:v>
      </x:c>
      <x:c r="E721" s="11" t="n">
        <x:v>511.9374976294622</x:v>
      </x:c>
      <x:c r="F721" s="11" t="n">
        <x:v>515.9176860905914</x:v>
      </x:c>
      <x:c r="G721" s="11" t="n">
        <x:v>520.4726087385764</x:v>
      </x:c>
      <x:c r="H721" s="11" t="n">
        <x:v>523.3969144290057</x:v>
      </x:c>
      <x:c r="I721" s="11" t="n">
        <x:v>525.9032881558647</x:v>
      </x:c>
      <x:c r="J721" s="11" t="n">
        <x:v>526.5704121103125</x:v>
      </x:c>
      <x:c r="K721" s="11" t="n">
        <x:v>532.4082550296913</x:v>
      </x:c>
      <x:c r="L721" s="11" t="n">
        <x:v>538.0562595767701</x:v>
      </x:c>
      <x:c r="M721" s="11" t="n">
        <x:v>541.1872297763989</x:v>
      </x:c>
      <x:c r="N721" s="11" t="n">
        <x:v>548.6167879862178</x:v>
      </x:c>
      <x:c r="O721" s="11" t="n">
        <x:v>550.6959402463515</x:v>
      </x:c>
      <x:c r="P721" s="11" t="n">
        <x:v>552.05896381017</x:v>
      </x:c>
      <x:c r="Q721" s="11" t="n">
        <x:v>553.2221918852704</x:v>
      </x:c>
      <x:c r="R721" s="11" t="n">
        <x:v>553.3320349774388</x:v>
      </x:c>
      <x:c r="S721" s="11" t="n">
        <x:v>553.5834057732345</x:v>
      </x:c>
      <x:c r="T721" s="11" t="n">
        <x:v>553.9764192660895</x:v>
      </x:c>
      <x:c r="U721" s="11" t="n">
        <x:v>554.0367899946292</x:v>
      </x:c>
      <x:c r="V721" s="11" t="n">
        <x:v>555.0240076911235</x:v>
      </x:c>
      <x:c r="W721" s="11" t="n">
        <x:v>555.3750925723239</x:v>
      </x:c>
      <x:c r="X721" s="11" t="n">
        <x:v>564.1686865555971</x:v>
      </x:c>
      <x:c r="Y721" s="11" t="n">
        <x:v>567.2516540433298</x:v>
      </x:c>
      <x:c r="Z721" s="11" t="n">
        <x:v>568.2564387303213</x:v>
      </x:c>
      <x:c r="AA721" s="11" t="n">
        <x:v>572.3997231585555</x:v>
      </x:c>
      <x:c r="AB721" s="11" t="n">
        <x:v>573.8021915302904</x:v>
      </x:c>
      <x:c r="AC721" s="11" t="n">
        <x:v>574.8634933990381</x:v>
      </x:c>
      <x:c r="AD721" s="11" t="n">
        <x:v>577.3277652392762</x:v>
      </x:c>
      <x:c r="AE721" s="11" t="n">
        <x:v>585.5861140442084</x:v>
      </x:c>
      <x:c r="AF721" s="11" t="n">
        <x:v>588.5589171779798</x:v>
      </x:c>
      <x:c r="AG721" s="11" t="n">
        <x:v>592.1691120260851</x:v>
      </x:c>
      <x:c r="AH721" s="11" t="n">
        <x:v>593.3169504447902</x:v>
      </x:c>
      <x:c r="AI721" s="11" t="n">
        <x:v>594.2233435298797</x:v>
      </x:c>
      <x:c r="AJ721" s="11" t="n">
        <x:v>595.3260994048079</x:v>
      </x:c>
      <x:c r="AK721" s="11" t="n">
        <x:v>596.6149919434575</x:v>
      </x:c>
      <x:c r="AL721" s="11" t="n">
        <x:v>597.1221760882324</x:v>
      </x:c>
      <x:c r="AM721" s="11" t="n">
        <x:v>617.8705874195211</x:v>
      </x:c>
      <x:c r="AN721" s="11" t="n">
        <x:v>618.22071852937</x:v>
      </x:c>
      <x:c r="AO721" s="11" t="n">
        <x:v>618.7421658783269</x:v>
      </x:c>
      <x:c r="AP721" s="11" t="n">
        <x:v>620.0971959692163</x:v>
      </x:c>
      <x:c r="AQ721" s="11" t="n">
        <x:v>627.7049953281391</x:v>
      </x:c>
      <x:c r="AR721" s="11" t="n">
        <x:v>629.8825174700848</x:v>
      </x:c>
      <x:c r="AS721" s="11" t="n">
        <x:v>631.3874342684503</x:v>
      </x:c>
      <x:c r="AT721" s="11" t="n">
        <x:v>640.6204966931707</x:v>
      </x:c>
      <x:c r="AU721" s="11" t="n">
        <x:v>663.381512907064</x:v>
      </x:c>
      <x:c r="AV721" s="11" t="n">
        <x:v>684.8102341952097</x:v>
      </x:c>
      <x:c r="AW721" s="11" t="n">
        <x:v>706.653259494486</x:v>
      </x:c>
      <x:c r="AX721" s="11" t="n">
        <x:v>714.9163623908602</x:v>
      </x:c>
      <x:c r="AY721" s="11" t="n">
        <x:v>747.863710735444</x:v>
      </x:c>
    </x:row>
    <x:row r="722" ht="21" customHeight="1">
      <x:c r="A722" s="15" t="n">
        <x:v>721</x:v>
      </x:c>
      <x:c r="B722" s="11" t="n">
        <x:v>505.5775665873425</x:v>
      </x:c>
      <x:c r="C722" s="11" t="n">
        <x:v>515.0166120899463</x:v>
      </x:c>
      <x:c r="D722" s="11" t="n">
        <x:v>515.1837965241892</x:v>
      </x:c>
      <x:c r="E722" s="11" t="n">
        <x:v>516.4948842889984</x:v>
      </x:c>
      <x:c r="F722" s="11" t="n">
        <x:v>517.5970073887732</x:v>
      </x:c>
      <x:c r="G722" s="11" t="n">
        <x:v>520.6040675323469</x:v>
      </x:c>
      <x:c r="H722" s="11" t="n">
        <x:v>523.0012071292624</x:v>
      </x:c>
      <x:c r="I722" s="11" t="n">
        <x:v>529.4328834391322</x:v>
      </x:c>
      <x:c r="J722" s="11" t="n">
        <x:v>529.832631678157</x:v>
      </x:c>
      <x:c r="K722" s="11" t="n">
        <x:v>535.1165917970462</x:v>
      </x:c>
      <x:c r="L722" s="11" t="n">
        <x:v>536.733780680877</x:v>
      </x:c>
      <x:c r="M722" s="11" t="n">
        <x:v>543.8329569471553</x:v>
      </x:c>
      <x:c r="N722" s="11" t="n">
        <x:v>547.3829632691354</x:v>
      </x:c>
      <x:c r="O722" s="11" t="n">
        <x:v>547.8989389510429</x:v>
      </x:c>
      <x:c r="P722" s="11" t="n">
        <x:v>553.0457933596024</x:v>
      </x:c>
      <x:c r="Q722" s="11" t="n">
        <x:v>565.1860747233153</x:v>
      </x:c>
      <x:c r="R722" s="11" t="n">
        <x:v>567.826097036932</x:v>
      </x:c>
      <x:c r="S722" s="11" t="n">
        <x:v>569.954406009668</x:v>
      </x:c>
      <x:c r="T722" s="11" t="n">
        <x:v>572.1791959209816</x:v>
      </x:c>
      <x:c r="U722" s="11" t="n">
        <x:v>577.5920517938612</x:v>
      </x:c>
      <x:c r="V722" s="11" t="n">
        <x:v>583.91667745579</x:v>
      </x:c>
      <x:c r="W722" s="11" t="n">
        <x:v>586.4025147003003</x:v>
      </x:c>
      <x:c r="X722" s="11" t="n">
        <x:v>587.0199220027259</x:v>
      </x:c>
      <x:c r="Y722" s="11" t="n">
        <x:v>588.3967041305555</x:v>
      </x:c>
      <x:c r="Z722" s="11" t="n">
        <x:v>590.3406683787473</x:v>
      </x:c>
      <x:c r="AA722" s="11" t="n">
        <x:v>590.3755487460763</x:v>
      </x:c>
      <x:c r="AB722" s="11" t="n">
        <x:v>603.6366484810269</x:v>
      </x:c>
      <x:c r="AC722" s="11" t="n">
        <x:v>610.2994245875474</x:v>
      </x:c>
      <x:c r="AD722" s="11" t="n">
        <x:v>612.4470028311947</x:v>
      </x:c>
      <x:c r="AE722" s="11" t="n">
        <x:v>620.3872343410794</x:v>
      </x:c>
      <x:c r="AF722" s="11" t="n">
        <x:v>624.5728656202696</x:v>
      </x:c>
      <x:c r="AG722" s="11" t="n">
        <x:v>627.8880634235353</x:v>
      </x:c>
      <x:c r="AH722" s="11" t="n">
        <x:v>627.9140299548144</x:v>
      </x:c>
      <x:c r="AI722" s="11" t="n">
        <x:v>632.6359330114203</x:v>
      </x:c>
      <x:c r="AJ722" s="11" t="n">
        <x:v>632.9640570821231</x:v>
      </x:c>
      <x:c r="AK722" s="11" t="n">
        <x:v>635.5929519330031</x:v>
      </x:c>
      <x:c r="AL722" s="11" t="n">
        <x:v>636.2276396015757</x:v>
      </x:c>
      <x:c r="AM722" s="11" t="n">
        <x:v>644.2086523173323</x:v>
      </x:c>
      <x:c r="AN722" s="11" t="n">
        <x:v>647.8180507834835</x:v>
      </x:c>
      <x:c r="AO722" s="11" t="n">
        <x:v>656.2738230708512</x:v>
      </x:c>
      <x:c r="AP722" s="11" t="n">
        <x:v>671.7842580420391</x:v>
      </x:c>
      <x:c r="AQ722" s="11" t="n">
        <x:v>707.8503606353407</x:v>
      </x:c>
      <x:c r="AR722" s="11" t="n">
        <x:v>708.0258844565326</x:v>
      </x:c>
      <x:c r="AS722" s="11" t="n">
        <x:v>711.4321364966794</x:v>
      </x:c>
      <x:c r="AT722" s="11" t="n">
        <x:v>726.8615163073105</x:v>
      </x:c>
      <x:c r="AU722" s="11" t="n">
        <x:v>728.2356361448608</x:v>
      </x:c>
      <x:c r="AV722" s="11" t="n">
        <x:v>732.6754775594034</x:v>
      </x:c>
      <x:c r="AW722" s="11" t="n">
        <x:v>736.349645291034</x:v>
      </x:c>
      <x:c r="AX722" s="11" t="n">
        <x:v>746.8582258387958</x:v>
      </x:c>
      <x:c r="AY722" s="11" t="n">
        <x:v>777.0838398800508</x:v>
      </x:c>
    </x:row>
    <x:row r="723" ht="21" customHeight="1">
      <x:c r="A723" s="15" t="n">
        <x:v>722</x:v>
      </x:c>
      <x:c r="B723" s="11" t="n">
        <x:v>507.71679480141273</x:v>
      </x:c>
      <x:c r="C723" s="11" t="n">
        <x:v>510.3793063796757</x:v>
      </x:c>
      <x:c r="D723" s="11" t="n">
        <x:v>512.0270284930679</x:v>
      </x:c>
      <x:c r="E723" s="11" t="n">
        <x:v>513.4506900383412</x:v>
      </x:c>
      <x:c r="F723" s="11" t="n">
        <x:v>513.5761118022016</x:v>
      </x:c>
      <x:c r="G723" s="11" t="n">
        <x:v>516.9326892172816</x:v>
      </x:c>
      <x:c r="H723" s="11" t="n">
        <x:v>522.9134665234686</x:v>
      </x:c>
      <x:c r="I723" s="11" t="n">
        <x:v>527.3722881026357</x:v>
      </x:c>
      <x:c r="J723" s="11" t="n">
        <x:v>530.601354728587</x:v>
      </x:c>
      <x:c r="K723" s="11" t="n">
        <x:v>530.7483686532598</x:v>
      </x:c>
      <x:c r="L723" s="11" t="n">
        <x:v>531.1451568038116</x:v>
      </x:c>
      <x:c r="M723" s="11" t="n">
        <x:v>535.1888157066506</x:v>
      </x:c>
      <x:c r="N723" s="11" t="n">
        <x:v>535.959452717839</x:v>
      </x:c>
      <x:c r="O723" s="11" t="n">
        <x:v>547.3836163454669</x:v>
      </x:c>
      <x:c r="P723" s="11" t="n">
        <x:v>547.8028813635419</x:v>
      </x:c>
      <x:c r="Q723" s="11" t="n">
        <x:v>549.9803969270198</x:v>
      </x:c>
      <x:c r="R723" s="11" t="n">
        <x:v>553.1583118260857</x:v>
      </x:c>
      <x:c r="S723" s="11" t="n">
        <x:v>560.9961109131967</x:v>
      </x:c>
      <x:c r="T723" s="11" t="n">
        <x:v>562.3953562816389</x:v>
      </x:c>
      <x:c r="U723" s="11" t="n">
        <x:v>562.8436642941895</x:v>
      </x:c>
      <x:c r="V723" s="11" t="n">
        <x:v>565.9401761600009</x:v>
      </x:c>
      <x:c r="W723" s="11" t="n">
        <x:v>568.6128414304287</x:v>
      </x:c>
      <x:c r="X723" s="11" t="n">
        <x:v>570.3401298119784</x:v>
      </x:c>
      <x:c r="Y723" s="11" t="n">
        <x:v>573.1233600026194</x:v>
      </x:c>
      <x:c r="Z723" s="11" t="n">
        <x:v>573.9511690240861</x:v>
      </x:c>
      <x:c r="AA723" s="11" t="n">
        <x:v>575.7527088295715</x:v>
      </x:c>
      <x:c r="AB723" s="11" t="n">
        <x:v>577.0418677062454</x:v>
      </x:c>
      <x:c r="AC723" s="11" t="n">
        <x:v>584.6544173063724</x:v>
      </x:c>
      <x:c r="AD723" s="11" t="n">
        <x:v>586.0958825054529</x:v>
      </x:c>
      <x:c r="AE723" s="11" t="n">
        <x:v>592.1168990693033</x:v>
      </x:c>
      <x:c r="AF723" s="11" t="n">
        <x:v>593.1014694329472</x:v>
      </x:c>
      <x:c r="AG723" s="11" t="n">
        <x:v>593.3954735160303</x:v>
      </x:c>
      <x:c r="AH723" s="11" t="n">
        <x:v>597.0388277481894</x:v>
      </x:c>
      <x:c r="AI723" s="11" t="n">
        <x:v>597.4550744739331</x:v>
      </x:c>
      <x:c r="AJ723" s="11" t="n">
        <x:v>606.0034745902581</x:v>
      </x:c>
      <x:c r="AK723" s="11" t="n">
        <x:v>607.3184779388059</x:v>
      </x:c>
      <x:c r="AL723" s="11" t="n">
        <x:v>608.7959352879928</x:v>
      </x:c>
      <x:c r="AM723" s="11" t="n">
        <x:v>612.2670020302555</x:v>
      </x:c>
      <x:c r="AN723" s="11" t="n">
        <x:v>613.3441509769697</x:v>
      </x:c>
      <x:c r="AO723" s="11" t="n">
        <x:v>618.9637188211782</x:v>
      </x:c>
      <x:c r="AP723" s="11" t="n">
        <x:v>623.2839270158677</x:v>
      </x:c>
      <x:c r="AQ723" s="11" t="n">
        <x:v>636.0543218757367</x:v>
      </x:c>
      <x:c r="AR723" s="11" t="n">
        <x:v>655.9271147104602</x:v>
      </x:c>
      <x:c r="AS723" s="11" t="n">
        <x:v>657.6107791390028</x:v>
      </x:c>
      <x:c r="AT723" s="11" t="n">
        <x:v>662.7658279710737</x:v>
      </x:c>
      <x:c r="AU723" s="11" t="n">
        <x:v>691.5269924553259</x:v>
      </x:c>
      <x:c r="AV723" s="11" t="n">
        <x:v>693.4319010365095</x:v>
      </x:c>
      <x:c r="AW723" s="11" t="n">
        <x:v>713.130345630991</x:v>
      </x:c>
      <x:c r="AX723" s="11" t="n">
        <x:v>718.8828737228994</x:v>
      </x:c>
      <x:c r="AY723" s="11" t="n">
        <x:v>843.6937899785079</x:v>
      </x:c>
    </x:row>
    <x:row r="724" ht="21" customHeight="1">
      <x:c r="A724" s="15" t="n">
        <x:v>723</x:v>
      </x:c>
      <x:c r="B724" s="11" t="n">
        <x:v>503.8405280023814</x:v>
      </x:c>
      <x:c r="C724" s="11" t="n">
        <x:v>511.8130139032451</x:v>
      </x:c>
      <x:c r="D724" s="11" t="n">
        <x:v>512.9035242605967</x:v>
      </x:c>
      <x:c r="E724" s="11" t="n">
        <x:v>517.068488645569</x:v>
      </x:c>
      <x:c r="F724" s="11" t="n">
        <x:v>521.6395149767579</x:v>
      </x:c>
      <x:c r="G724" s="11" t="n">
        <x:v>531.1948389030588</x:v>
      </x:c>
      <x:c r="H724" s="11" t="n">
        <x:v>532.8279643011742</x:v>
      </x:c>
      <x:c r="I724" s="11" t="n">
        <x:v>535.4357770464658</x:v>
      </x:c>
      <x:c r="J724" s="11" t="n">
        <x:v>535.9405165608056</x:v>
      </x:c>
      <x:c r="K724" s="11" t="n">
        <x:v>543.3068542572126</x:v>
      </x:c>
      <x:c r="L724" s="11" t="n">
        <x:v>546.1329785321784</x:v>
      </x:c>
      <x:c r="M724" s="11" t="n">
        <x:v>546.8204462881339</x:v>
      </x:c>
      <x:c r="N724" s="11" t="n">
        <x:v>548.8039316004462</x:v>
      </x:c>
      <x:c r="O724" s="11" t="n">
        <x:v>551.1872433580805</x:v>
      </x:c>
      <x:c r="P724" s="11" t="n">
        <x:v>553.6478898825181</x:v>
      </x:c>
      <x:c r="Q724" s="11" t="n">
        <x:v>557.939816754834</x:v>
      </x:c>
      <x:c r="R724" s="11" t="n">
        <x:v>570.7536232815571</x:v>
      </x:c>
      <x:c r="S724" s="11" t="n">
        <x:v>576.2785664924647</x:v>
      </x:c>
      <x:c r="T724" s="11" t="n">
        <x:v>582.1737994328898</x:v>
      </x:c>
      <x:c r="U724" s="11" t="n">
        <x:v>582.420907618018</x:v>
      </x:c>
      <x:c r="V724" s="11" t="n">
        <x:v>583.3634288486685</x:v>
      </x:c>
      <x:c r="W724" s="11" t="n">
        <x:v>590.2398258859017</x:v>
      </x:c>
      <x:c r="X724" s="11" t="n">
        <x:v>591.3359550914784</x:v>
      </x:c>
      <x:c r="Y724" s="11" t="n">
        <x:v>594.4988653416211</x:v>
      </x:c>
      <x:c r="Z724" s="11" t="n">
        <x:v>608.6985164510255</x:v>
      </x:c>
      <x:c r="AA724" s="11" t="n">
        <x:v>613.009816932243</x:v>
      </x:c>
      <x:c r="AB724" s="11" t="n">
        <x:v>615.6178611527188</x:v>
      </x:c>
      <x:c r="AC724" s="11" t="n">
        <x:v>619.6817394498103</x:v>
      </x:c>
      <x:c r="AD724" s="11" t="n">
        <x:v>624.033663165773</x:v>
      </x:c>
      <x:c r="AE724" s="11" t="n">
        <x:v>625.5800366365622</x:v>
      </x:c>
      <x:c r="AF724" s="11" t="n">
        <x:v>631.3929937557942</x:v>
      </x:c>
      <x:c r="AG724" s="11" t="n">
        <x:v>631.5814770139089</x:v>
      </x:c>
      <x:c r="AH724" s="11" t="n">
        <x:v>635.3499067574966</x:v>
      </x:c>
      <x:c r="AI724" s="11" t="n">
        <x:v>636.2352433887968</x:v>
      </x:c>
      <x:c r="AJ724" s="11" t="n">
        <x:v>642.185457511124</x:v>
      </x:c>
      <x:c r="AK724" s="11" t="n">
        <x:v>642.9864168484645</x:v>
      </x:c>
      <x:c r="AL724" s="11" t="n">
        <x:v>645.091479739051</x:v>
      </x:c>
      <x:c r="AM724" s="11" t="n">
        <x:v>653.8343850184339</x:v>
      </x:c>
      <x:c r="AN724" s="11" t="n">
        <x:v>654.1536020602101</x:v>
      </x:c>
      <x:c r="AO724" s="11" t="n">
        <x:v>667.566320844724</x:v>
      </x:c>
      <x:c r="AP724" s="11" t="n">
        <x:v>675.9977842144922</x:v>
      </x:c>
      <x:c r="AQ724" s="11" t="n">
        <x:v>680.5421239815286</x:v>
      </x:c>
      <x:c r="AR724" s="11" t="n">
        <x:v>695.9155624733878</x:v>
      </x:c>
      <x:c r="AS724" s="11" t="n">
        <x:v>711.3959602667895</x:v>
      </x:c>
      <x:c r="AT724" s="11" t="n">
        <x:v>712.750318383132</x:v>
      </x:c>
      <x:c r="AU724" s="11" t="n">
        <x:v>724.7932973927517</x:v>
      </x:c>
      <x:c r="AV724" s="11" t="n">
        <x:v>728.2110803746368</x:v>
      </x:c>
      <x:c r="AW724" s="11" t="n">
        <x:v>743.6393177875813</x:v>
      </x:c>
      <x:c r="AX724" s="11" t="n">
        <x:v>862.2352214044828</x:v>
      </x:c>
      <x:c r="AY724" s="11" t="n">
        <x:v>887.0308187512726</x:v>
      </x:c>
    </x:row>
    <x:row r="725" ht="21" customHeight="1">
      <x:c r="A725" s="15" t="n">
        <x:v>724</x:v>
      </x:c>
      <x:c r="B725" s="11" t="n">
        <x:v>504.20004326442626</x:v>
      </x:c>
      <x:c r="C725" s="11" t="n">
        <x:v>505.8844086249788</x:v>
      </x:c>
      <x:c r="D725" s="11" t="n">
        <x:v>506.1086327040129</x:v>
      </x:c>
      <x:c r="E725" s="11" t="n">
        <x:v>507.1015452119806</x:v>
      </x:c>
      <x:c r="F725" s="11" t="n">
        <x:v>511.94518447572426</x:v>
      </x:c>
      <x:c r="G725" s="11" t="n">
        <x:v>516.5903176831624</x:v>
      </x:c>
      <x:c r="H725" s="11" t="n">
        <x:v>516.8796755035986</x:v>
      </x:c>
      <x:c r="I725" s="11" t="n">
        <x:v>517.1348824728997</x:v>
      </x:c>
      <x:c r="J725" s="11" t="n">
        <x:v>525.2976757511121</x:v>
      </x:c>
      <x:c r="K725" s="11" t="n">
        <x:v>528.4261431815313</x:v>
      </x:c>
      <x:c r="L725" s="11" t="n">
        <x:v>528.576721395428</x:v>
      </x:c>
      <x:c r="M725" s="11" t="n">
        <x:v>528.7843639540533</x:v>
      </x:c>
      <x:c r="N725" s="11" t="n">
        <x:v>529.057401132164</x:v>
      </x:c>
      <x:c r="O725" s="11" t="n">
        <x:v>531.2272635519442</x:v>
      </x:c>
      <x:c r="P725" s="11" t="n">
        <x:v>531.373147953426</x:v>
      </x:c>
      <x:c r="Q725" s="11" t="n">
        <x:v>532.662283049588</x:v>
      </x:c>
      <x:c r="R725" s="11" t="n">
        <x:v>534.2880095081641</x:v>
      </x:c>
      <x:c r="S725" s="11" t="n">
        <x:v>536.5579317989491</x:v>
      </x:c>
      <x:c r="T725" s="11" t="n">
        <x:v>538.7244629720127</x:v>
      </x:c>
      <x:c r="U725" s="11" t="n">
        <x:v>541.3622234319027</x:v>
      </x:c>
      <x:c r="V725" s="11" t="n">
        <x:v>545.4828803155756</x:v>
      </x:c>
      <x:c r="W725" s="11" t="n">
        <x:v>547.4318994302872</x:v>
      </x:c>
      <x:c r="X725" s="11" t="n">
        <x:v>555.7179403924827</x:v>
      </x:c>
      <x:c r="Y725" s="11" t="n">
        <x:v>561.4737703728453</x:v>
      </x:c>
      <x:c r="Z725" s="11" t="n">
        <x:v>573.7884717734435</x:v>
      </x:c>
      <x:c r="AA725" s="11" t="n">
        <x:v>575.3831374929641</x:v>
      </x:c>
      <x:c r="AB725" s="11" t="n">
        <x:v>577.2879731354866</x:v>
      </x:c>
      <x:c r="AC725" s="11" t="n">
        <x:v>579.3569508226752</x:v>
      </x:c>
      <x:c r="AD725" s="11" t="n">
        <x:v>581.2937595000715</x:v>
      </x:c>
      <x:c r="AE725" s="11" t="n">
        <x:v>581.3884296972491</x:v>
      </x:c>
      <x:c r="AF725" s="11" t="n">
        <x:v>585.9652749396189</x:v>
      </x:c>
      <x:c r="AG725" s="11" t="n">
        <x:v>588.2238750606339</x:v>
      </x:c>
      <x:c r="AH725" s="11" t="n">
        <x:v>604.2961091031599</x:v>
      </x:c>
      <x:c r="AI725" s="11" t="n">
        <x:v>608.4785955393672</x:v>
      </x:c>
      <x:c r="AJ725" s="11" t="n">
        <x:v>611.3256915773671</x:v>
      </x:c>
      <x:c r="AK725" s="11" t="n">
        <x:v>615.6907950992293</x:v>
      </x:c>
      <x:c r="AL725" s="11" t="n">
        <x:v>616.0333979484589</x:v>
      </x:c>
      <x:c r="AM725" s="11" t="n">
        <x:v>620.2144683680643</x:v>
      </x:c>
      <x:c r="AN725" s="11" t="n">
        <x:v>622.6409105472965</x:v>
      </x:c>
      <x:c r="AO725" s="11" t="n">
        <x:v>623.5857665584725</x:v>
      </x:c>
      <x:c r="AP725" s="11" t="n">
        <x:v>626.815351984703</x:v>
      </x:c>
      <x:c r="AQ725" s="11" t="n">
        <x:v>643.3073113087186</x:v>
      </x:c>
      <x:c r="AR725" s="11" t="n">
        <x:v>655.6209268727494</x:v>
      </x:c>
      <x:c r="AS725" s="11" t="n">
        <x:v>658.1574352912705</x:v>
      </x:c>
      <x:c r="AT725" s="11" t="n">
        <x:v>666.1841166996963</x:v>
      </x:c>
      <x:c r="AU725" s="11" t="n">
        <x:v>679.3270821360486</x:v>
      </x:c>
      <x:c r="AV725" s="11" t="n">
        <x:v>682.3609427822901</x:v>
      </x:c>
      <x:c r="AW725" s="11" t="n">
        <x:v>697.635838055125</x:v>
      </x:c>
      <x:c r="AX725" s="11" t="n">
        <x:v>738.914970824351</x:v>
      </x:c>
      <x:c r="AY725" s="11" t="n">
        <x:v>763.1578525111911</x:v>
      </x:c>
    </x:row>
    <x:row r="726" ht="21" customHeight="1">
      <x:c r="A726" s="15" t="n">
        <x:v>725</x:v>
      </x:c>
      <x:c r="B726" s="11" t="n">
        <x:v>501.4671130680975</x:v>
      </x:c>
      <x:c r="C726" s="11" t="n">
        <x:v>507.4499616777815</x:v>
      </x:c>
      <x:c r="D726" s="11" t="n">
        <x:v>508.49883753379083</x:v>
      </x:c>
      <x:c r="E726" s="11" t="n">
        <x:v>511.816617124555</x:v>
      </x:c>
      <x:c r="F726" s="11" t="n">
        <x:v>512.6920711738396</x:v>
      </x:c>
      <x:c r="G726" s="11" t="n">
        <x:v>518.7107841283051</x:v>
      </x:c>
      <x:c r="H726" s="11" t="n">
        <x:v>520.3955809386604</x:v>
      </x:c>
      <x:c r="I726" s="11" t="n">
        <x:v>521.8574759404888</x:v>
      </x:c>
      <x:c r="J726" s="11" t="n">
        <x:v>522.9926636267253</x:v>
      </x:c>
      <x:c r="K726" s="11" t="n">
        <x:v>530.9609663032894</x:v>
      </x:c>
      <x:c r="L726" s="11" t="n">
        <x:v>531.8787456521168</x:v>
      </x:c>
      <x:c r="M726" s="11" t="n">
        <x:v>538.6705852528098</x:v>
      </x:c>
      <x:c r="N726" s="11" t="n">
        <x:v>539.7129875065743</x:v>
      </x:c>
      <x:c r="O726" s="11" t="n">
        <x:v>540.3694507468538</x:v>
      </x:c>
      <x:c r="P726" s="11" t="n">
        <x:v>544.7162074777807</x:v>
      </x:c>
      <x:c r="Q726" s="11" t="n">
        <x:v>546.7238874274165</x:v>
      </x:c>
      <x:c r="R726" s="11" t="n">
        <x:v>554.9053157667689</x:v>
      </x:c>
      <x:c r="S726" s="11" t="n">
        <x:v>557.2857635487424</x:v>
      </x:c>
      <x:c r="T726" s="11" t="n">
        <x:v>559.0438187463377</x:v>
      </x:c>
      <x:c r="U726" s="11" t="n">
        <x:v>559.458825764112</x:v>
      </x:c>
      <x:c r="V726" s="11" t="n">
        <x:v>562.5917043028686</x:v>
      </x:c>
      <x:c r="W726" s="11" t="n">
        <x:v>564.8957812134936</x:v>
      </x:c>
      <x:c r="X726" s="11" t="n">
        <x:v>567.030124865119</x:v>
      </x:c>
      <x:c r="Y726" s="11" t="n">
        <x:v>568.9869663767327</x:v>
      </x:c>
      <x:c r="Z726" s="11" t="n">
        <x:v>569.6707061337868</x:v>
      </x:c>
      <x:c r="AA726" s="11" t="n">
        <x:v>571.4266494328483</x:v>
      </x:c>
      <x:c r="AB726" s="11" t="n">
        <x:v>573.3146046598936</x:v>
      </x:c>
      <x:c r="AC726" s="11" t="n">
        <x:v>581.4438395458146</x:v>
      </x:c>
      <x:c r="AD726" s="11" t="n">
        <x:v>583.8721451023367</x:v>
      </x:c>
      <x:c r="AE726" s="11" t="n">
        <x:v>587.934974313276</x:v>
      </x:c>
      <x:c r="AF726" s="11" t="n">
        <x:v>588.534315142528</x:v>
      </x:c>
      <x:c r="AG726" s="11" t="n">
        <x:v>589.8765771354543</x:v>
      </x:c>
      <x:c r="AH726" s="11" t="n">
        <x:v>590.271671937754</x:v>
      </x:c>
      <x:c r="AI726" s="11" t="n">
        <x:v>593.4167283551935</x:v>
      </x:c>
      <x:c r="AJ726" s="11" t="n">
        <x:v>595.8650354654761</x:v>
      </x:c>
      <x:c r="AK726" s="11" t="n">
        <x:v>598.1852328664168</x:v>
      </x:c>
      <x:c r="AL726" s="11" t="n">
        <x:v>598.4413679292917</x:v>
      </x:c>
      <x:c r="AM726" s="11" t="n">
        <x:v>600.5240269872788</x:v>
      </x:c>
      <x:c r="AN726" s="11" t="n">
        <x:v>603.3338892555419</x:v>
      </x:c>
      <x:c r="AO726" s="11" t="n">
        <x:v>626.5854997623248</x:v>
      </x:c>
      <x:c r="AP726" s="11" t="n">
        <x:v>632.4269416283785</x:v>
      </x:c>
      <x:c r="AQ726" s="11" t="n">
        <x:v>635.7882504701224</x:v>
      </x:c>
      <x:c r="AR726" s="11" t="n">
        <x:v>654.120470735968</x:v>
      </x:c>
      <x:c r="AS726" s="11" t="n">
        <x:v>655.2832711372123</x:v>
      </x:c>
      <x:c r="AT726" s="11" t="n">
        <x:v>656.1055459798629</x:v>
      </x:c>
      <x:c r="AU726" s="11" t="n">
        <x:v>659.406508302292</x:v>
      </x:c>
      <x:c r="AV726" s="11" t="n">
        <x:v>736.7306189830854</x:v>
      </x:c>
      <x:c r="AW726" s="11" t="n">
        <x:v>768.4472342808452</x:v>
      </x:c>
      <x:c r="AX726" s="11" t="n">
        <x:v>801.7596747923618</x:v>
      </x:c>
      <x:c r="AY726" s="11" t="n">
        <x:v>849.4397192675498</x:v>
      </x:c>
    </x:row>
    <x:row r="727" ht="21" customHeight="1">
      <x:c r="A727" s="15" t="n">
        <x:v>726</x:v>
      </x:c>
      <x:c r="B727" s="11" t="n">
        <x:v>503.9864590549922</x:v>
      </x:c>
      <x:c r="C727" s="11" t="n">
        <x:v>507.1427495396147</x:v>
      </x:c>
      <x:c r="D727" s="11" t="n">
        <x:v>510.2747927598364</x:v>
      </x:c>
      <x:c r="E727" s="11" t="n">
        <x:v>514.7255594347688</x:v>
      </x:c>
      <x:c r="F727" s="11" t="n">
        <x:v>532.2959492494688</x:v>
      </x:c>
      <x:c r="G727" s="11" t="n">
        <x:v>536.9854303237975</x:v>
      </x:c>
      <x:c r="H727" s="11" t="n">
        <x:v>545.3761668740182</x:v>
      </x:c>
      <x:c r="I727" s="11" t="n">
        <x:v>545.5323467917575</x:v>
      </x:c>
      <x:c r="J727" s="11" t="n">
        <x:v>545.6378115212374</x:v>
      </x:c>
      <x:c r="K727" s="11" t="n">
        <x:v>546.4534117088724</x:v>
      </x:c>
      <x:c r="L727" s="11" t="n">
        <x:v>547.925964462601</x:v>
      </x:c>
      <x:c r="M727" s="11" t="n">
        <x:v>547.9868769241549</x:v>
      </x:c>
      <x:c r="N727" s="11" t="n">
        <x:v>548.7539414693531</x:v>
      </x:c>
      <x:c r="O727" s="11" t="n">
        <x:v>549.5602368387947</x:v>
      </x:c>
      <x:c r="P727" s="11" t="n">
        <x:v>555.3702224892388</x:v>
      </x:c>
      <x:c r="Q727" s="11" t="n">
        <x:v>556.5955612238201</x:v>
      </x:c>
      <x:c r="R727" s="11" t="n">
        <x:v>563.9869369767299</x:v>
      </x:c>
      <x:c r="S727" s="11" t="n">
        <x:v>567.0245227705443</x:v>
      </x:c>
      <x:c r="T727" s="11" t="n">
        <x:v>569.8592794144034</x:v>
      </x:c>
      <x:c r="U727" s="11" t="n">
        <x:v>570.3702533641313</x:v>
      </x:c>
      <x:c r="V727" s="11" t="n">
        <x:v>570.8470633649613</x:v>
      </x:c>
      <x:c r="W727" s="11" t="n">
        <x:v>573.3488545917892</x:v>
      </x:c>
      <x:c r="X727" s="11" t="n">
        <x:v>573.6570366848199</x:v>
      </x:c>
      <x:c r="Y727" s="11" t="n">
        <x:v>575.6576279656352</x:v>
      </x:c>
      <x:c r="Z727" s="11" t="n">
        <x:v>581.3616488119535</x:v>
      </x:c>
      <x:c r="AA727" s="11" t="n">
        <x:v>584.0825570006857</x:v>
      </x:c>
      <x:c r="AB727" s="11" t="n">
        <x:v>595.9029384109825</x:v>
      </x:c>
      <x:c r="AC727" s="11" t="n">
        <x:v>595.9545430023761</x:v>
      </x:c>
      <x:c r="AD727" s="11" t="n">
        <x:v>601.5051172264648</x:v>
      </x:c>
      <x:c r="AE727" s="11" t="n">
        <x:v>604.6358093808142</x:v>
      </x:c>
      <x:c r="AF727" s="11" t="n">
        <x:v>607.7406746476884</x:v>
      </x:c>
      <x:c r="AG727" s="11" t="n">
        <x:v>609.5657267699291</x:v>
      </x:c>
      <x:c r="AH727" s="11" t="n">
        <x:v>620.5649033958111</x:v>
      </x:c>
      <x:c r="AI727" s="11" t="n">
        <x:v>624.6126581383853</x:v>
      </x:c>
      <x:c r="AJ727" s="11" t="n">
        <x:v>632.0355783898144</x:v>
      </x:c>
      <x:c r="AK727" s="11" t="n">
        <x:v>635.4332125697691</x:v>
      </x:c>
      <x:c r="AL727" s="11" t="n">
        <x:v>636.8235811564521</x:v>
      </x:c>
      <x:c r="AM727" s="11" t="n">
        <x:v>637.4869423534069</x:v>
      </x:c>
      <x:c r="AN727" s="11" t="n">
        <x:v>639.8664244421934</x:v>
      </x:c>
      <x:c r="AO727" s="11" t="n">
        <x:v>644.260447547055</x:v>
      </x:c>
      <x:c r="AP727" s="11" t="n">
        <x:v>649.0114826204152</x:v>
      </x:c>
      <x:c r="AQ727" s="11" t="n">
        <x:v>654.0341320538744</x:v>
      </x:c>
      <x:c r="AR727" s="11" t="n">
        <x:v>655.3815207227261</x:v>
      </x:c>
      <x:c r="AS727" s="11" t="n">
        <x:v>667.7733283696912</x:v>
      </x:c>
      <x:c r="AT727" s="11" t="n">
        <x:v>702.9021475089876</x:v>
      </x:c>
      <x:c r="AU727" s="11" t="n">
        <x:v>714.096167030691</x:v>
      </x:c>
      <x:c r="AV727" s="11" t="n">
        <x:v>730.7281837169458</x:v>
      </x:c>
      <x:c r="AW727" s="11" t="n">
        <x:v>760.004427167039</x:v>
      </x:c>
      <x:c r="AX727" s="11" t="n">
        <x:v>760.4941891987437</x:v>
      </x:c>
      <x:c r="AY727" s="11" t="n">
        <x:v>805.2660666680237</x:v>
      </x:c>
    </x:row>
    <x:row r="728" ht="21" customHeight="1">
      <x:c r="A728" s="15" t="n">
        <x:v>727</x:v>
      </x:c>
      <x:c r="B728" s="11" t="n">
        <x:v>506.7977454971574</x:v>
      </x:c>
      <x:c r="C728" s="11" t="n">
        <x:v>509.31007640038547</x:v>
      </x:c>
      <x:c r="D728" s="11" t="n">
        <x:v>512.2395362992338</x:v>
      </x:c>
      <x:c r="E728" s="11" t="n">
        <x:v>513.9552505367262</x:v>
      </x:c>
      <x:c r="F728" s="11" t="n">
        <x:v>520.6979608382499</x:v>
      </x:c>
      <x:c r="G728" s="11" t="n">
        <x:v>521.3117243363473</x:v>
      </x:c>
      <x:c r="H728" s="11" t="n">
        <x:v>524.9584002353133</x:v>
      </x:c>
      <x:c r="I728" s="11" t="n">
        <x:v>525.1164343626498</x:v>
      </x:c>
      <x:c r="J728" s="11" t="n">
        <x:v>526.0070460234892</x:v>
      </x:c>
      <x:c r="K728" s="11" t="n">
        <x:v>528.576580422325</x:v>
      </x:c>
      <x:c r="L728" s="11" t="n">
        <x:v>535.158338891587</x:v>
      </x:c>
      <x:c r="M728" s="11" t="n">
        <x:v>535.4644568045647</x:v>
      </x:c>
      <x:c r="N728" s="11" t="n">
        <x:v>546.5232486127878</x:v>
      </x:c>
      <x:c r="O728" s="11" t="n">
        <x:v>548.2014762327541</x:v>
      </x:c>
      <x:c r="P728" s="11" t="n">
        <x:v>553.2234204310531</x:v>
      </x:c>
      <x:c r="Q728" s="11" t="n">
        <x:v>553.4890756664765</x:v>
      </x:c>
      <x:c r="R728" s="11" t="n">
        <x:v>555.4602329508816</x:v>
      </x:c>
      <x:c r="S728" s="11" t="n">
        <x:v>570.6642634841365</x:v>
      </x:c>
      <x:c r="T728" s="11" t="n">
        <x:v>571.4916870325119</x:v>
      </x:c>
      <x:c r="U728" s="11" t="n">
        <x:v>573.0346846090806</x:v>
      </x:c>
      <x:c r="V728" s="11" t="n">
        <x:v>573.0503833577759</x:v>
      </x:c>
      <x:c r="W728" s="11" t="n">
        <x:v>577.9758868357733</x:v>
      </x:c>
      <x:c r="X728" s="11" t="n">
        <x:v>581.1712689048138</x:v>
      </x:c>
      <x:c r="Y728" s="11" t="n">
        <x:v>581.8684622860173</x:v>
      </x:c>
      <x:c r="Z728" s="11" t="n">
        <x:v>583.9373166893157</x:v>
      </x:c>
      <x:c r="AA728" s="11" t="n">
        <x:v>584.1191776846471</x:v>
      </x:c>
      <x:c r="AB728" s="11" t="n">
        <x:v>594.9926512901084</x:v>
      </x:c>
      <x:c r="AC728" s="11" t="n">
        <x:v>602.8132966485631</x:v>
      </x:c>
      <x:c r="AD728" s="11" t="n">
        <x:v>604.2932869807485</x:v>
      </x:c>
      <x:c r="AE728" s="11" t="n">
        <x:v>605.8965790479818</x:v>
      </x:c>
      <x:c r="AF728" s="11" t="n">
        <x:v>607.0768279466213</x:v>
      </x:c>
      <x:c r="AG728" s="11" t="n">
        <x:v>614.3051133994734</x:v>
      </x:c>
      <x:c r="AH728" s="11" t="n">
        <x:v>622.9150347585864</x:v>
      </x:c>
      <x:c r="AI728" s="11" t="n">
        <x:v>623.1839422855783</x:v>
      </x:c>
      <x:c r="AJ728" s="11" t="n">
        <x:v>624.0394483620972</x:v>
      </x:c>
      <x:c r="AK728" s="11" t="n">
        <x:v>628.9661817619278</x:v>
      </x:c>
      <x:c r="AL728" s="11" t="n">
        <x:v>630.9701816265288</x:v>
      </x:c>
      <x:c r="AM728" s="11" t="n">
        <x:v>634.7537842204187</x:v>
      </x:c>
      <x:c r="AN728" s="11" t="n">
        <x:v>641.9039439872853</x:v>
      </x:c>
      <x:c r="AO728" s="11" t="n">
        <x:v>645.0308157918716</x:v>
      </x:c>
      <x:c r="AP728" s="11" t="n">
        <x:v>645.2904882647941</x:v>
      </x:c>
      <x:c r="AQ728" s="11" t="n">
        <x:v>654.0028447510211</x:v>
      </x:c>
      <x:c r="AR728" s="11" t="n">
        <x:v>664.1426261511625</x:v>
      </x:c>
      <x:c r="AS728" s="11" t="n">
        <x:v>693.8841432040429</x:v>
      </x:c>
      <x:c r="AT728" s="11" t="n">
        <x:v>706.7631179293563</x:v>
      </x:c>
      <x:c r="AU728" s="11" t="n">
        <x:v>708.4401098874099</x:v>
      </x:c>
      <x:c r="AV728" s="11" t="n">
        <x:v>716.0967068776663</x:v>
      </x:c>
      <x:c r="AW728" s="11" t="n">
        <x:v>724.4916528658368</x:v>
      </x:c>
      <x:c r="AX728" s="11" t="n">
        <x:v>787.116479420609</x:v>
      </x:c>
      <x:c r="AY728" s="11" t="n">
        <x:v>915.3762262113754</x:v>
      </x:c>
    </x:row>
    <x:row r="729" ht="21" customHeight="1">
      <x:c r="A729" s="15" t="n">
        <x:v>728</x:v>
      </x:c>
      <x:c r="B729" s="11" t="n">
        <x:v>502.66892538123045</x:v>
      </x:c>
      <x:c r="C729" s="11" t="n">
        <x:v>507.60050430622476</x:v>
      </x:c>
      <x:c r="D729" s="11" t="n">
        <x:v>514.7004315396068</x:v>
      </x:c>
      <x:c r="E729" s="11" t="n">
        <x:v>520.5062133263792</x:v>
      </x:c>
      <x:c r="F729" s="11" t="n">
        <x:v>524.4378586863637</x:v>
      </x:c>
      <x:c r="G729" s="11" t="n">
        <x:v>527.6275087170949</x:v>
      </x:c>
      <x:c r="H729" s="11" t="n">
        <x:v>529.9266828313363</x:v>
      </x:c>
      <x:c r="I729" s="11" t="n">
        <x:v>530.3232620501396</x:v>
      </x:c>
      <x:c r="J729" s="11" t="n">
        <x:v>535.3376732252478</x:v>
      </x:c>
      <x:c r="K729" s="11" t="n">
        <x:v>536.3843285321373</x:v>
      </x:c>
      <x:c r="L729" s="11" t="n">
        <x:v>543.7580121111282</x:v>
      </x:c>
      <x:c r="M729" s="11" t="n">
        <x:v>547.4246020484901</x:v>
      </x:c>
      <x:c r="N729" s="11" t="n">
        <x:v>557.5960262768184</x:v>
      </x:c>
      <x:c r="O729" s="11" t="n">
        <x:v>559.428707401952</x:v>
      </x:c>
      <x:c r="P729" s="11" t="n">
        <x:v>561.311333956344</x:v>
      </x:c>
      <x:c r="Q729" s="11" t="n">
        <x:v>561.9798410001302</x:v>
      </x:c>
      <x:c r="R729" s="11" t="n">
        <x:v>570.5461519422317</x:v>
      </x:c>
      <x:c r="S729" s="11" t="n">
        <x:v>571.8421991831623</x:v>
      </x:c>
      <x:c r="T729" s="11" t="n">
        <x:v>579.4755642769073</x:v>
      </x:c>
      <x:c r="U729" s="11" t="n">
        <x:v>580.4542202220312</x:v>
      </x:c>
      <x:c r="V729" s="11" t="n">
        <x:v>580.8996806258364</x:v>
      </x:c>
      <x:c r="W729" s="11" t="n">
        <x:v>585.6262816652882</x:v>
      </x:c>
      <x:c r="X729" s="11" t="n">
        <x:v>588.3672142140605</x:v>
      </x:c>
      <x:c r="Y729" s="11" t="n">
        <x:v>596.8247082103834</x:v>
      </x:c>
      <x:c r="Z729" s="11" t="n">
        <x:v>596.841632103604</x:v>
      </x:c>
      <x:c r="AA729" s="11" t="n">
        <x:v>596.9108849623257</x:v>
      </x:c>
      <x:c r="AB729" s="11" t="n">
        <x:v>599.4678557385541</x:v>
      </x:c>
      <x:c r="AC729" s="11" t="n">
        <x:v>599.9506915644245</x:v>
      </x:c>
      <x:c r="AD729" s="11" t="n">
        <x:v>603.2835837919376</x:v>
      </x:c>
      <x:c r="AE729" s="11" t="n">
        <x:v>604.1875060961466</x:v>
      </x:c>
      <x:c r="AF729" s="11" t="n">
        <x:v>604.6329893088423</x:v>
      </x:c>
      <x:c r="AG729" s="11" t="n">
        <x:v>615.4903553572541</x:v>
      </x:c>
      <x:c r="AH729" s="11" t="n">
        <x:v>615.6628107332339</x:v>
      </x:c>
      <x:c r="AI729" s="11" t="n">
        <x:v>618.9594441290172</x:v>
      </x:c>
      <x:c r="AJ729" s="11" t="n">
        <x:v>621.4362792208725</x:v>
      </x:c>
      <x:c r="AK729" s="11" t="n">
        <x:v>626.2231665984718</x:v>
      </x:c>
      <x:c r="AL729" s="11" t="n">
        <x:v>628.2723618294087</x:v>
      </x:c>
      <x:c r="AM729" s="11" t="n">
        <x:v>628.5022370444667</x:v>
      </x:c>
      <x:c r="AN729" s="11" t="n">
        <x:v>628.8933380464609</x:v>
      </x:c>
      <x:c r="AO729" s="11" t="n">
        <x:v>634.6494183240894</x:v>
      </x:c>
      <x:c r="AP729" s="11" t="n">
        <x:v>636.882040334402</x:v>
      </x:c>
      <x:c r="AQ729" s="11" t="n">
        <x:v>637.2486244822285</x:v>
      </x:c>
      <x:c r="AR729" s="11" t="n">
        <x:v>644.5690376683135</x:v>
      </x:c>
      <x:c r="AS729" s="11" t="n">
        <x:v>650.3867021422295</x:v>
      </x:c>
      <x:c r="AT729" s="11" t="n">
        <x:v>652.1181984637401</x:v>
      </x:c>
      <x:c r="AU729" s="11" t="n">
        <x:v>657.9245681718536</x:v>
      </x:c>
      <x:c r="AV729" s="11" t="n">
        <x:v>681.058489099001</x:v>
      </x:c>
      <x:c r="AW729" s="11" t="n">
        <x:v>694.5193716599291</x:v>
      </x:c>
      <x:c r="AX729" s="11" t="n">
        <x:v>719.8855796331337</x:v>
      </x:c>
      <x:c r="AY729" s="11" t="n">
        <x:v>755.5006260936062</x:v>
      </x:c>
    </x:row>
    <x:row r="730" ht="21" customHeight="1">
      <x:c r="A730" s="15" t="n">
        <x:v>729</x:v>
      </x:c>
      <x:c r="B730" s="11" t="n">
        <x:v>507.17727045238394</x:v>
      </x:c>
      <x:c r="C730" s="11" t="n">
        <x:v>508.04421609560393</x:v>
      </x:c>
      <x:c r="D730" s="11" t="n">
        <x:v>513.3676399047868</x:v>
      </x:c>
      <x:c r="E730" s="11" t="n">
        <x:v>514.2666543649336</x:v>
      </x:c>
      <x:c r="F730" s="11" t="n">
        <x:v>517.3042575694246</x:v>
      </x:c>
      <x:c r="G730" s="11" t="n">
        <x:v>519.6825583430382</x:v>
      </x:c>
      <x:c r="H730" s="11" t="n">
        <x:v>523.0600551781365</x:v>
      </x:c>
      <x:c r="I730" s="11" t="n">
        <x:v>527.0943120532106</x:v>
      </x:c>
      <x:c r="J730" s="11" t="n">
        <x:v>527.4061233770597</x:v>
      </x:c>
      <x:c r="K730" s="11" t="n">
        <x:v>531.947433590444</x:v>
      </x:c>
      <x:c r="L730" s="11" t="n">
        <x:v>539.6992264251704</x:v>
      </x:c>
      <x:c r="M730" s="11" t="n">
        <x:v>540.0804343358241</x:v>
      </x:c>
      <x:c r="N730" s="11" t="n">
        <x:v>540.3140267723045</x:v>
      </x:c>
      <x:c r="O730" s="11" t="n">
        <x:v>544.4741037426772</x:v>
      </x:c>
      <x:c r="P730" s="11" t="n">
        <x:v>544.4928943088962</x:v>
      </x:c>
      <x:c r="Q730" s="11" t="n">
        <x:v>545.5992883883955</x:v>
      </x:c>
      <x:c r="R730" s="11" t="n">
        <x:v>551.1610684662252</x:v>
      </x:c>
      <x:c r="S730" s="11" t="n">
        <x:v>553.2524972285612</x:v>
      </x:c>
      <x:c r="T730" s="11" t="n">
        <x:v>553.7732132038051</x:v>
      </x:c>
      <x:c r="U730" s="11" t="n">
        <x:v>558.5263877804</x:v>
      </x:c>
      <x:c r="V730" s="11" t="n">
        <x:v>560.378099514255</x:v>
      </x:c>
      <x:c r="W730" s="11" t="n">
        <x:v>564.5704928990843</x:v>
      </x:c>
      <x:c r="X730" s="11" t="n">
        <x:v>566.2184143148783</x:v>
      </x:c>
      <x:c r="Y730" s="11" t="n">
        <x:v>570.156736243015</x:v>
      </x:c>
      <x:c r="Z730" s="11" t="n">
        <x:v>575.132066652228</x:v>
      </x:c>
      <x:c r="AA730" s="11" t="n">
        <x:v>577.0207395658183</x:v>
      </x:c>
      <x:c r="AB730" s="11" t="n">
        <x:v>578.3940748951813</x:v>
      </x:c>
      <x:c r="AC730" s="11" t="n">
        <x:v>578.934761443446</x:v>
      </x:c>
      <x:c r="AD730" s="11" t="n">
        <x:v>585.2270585175656</x:v>
      </x:c>
      <x:c r="AE730" s="11" t="n">
        <x:v>592.3545408952368</x:v>
      </x:c>
      <x:c r="AF730" s="11" t="n">
        <x:v>592.5420993294938</x:v>
      </x:c>
      <x:c r="AG730" s="11" t="n">
        <x:v>597.7166821681849</x:v>
      </x:c>
      <x:c r="AH730" s="11" t="n">
        <x:v>599.8186424759488</x:v>
      </x:c>
      <x:c r="AI730" s="11" t="n">
        <x:v>600.461430326233</x:v>
      </x:c>
      <x:c r="AJ730" s="11" t="n">
        <x:v>606.2637856592273</x:v>
      </x:c>
      <x:c r="AK730" s="11" t="n">
        <x:v>608.3398065362642</x:v>
      </x:c>
      <x:c r="AL730" s="11" t="n">
        <x:v>617.4025953746834</x:v>
      </x:c>
      <x:c r="AM730" s="11" t="n">
        <x:v>618.4044746871099</x:v>
      </x:c>
      <x:c r="AN730" s="11" t="n">
        <x:v>619.338103535353</x:v>
      </x:c>
      <x:c r="AO730" s="11" t="n">
        <x:v>619.6933176652751</x:v>
      </x:c>
      <x:c r="AP730" s="11" t="n">
        <x:v>621.4271367930813</x:v>
      </x:c>
      <x:c r="AQ730" s="11" t="n">
        <x:v>623.030065483903</x:v>
      </x:c>
      <x:c r="AR730" s="11" t="n">
        <x:v>625.4808651124137</x:v>
      </x:c>
      <x:c r="AS730" s="11" t="n">
        <x:v>633.3505678413064</x:v>
      </x:c>
      <x:c r="AT730" s="11" t="n">
        <x:v>643.2391159099218</x:v>
      </x:c>
      <x:c r="AU730" s="11" t="n">
        <x:v>644.711851357032</x:v>
      </x:c>
      <x:c r="AV730" s="11" t="n">
        <x:v>651.0750993660421</x:v>
      </x:c>
      <x:c r="AW730" s="11" t="n">
        <x:v>671.0995382593039</x:v>
      </x:c>
      <x:c r="AX730" s="11" t="n">
        <x:v>685.5785756055891</x:v>
      </x:c>
      <x:c r="AY730" s="11" t="n">
        <x:v>713.0116664371603</x:v>
      </x:c>
    </x:row>
    <x:row r="731" ht="21" customHeight="1">
      <x:c r="A731" s="15" t="n">
        <x:v>730</x:v>
      </x:c>
      <x:c r="B731" s="11" t="n">
        <x:v>503.57121492970657</x:v>
      </x:c>
      <x:c r="C731" s="11" t="n">
        <x:v>512.4454544386219</x:v>
      </x:c>
      <x:c r="D731" s="11" t="n">
        <x:v>522.5948691482062</x:v>
      </x:c>
      <x:c r="E731" s="11" t="n">
        <x:v>525.5970168245445</x:v>
      </x:c>
      <x:c r="F731" s="11" t="n">
        <x:v>527.3623350527679</x:v>
      </x:c>
      <x:c r="G731" s="11" t="n">
        <x:v>527.995871460725</x:v>
      </x:c>
      <x:c r="H731" s="11" t="n">
        <x:v>531.5052718119236</x:v>
      </x:c>
      <x:c r="I731" s="11" t="n">
        <x:v>537.538676992023</x:v>
      </x:c>
      <x:c r="J731" s="11" t="n">
        <x:v>544.618441875429</x:v>
      </x:c>
      <x:c r="K731" s="11" t="n">
        <x:v>545.0900286968082</x:v>
      </x:c>
      <x:c r="L731" s="11" t="n">
        <x:v>547.8214275265032</x:v>
      </x:c>
      <x:c r="M731" s="11" t="n">
        <x:v>548.3758119434656</x:v>
      </x:c>
      <x:c r="N731" s="11" t="n">
        <x:v>549.3137979931207</x:v>
      </x:c>
      <x:c r="O731" s="11" t="n">
        <x:v>551.2892059145784</x:v>
      </x:c>
      <x:c r="P731" s="11" t="n">
        <x:v>553.0202077477293</x:v>
      </x:c>
      <x:c r="Q731" s="11" t="n">
        <x:v>554.3838799182193</x:v>
      </x:c>
      <x:c r="R731" s="11" t="n">
        <x:v>554.6841157215379</x:v>
      </x:c>
      <x:c r="S731" s="11" t="n">
        <x:v>555.9971984122826</x:v>
      </x:c>
      <x:c r="T731" s="11" t="n">
        <x:v>558.6302219041386</x:v>
      </x:c>
      <x:c r="U731" s="11" t="n">
        <x:v>559.868223569871</x:v>
      </x:c>
      <x:c r="V731" s="11" t="n">
        <x:v>563.6718421978686</x:v>
      </x:c>
      <x:c r="W731" s="11" t="n">
        <x:v>567.732181443656</x:v>
      </x:c>
      <x:c r="X731" s="11" t="n">
        <x:v>573.5347557789115</x:v>
      </x:c>
      <x:c r="Y731" s="11" t="n">
        <x:v>577.1094583366835</x:v>
      </x:c>
      <x:c r="Z731" s="11" t="n">
        <x:v>577.338092749847</x:v>
      </x:c>
      <x:c r="AA731" s="11" t="n">
        <x:v>582.1089453589727</x:v>
      </x:c>
      <x:c r="AB731" s="11" t="n">
        <x:v>583.8187599698675</x:v>
      </x:c>
      <x:c r="AC731" s="11" t="n">
        <x:v>587.6651594951143</x:v>
      </x:c>
      <x:c r="AD731" s="11" t="n">
        <x:v>592.173201219041</x:v>
      </x:c>
      <x:c r="AE731" s="11" t="n">
        <x:v>592.6085999914451</x:v>
      </x:c>
      <x:c r="AF731" s="11" t="n">
        <x:v>596.4716637018446</x:v>
      </x:c>
      <x:c r="AG731" s="11" t="n">
        <x:v>598.0298004339671</x:v>
      </x:c>
      <x:c r="AH731" s="11" t="n">
        <x:v>599.9959126231059</x:v>
      </x:c>
      <x:c r="AI731" s="11" t="n">
        <x:v>602.0178126275727</x:v>
      </x:c>
      <x:c r="AJ731" s="11" t="n">
        <x:v>614.8751726394406</x:v>
      </x:c>
      <x:c r="AK731" s="11" t="n">
        <x:v>615.6436533287359</x:v>
      </x:c>
      <x:c r="AL731" s="11" t="n">
        <x:v>622.7492422651029</x:v>
      </x:c>
      <x:c r="AM731" s="11" t="n">
        <x:v>623.7313891784438</x:v>
      </x:c>
      <x:c r="AN731" s="11" t="n">
        <x:v>627.2544002772555</x:v>
      </x:c>
      <x:c r="AO731" s="11" t="n">
        <x:v>628.4380120392728</x:v>
      </x:c>
      <x:c r="AP731" s="11" t="n">
        <x:v>637.421752514517</x:v>
      </x:c>
      <x:c r="AQ731" s="11" t="n">
        <x:v>648.7232703159921</x:v>
      </x:c>
      <x:c r="AR731" s="11" t="n">
        <x:v>655.9877429869905</x:v>
      </x:c>
      <x:c r="AS731" s="11" t="n">
        <x:v>656.2970435383004</x:v>
      </x:c>
      <x:c r="AT731" s="11" t="n">
        <x:v>667.718621008255</x:v>
      </x:c>
      <x:c r="AU731" s="11" t="n">
        <x:v>671.3977932982075</x:v>
      </x:c>
      <x:c r="AV731" s="11" t="n">
        <x:v>691.0185082613143</x:v>
      </x:c>
      <x:c r="AW731" s="11" t="n">
        <x:v>701.5451971416586</x:v>
      </x:c>
      <x:c r="AX731" s="11" t="n">
        <x:v>703.7249593194482</x:v>
      </x:c>
      <x:c r="AY731" s="11" t="n">
        <x:v>803.5260330085941</x:v>
      </x:c>
    </x:row>
    <x:row r="732" ht="21" customHeight="1">
      <x:c r="A732" s="15" t="n">
        <x:v>731</x:v>
      </x:c>
      <x:c r="B732" s="11" t="n">
        <x:v>502.8554467800527</x:v>
      </x:c>
      <x:c r="C732" s="11" t="n">
        <x:v>508.4524379809863</x:v>
      </x:c>
      <x:c r="D732" s="11" t="n">
        <x:v>508.80553206384764</x:v>
      </x:c>
      <x:c r="E732" s="11" t="n">
        <x:v>510.3070120028646</x:v>
      </x:c>
      <x:c r="F732" s="11" t="n">
        <x:v>515.7889306907789</x:v>
      </x:c>
      <x:c r="G732" s="11" t="n">
        <x:v>517.8368928403461</x:v>
      </x:c>
      <x:c r="H732" s="11" t="n">
        <x:v>525.9466365013398</x:v>
      </x:c>
      <x:c r="I732" s="11" t="n">
        <x:v>527.691811062083</x:v>
      </x:c>
      <x:c r="J732" s="11" t="n">
        <x:v>529.4898007228039</x:v>
      </x:c>
      <x:c r="K732" s="11" t="n">
        <x:v>529.6253278051742</x:v>
      </x:c>
      <x:c r="L732" s="11" t="n">
        <x:v>533.3977264905946</x:v>
      </x:c>
      <x:c r="M732" s="11" t="n">
        <x:v>537.1908064307255</x:v>
      </x:c>
      <x:c r="N732" s="11" t="n">
        <x:v>537.3849445485603</x:v>
      </x:c>
      <x:c r="O732" s="11" t="n">
        <x:v>539.6841371440913</x:v>
      </x:c>
      <x:c r="P732" s="11" t="n">
        <x:v>540.1744315643232</x:v>
      </x:c>
      <x:c r="Q732" s="11" t="n">
        <x:v>541.2472577033265</x:v>
      </x:c>
      <x:c r="R732" s="11" t="n">
        <x:v>546.6734866894411</x:v>
      </x:c>
      <x:c r="S732" s="11" t="n">
        <x:v>547.8930083520128</x:v>
      </x:c>
      <x:c r="T732" s="11" t="n">
        <x:v>547.9934064607152</x:v>
      </x:c>
      <x:c r="U732" s="11" t="n">
        <x:v>548.1367284589321</x:v>
      </x:c>
      <x:c r="V732" s="11" t="n">
        <x:v>550.7483379622232</x:v>
      </x:c>
      <x:c r="W732" s="11" t="n">
        <x:v>556.1034661791148</x:v>
      </x:c>
      <x:c r="X732" s="11" t="n">
        <x:v>556.3430307759164</x:v>
      </x:c>
      <x:c r="Y732" s="11" t="n">
        <x:v>556.9854471300711</x:v>
      </x:c>
      <x:c r="Z732" s="11" t="n">
        <x:v>558.4480342357082</x:v>
      </x:c>
      <x:c r="AA732" s="11" t="n">
        <x:v>559.6359531327461</x:v>
      </x:c>
      <x:c r="AB732" s="11" t="n">
        <x:v>561.5222266253372</x:v>
      </x:c>
      <x:c r="AC732" s="11" t="n">
        <x:v>563.0512240361982</x:v>
      </x:c>
      <x:c r="AD732" s="11" t="n">
        <x:v>564.1508217477696</x:v>
      </x:c>
      <x:c r="AE732" s="11" t="n">
        <x:v>567.2471396775986</x:v>
      </x:c>
      <x:c r="AF732" s="11" t="n">
        <x:v>573.9583569722438</x:v>
      </x:c>
      <x:c r="AG732" s="11" t="n">
        <x:v>578.8830393017568</x:v>
      </x:c>
      <x:c r="AH732" s="11" t="n">
        <x:v>579.2351007440492</x:v>
      </x:c>
      <x:c r="AI732" s="11" t="n">
        <x:v>582.1128154120623</x:v>
      </x:c>
      <x:c r="AJ732" s="11" t="n">
        <x:v>583.7514714884712</x:v>
      </x:c>
      <x:c r="AK732" s="11" t="n">
        <x:v>588.6796114121104</x:v>
      </x:c>
      <x:c r="AL732" s="11" t="n">
        <x:v>594.5919570538193</x:v>
      </x:c>
      <x:c r="AM732" s="11" t="n">
        <x:v>595.0638879103528</x:v>
      </x:c>
      <x:c r="AN732" s="11" t="n">
        <x:v>597.0743119675424</x:v>
      </x:c>
      <x:c r="AO732" s="11" t="n">
        <x:v>597.8331868075709</x:v>
      </x:c>
      <x:c r="AP732" s="11" t="n">
        <x:v>620.2041674884254</x:v>
      </x:c>
      <x:c r="AQ732" s="11" t="n">
        <x:v>640.3840281156994</x:v>
      </x:c>
      <x:c r="AR732" s="11" t="n">
        <x:v>640.7865750454581</x:v>
      </x:c>
      <x:c r="AS732" s="11" t="n">
        <x:v>645.9887742238112</x:v>
      </x:c>
      <x:c r="AT732" s="11" t="n">
        <x:v>654.63271081209</x:v>
      </x:c>
      <x:c r="AU732" s="11" t="n">
        <x:v>659.1515752411356</x:v>
      </x:c>
      <x:c r="AV732" s="11" t="n">
        <x:v>660.9617433001849</x:v>
      </x:c>
      <x:c r="AW732" s="11" t="n">
        <x:v>669.2991839088334</x:v>
      </x:c>
      <x:c r="AX732" s="11" t="n">
        <x:v>680.2219641812824</x:v>
      </x:c>
      <x:c r="AY732" s="11" t="n">
        <x:v>736.2553496304737</x:v>
      </x:c>
    </x:row>
    <x:row r="733" ht="21" customHeight="1">
      <x:c r="A733" s="15" t="n">
        <x:v>732</x:v>
      </x:c>
      <x:c r="B733" s="11" t="n">
        <x:v>505.7565577346726</x:v>
      </x:c>
      <x:c r="C733" s="11" t="n">
        <x:v>507.4932074510484</x:v>
      </x:c>
      <x:c r="D733" s="11" t="n">
        <x:v>510.96210052701826</x:v>
      </x:c>
      <x:c r="E733" s="11" t="n">
        <x:v>512.3214303061571</x:v>
      </x:c>
      <x:c r="F733" s="11" t="n">
        <x:v>514.540522186083</x:v>
      </x:c>
      <x:c r="G733" s="11" t="n">
        <x:v>516.2974931621259</x:v>
      </x:c>
      <x:c r="H733" s="11" t="n">
        <x:v>516.8433501014285</x:v>
      </x:c>
      <x:c r="I733" s="11" t="n">
        <x:v>520.867377197162</x:v>
      </x:c>
      <x:c r="J733" s="11" t="n">
        <x:v>523.2414203714128</x:v>
      </x:c>
      <x:c r="K733" s="11" t="n">
        <x:v>525.5197598849596</x:v>
      </x:c>
      <x:c r="L733" s="11" t="n">
        <x:v>526.8453888776152</x:v>
      </x:c>
      <x:c r="M733" s="11" t="n">
        <x:v>529.082561529595</x:v>
      </x:c>
      <x:c r="N733" s="11" t="n">
        <x:v>533.3891294435256</x:v>
      </x:c>
      <x:c r="O733" s="11" t="n">
        <x:v>534.6539614126666</x:v>
      </x:c>
      <x:c r="P733" s="11" t="n">
        <x:v>534.7775055495264</x:v>
      </x:c>
      <x:c r="Q733" s="11" t="n">
        <x:v>543.7402843757409</x:v>
      </x:c>
      <x:c r="R733" s="11" t="n">
        <x:v>555.9600370006011</x:v>
      </x:c>
      <x:c r="S733" s="11" t="n">
        <x:v>556.1415937600085</x:v>
      </x:c>
      <x:c r="T733" s="11" t="n">
        <x:v>556.9555396440359</x:v>
      </x:c>
      <x:c r="U733" s="11" t="n">
        <x:v>557.990464825596</x:v>
      </x:c>
      <x:c r="V733" s="11" t="n">
        <x:v>558.4954835812217</x:v>
      </x:c>
      <x:c r="W733" s="11" t="n">
        <x:v>562.5647152336405</x:v>
      </x:c>
      <x:c r="X733" s="11" t="n">
        <x:v>565.3594311916174</x:v>
      </x:c>
      <x:c r="Y733" s="11" t="n">
        <x:v>568.4995094813252</x:v>
      </x:c>
      <x:c r="Z733" s="11" t="n">
        <x:v>570.9368227666173</x:v>
      </x:c>
      <x:c r="AA733" s="11" t="n">
        <x:v>572.3906170263306</x:v>
      </x:c>
      <x:c r="AB733" s="11" t="n">
        <x:v>577.2268244958544</x:v>
      </x:c>
      <x:c r="AC733" s="11" t="n">
        <x:v>579.445062981665</x:v>
      </x:c>
      <x:c r="AD733" s="11" t="n">
        <x:v>582.0854019316713</x:v>
      </x:c>
      <x:c r="AE733" s="11" t="n">
        <x:v>583.5225350634978</x:v>
      </x:c>
      <x:c r="AF733" s="11" t="n">
        <x:v>597.0399176602347</x:v>
      </x:c>
      <x:c r="AG733" s="11" t="n">
        <x:v>604.55167130707</x:v>
      </x:c>
      <x:c r="AH733" s="11" t="n">
        <x:v>612.7479482403028</x:v>
      </x:c>
      <x:c r="AI733" s="11" t="n">
        <x:v>615.3504914247095</x:v>
      </x:c>
      <x:c r="AJ733" s="11" t="n">
        <x:v>622.5146626542931</x:v>
      </x:c>
      <x:c r="AK733" s="11" t="n">
        <x:v>629.4710275997635</x:v>
      </x:c>
      <x:c r="AL733" s="11" t="n">
        <x:v>630.6512970154729</x:v>
      </x:c>
      <x:c r="AM733" s="11" t="n">
        <x:v>637.7666069439799</x:v>
      </x:c>
      <x:c r="AN733" s="11" t="n">
        <x:v>645.6245540807853</x:v>
      </x:c>
      <x:c r="AO733" s="11" t="n">
        <x:v>651.7846450254183</x:v>
      </x:c>
      <x:c r="AP733" s="11" t="n">
        <x:v>652.4292194292092</x:v>
      </x:c>
      <x:c r="AQ733" s="11" t="n">
        <x:v>655.7867457330551</x:v>
      </x:c>
      <x:c r="AR733" s="11" t="n">
        <x:v>672.9323099232292</x:v>
      </x:c>
      <x:c r="AS733" s="11" t="n">
        <x:v>678.9033789988803</x:v>
      </x:c>
      <x:c r="AT733" s="11" t="n">
        <x:v>685.5331259940674</x:v>
      </x:c>
      <x:c r="AU733" s="11" t="n">
        <x:v>702.263503772709</x:v>
      </x:c>
      <x:c r="AV733" s="11" t="n">
        <x:v>709.4329458135267</x:v>
      </x:c>
      <x:c r="AW733" s="11" t="n">
        <x:v>709.9739579330161</x:v>
      </x:c>
      <x:c r="AX733" s="11" t="n">
        <x:v>782.3925343919335</x:v>
      </x:c>
      <x:c r="AY733" s="11" t="n">
        <x:v>783.2506696270569</x:v>
      </x:c>
    </x:row>
    <x:row r="734" ht="21" customHeight="1">
      <x:c r="A734" s="15" t="n">
        <x:v>733</x:v>
      </x:c>
      <x:c r="B734" s="11" t="n">
        <x:v>512.7464313134811</x:v>
      </x:c>
      <x:c r="C734" s="11" t="n">
        <x:v>512.7902012470951</x:v>
      </x:c>
      <x:c r="D734" s="11" t="n">
        <x:v>519.9919660017073</x:v>
      </x:c>
      <x:c r="E734" s="11" t="n">
        <x:v>522.1562640422562</x:v>
      </x:c>
      <x:c r="F734" s="11" t="n">
        <x:v>526.3532856261612</x:v>
      </x:c>
      <x:c r="G734" s="11" t="n">
        <x:v>526.8996068733043</x:v>
      </x:c>
      <x:c r="H734" s="11" t="n">
        <x:v>530.7457926771576</x:v>
      </x:c>
      <x:c r="I734" s="11" t="n">
        <x:v>533.3378489008123</x:v>
      </x:c>
      <x:c r="J734" s="11" t="n">
        <x:v>536.5260960110674</x:v>
      </x:c>
      <x:c r="K734" s="11" t="n">
        <x:v>541.001406089798</x:v>
      </x:c>
      <x:c r="L734" s="11" t="n">
        <x:v>541.362272407797</x:v>
      </x:c>
      <x:c r="M734" s="11" t="n">
        <x:v>542.2937952949503</x:v>
      </x:c>
      <x:c r="N734" s="11" t="n">
        <x:v>544.1008957132474</x:v>
      </x:c>
      <x:c r="O734" s="11" t="n">
        <x:v>545.5095785783589</x:v>
      </x:c>
      <x:c r="P734" s="11" t="n">
        <x:v>545.990713395457</x:v>
      </x:c>
      <x:c r="Q734" s="11" t="n">
        <x:v>552.1316474675812</x:v>
      </x:c>
      <x:c r="R734" s="11" t="n">
        <x:v>553.4700901024663</x:v>
      </x:c>
      <x:c r="S734" s="11" t="n">
        <x:v>555.5131892941288</x:v>
      </x:c>
      <x:c r="T734" s="11" t="n">
        <x:v>556.232095606803</x:v>
      </x:c>
      <x:c r="U734" s="11" t="n">
        <x:v>558.0831479681632</x:v>
      </x:c>
      <x:c r="V734" s="11" t="n">
        <x:v>560.1064523284175</x:v>
      </x:c>
      <x:c r="W734" s="11" t="n">
        <x:v>561.4559286756302</x:v>
      </x:c>
      <x:c r="X734" s="11" t="n">
        <x:v>573.894367751725</x:v>
      </x:c>
      <x:c r="Y734" s="11" t="n">
        <x:v>574.7975216943526</x:v>
      </x:c>
      <x:c r="Z734" s="11" t="n">
        <x:v>577.1032843863786</x:v>
      </x:c>
      <x:c r="AA734" s="11" t="n">
        <x:v>577.2277129331269</x:v>
      </x:c>
      <x:c r="AB734" s="11" t="n">
        <x:v>580.4742311300896</x:v>
      </x:c>
      <x:c r="AC734" s="11" t="n">
        <x:v>581.5961214015123</x:v>
      </x:c>
      <x:c r="AD734" s="11" t="n">
        <x:v>582.3659351543516</x:v>
      </x:c>
      <x:c r="AE734" s="11" t="n">
        <x:v>588.923664060879</x:v>
      </x:c>
      <x:c r="AF734" s="11" t="n">
        <x:v>590.6981585738226</x:v>
      </x:c>
      <x:c r="AG734" s="11" t="n">
        <x:v>594.3410422284312</x:v>
      </x:c>
      <x:c r="AH734" s="11" t="n">
        <x:v>594.5966175364505</x:v>
      </x:c>
      <x:c r="AI734" s="11" t="n">
        <x:v>596.1206601044646</x:v>
      </x:c>
      <x:c r="AJ734" s="11" t="n">
        <x:v>597.6314502551164</x:v>
      </x:c>
      <x:c r="AK734" s="11" t="n">
        <x:v>598.0204387374729</x:v>
      </x:c>
      <x:c r="AL734" s="11" t="n">
        <x:v>600.3578190660372</x:v>
      </x:c>
      <x:c r="AM734" s="11" t="n">
        <x:v>602.6847800612218</x:v>
      </x:c>
      <x:c r="AN734" s="11" t="n">
        <x:v>607.1938787482306</x:v>
      </x:c>
      <x:c r="AO734" s="11" t="n">
        <x:v>607.685074272807</x:v>
      </x:c>
      <x:c r="AP734" s="11" t="n">
        <x:v>608.5675829528387</x:v>
      </x:c>
      <x:c r="AQ734" s="11" t="n">
        <x:v>618.346607661941</x:v>
      </x:c>
      <x:c r="AR734" s="11" t="n">
        <x:v>622.1000758296822</x:v>
      </x:c>
      <x:c r="AS734" s="11" t="n">
        <x:v>648.4460910533564</x:v>
      </x:c>
      <x:c r="AT734" s="11" t="n">
        <x:v>654.0063554506582</x:v>
      </x:c>
      <x:c r="AU734" s="11" t="n">
        <x:v>657.276574500135</x:v>
      </x:c>
      <x:c r="AV734" s="11" t="n">
        <x:v>673.1794323916764</x:v>
      </x:c>
      <x:c r="AW734" s="11" t="n">
        <x:v>778.7219670770673</x:v>
      </x:c>
      <x:c r="AX734" s="11" t="n">
        <x:v>782.6554414180463</x:v>
      </x:c>
      <x:c r="AY734" s="11" t="n">
        <x:v>784.0080742746518</x:v>
      </x:c>
    </x:row>
    <x:row r="735" ht="21" customHeight="1">
      <x:c r="A735" s="15" t="n">
        <x:v>734</x:v>
      </x:c>
      <x:c r="B735" s="11" t="n">
        <x:v>502.82703200247136</x:v>
      </x:c>
      <x:c r="C735" s="11" t="n">
        <x:v>505.38855729050334</x:v>
      </x:c>
      <x:c r="D735" s="11" t="n">
        <x:v>510.78263815539407</x:v>
      </x:c>
      <x:c r="E735" s="11" t="n">
        <x:v>515.2321535228555</x:v>
      </x:c>
      <x:c r="F735" s="11" t="n">
        <x:v>515.4056671682669</x:v>
      </x:c>
      <x:c r="G735" s="11" t="n">
        <x:v>516.4744883545208</x:v>
      </x:c>
      <x:c r="H735" s="11" t="n">
        <x:v>524.3316153382767</x:v>
      </x:c>
      <x:c r="I735" s="11" t="n">
        <x:v>524.8105446466824</x:v>
      </x:c>
      <x:c r="J735" s="11" t="n">
        <x:v>535.8856696202869</x:v>
      </x:c>
      <x:c r="K735" s="11" t="n">
        <x:v>543.5999534884671</x:v>
      </x:c>
      <x:c r="L735" s="11" t="n">
        <x:v>544.9590160343962</x:v>
      </x:c>
      <x:c r="M735" s="11" t="n">
        <x:v>546.2388972191578</x:v>
      </x:c>
      <x:c r="N735" s="11" t="n">
        <x:v>547.6714750054017</x:v>
      </x:c>
      <x:c r="O735" s="11" t="n">
        <x:v>547.7863493717379</x:v>
      </x:c>
      <x:c r="P735" s="11" t="n">
        <x:v>549.9441963540618</x:v>
      </x:c>
      <x:c r="Q735" s="11" t="n">
        <x:v>555.0707617914248</x:v>
      </x:c>
      <x:c r="R735" s="11" t="n">
        <x:v>556.7769401002375</x:v>
      </x:c>
      <x:c r="S735" s="11" t="n">
        <x:v>557.1336618406409</x:v>
      </x:c>
      <x:c r="T735" s="11" t="n">
        <x:v>561.0564780394726</x:v>
      </x:c>
      <x:c r="U735" s="11" t="n">
        <x:v>563.3462193507519</x:v>
      </x:c>
      <x:c r="V735" s="11" t="n">
        <x:v>565.5793081482005</x:v>
      </x:c>
      <x:c r="W735" s="11" t="n">
        <x:v>565.8842670583326</x:v>
      </x:c>
      <x:c r="X735" s="11" t="n">
        <x:v>579.1548405108141</x:v>
      </x:c>
      <x:c r="Y735" s="11" t="n">
        <x:v>581.8884721907666</x:v>
      </x:c>
      <x:c r="Z735" s="11" t="n">
        <x:v>581.9023076481212</x:v>
      </x:c>
      <x:c r="AA735" s="11" t="n">
        <x:v>584.1957718896194</x:v>
      </x:c>
      <x:c r="AB735" s="11" t="n">
        <x:v>587.0095479615733</x:v>
      </x:c>
      <x:c r="AC735" s="11" t="n">
        <x:v>587.1735075410519</x:v>
      </x:c>
      <x:c r="AD735" s="11" t="n">
        <x:v>590.7611036759627</x:v>
      </x:c>
      <x:c r="AE735" s="11" t="n">
        <x:v>595.6753557823213</x:v>
      </x:c>
      <x:c r="AF735" s="11" t="n">
        <x:v>605.1616558013641</x:v>
      </x:c>
      <x:c r="AG735" s="11" t="n">
        <x:v>606.6213366659771</x:v>
      </x:c>
      <x:c r="AH735" s="11" t="n">
        <x:v>624.9211497384359</x:v>
      </x:c>
      <x:c r="AI735" s="11" t="n">
        <x:v>626.5077772732344</x:v>
      </x:c>
      <x:c r="AJ735" s="11" t="n">
        <x:v>628.1828190873007</x:v>
      </x:c>
      <x:c r="AK735" s="11" t="n">
        <x:v>630.2257498868586</x:v>
      </x:c>
      <x:c r="AL735" s="11" t="n">
        <x:v>632.768937308768</x:v>
      </x:c>
      <x:c r="AM735" s="11" t="n">
        <x:v>635.730360199855</x:v>
      </x:c>
      <x:c r="AN735" s="11" t="n">
        <x:v>637.1883505376096</x:v>
      </x:c>
      <x:c r="AO735" s="11" t="n">
        <x:v>639.0481639842988</x:v>
      </x:c>
      <x:c r="AP735" s="11" t="n">
        <x:v>639.6310628045889</x:v>
      </x:c>
      <x:c r="AQ735" s="11" t="n">
        <x:v>649.9007159109144</x:v>
      </x:c>
      <x:c r="AR735" s="11" t="n">
        <x:v>652.888117688824</x:v>
      </x:c>
      <x:c r="AS735" s="11" t="n">
        <x:v>669.3529488927812</x:v>
      </x:c>
      <x:c r="AT735" s="11" t="n">
        <x:v>674.8772012937737</x:v>
      </x:c>
      <x:c r="AU735" s="11" t="n">
        <x:v>677.5365037930646</x:v>
      </x:c>
      <x:c r="AV735" s="11" t="n">
        <x:v>689.0149582146761</x:v>
      </x:c>
      <x:c r="AW735" s="11" t="n">
        <x:v>690.1079333641406</x:v>
      </x:c>
      <x:c r="AX735" s="11" t="n">
        <x:v>696.8211616465843</x:v>
      </x:c>
      <x:c r="AY735" s="11" t="n">
        <x:v>756.3927240336806</x:v>
      </x:c>
    </x:row>
    <x:row r="736" ht="21" customHeight="1">
      <x:c r="A736" s="15" t="n">
        <x:v>735</x:v>
      </x:c>
      <x:c r="B736" s="11" t="n">
        <x:v>513.4845661139817</x:v>
      </x:c>
      <x:c r="C736" s="11" t="n">
        <x:v>516.192748875262</x:v>
      </x:c>
      <x:c r="D736" s="11" t="n">
        <x:v>516.3132005263517</x:v>
      </x:c>
      <x:c r="E736" s="11" t="n">
        <x:v>517.0321804846261</x:v>
      </x:c>
      <x:c r="F736" s="11" t="n">
        <x:v>520.7441989529876</x:v>
      </x:c>
      <x:c r="G736" s="11" t="n">
        <x:v>533.1641720093934</x:v>
      </x:c>
      <x:c r="H736" s="11" t="n">
        <x:v>536.1173072068224</x:v>
      </x:c>
      <x:c r="I736" s="11" t="n">
        <x:v>539.9017182654233</x:v>
      </x:c>
      <x:c r="J736" s="11" t="n">
        <x:v>540.015287826471</x:v>
      </x:c>
      <x:c r="K736" s="11" t="n">
        <x:v>541.6226897652157</x:v>
      </x:c>
      <x:c r="L736" s="11" t="n">
        <x:v>545.5389980013266</x:v>
      </x:c>
      <x:c r="M736" s="11" t="n">
        <x:v>549.0410620892541</x:v>
      </x:c>
      <x:c r="N736" s="11" t="n">
        <x:v>550.5822374180653</x:v>
      </x:c>
      <x:c r="O736" s="11" t="n">
        <x:v>551.8364127617666</x:v>
      </x:c>
      <x:c r="P736" s="11" t="n">
        <x:v>552.927192983615</x:v>
      </x:c>
      <x:c r="Q736" s="11" t="n">
        <x:v>558.2011620214353</x:v>
      </x:c>
      <x:c r="R736" s="11" t="n">
        <x:v>559.0162622404613</x:v>
      </x:c>
      <x:c r="S736" s="11" t="n">
        <x:v>559.1766566562336</x:v>
      </x:c>
      <x:c r="T736" s="11" t="n">
        <x:v>566.2479225822935</x:v>
      </x:c>
      <x:c r="U736" s="11" t="n">
        <x:v>567.5037054064802</x:v>
      </x:c>
      <x:c r="V736" s="11" t="n">
        <x:v>570.4093714420522</x:v>
      </x:c>
      <x:c r="W736" s="11" t="n">
        <x:v>572.743703954453</x:v>
      </x:c>
      <x:c r="X736" s="11" t="n">
        <x:v>575.8245629629166</x:v>
      </x:c>
      <x:c r="Y736" s="11" t="n">
        <x:v>575.8844171117187</x:v>
      </x:c>
      <x:c r="Z736" s="11" t="n">
        <x:v>576.3542164668609</x:v>
      </x:c>
      <x:c r="AA736" s="11" t="n">
        <x:v>577.0873356654046</x:v>
      </x:c>
      <x:c r="AB736" s="11" t="n">
        <x:v>584.3439652783488</x:v>
      </x:c>
      <x:c r="AC736" s="11" t="n">
        <x:v>585.7759890197214</x:v>
      </x:c>
      <x:c r="AD736" s="11" t="n">
        <x:v>589.5294558129581</x:v>
      </x:c>
      <x:c r="AE736" s="11" t="n">
        <x:v>592.1195527121091</x:v>
      </x:c>
      <x:c r="AF736" s="11" t="n">
        <x:v>598.2958118533566</x:v>
      </x:c>
      <x:c r="AG736" s="11" t="n">
        <x:v>601.6383746361918</x:v>
      </x:c>
      <x:c r="AH736" s="11" t="n">
        <x:v>603.5885694900294</x:v>
      </x:c>
      <x:c r="AI736" s="11" t="n">
        <x:v>612.9134696634073</x:v>
      </x:c>
      <x:c r="AJ736" s="11" t="n">
        <x:v>616.5343671217526</x:v>
      </x:c>
      <x:c r="AK736" s="11" t="n">
        <x:v>617.1020751820643</x:v>
      </x:c>
      <x:c r="AL736" s="11" t="n">
        <x:v>617.5372573686984</x:v>
      </x:c>
      <x:c r="AM736" s="11" t="n">
        <x:v>619.3865941309386</x:v>
      </x:c>
      <x:c r="AN736" s="11" t="n">
        <x:v>620.4767255542212</x:v>
      </x:c>
      <x:c r="AO736" s="11" t="n">
        <x:v>624.7095313385189</x:v>
      </x:c>
      <x:c r="AP736" s="11" t="n">
        <x:v>625.7227513529714</x:v>
      </x:c>
      <x:c r="AQ736" s="11" t="n">
        <x:v>628.4237202924683</x:v>
      </x:c>
      <x:c r="AR736" s="11" t="n">
        <x:v>649.7939208317741</x:v>
      </x:c>
      <x:c r="AS736" s="11" t="n">
        <x:v>651.7329015978422</x:v>
      </x:c>
      <x:c r="AT736" s="11" t="n">
        <x:v>651.8310056409492</x:v>
      </x:c>
      <x:c r="AU736" s="11" t="n">
        <x:v>680.3157601080429</x:v>
      </x:c>
      <x:c r="AV736" s="11" t="n">
        <x:v>682.7788733675766</x:v>
      </x:c>
      <x:c r="AW736" s="11" t="n">
        <x:v>690.7150160061435</x:v>
      </x:c>
      <x:c r="AX736" s="11" t="n">
        <x:v>696.9939966872889</x:v>
      </x:c>
      <x:c r="AY736" s="11" t="n">
        <x:v>737.315466418895</x:v>
      </x:c>
    </x:row>
    <x:row r="737" ht="21" customHeight="1">
      <x:c r="A737" s="15" t="n">
        <x:v>736</x:v>
      </x:c>
      <x:c r="B737" s="11" t="n">
        <x:v>511.3636779929529</x:v>
      </x:c>
      <x:c r="C737" s="11" t="n">
        <x:v>514.0147467156455</x:v>
      </x:c>
      <x:c r="D737" s="11" t="n">
        <x:v>518.1139250257402</x:v>
      </x:c>
      <x:c r="E737" s="11" t="n">
        <x:v>531.1594129112309</x:v>
      </x:c>
      <x:c r="F737" s="11" t="n">
        <x:v>531.5319284882993</x:v>
      </x:c>
      <x:c r="G737" s="11" t="n">
        <x:v>532.9054595684254</x:v>
      </x:c>
      <x:c r="H737" s="11" t="n">
        <x:v>533.5617284646378</x:v>
      </x:c>
      <x:c r="I737" s="11" t="n">
        <x:v>533.7801236601183</x:v>
      </x:c>
      <x:c r="J737" s="11" t="n">
        <x:v>535.3448167849216</x:v>
      </x:c>
      <x:c r="K737" s="11" t="n">
        <x:v>538.7633772939655</x:v>
      </x:c>
      <x:c r="L737" s="11" t="n">
        <x:v>540.4759220110824</x:v>
      </x:c>
      <x:c r="M737" s="11" t="n">
        <x:v>541.0624634569718</x:v>
      </x:c>
      <x:c r="N737" s="11" t="n">
        <x:v>545.7593447116946</x:v>
      </x:c>
      <x:c r="O737" s="11" t="n">
        <x:v>550.8694499810367</x:v>
      </x:c>
      <x:c r="P737" s="11" t="n">
        <x:v>551.8727178929162</x:v>
      </x:c>
      <x:c r="Q737" s="11" t="n">
        <x:v>552.5141275980384</x:v>
      </x:c>
      <x:c r="R737" s="11" t="n">
        <x:v>553.2617910049336</x:v>
      </x:c>
      <x:c r="S737" s="11" t="n">
        <x:v>556.6724232536181</x:v>
      </x:c>
      <x:c r="T737" s="11" t="n">
        <x:v>556.9370884462156</x:v>
      </x:c>
      <x:c r="U737" s="11" t="n">
        <x:v>557.734875793924</x:v>
      </x:c>
      <x:c r="V737" s="11" t="n">
        <x:v>565.932010469927</x:v>
      </x:c>
      <x:c r="W737" s="11" t="n">
        <x:v>566.1121449858935</x:v>
      </x:c>
      <x:c r="X737" s="11" t="n">
        <x:v>570.2087357805516</x:v>
      </x:c>
      <x:c r="Y737" s="11" t="n">
        <x:v>571.248817063307</x:v>
      </x:c>
      <x:c r="Z737" s="11" t="n">
        <x:v>571.5541480782957</x:v>
      </x:c>
      <x:c r="AA737" s="11" t="n">
        <x:v>577.2713525715009</x:v>
      </x:c>
      <x:c r="AB737" s="11" t="n">
        <x:v>577.3955319448497</x:v>
      </x:c>
      <x:c r="AC737" s="11" t="n">
        <x:v>581.874137828099</x:v>
      </x:c>
      <x:c r="AD737" s="11" t="n">
        <x:v>584.2427073039751</x:v>
      </x:c>
      <x:c r="AE737" s="11" t="n">
        <x:v>588.8557526454215</x:v>
      </x:c>
      <x:c r="AF737" s="11" t="n">
        <x:v>589.0184170402622</x:v>
      </x:c>
      <x:c r="AG737" s="11" t="n">
        <x:v>589.7504855438663</x:v>
      </x:c>
      <x:c r="AH737" s="11" t="n">
        <x:v>592.216536506082</x:v>
      </x:c>
      <x:c r="AI737" s="11" t="n">
        <x:v>595.2099634351357</x:v>
      </x:c>
      <x:c r="AJ737" s="11" t="n">
        <x:v>597.380300068841</x:v>
      </x:c>
      <x:c r="AK737" s="11" t="n">
        <x:v>604.6070513989416</x:v>
      </x:c>
      <x:c r="AL737" s="11" t="n">
        <x:v>606.882800693953</x:v>
      </x:c>
      <x:c r="AM737" s="11" t="n">
        <x:v>611.152077301947</x:v>
      </x:c>
      <x:c r="AN737" s="11" t="n">
        <x:v>616.2589728502016</x:v>
      </x:c>
      <x:c r="AO737" s="11" t="n">
        <x:v>622.0022346740749</x:v>
      </x:c>
      <x:c r="AP737" s="11" t="n">
        <x:v>622.4215118449342</x:v>
      </x:c>
      <x:c r="AQ737" s="11" t="n">
        <x:v>642.7578370011412</x:v>
      </x:c>
      <x:c r="AR737" s="11" t="n">
        <x:v>663.3977505592736</x:v>
      </x:c>
      <x:c r="AS737" s="11" t="n">
        <x:v>667.2430813689554</x:v>
      </x:c>
      <x:c r="AT737" s="11" t="n">
        <x:v>671.4706354549929</x:v>
      </x:c>
      <x:c r="AU737" s="11" t="n">
        <x:v>691.7332243169525</x:v>
      </x:c>
      <x:c r="AV737" s="11" t="n">
        <x:v>695.3979058044636</x:v>
      </x:c>
      <x:c r="AW737" s="11" t="n">
        <x:v>710.1667241331445</x:v>
      </x:c>
      <x:c r="AX737" s="11" t="n">
        <x:v>723.6625577230451</x:v>
      </x:c>
      <x:c r="AY737" s="11" t="n">
        <x:v>757.0101695144863</x:v>
      </x:c>
    </x:row>
    <x:row r="738" ht="21" customHeight="1">
      <x:c r="A738" s="15" t="n">
        <x:v>737</x:v>
      </x:c>
      <x:c r="B738" s="11" t="n">
        <x:v>505.147941523803</x:v>
      </x:c>
      <x:c r="C738" s="11" t="n">
        <x:v>509.6577611357952</x:v>
      </x:c>
      <x:c r="D738" s="11" t="n">
        <x:v>512.3627456646086</x:v>
      </x:c>
      <x:c r="E738" s="11" t="n">
        <x:v>515.0153149508955</x:v>
      </x:c>
      <x:c r="F738" s="11" t="n">
        <x:v>517.3204439949462</x:v>
      </x:c>
      <x:c r="G738" s="11" t="n">
        <x:v>518.5867577360758</x:v>
      </x:c>
      <x:c r="H738" s="11" t="n">
        <x:v>522.8928559700703</x:v>
      </x:c>
      <x:c r="I738" s="11" t="n">
        <x:v>527.9697406904454</x:v>
      </x:c>
      <x:c r="J738" s="11" t="n">
        <x:v>531.5263957591376</x:v>
      </x:c>
      <x:c r="K738" s="11" t="n">
        <x:v>531.8456330012644</x:v>
      </x:c>
      <x:c r="L738" s="11" t="n">
        <x:v>536.5440142548842</x:v>
      </x:c>
      <x:c r="M738" s="11" t="n">
        <x:v>540.8261804576779</x:v>
      </x:c>
      <x:c r="N738" s="11" t="n">
        <x:v>542.3012644735741</x:v>
      </x:c>
      <x:c r="O738" s="11" t="n">
        <x:v>542.5333738276248</x:v>
      </x:c>
      <x:c r="P738" s="11" t="n">
        <x:v>542.9734032140385</x:v>
      </x:c>
      <x:c r="Q738" s="11" t="n">
        <x:v>551.8851261550626</x:v>
      </x:c>
      <x:c r="R738" s="11" t="n">
        <x:v>554.60342380348</x:v>
      </x:c>
      <x:c r="S738" s="11" t="n">
        <x:v>555.4426304265311</x:v>
      </x:c>
      <x:c r="T738" s="11" t="n">
        <x:v>562.8505093434309</x:v>
      </x:c>
      <x:c r="U738" s="11" t="n">
        <x:v>562.9270115171163</x:v>
      </x:c>
      <x:c r="V738" s="11" t="n">
        <x:v>566.4435389313586</x:v>
      </x:c>
      <x:c r="W738" s="11" t="n">
        <x:v>574.8834488533853</x:v>
      </x:c>
      <x:c r="X738" s="11" t="n">
        <x:v>579.5044518841332</x:v>
      </x:c>
      <x:c r="Y738" s="11" t="n">
        <x:v>580.194387770422</x:v>
      </x:c>
      <x:c r="Z738" s="11" t="n">
        <x:v>580.4067469178055</x:v>
      </x:c>
      <x:c r="AA738" s="11" t="n">
        <x:v>580.7949087801483</x:v>
      </x:c>
      <x:c r="AB738" s="11" t="n">
        <x:v>590.4535028943418</x:v>
      </x:c>
      <x:c r="AC738" s="11" t="n">
        <x:v>593.8686373691156</x:v>
      </x:c>
      <x:c r="AD738" s="11" t="n">
        <x:v>603.2329371225183</x:v>
      </x:c>
      <x:c r="AE738" s="11" t="n">
        <x:v>603.2795606953623</x:v>
      </x:c>
      <x:c r="AF738" s="11" t="n">
        <x:v>605.8869022903066</x:v>
      </x:c>
      <x:c r="AG738" s="11" t="n">
        <x:v>610.628551147843</x:v>
      </x:c>
      <x:c r="AH738" s="11" t="n">
        <x:v>611.2458910881609</x:v>
      </x:c>
      <x:c r="AI738" s="11" t="n">
        <x:v>613.3620168105876</x:v>
      </x:c>
      <x:c r="AJ738" s="11" t="n">
        <x:v>613.8080311755859</x:v>
      </x:c>
      <x:c r="AK738" s="11" t="n">
        <x:v>619.2356045496591</x:v>
      </x:c>
      <x:c r="AL738" s="11" t="n">
        <x:v>636.2410684767306</x:v>
      </x:c>
      <x:c r="AM738" s="11" t="n">
        <x:v>644.9264413958997</x:v>
      </x:c>
      <x:c r="AN738" s="11" t="n">
        <x:v>652.2788157933286</x:v>
      </x:c>
      <x:c r="AO738" s="11" t="n">
        <x:v>655.8255058795164</x:v>
      </x:c>
      <x:c r="AP738" s="11" t="n">
        <x:v>656.3777831534076</x:v>
      </x:c>
      <x:c r="AQ738" s="11" t="n">
        <x:v>661.3672217867841</x:v>
      </x:c>
      <x:c r="AR738" s="11" t="n">
        <x:v>670.372853405117</x:v>
      </x:c>
      <x:c r="AS738" s="11" t="n">
        <x:v>670.4242382349516</x:v>
      </x:c>
      <x:c r="AT738" s="11" t="n">
        <x:v>670.8376805426349</x:v>
      </x:c>
      <x:c r="AU738" s="11" t="n">
        <x:v>676.059598258233</x:v>
      </x:c>
      <x:c r="AV738" s="11" t="n">
        <x:v>681.2202527369193</x:v>
      </x:c>
      <x:c r="AW738" s="11" t="n">
        <x:v>703.1473588771257</x:v>
      </x:c>
      <x:c r="AX738" s="11" t="n">
        <x:v>703.7150069380386</x:v>
      </x:c>
      <x:c r="AY738" s="11" t="n">
        <x:v>707.6985042569318</x:v>
      </x:c>
    </x:row>
    <x:row r="739" ht="21" customHeight="1">
      <x:c r="A739" s="15" t="n">
        <x:v>738</x:v>
      </x:c>
      <x:c r="B739" s="11" t="n">
        <x:v>516.1106685666741</x:v>
      </x:c>
      <x:c r="C739" s="11" t="n">
        <x:v>524.1730350419695</x:v>
      </x:c>
      <x:c r="D739" s="11" t="n">
        <x:v>524.7415330217249</x:v>
      </x:c>
      <x:c r="E739" s="11" t="n">
        <x:v>527.6978114344992</x:v>
      </x:c>
      <x:c r="F739" s="11" t="n">
        <x:v>528.3323376989582</x:v>
      </x:c>
      <x:c r="G739" s="11" t="n">
        <x:v>533.5124192650485</x:v>
      </x:c>
      <x:c r="H739" s="11" t="n">
        <x:v>536.3980852980062</x:v>
      </x:c>
      <x:c r="I739" s="11" t="n">
        <x:v>536.6077600024557</x:v>
      </x:c>
      <x:c r="J739" s="11" t="n">
        <x:v>539.3394264180877</x:v>
      </x:c>
      <x:c r="K739" s="11" t="n">
        <x:v>544.3378077694456</x:v>
      </x:c>
      <x:c r="L739" s="11" t="n">
        <x:v>545.8259738224989</x:v>
      </x:c>
      <x:c r="M739" s="11" t="n">
        <x:v>552.5312691839914</x:v>
      </x:c>
      <x:c r="N739" s="11" t="n">
        <x:v>552.7170431060571</x:v>
      </x:c>
      <x:c r="O739" s="11" t="n">
        <x:v>554.7342781965542</x:v>
      </x:c>
      <x:c r="P739" s="11" t="n">
        <x:v>556.4670599606213</x:v>
      </x:c>
      <x:c r="Q739" s="11" t="n">
        <x:v>558.3401822943241</x:v>
      </x:c>
      <x:c r="R739" s="11" t="n">
        <x:v>560.0654419428677</x:v>
      </x:c>
      <x:c r="S739" s="11" t="n">
        <x:v>561.3384114194083</x:v>
      </x:c>
      <x:c r="T739" s="11" t="n">
        <x:v>564.9349879312342</x:v>
      </x:c>
      <x:c r="U739" s="11" t="n">
        <x:v>565.9436784605314</x:v>
      </x:c>
      <x:c r="V739" s="11" t="n">
        <x:v>576.5947081072386</x:v>
      </x:c>
      <x:c r="W739" s="11" t="n">
        <x:v>577.9213954588291</x:v>
      </x:c>
      <x:c r="X739" s="11" t="n">
        <x:v>578.2629409479138</x:v>
      </x:c>
      <x:c r="Y739" s="11" t="n">
        <x:v>580.0883229282246</x:v>
      </x:c>
      <x:c r="Z739" s="11" t="n">
        <x:v>581.6175301640292</x:v>
      </x:c>
      <x:c r="AA739" s="11" t="n">
        <x:v>584.4617564915366</x:v>
      </x:c>
      <x:c r="AB739" s="11" t="n">
        <x:v>585.6473375215585</x:v>
      </x:c>
      <x:c r="AC739" s="11" t="n">
        <x:v>587.3027669787891</x:v>
      </x:c>
      <x:c r="AD739" s="11" t="n">
        <x:v>590.3139469293083</x:v>
      </x:c>
      <x:c r="AE739" s="11" t="n">
        <x:v>590.5363824071788</x:v>
      </x:c>
      <x:c r="AF739" s="11" t="n">
        <x:v>590.8502429415919</x:v>
      </x:c>
      <x:c r="AG739" s="11" t="n">
        <x:v>596.7724832316</x:v>
      </x:c>
      <x:c r="AH739" s="11" t="n">
        <x:v>596.9200314903176</x:v>
      </x:c>
      <x:c r="AI739" s="11" t="n">
        <x:v>597.0976342602813</x:v>
      </x:c>
      <x:c r="AJ739" s="11" t="n">
        <x:v>598.396351815917</x:v>
      </x:c>
      <x:c r="AK739" s="11" t="n">
        <x:v>603.6727316996939</x:v>
      </x:c>
      <x:c r="AL739" s="11" t="n">
        <x:v>607.22422098904</x:v>
      </x:c>
      <x:c r="AM739" s="11" t="n">
        <x:v>619.2671397303408</x:v>
      </x:c>
      <x:c r="AN739" s="11" t="n">
        <x:v>622.0213517020429</x:v>
      </x:c>
      <x:c r="AO739" s="11" t="n">
        <x:v>624.407639436341</x:v>
      </x:c>
      <x:c r="AP739" s="11" t="n">
        <x:v>636.873212416945</x:v>
      </x:c>
      <x:c r="AQ739" s="11" t="n">
        <x:v>641.4458139730789</x:v>
      </x:c>
      <x:c r="AR739" s="11" t="n">
        <x:v>641.4462441350431</x:v>
      </x:c>
      <x:c r="AS739" s="11" t="n">
        <x:v>648.7745018802138</x:v>
      </x:c>
      <x:c r="AT739" s="11" t="n">
        <x:v>666.9955065074624</x:v>
      </x:c>
      <x:c r="AU739" s="11" t="n">
        <x:v>675.9578806642332</x:v>
      </x:c>
      <x:c r="AV739" s="11" t="n">
        <x:v>706.5906873726657</x:v>
      </x:c>
      <x:c r="AW739" s="11" t="n">
        <x:v>729.5429816183032</x:v>
      </x:c>
      <x:c r="AX739" s="11" t="n">
        <x:v>734.8676556373371</x:v>
      </x:c>
      <x:c r="AY739" s="11" t="n">
        <x:v>738.2508456615512</x:v>
      </x:c>
    </x:row>
    <x:row r="740" ht="21" customHeight="1">
      <x:c r="A740" s="15" t="n">
        <x:v>739</x:v>
      </x:c>
      <x:c r="B740" s="11" t="n">
        <x:v>517.5771236147085</x:v>
      </x:c>
      <x:c r="C740" s="11" t="n">
        <x:v>533.3868133318713</x:v>
      </x:c>
      <x:c r="D740" s="11" t="n">
        <x:v>542.0908297592794</x:v>
      </x:c>
      <x:c r="E740" s="11" t="n">
        <x:v>542.9351724741441</x:v>
      </x:c>
      <x:c r="F740" s="11" t="n">
        <x:v>543.274808898896</x:v>
      </x:c>
      <x:c r="G740" s="11" t="n">
        <x:v>546.9625660746746</x:v>
      </x:c>
      <x:c r="H740" s="11" t="n">
        <x:v>553.4634842137184</x:v>
      </x:c>
      <x:c r="I740" s="11" t="n">
        <x:v>554.6379866092885</x:v>
      </x:c>
      <x:c r="J740" s="11" t="n">
        <x:v>555.2149531164699</x:v>
      </x:c>
      <x:c r="K740" s="11" t="n">
        <x:v>555.5905145722181</x:v>
      </x:c>
      <x:c r="L740" s="11" t="n">
        <x:v>556.7779431413999</x:v>
      </x:c>
      <x:c r="M740" s="11" t="n">
        <x:v>563.5332812177643</x:v>
      </x:c>
      <x:c r="N740" s="11" t="n">
        <x:v>563.7692447395218</x:v>
      </x:c>
      <x:c r="O740" s="11" t="n">
        <x:v>571.1379244588653</x:v>
      </x:c>
      <x:c r="P740" s="11" t="n">
        <x:v>577.0031435610044</x:v>
      </x:c>
      <x:c r="Q740" s="11" t="n">
        <x:v>577.124596820617</x:v>
      </x:c>
      <x:c r="R740" s="11" t="n">
        <x:v>577.9940369362334</x:v>
      </x:c>
      <x:c r="S740" s="11" t="n">
        <x:v>578.5825041220957</x:v>
      </x:c>
      <x:c r="T740" s="11" t="n">
        <x:v>585.409593350062</x:v>
      </x:c>
      <x:c r="U740" s="11" t="n">
        <x:v>585.5402237947483</x:v>
      </x:c>
      <x:c r="V740" s="11" t="n">
        <x:v>586.7922313186701</x:v>
      </x:c>
      <x:c r="W740" s="11" t="n">
        <x:v>593.7500728394826</x:v>
      </x:c>
      <x:c r="X740" s="11" t="n">
        <x:v>593.8315198535494</x:v>
      </x:c>
      <x:c r="Y740" s="11" t="n">
        <x:v>594.0627641805524</x:v>
      </x:c>
      <x:c r="Z740" s="11" t="n">
        <x:v>594.3354855480708</x:v>
      </x:c>
      <x:c r="AA740" s="11" t="n">
        <x:v>596.081712339357</x:v>
      </x:c>
      <x:c r="AB740" s="11" t="n">
        <x:v>597.2800936984473</x:v>
      </x:c>
      <x:c r="AC740" s="11" t="n">
        <x:v>597.303474467143</x:v>
      </x:c>
      <x:c r="AD740" s="11" t="n">
        <x:v>606.476991263093</x:v>
      </x:c>
      <x:c r="AE740" s="11" t="n">
        <x:v>606.513911643383</x:v>
      </x:c>
      <x:c r="AF740" s="11" t="n">
        <x:v>607.8243939353638</x:v>
      </x:c>
      <x:c r="AG740" s="11" t="n">
        <x:v>614.3476832059553</x:v>
      </x:c>
      <x:c r="AH740" s="11" t="n">
        <x:v>615.4121357995763</x:v>
      </x:c>
      <x:c r="AI740" s="11" t="n">
        <x:v>620.145914183397</x:v>
      </x:c>
      <x:c r="AJ740" s="11" t="n">
        <x:v>626.1646583957048</x:v>
      </x:c>
      <x:c r="AK740" s="11" t="n">
        <x:v>627.572498169129</x:v>
      </x:c>
      <x:c r="AL740" s="11" t="n">
        <x:v>631.6351677542277</x:v>
      </x:c>
      <x:c r="AM740" s="11" t="n">
        <x:v>631.8008783806013</x:v>
      </x:c>
      <x:c r="AN740" s="11" t="n">
        <x:v>638.5893802826911</x:v>
      </x:c>
      <x:c r="AO740" s="11" t="n">
        <x:v>644.0599122117328</x:v>
      </x:c>
      <x:c r="AP740" s="11" t="n">
        <x:v>661.4708585783553</x:v>
      </x:c>
      <x:c r="AQ740" s="11" t="n">
        <x:v>668.2948082400749</x:v>
      </x:c>
      <x:c r="AR740" s="11" t="n">
        <x:v>668.6725921987141</x:v>
      </x:c>
      <x:c r="AS740" s="11" t="n">
        <x:v>669.5359543774438</x:v>
      </x:c>
      <x:c r="AT740" s="11" t="n">
        <x:v>674.5086748703754</x:v>
      </x:c>
      <x:c r="AU740" s="11" t="n">
        <x:v>675.5176944269842</x:v>
      </x:c>
      <x:c r="AV740" s="11" t="n">
        <x:v>686.9455178959452</x:v>
      </x:c>
      <x:c r="AW740" s="11" t="n">
        <x:v>724.3024314123097</x:v>
      </x:c>
      <x:c r="AX740" s="11" t="n">
        <x:v>784.1318985877112</x:v>
      </x:c>
      <x:c r="AY740" s="11" t="n">
        <x:v>807.6900937492102</x:v>
      </x:c>
    </x:row>
    <x:row r="741" ht="21" customHeight="1">
      <x:c r="A741" s="15" t="n">
        <x:v>740</x:v>
      </x:c>
      <x:c r="B741" s="11" t="n">
        <x:v>502.58902052630714</x:v>
      </x:c>
      <x:c r="C741" s="11" t="n">
        <x:v>509.21416302017207</x:v>
      </x:c>
      <x:c r="D741" s="11" t="n">
        <x:v>511.0248756909025</x:v>
      </x:c>
      <x:c r="E741" s="11" t="n">
        <x:v>513.7316520748956</x:v>
      </x:c>
      <x:c r="F741" s="11" t="n">
        <x:v>518.7372670057897</x:v>
      </x:c>
      <x:c r="G741" s="11" t="n">
        <x:v>521.2849691043793</x:v>
      </x:c>
      <x:c r="H741" s="11" t="n">
        <x:v>523.2671156590404</x:v>
      </x:c>
      <x:c r="I741" s="11" t="n">
        <x:v>525.6543124918697</x:v>
      </x:c>
      <x:c r="J741" s="11" t="n">
        <x:v>531.1442522515451</x:v>
      </x:c>
      <x:c r="K741" s="11" t="n">
        <x:v>534.132528807128</x:v>
      </x:c>
      <x:c r="L741" s="11" t="n">
        <x:v>535.5561699068443</x:v>
      </x:c>
      <x:c r="M741" s="11" t="n">
        <x:v>539.2629504241961</x:v>
      </x:c>
      <x:c r="N741" s="11" t="n">
        <x:v>539.7508823752084</x:v>
      </x:c>
      <x:c r="O741" s="11" t="n">
        <x:v>540.2189717944268</x:v>
      </x:c>
      <x:c r="P741" s="11" t="n">
        <x:v>541.3576830036409</x:v>
      </x:c>
      <x:c r="Q741" s="11" t="n">
        <x:v>543.767643593699</x:v>
      </x:c>
      <x:c r="R741" s="11" t="n">
        <x:v>545.6789584114917</x:v>
      </x:c>
      <x:c r="S741" s="11" t="n">
        <x:v>548.3731841179797</x:v>
      </x:c>
      <x:c r="T741" s="11" t="n">
        <x:v>553.5811591336815</x:v>
      </x:c>
      <x:c r="U741" s="11" t="n">
        <x:v>553.714073378784</x:v>
      </x:c>
      <x:c r="V741" s="11" t="n">
        <x:v>553.8493848571172</x:v>
      </x:c>
      <x:c r="W741" s="11" t="n">
        <x:v>557.5689377747633</x:v>
      </x:c>
      <x:c r="X741" s="11" t="n">
        <x:v>559.2059153810114</x:v>
      </x:c>
      <x:c r="Y741" s="11" t="n">
        <x:v>559.6077341707072</x:v>
      </x:c>
      <x:c r="Z741" s="11" t="n">
        <x:v>559.6317980787292</x:v>
      </x:c>
      <x:c r="AA741" s="11" t="n">
        <x:v>566.160285816943</x:v>
      </x:c>
      <x:c r="AB741" s="11" t="n">
        <x:v>569.7646304042084</x:v>
      </x:c>
      <x:c r="AC741" s="11" t="n">
        <x:v>572.9017091909775</x:v>
      </x:c>
      <x:c r="AD741" s="11" t="n">
        <x:v>577.2205962215106</x:v>
      </x:c>
      <x:c r="AE741" s="11" t="n">
        <x:v>578.69613485935</x:v>
      </x:c>
      <x:c r="AF741" s="11" t="n">
        <x:v>579.9689330206181</x:v>
      </x:c>
      <x:c r="AG741" s="11" t="n">
        <x:v>584.1727525051293</x:v>
      </x:c>
      <x:c r="AH741" s="11" t="n">
        <x:v>585.30936567281</x:v>
      </x:c>
      <x:c r="AI741" s="11" t="n">
        <x:v>593.2563384624702</x:v>
      </x:c>
      <x:c r="AJ741" s="11" t="n">
        <x:v>601.5669808014446</x:v>
      </x:c>
      <x:c r="AK741" s="11" t="n">
        <x:v>615.0244035678406</x:v>
      </x:c>
      <x:c r="AL741" s="11" t="n">
        <x:v>617.5883043068632</x:v>
      </x:c>
      <x:c r="AM741" s="11" t="n">
        <x:v>619.7354347404197</x:v>
      </x:c>
      <x:c r="AN741" s="11" t="n">
        <x:v>620.0429423036569</x:v>
      </x:c>
      <x:c r="AO741" s="11" t="n">
        <x:v>638.4495032794878</x:v>
      </x:c>
      <x:c r="AP741" s="11" t="n">
        <x:v>651.1882664184407</x:v>
      </x:c>
      <x:c r="AQ741" s="11" t="n">
        <x:v>657.0841935410604</x:v>
      </x:c>
      <x:c r="AR741" s="11" t="n">
        <x:v>661.1257216866755</x:v>
      </x:c>
      <x:c r="AS741" s="11" t="n">
        <x:v>669.1466110346876</x:v>
      </x:c>
      <x:c r="AT741" s="11" t="n">
        <x:v>675.5248544088139</x:v>
      </x:c>
      <x:c r="AU741" s="11" t="n">
        <x:v>689.8520949840395</x:v>
      </x:c>
      <x:c r="AV741" s="11" t="n">
        <x:v>705.1389195987704</x:v>
      </x:c>
      <x:c r="AW741" s="11" t="n">
        <x:v>716.4760279964146</x:v>
      </x:c>
      <x:c r="AX741" s="11" t="n">
        <x:v>724.6699919355676</x:v>
      </x:c>
      <x:c r="AY741" s="11" t="n">
        <x:v>806.8941470515804</x:v>
      </x:c>
    </x:row>
    <x:row r="742" ht="21" customHeight="1">
      <x:c r="A742" s="15" t="n">
        <x:v>741</x:v>
      </x:c>
      <x:c r="B742" s="11" t="n">
        <x:v>505.2592434459212</x:v>
      </x:c>
      <x:c r="C742" s="11" t="n">
        <x:v>506.2076569366866</x:v>
      </x:c>
      <x:c r="D742" s="11" t="n">
        <x:v>507.41472417360495</x:v>
      </x:c>
      <x:c r="E742" s="11" t="n">
        <x:v>527.046173043544</x:v>
      </x:c>
      <x:c r="F742" s="11" t="n">
        <x:v>531.3142316888059</x:v>
      </x:c>
      <x:c r="G742" s="11" t="n">
        <x:v>531.763054747</x:v>
      </x:c>
      <x:c r="H742" s="11" t="n">
        <x:v>538.5139790803349</x:v>
      </x:c>
      <x:c r="I742" s="11" t="n">
        <x:v>539.5874901190963</x:v>
      </x:c>
      <x:c r="J742" s="11" t="n">
        <x:v>540.1711986098577</x:v>
      </x:c>
      <x:c r="K742" s="11" t="n">
        <x:v>540.6960710451253</x:v>
      </x:c>
      <x:c r="L742" s="11" t="n">
        <x:v>542.9965655063625</x:v>
      </x:c>
      <x:c r="M742" s="11" t="n">
        <x:v>544.7787494188777</x:v>
      </x:c>
      <x:c r="N742" s="11" t="n">
        <x:v>547.8139867425409</x:v>
      </x:c>
      <x:c r="O742" s="11" t="n">
        <x:v>549.7190256967756</x:v>
      </x:c>
      <x:c r="P742" s="11" t="n">
        <x:v>550.4696700669215</x:v>
      </x:c>
      <x:c r="Q742" s="11" t="n">
        <x:v>551.5191209600357</x:v>
      </x:c>
      <x:c r="R742" s="11" t="n">
        <x:v>557.3637388329007</x:v>
      </x:c>
      <x:c r="S742" s="11" t="n">
        <x:v>558.3038643583012</x:v>
      </x:c>
      <x:c r="T742" s="11" t="n">
        <x:v>559.7684803893484</x:v>
      </x:c>
      <x:c r="U742" s="11" t="n">
        <x:v>562.7849643534034</x:v>
      </x:c>
      <x:c r="V742" s="11" t="n">
        <x:v>565.2647847196517</x:v>
      </x:c>
      <x:c r="W742" s="11" t="n">
        <x:v>567.1015108840242</x:v>
      </x:c>
      <x:c r="X742" s="11" t="n">
        <x:v>571.5880769078042</x:v>
      </x:c>
      <x:c r="Y742" s="11" t="n">
        <x:v>584.087882642676</x:v>
      </x:c>
      <x:c r="Z742" s="11" t="n">
        <x:v>586.4283940519849</x:v>
      </x:c>
      <x:c r="AA742" s="11" t="n">
        <x:v>587.2098725211393</x:v>
      </x:c>
      <x:c r="AB742" s="11" t="n">
        <x:v>589.6290072083489</x:v>
      </x:c>
      <x:c r="AC742" s="11" t="n">
        <x:v>589.9072579261152</x:v>
      </x:c>
      <x:c r="AD742" s="11" t="n">
        <x:v>590.2698780858217</x:v>
      </x:c>
      <x:c r="AE742" s="11" t="n">
        <x:v>591.1367461789442</x:v>
      </x:c>
      <x:c r="AF742" s="11" t="n">
        <x:v>593.0604922267177</x:v>
      </x:c>
      <x:c r="AG742" s="11" t="n">
        <x:v>593.5241802248623</x:v>
      </x:c>
      <x:c r="AH742" s="11" t="n">
        <x:v>602.6981298204803</x:v>
      </x:c>
      <x:c r="AI742" s="11" t="n">
        <x:v>616.9715949582771</x:v>
      </x:c>
      <x:c r="AJ742" s="11" t="n">
        <x:v>620.3639803362515</x:v>
      </x:c>
      <x:c r="AK742" s="11" t="n">
        <x:v>620.6165075720069</x:v>
      </x:c>
      <x:c r="AL742" s="11" t="n">
        <x:v>621.141783400087</x:v>
      </x:c>
      <x:c r="AM742" s="11" t="n">
        <x:v>622.8397153515884</x:v>
      </x:c>
      <x:c r="AN742" s="11" t="n">
        <x:v>633.9003126496373</x:v>
      </x:c>
      <x:c r="AO742" s="11" t="n">
        <x:v>636.767049491735</x:v>
      </x:c>
      <x:c r="AP742" s="11" t="n">
        <x:v>647.2045837738634</x:v>
      </x:c>
      <x:c r="AQ742" s="11" t="n">
        <x:v>649.4484043343581</x:v>
      </x:c>
      <x:c r="AR742" s="11" t="n">
        <x:v>652.0063068343059</x:v>
      </x:c>
      <x:c r="AS742" s="11" t="n">
        <x:v>652.16864229198</x:v>
      </x:c>
      <x:c r="AT742" s="11" t="n">
        <x:v>657.5418366789738</x:v>
      </x:c>
      <x:c r="AU742" s="11" t="n">
        <x:v>662.2972115420805</x:v>
      </x:c>
      <x:c r="AV742" s="11" t="n">
        <x:v>675.7603554976365</x:v>
      </x:c>
      <x:c r="AW742" s="11" t="n">
        <x:v>688.3522040161658</x:v>
      </x:c>
      <x:c r="AX742" s="11" t="n">
        <x:v>700.5152165988845</x:v>
      </x:c>
      <x:c r="AY742" s="11" t="n">
        <x:v>705.566868800165</x:v>
      </x:c>
    </x:row>
    <x:row r="743" ht="21" customHeight="1">
      <x:c r="A743" s="15" t="n">
        <x:v>742</x:v>
      </x:c>
      <x:c r="B743" s="11" t="n">
        <x:v>504.8464259410821</x:v>
      </x:c>
      <x:c r="C743" s="11" t="n">
        <x:v>505.86168153821944</x:v>
      </x:c>
      <x:c r="D743" s="11" t="n">
        <x:v>512.883643123753</x:v>
      </x:c>
      <x:c r="E743" s="11" t="n">
        <x:v>517.6535101936256</x:v>
      </x:c>
      <x:c r="F743" s="11" t="n">
        <x:v>531.2630400877695</x:v>
      </x:c>
      <x:c r="G743" s="11" t="n">
        <x:v>539.5019510475778</x:v>
      </x:c>
      <x:c r="H743" s="11" t="n">
        <x:v>548.2174412406994</x:v>
      </x:c>
      <x:c r="I743" s="11" t="n">
        <x:v>550.5412415384612</x:v>
      </x:c>
      <x:c r="J743" s="11" t="n">
        <x:v>550.5928505505847</x:v>
      </x:c>
      <x:c r="K743" s="11" t="n">
        <x:v>550.6711001197027</x:v>
      </x:c>
      <x:c r="L743" s="11" t="n">
        <x:v>552.323328899553</x:v>
      </x:c>
      <x:c r="M743" s="11" t="n">
        <x:v>554.8873635731127</x:v>
      </x:c>
      <x:c r="N743" s="11" t="n">
        <x:v>556.8287909604691</x:v>
      </x:c>
      <x:c r="O743" s="11" t="n">
        <x:v>558.6946124707787</x:v>
      </x:c>
      <x:c r="P743" s="11" t="n">
        <x:v>565.5795501961032</x:v>
      </x:c>
      <x:c r="Q743" s="11" t="n">
        <x:v>570.4271284310042</x:v>
      </x:c>
      <x:c r="R743" s="11" t="n">
        <x:v>572.0707873728965</x:v>
      </x:c>
      <x:c r="S743" s="11" t="n">
        <x:v>572.8620540956875</x:v>
      </x:c>
      <x:c r="T743" s="11" t="n">
        <x:v>573.1905486019767</x:v>
      </x:c>
      <x:c r="U743" s="11" t="n">
        <x:v>574.2777657348421</x:v>
      </x:c>
      <x:c r="V743" s="11" t="n">
        <x:v>574.2830100400456</x:v>
      </x:c>
      <x:c r="W743" s="11" t="n">
        <x:v>574.8375236718214</x:v>
      </x:c>
      <x:c r="X743" s="11" t="n">
        <x:v>575.9450526152596</x:v>
      </x:c>
      <x:c r="Y743" s="11" t="n">
        <x:v>576.7458247967398</x:v>
      </x:c>
      <x:c r="Z743" s="11" t="n">
        <x:v>580.2859825470366</x:v>
      </x:c>
      <x:c r="AA743" s="11" t="n">
        <x:v>580.8721307070829</x:v>
      </x:c>
      <x:c r="AB743" s="11" t="n">
        <x:v>581.6093925735431</x:v>
      </x:c>
      <x:c r="AC743" s="11" t="n">
        <x:v>582.316243616663</x:v>
      </x:c>
      <x:c r="AD743" s="11" t="n">
        <x:v>583.5572833981238</x:v>
      </x:c>
      <x:c r="AE743" s="11" t="n">
        <x:v>585.1130161666943</x:v>
      </x:c>
      <x:c r="AF743" s="11" t="n">
        <x:v>591.8678494586212</x:v>
      </x:c>
      <x:c r="AG743" s="11" t="n">
        <x:v>604.854845026621</x:v>
      </x:c>
      <x:c r="AH743" s="11" t="n">
        <x:v>607.8181319362524</x:v>
      </x:c>
      <x:c r="AI743" s="11" t="n">
        <x:v>609.4355921887221</x:v>
      </x:c>
      <x:c r="AJ743" s="11" t="n">
        <x:v>612.826867005555</x:v>
      </x:c>
      <x:c r="AK743" s="11" t="n">
        <x:v>623.1161099045352</x:v>
      </x:c>
      <x:c r="AL743" s="11" t="n">
        <x:v>626.5297220998328</x:v>
      </x:c>
      <x:c r="AM743" s="11" t="n">
        <x:v>637.9805045026064</x:v>
      </x:c>
      <x:c r="AN743" s="11" t="n">
        <x:v>640.2061902162659</x:v>
      </x:c>
      <x:c r="AO743" s="11" t="n">
        <x:v>650.9084379068988</x:v>
      </x:c>
      <x:c r="AP743" s="11" t="n">
        <x:v>654.6413840730759</x:v>
      </x:c>
      <x:c r="AQ743" s="11" t="n">
        <x:v>657.1316023897149</x:v>
      </x:c>
      <x:c r="AR743" s="11" t="n">
        <x:v>659.1561361067327</x:v>
      </x:c>
      <x:c r="AS743" s="11" t="n">
        <x:v>664.2903535850993</x:v>
      </x:c>
      <x:c r="AT743" s="11" t="n">
        <x:v>666.320130761198</x:v>
      </x:c>
      <x:c r="AU743" s="11" t="n">
        <x:v>673.9218507462484</x:v>
      </x:c>
      <x:c r="AV743" s="11" t="n">
        <x:v>723.6325727495488</x:v>
      </x:c>
      <x:c r="AW743" s="11" t="n">
        <x:v>770.8094012243307</x:v>
      </x:c>
      <x:c r="AX743" s="11" t="n">
        <x:v>781.6929709241964</x:v>
      </x:c>
      <x:c r="AY743" s="11" t="n">
        <x:v>837.5688497023727</x:v>
      </x:c>
    </x:row>
    <x:row r="744" ht="21" customHeight="1">
      <x:c r="A744" s="15" t="n">
        <x:v>743</x:v>
      </x:c>
      <x:c r="B744" s="11" t="n">
        <x:v>516.370417086839</x:v>
      </x:c>
      <x:c r="C744" s="11" t="n">
        <x:v>519.7848755340799</x:v>
      </x:c>
      <x:c r="D744" s="11" t="n">
        <x:v>521.8471585544929</x:v>
      </x:c>
      <x:c r="E744" s="11" t="n">
        <x:v>523.040634291065</x:v>
      </x:c>
      <x:c r="F744" s="11" t="n">
        <x:v>525.7173182355839</x:v>
      </x:c>
      <x:c r="G744" s="11" t="n">
        <x:v>528.2662215811371</x:v>
      </x:c>
      <x:c r="H744" s="11" t="n">
        <x:v>528.2821259013031</x:v>
      </x:c>
      <x:c r="I744" s="11" t="n">
        <x:v>529.8769949490411</x:v>
      </x:c>
      <x:c r="J744" s="11" t="n">
        <x:v>531.9259210386837</x:v>
      </x:c>
      <x:c r="K744" s="11" t="n">
        <x:v>532.4308591705953</x:v>
      </x:c>
      <x:c r="L744" s="11" t="n">
        <x:v>538.1849696527079</x:v>
      </x:c>
      <x:c r="M744" s="11" t="n">
        <x:v>538.6781532792191</x:v>
      </x:c>
      <x:c r="N744" s="11" t="n">
        <x:v>541.9944231667257</x:v>
      </x:c>
      <x:c r="O744" s="11" t="n">
        <x:v>542.1126261327191</x:v>
      </x:c>
      <x:c r="P744" s="11" t="n">
        <x:v>546.5018004290052</x:v>
      </x:c>
      <x:c r="Q744" s="11" t="n">
        <x:v>547.4687582517897</x:v>
      </x:c>
      <x:c r="R744" s="11" t="n">
        <x:v>551.5488514068846</x:v>
      </x:c>
      <x:c r="S744" s="11" t="n">
        <x:v>551.9444894892764</x:v>
      </x:c>
      <x:c r="T744" s="11" t="n">
        <x:v>553.1143749071931</x:v>
      </x:c>
      <x:c r="U744" s="11" t="n">
        <x:v>555.6230144926575</x:v>
      </x:c>
      <x:c r="V744" s="11" t="n">
        <x:v>569.2302805716539</x:v>
      </x:c>
      <x:c r="W744" s="11" t="n">
        <x:v>575.8276460240462</x:v>
      </x:c>
      <x:c r="X744" s="11" t="n">
        <x:v>578.912979792176</x:v>
      </x:c>
      <x:c r="Y744" s="11" t="n">
        <x:v>583.7798430762379</x:v>
      </x:c>
      <x:c r="Z744" s="11" t="n">
        <x:v>584.3925153024904</x:v>
      </x:c>
      <x:c r="AA744" s="11" t="n">
        <x:v>584.9679406228828</x:v>
      </x:c>
      <x:c r="AB744" s="11" t="n">
        <x:v>587.6475602336827</x:v>
      </x:c>
      <x:c r="AC744" s="11" t="n">
        <x:v>598.0941193872163</x:v>
      </x:c>
      <x:c r="AD744" s="11" t="n">
        <x:v>601.3747114719702</x:v>
      </x:c>
      <x:c r="AE744" s="11" t="n">
        <x:v>607.8925951413456</x:v>
      </x:c>
      <x:c r="AF744" s="11" t="n">
        <x:v>609.3116777031772</x:v>
      </x:c>
      <x:c r="AG744" s="11" t="n">
        <x:v>610.2373131148295</x:v>
      </x:c>
      <x:c r="AH744" s="11" t="n">
        <x:v>610.9119275200542</x:v>
      </x:c>
      <x:c r="AI744" s="11" t="n">
        <x:v>612.4395760668092</x:v>
      </x:c>
      <x:c r="AJ744" s="11" t="n">
        <x:v>613.2467591061649</x:v>
      </x:c>
      <x:c r="AK744" s="11" t="n">
        <x:v>617.8464396159825</x:v>
      </x:c>
      <x:c r="AL744" s="11" t="n">
        <x:v>618.2235070718508</x:v>
      </x:c>
      <x:c r="AM744" s="11" t="n">
        <x:v>619.9716296239806</x:v>
      </x:c>
      <x:c r="AN744" s="11" t="n">
        <x:v>622.97605761313</x:v>
      </x:c>
      <x:c r="AO744" s="11" t="n">
        <x:v>623.5093992908027</x:v>
      </x:c>
      <x:c r="AP744" s="11" t="n">
        <x:v>628.4106447474679</x:v>
      </x:c>
      <x:c r="AQ744" s="11" t="n">
        <x:v>631.4029683292023</x:v>
      </x:c>
      <x:c r="AR744" s="11" t="n">
        <x:v>649.6140459392241</x:v>
      </x:c>
      <x:c r="AS744" s="11" t="n">
        <x:v>661.0889355171724</x:v>
      </x:c>
      <x:c r="AT744" s="11" t="n">
        <x:v>666.5733383716156</x:v>
      </x:c>
      <x:c r="AU744" s="11" t="n">
        <x:v>670.0680466597374</x:v>
      </x:c>
      <x:c r="AV744" s="11" t="n">
        <x:v>674.6443811919382</x:v>
      </x:c>
      <x:c r="AW744" s="11" t="n">
        <x:v>674.7642942688359</x:v>
      </x:c>
      <x:c r="AX744" s="11" t="n">
        <x:v>681.8685788144144</x:v>
      </x:c>
      <x:c r="AY744" s="11" t="n">
        <x:v>703.7890302462316</x:v>
      </x:c>
    </x:row>
    <x:row r="745" ht="21" customHeight="1">
      <x:c r="A745" s="15" t="n">
        <x:v>744</x:v>
      </x:c>
      <x:c r="B745" s="11" t="n">
        <x:v>504.01868139301655</x:v>
      </x:c>
      <x:c r="C745" s="11" t="n">
        <x:v>508.5105268774321</x:v>
      </x:c>
      <x:c r="D745" s="11" t="n">
        <x:v>520.0020469367024</x:v>
      </x:c>
      <x:c r="E745" s="11" t="n">
        <x:v>522.3814096559919</x:v>
      </x:c>
      <x:c r="F745" s="11" t="n">
        <x:v>525.3338783821938</x:v>
      </x:c>
      <x:c r="G745" s="11" t="n">
        <x:v>526.0749388010912</x:v>
      </x:c>
      <x:c r="H745" s="11" t="n">
        <x:v>529.7470742069821</x:v>
      </x:c>
      <x:c r="I745" s="11" t="n">
        <x:v>531.0698446098938</x:v>
      </x:c>
      <x:c r="J745" s="11" t="n">
        <x:v>531.5478578556923</x:v>
      </x:c>
      <x:c r="K745" s="11" t="n">
        <x:v>533.8262778666108</x:v>
      </x:c>
      <x:c r="L745" s="11" t="n">
        <x:v>534.3093130997737</x:v>
      </x:c>
      <x:c r="M745" s="11" t="n">
        <x:v>538.4545342873431</x:v>
      </x:c>
      <x:c r="N745" s="11" t="n">
        <x:v>540.3435495584113</x:v>
      </x:c>
      <x:c r="O745" s="11" t="n">
        <x:v>541.6313202249328</x:v>
      </x:c>
      <x:c r="P745" s="11" t="n">
        <x:v>542.3408206382215</x:v>
      </x:c>
      <x:c r="Q745" s="11" t="n">
        <x:v>543.7032508487024</x:v>
      </x:c>
      <x:c r="R745" s="11" t="n">
        <x:v>544.2066881647397</x:v>
      </x:c>
      <x:c r="S745" s="11" t="n">
        <x:v>545.316127394719</x:v>
      </x:c>
      <x:c r="T745" s="11" t="n">
        <x:v>547.5472071429137</x:v>
      </x:c>
      <x:c r="U745" s="11" t="n">
        <x:v>547.8624091388891</x:v>
      </x:c>
      <x:c r="V745" s="11" t="n">
        <x:v>548.273413354623</x:v>
      </x:c>
      <x:c r="W745" s="11" t="n">
        <x:v>549.867032574151</x:v>
      </x:c>
      <x:c r="X745" s="11" t="n">
        <x:v>561.2375507102586</x:v>
      </x:c>
      <x:c r="Y745" s="11" t="n">
        <x:v>561.6186815336582</x:v>
      </x:c>
      <x:c r="Z745" s="11" t="n">
        <x:v>562.1800869959353</x:v>
      </x:c>
      <x:c r="AA745" s="11" t="n">
        <x:v>562.4353484924452</x:v>
      </x:c>
      <x:c r="AB745" s="11" t="n">
        <x:v>569.5366607474625</x:v>
      </x:c>
      <x:c r="AC745" s="11" t="n">
        <x:v>574.6296971888243</x:v>
      </x:c>
      <x:c r="AD745" s="11" t="n">
        <x:v>575.1908313924591</x:v>
      </x:c>
      <x:c r="AE745" s="11" t="n">
        <x:v>588.8558398076337</x:v>
      </x:c>
      <x:c r="AF745" s="11" t="n">
        <x:v>592.0715527149724</x:v>
      </x:c>
      <x:c r="AG745" s="11" t="n">
        <x:v>593.0253824736797</x:v>
      </x:c>
      <x:c r="AH745" s="11" t="n">
        <x:v>598.0547673812423</x:v>
      </x:c>
      <x:c r="AI745" s="11" t="n">
        <x:v>602.6572691256486</x:v>
      </x:c>
      <x:c r="AJ745" s="11" t="n">
        <x:v>602.7527032740048</x:v>
      </x:c>
      <x:c r="AK745" s="11" t="n">
        <x:v>606.3154504322428</x:v>
      </x:c>
      <x:c r="AL745" s="11" t="n">
        <x:v>606.3623924057963</x:v>
      </x:c>
      <x:c r="AM745" s="11" t="n">
        <x:v>606.589908663634</x:v>
      </x:c>
      <x:c r="AN745" s="11" t="n">
        <x:v>611.7115787501057</x:v>
      </x:c>
      <x:c r="AO745" s="11" t="n">
        <x:v>612.5703761316635</x:v>
      </x:c>
      <x:c r="AP745" s="11" t="n">
        <x:v>619.0167921668573</x:v>
      </x:c>
      <x:c r="AQ745" s="11" t="n">
        <x:v>646.555980023477</x:v>
      </x:c>
      <x:c r="AR745" s="11" t="n">
        <x:v>654.8777351105399</x:v>
      </x:c>
      <x:c r="AS745" s="11" t="n">
        <x:v>665.558187347495</x:v>
      </x:c>
      <x:c r="AT745" s="11" t="n">
        <x:v>675.9908598181587</x:v>
      </x:c>
      <x:c r="AU745" s="11" t="n">
        <x:v>677.1081700707492</x:v>
      </x:c>
      <x:c r="AV745" s="11" t="n">
        <x:v>689.7040202322137</x:v>
      </x:c>
      <x:c r="AW745" s="11" t="n">
        <x:v>703.6573023433305</x:v>
      </x:c>
      <x:c r="AX745" s="11" t="n">
        <x:v>721.1723382257999</x:v>
      </x:c>
      <x:c r="AY745" s="11" t="n">
        <x:v>737.1856286939108</x:v>
      </x:c>
    </x:row>
    <x:row r="746" ht="21" customHeight="1">
      <x:c r="A746" s="15" t="n">
        <x:v>745</x:v>
      </x:c>
      <x:c r="B746" s="11" t="n">
        <x:v>503.70237183019356</x:v>
      </x:c>
      <x:c r="C746" s="11" t="n">
        <x:v>510.6201465903605</x:v>
      </x:c>
      <x:c r="D746" s="11" t="n">
        <x:v>510.9021952094251</x:v>
      </x:c>
      <x:c r="E746" s="11" t="n">
        <x:v>516.147465681122</x:v>
      </x:c>
      <x:c r="F746" s="11" t="n">
        <x:v>519.1609658448558</x:v>
      </x:c>
      <x:c r="G746" s="11" t="n">
        <x:v>524.0959044057207</x:v>
      </x:c>
      <x:c r="H746" s="11" t="n">
        <x:v>530.2396797964019</x:v>
      </x:c>
      <x:c r="I746" s="11" t="n">
        <x:v>530.9021038633833</x:v>
      </x:c>
      <x:c r="J746" s="11" t="n">
        <x:v>534.24983572672</x:v>
      </x:c>
      <x:c r="K746" s="11" t="n">
        <x:v>538.5810708089112</x:v>
      </x:c>
      <x:c r="L746" s="11" t="n">
        <x:v>540.1946264898911</x:v>
      </x:c>
      <x:c r="M746" s="11" t="n">
        <x:v>541.492412924437</x:v>
      </x:c>
      <x:c r="N746" s="11" t="n">
        <x:v>542.0482854601316</x:v>
      </x:c>
      <x:c r="O746" s="11" t="n">
        <x:v>542.7695559861885</x:v>
      </x:c>
      <x:c r="P746" s="11" t="n">
        <x:v>542.8195563570857</x:v>
      </x:c>
      <x:c r="Q746" s="11" t="n">
        <x:v>544.5955116157667</x:v>
      </x:c>
      <x:c r="R746" s="11" t="n">
        <x:v>549.3522129923359</x:v>
      </x:c>
      <x:c r="S746" s="11" t="n">
        <x:v>551.5843454454728</x:v>
      </x:c>
      <x:c r="T746" s="11" t="n">
        <x:v>553.2850927631513</x:v>
      </x:c>
      <x:c r="U746" s="11" t="n">
        <x:v>557.5807801034599</x:v>
      </x:c>
      <x:c r="V746" s="11" t="n">
        <x:v>558.4454100223502</x:v>
      </x:c>
      <x:c r="W746" s="11" t="n">
        <x:v>561.2698910133777</x:v>
      </x:c>
      <x:c r="X746" s="11" t="n">
        <x:v>566.9570554710716</x:v>
      </x:c>
      <x:c r="Y746" s="11" t="n">
        <x:v>568.4324898630259</x:v>
      </x:c>
      <x:c r="Z746" s="11" t="n">
        <x:v>570.2947135879765</x:v>
      </x:c>
      <x:c r="AA746" s="11" t="n">
        <x:v>572.3028856356316</x:v>
      </x:c>
      <x:c r="AB746" s="11" t="n">
        <x:v>576.9464835877616</x:v>
      </x:c>
      <x:c r="AC746" s="11" t="n">
        <x:v>577.0098626131216</x:v>
      </x:c>
      <x:c r="AD746" s="11" t="n">
        <x:v>580.7304084178169</x:v>
      </x:c>
      <x:c r="AE746" s="11" t="n">
        <x:v>584.6022581311526</x:v>
      </x:c>
      <x:c r="AF746" s="11" t="n">
        <x:v>586.2178279893756</x:v>
      </x:c>
      <x:c r="AG746" s="11" t="n">
        <x:v>599.342956406986</x:v>
      </x:c>
      <x:c r="AH746" s="11" t="n">
        <x:v>601.8798355331455</x:v>
      </x:c>
      <x:c r="AI746" s="11" t="n">
        <x:v>607.5406193311181</x:v>
      </x:c>
      <x:c r="AJ746" s="11" t="n">
        <x:v>612.8173992265104</x:v>
      </x:c>
      <x:c r="AK746" s="11" t="n">
        <x:v>618.6010324151786</x:v>
      </x:c>
      <x:c r="AL746" s="11" t="n">
        <x:v>626.5171491727997</x:v>
      </x:c>
      <x:c r="AM746" s="11" t="n">
        <x:v>630.3606334712092</x:v>
      </x:c>
      <x:c r="AN746" s="11" t="n">
        <x:v>634.3543081584155</x:v>
      </x:c>
      <x:c r="AO746" s="11" t="n">
        <x:v>640.6210466275754</x:v>
      </x:c>
      <x:c r="AP746" s="11" t="n">
        <x:v>642.1722571941391</x:v>
      </x:c>
      <x:c r="AQ746" s="11" t="n">
        <x:v>649.6354436137752</x:v>
      </x:c>
      <x:c r="AR746" s="11" t="n">
        <x:v>669.0214789190281</x:v>
      </x:c>
      <x:c r="AS746" s="11" t="n">
        <x:v>671.929403816195</x:v>
      </x:c>
      <x:c r="AT746" s="11" t="n">
        <x:v>682.9365419868338</x:v>
      </x:c>
      <x:c r="AU746" s="11" t="n">
        <x:v>711.0897179730554</x:v>
      </x:c>
      <x:c r="AV746" s="11" t="n">
        <x:v>722.5113489539374</x:v>
      </x:c>
      <x:c r="AW746" s="11" t="n">
        <x:v>726.3124086920309</x:v>
      </x:c>
      <x:c r="AX746" s="11" t="n">
        <x:v>735.465431972746</x:v>
      </x:c>
      <x:c r="AY746" s="11" t="n">
        <x:v>758.2987377179456</x:v>
      </x:c>
    </x:row>
    <x:row r="747" ht="21" customHeight="1">
      <x:c r="A747" s="15" t="n">
        <x:v>746</x:v>
      </x:c>
      <x:c r="B747" s="11" t="n">
        <x:v>502.48947235315876</x:v>
      </x:c>
      <x:c r="C747" s="11" t="n">
        <x:v>512.3997154084186</x:v>
      </x:c>
      <x:c r="D747" s="11" t="n">
        <x:v>512.5811405155209</x:v>
      </x:c>
      <x:c r="E747" s="11" t="n">
        <x:v>513.2660420494726</x:v>
      </x:c>
      <x:c r="F747" s="11" t="n">
        <x:v>513.8339975689881</x:v>
      </x:c>
      <x:c r="G747" s="11" t="n">
        <x:v>516.523317964848</x:v>
      </x:c>
      <x:c r="H747" s="11" t="n">
        <x:v>526.9838828685394</x:v>
      </x:c>
      <x:c r="I747" s="11" t="n">
        <x:v>528.8048061387677</x:v>
      </x:c>
      <x:c r="J747" s="11" t="n">
        <x:v>530.1493903833463</x:v>
      </x:c>
      <x:c r="K747" s="11" t="n">
        <x:v>531.3258841838135</x:v>
      </x:c>
      <x:c r="L747" s="11" t="n">
        <x:v>532.9080861986844</x:v>
      </x:c>
      <x:c r="M747" s="11" t="n">
        <x:v>535.55426356715</x:v>
      </x:c>
      <x:c r="N747" s="11" t="n">
        <x:v>541.6233847540824</x:v>
      </x:c>
      <x:c r="O747" s="11" t="n">
        <x:v>542.232438852708</x:v>
      </x:c>
      <x:c r="P747" s="11" t="n">
        <x:v>542.7371796302896</x:v>
      </x:c>
      <x:c r="Q747" s="11" t="n">
        <x:v>546.8686762504906</x:v>
      </x:c>
      <x:c r="R747" s="11" t="n">
        <x:v>547.7597346688375</x:v>
      </x:c>
      <x:c r="S747" s="11" t="n">
        <x:v>551.6586188369185</x:v>
      </x:c>
      <x:c r="T747" s="11" t="n">
        <x:v>554.2962392340515</x:v>
      </x:c>
      <x:c r="U747" s="11" t="n">
        <x:v>554.9641074881807</x:v>
      </x:c>
      <x:c r="V747" s="11" t="n">
        <x:v>556.7171154689979</x:v>
      </x:c>
      <x:c r="W747" s="11" t="n">
        <x:v>556.8197605308708</x:v>
      </x:c>
      <x:c r="X747" s="11" t="n">
        <x:v>560.99205352734</x:v>
      </x:c>
      <x:c r="Y747" s="11" t="n">
        <x:v>561.2168165780671</x:v>
      </x:c>
      <x:c r="Z747" s="11" t="n">
        <x:v>569.3547643845636</x:v>
      </x:c>
      <x:c r="AA747" s="11" t="n">
        <x:v>577.7732088696702</x:v>
      </x:c>
      <x:c r="AB747" s="11" t="n">
        <x:v>580.1416009549504</x:v>
      </x:c>
      <x:c r="AC747" s="11" t="n">
        <x:v>580.9963099040664</x:v>
      </x:c>
      <x:c r="AD747" s="11" t="n">
        <x:v>584.9171772327863</x:v>
      </x:c>
      <x:c r="AE747" s="11" t="n">
        <x:v>589.0937532820565</x:v>
      </x:c>
      <x:c r="AF747" s="11" t="n">
        <x:v>589.3362693365717</x:v>
      </x:c>
      <x:c r="AG747" s="11" t="n">
        <x:v>592.0301825191132</x:v>
      </x:c>
      <x:c r="AH747" s="11" t="n">
        <x:v>595.581011819134</x:v>
      </x:c>
      <x:c r="AI747" s="11" t="n">
        <x:v>596.5001718107682</x:v>
      </x:c>
      <x:c r="AJ747" s="11" t="n">
        <x:v>608.7275974315879</x:v>
      </x:c>
      <x:c r="AK747" s="11" t="n">
        <x:v>611.7300995708721</x:v>
      </x:c>
      <x:c r="AL747" s="11" t="n">
        <x:v>612.1877569487658</x:v>
      </x:c>
      <x:c r="AM747" s="11" t="n">
        <x:v>615.0507397765286</x:v>
      </x:c>
      <x:c r="AN747" s="11" t="n">
        <x:v>617.1235519739743</x:v>
      </x:c>
      <x:c r="AO747" s="11" t="n">
        <x:v>629.1538931977698</x:v>
      </x:c>
      <x:c r="AP747" s="11" t="n">
        <x:v>636.4200597699911</x:v>
      </x:c>
      <x:c r="AQ747" s="11" t="n">
        <x:v>639.6792865181548</x:v>
      </x:c>
      <x:c r="AR747" s="11" t="n">
        <x:v>642.0209619315183</x:v>
      </x:c>
      <x:c r="AS747" s="11" t="n">
        <x:v>654.0521192369599</x:v>
      </x:c>
      <x:c r="AT747" s="11" t="n">
        <x:v>656.6925736170582</x:v>
      </x:c>
      <x:c r="AU747" s="11" t="n">
        <x:v>659.7175812865155</x:v>
      </x:c>
      <x:c r="AV747" s="11" t="n">
        <x:v>667.1018929307229</x:v>
      </x:c>
      <x:c r="AW747" s="11" t="n">
        <x:v>678.9010025114144</x:v>
      </x:c>
      <x:c r="AX747" s="11" t="n">
        <x:v>687.8919979094841</x:v>
      </x:c>
      <x:c r="AY747" s="11" t="n">
        <x:v>768.342419123067</x:v>
      </x:c>
    </x:row>
    <x:row r="748" ht="21" customHeight="1">
      <x:c r="A748" s="15" t="n">
        <x:v>747</x:v>
      </x:c>
      <x:c r="B748" s="11" t="n">
        <x:v>523.9683888778459</x:v>
      </x:c>
      <x:c r="C748" s="11" t="n">
        <x:v>524.1371215909786</x:v>
      </x:c>
      <x:c r="D748" s="11" t="n">
        <x:v>527.6330882388228</x:v>
      </x:c>
      <x:c r="E748" s="11" t="n">
        <x:v>527.7632231568255</x:v>
      </x:c>
      <x:c r="F748" s="11" t="n">
        <x:v>532.0474889841962</x:v>
      </x:c>
      <x:c r="G748" s="11" t="n">
        <x:v>532.6899401333483</x:v>
      </x:c>
      <x:c r="H748" s="11" t="n">
        <x:v>533.0896702035243</x:v>
      </x:c>
      <x:c r="I748" s="11" t="n">
        <x:v>536.1842373893074</x:v>
      </x:c>
      <x:c r="J748" s="11" t="n">
        <x:v>536.1990497078585</x:v>
      </x:c>
      <x:c r="K748" s="11" t="n">
        <x:v>536.8620825812064</x:v>
      </x:c>
      <x:c r="L748" s="11" t="n">
        <x:v>537.9403369267717</x:v>
      </x:c>
      <x:c r="M748" s="11" t="n">
        <x:v>542.8705546647869</x:v>
      </x:c>
      <x:c r="N748" s="11" t="n">
        <x:v>543.9459948831583</x:v>
      </x:c>
      <x:c r="O748" s="11" t="n">
        <x:v>546.7285261802735</x:v>
      </x:c>
      <x:c r="P748" s="11" t="n">
        <x:v>546.7715660874311</x:v>
      </x:c>
      <x:c r="Q748" s="11" t="n">
        <x:v>546.8894492542742</x:v>
      </x:c>
      <x:c r="R748" s="11" t="n">
        <x:v>547.2866494022861</x:v>
      </x:c>
      <x:c r="S748" s="11" t="n">
        <x:v>552.313467449372</x:v>
      </x:c>
      <x:c r="T748" s="11" t="n">
        <x:v>553.3968260793009</x:v>
      </x:c>
      <x:c r="U748" s="11" t="n">
        <x:v>554.5897022983539</x:v>
      </x:c>
      <x:c r="V748" s="11" t="n">
        <x:v>559.0206995747092</x:v>
      </x:c>
      <x:c r="W748" s="11" t="n">
        <x:v>559.2953605525777</x:v>
      </x:c>
      <x:c r="X748" s="11" t="n">
        <x:v>561.6205435514507</x:v>
      </x:c>
      <x:c r="Y748" s="11" t="n">
        <x:v>561.7813054687762</x:v>
      </x:c>
      <x:c r="Z748" s="11" t="n">
        <x:v>563.7933020931666</x:v>
      </x:c>
      <x:c r="AA748" s="11" t="n">
        <x:v>565.1319960846402</x:v>
      </x:c>
      <x:c r="AB748" s="11" t="n">
        <x:v>566.834646437091</x:v>
      </x:c>
      <x:c r="AC748" s="11" t="n">
        <x:v>567.2342129255017</x:v>
      </x:c>
      <x:c r="AD748" s="11" t="n">
        <x:v>570.2012617410224</x:v>
      </x:c>
      <x:c r="AE748" s="11" t="n">
        <x:v>570.2498361127346</x:v>
      </x:c>
      <x:c r="AF748" s="11" t="n">
        <x:v>571.3647131331725</x:v>
      </x:c>
      <x:c r="AG748" s="11" t="n">
        <x:v>573.638738736895</x:v>
      </x:c>
      <x:c r="AH748" s="11" t="n">
        <x:v>580.371526085406</x:v>
      </x:c>
      <x:c r="AI748" s="11" t="n">
        <x:v>587.1171692067485</x:v>
      </x:c>
      <x:c r="AJ748" s="11" t="n">
        <x:v>590.4750159485149</x:v>
      </x:c>
      <x:c r="AK748" s="11" t="n">
        <x:v>596.4656248545691</x:v>
      </x:c>
      <x:c r="AL748" s="11" t="n">
        <x:v>605.1242142188016</x:v>
      </x:c>
      <x:c r="AM748" s="11" t="n">
        <x:v>605.9860000899591</x:v>
      </x:c>
      <x:c r="AN748" s="11" t="n">
        <x:v>616.7501578986298</x:v>
      </x:c>
      <x:c r="AO748" s="11" t="n">
        <x:v>617.620224460173</x:v>
      </x:c>
      <x:c r="AP748" s="11" t="n">
        <x:v>621.7421404471861</x:v>
      </x:c>
      <x:c r="AQ748" s="11" t="n">
        <x:v>643.9944839415896</x:v>
      </x:c>
      <x:c r="AR748" s="11" t="n">
        <x:v>650.4169983718525</x:v>
      </x:c>
      <x:c r="AS748" s="11" t="n">
        <x:v>650.893120941261</x:v>
      </x:c>
      <x:c r="AT748" s="11" t="n">
        <x:v>652.014535757659</x:v>
      </x:c>
      <x:c r="AU748" s="11" t="n">
        <x:v>666.8830969321741</x:v>
      </x:c>
      <x:c r="AV748" s="11" t="n">
        <x:v>685.9640891622882</x:v>
      </x:c>
      <x:c r="AW748" s="11" t="n">
        <x:v>690.2008781004735</x:v>
      </x:c>
      <x:c r="AX748" s="11" t="n">
        <x:v>695.9607852275733</x:v>
      </x:c>
      <x:c r="AY748" s="11" t="n">
        <x:v>705.2762264797025</x:v>
      </x:c>
    </x:row>
    <x:row r="749" ht="21" customHeight="1">
      <x:c r="A749" s="15" t="n">
        <x:v>748</x:v>
      </x:c>
      <x:c r="B749" s="11" t="n">
        <x:v>506.6249021468946</x:v>
      </x:c>
      <x:c r="C749" s="11" t="n">
        <x:v>509.0005498639936</x:v>
      </x:c>
      <x:c r="D749" s="11" t="n">
        <x:v>511.4653091294141</x:v>
      </x:c>
      <x:c r="E749" s="11" t="n">
        <x:v>526.6720033454391</x:v>
      </x:c>
      <x:c r="F749" s="11" t="n">
        <x:v>528.0788638565924</x:v>
      </x:c>
      <x:c r="G749" s="11" t="n">
        <x:v>531.4328805926709</x:v>
      </x:c>
      <x:c r="H749" s="11" t="n">
        <x:v>531.5997758580244</x:v>
      </x:c>
      <x:c r="I749" s="11" t="n">
        <x:v>536.1218885559321</x:v>
      </x:c>
      <x:c r="J749" s="11" t="n">
        <x:v>536.1585036285115</x:v>
      </x:c>
      <x:c r="K749" s="11" t="n">
        <x:v>536.3606386666283</x:v>
      </x:c>
      <x:c r="L749" s="11" t="n">
        <x:v>536.80114633916</x:v>
      </x:c>
      <x:c r="M749" s="11" t="n">
        <x:v>537.1371610690414</x:v>
      </x:c>
      <x:c r="N749" s="11" t="n">
        <x:v>538.6331470695018</x:v>
      </x:c>
      <x:c r="O749" s="11" t="n">
        <x:v>540.517581081075</x:v>
      </x:c>
      <x:c r="P749" s="11" t="n">
        <x:v>549.7920480428438</x:v>
      </x:c>
      <x:c r="Q749" s="11" t="n">
        <x:v>549.9077553881775</x:v>
      </x:c>
      <x:c r="R749" s="11" t="n">
        <x:v>550.2263146710504</x:v>
      </x:c>
      <x:c r="S749" s="11" t="n">
        <x:v>552.9960344374144</x:v>
      </x:c>
      <x:c r="T749" s="11" t="n">
        <x:v>556.957431567218</x:v>
      </x:c>
      <x:c r="U749" s="11" t="n">
        <x:v>561.0753275472964</x:v>
      </x:c>
      <x:c r="V749" s="11" t="n">
        <x:v>564.2305868903006</x:v>
      </x:c>
      <x:c r="W749" s="11" t="n">
        <x:v>569.5001878645967</x:v>
      </x:c>
      <x:c r="X749" s="11" t="n">
        <x:v>571.2745094122479</x:v>
      </x:c>
      <x:c r="Y749" s="11" t="n">
        <x:v>571.4224009527366</x:v>
      </x:c>
      <x:c r="Z749" s="11" t="n">
        <x:v>576.4545812099265</x:v>
      </x:c>
      <x:c r="AA749" s="11" t="n">
        <x:v>577.0063357472176</x:v>
      </x:c>
      <x:c r="AB749" s="11" t="n">
        <x:v>577.3105894440629</x:v>
      </x:c>
      <x:c r="AC749" s="11" t="n">
        <x:v>580.8266838522142</x:v>
      </x:c>
      <x:c r="AD749" s="11" t="n">
        <x:v>590.9621138727482</x:v>
      </x:c>
      <x:c r="AE749" s="11" t="n">
        <x:v>596.620821515473</x:v>
      </x:c>
      <x:c r="AF749" s="11" t="n">
        <x:v>599.028540869535</x:v>
      </x:c>
      <x:c r="AG749" s="11" t="n">
        <x:v>599.8032069566912</x:v>
      </x:c>
      <x:c r="AH749" s="11" t="n">
        <x:v>600.7813587226749</x:v>
      </x:c>
      <x:c r="AI749" s="11" t="n">
        <x:v>600.8252069226342</x:v>
      </x:c>
      <x:c r="AJ749" s="11" t="n">
        <x:v>602.2548248756179</x:v>
      </x:c>
      <x:c r="AK749" s="11" t="n">
        <x:v>604.6482247712986</x:v>
      </x:c>
      <x:c r="AL749" s="11" t="n">
        <x:v>613.4404282271448</x:v>
      </x:c>
      <x:c r="AM749" s="11" t="n">
        <x:v>614.9047886279768</x:v>
      </x:c>
      <x:c r="AN749" s="11" t="n">
        <x:v>622.9170470016218</x:v>
      </x:c>
      <x:c r="AO749" s="11" t="n">
        <x:v>641.6852172093431</x:v>
      </x:c>
      <x:c r="AP749" s="11" t="n">
        <x:v>648.9804829678633</x:v>
      </x:c>
      <x:c r="AQ749" s="11" t="n">
        <x:v>662.8499201947411</x:v>
      </x:c>
      <x:c r="AR749" s="11" t="n">
        <x:v>667.5735951644983</x:v>
      </x:c>
      <x:c r="AS749" s="11" t="n">
        <x:v>670.6701932164865</x:v>
      </x:c>
      <x:c r="AT749" s="11" t="n">
        <x:v>672.3044820875272</x:v>
      </x:c>
      <x:c r="AU749" s="11" t="n">
        <x:v>674.0181953994855</x:v>
      </x:c>
      <x:c r="AV749" s="11" t="n">
        <x:v>682.6204637735208</x:v>
      </x:c>
      <x:c r="AW749" s="11" t="n">
        <x:v>703.0828160268809</x:v>
      </x:c>
      <x:c r="AX749" s="11" t="n">
        <x:v>707.8021018712718</x:v>
      </x:c>
      <x:c r="AY749" s="11" t="n">
        <x:v>786.4388909908057</x:v>
      </x:c>
    </x:row>
    <x:row r="750" ht="21" customHeight="1">
      <x:c r="A750" s="15" t="n">
        <x:v>749</x:v>
      </x:c>
      <x:c r="B750" s="11" t="n">
        <x:v>507.03595254402376</x:v>
      </x:c>
      <x:c r="C750" s="11" t="n">
        <x:v>507.6128473735412</x:v>
      </x:c>
      <x:c r="D750" s="11" t="n">
        <x:v>510.10813151318644</x:v>
      </x:c>
      <x:c r="E750" s="11" t="n">
        <x:v>510.6337701023574</x:v>
      </x:c>
      <x:c r="F750" s="11" t="n">
        <x:v>511.7473845247031</x:v>
      </x:c>
      <x:c r="G750" s="11" t="n">
        <x:v>514.1917039923937</x:v>
      </x:c>
      <x:c r="H750" s="11" t="n">
        <x:v>516.9500857449904</x:v>
      </x:c>
      <x:c r="I750" s="11" t="n">
        <x:v>517.0387748515918</x:v>
      </x:c>
      <x:c r="J750" s="11" t="n">
        <x:v>517.2639722635998</x:v>
      </x:c>
      <x:c r="K750" s="11" t="n">
        <x:v>517.2820939019081</x:v>
      </x:c>
      <x:c r="L750" s="11" t="n">
        <x:v>517.4029183967878</x:v>
      </x:c>
      <x:c r="M750" s="11" t="n">
        <x:v>523.2281539852278</x:v>
      </x:c>
      <x:c r="N750" s="11" t="n">
        <x:v>527.7907621304278</x:v>
      </x:c>
      <x:c r="O750" s="11" t="n">
        <x:v>533.4781018258</x:v>
      </x:c>
      <x:c r="P750" s="11" t="n">
        <x:v>537.0960429831626</x:v>
      </x:c>
      <x:c r="Q750" s="11" t="n">
        <x:v>540.0655537345702</x:v>
      </x:c>
      <x:c r="R750" s="11" t="n">
        <x:v>548.2983335622225</x:v>
      </x:c>
      <x:c r="S750" s="11" t="n">
        <x:v>548.4489605408448</x:v>
      </x:c>
      <x:c r="T750" s="11" t="n">
        <x:v>548.614679505142</x:v>
      </x:c>
      <x:c r="U750" s="11" t="n">
        <x:v>557.0548009978635</x:v>
      </x:c>
      <x:c r="V750" s="11" t="n">
        <x:v>557.9072539238167</x:v>
      </x:c>
      <x:c r="W750" s="11" t="n">
        <x:v>564.6446817376341</x:v>
      </x:c>
      <x:c r="X750" s="11" t="n">
        <x:v>571.8825443669122</x:v>
      </x:c>
      <x:c r="Y750" s="11" t="n">
        <x:v>573.3953051765224</x:v>
      </x:c>
      <x:c r="Z750" s="11" t="n">
        <x:v>576.8342105493974</x:v>
      </x:c>
      <x:c r="AA750" s="11" t="n">
        <x:v>584.4468808280557</x:v>
      </x:c>
      <x:c r="AB750" s="11" t="n">
        <x:v>584.6733973311435</x:v>
      </x:c>
      <x:c r="AC750" s="11" t="n">
        <x:v>592.2591674044659</x:v>
      </x:c>
      <x:c r="AD750" s="11" t="n">
        <x:v>594.9468285162699</x:v>
      </x:c>
      <x:c r="AE750" s="11" t="n">
        <x:v>595.1466097842332</x:v>
      </x:c>
      <x:c r="AF750" s="11" t="n">
        <x:v>595.2913759866302</x:v>
      </x:c>
      <x:c r="AG750" s="11" t="n">
        <x:v>598.2103638025998</x:v>
      </x:c>
      <x:c r="AH750" s="11" t="n">
        <x:v>598.7757720969058</x:v>
      </x:c>
      <x:c r="AI750" s="11" t="n">
        <x:v>599.2255005754278</x:v>
      </x:c>
      <x:c r="AJ750" s="11" t="n">
        <x:v>600.6925255024695</x:v>
      </x:c>
      <x:c r="AK750" s="11" t="n">
        <x:v>602.4810747431338</x:v>
      </x:c>
      <x:c r="AL750" s="11" t="n">
        <x:v>621.6967380130883</x:v>
      </x:c>
      <x:c r="AM750" s="11" t="n">
        <x:v>622.0966244533532</x:v>
      </x:c>
      <x:c r="AN750" s="11" t="n">
        <x:v>626.173915430291</x:v>
      </x:c>
      <x:c r="AO750" s="11" t="n">
        <x:v>626.6060572478677</x:v>
      </x:c>
      <x:c r="AP750" s="11" t="n">
        <x:v>642.1073966095256</x:v>
      </x:c>
      <x:c r="AQ750" s="11" t="n">
        <x:v>650.9042038835026</x:v>
      </x:c>
      <x:c r="AR750" s="11" t="n">
        <x:v>659.3962695562475</x:v>
      </x:c>
      <x:c r="AS750" s="11" t="n">
        <x:v>667.0910999194537</x:v>
      </x:c>
      <x:c r="AT750" s="11" t="n">
        <x:v>675.9859823376595</x:v>
      </x:c>
      <x:c r="AU750" s="11" t="n">
        <x:v>682.183862800248</x:v>
      </x:c>
      <x:c r="AV750" s="11" t="n">
        <x:v>703.1687126280998</x:v>
      </x:c>
      <x:c r="AW750" s="11" t="n">
        <x:v>723.7261755875331</x:v>
      </x:c>
      <x:c r="AX750" s="11" t="n">
        <x:v>750.9131003452871</x:v>
      </x:c>
      <x:c r="AY750" s="11" t="n">
        <x:v>847.0444002195455</x:v>
      </x:c>
    </x:row>
    <x:row r="751" ht="21" customHeight="1">
      <x:c r="A751" s="15" t="n">
        <x:v>750</x:v>
      </x:c>
      <x:c r="B751" s="11" t="n">
        <x:v>508.10456740939384</x:v>
      </x:c>
      <x:c r="C751" s="11" t="n">
        <x:v>511.56241438623726</x:v>
      </x:c>
      <x:c r="D751" s="11" t="n">
        <x:v>516.1905330554441</x:v>
      </x:c>
      <x:c r="E751" s="11" t="n">
        <x:v>516.5576912221953</x:v>
      </x:c>
      <x:c r="F751" s="11" t="n">
        <x:v>520.8577894414839</x:v>
      </x:c>
      <x:c r="G751" s="11" t="n">
        <x:v>523.5063911037892</x:v>
      </x:c>
      <x:c r="H751" s="11" t="n">
        <x:v>523.7218383821653</x:v>
      </x:c>
      <x:c r="I751" s="11" t="n">
        <x:v>525.1774336883647</x:v>
      </x:c>
      <x:c r="J751" s="11" t="n">
        <x:v>525.9517041349615</x:v>
      </x:c>
      <x:c r="K751" s="11" t="n">
        <x:v>528.397715233147</x:v>
      </x:c>
      <x:c r="L751" s="11" t="n">
        <x:v>528.5768753462305</x:v>
      </x:c>
      <x:c r="M751" s="11" t="n">
        <x:v>531.245077484116</x:v>
      </x:c>
      <x:c r="N751" s="11" t="n">
        <x:v>532.4224999362548</x:v>
      </x:c>
      <x:c r="O751" s="11" t="n">
        <x:v>534.653206228184</x:v>
      </x:c>
      <x:c r="P751" s="11" t="n">
        <x:v>536.4355518355243</x:v>
      </x:c>
      <x:c r="Q751" s="11" t="n">
        <x:v>547.7061535962454</x:v>
      </x:c>
      <x:c r="R751" s="11" t="n">
        <x:v>548.6085593311649</x:v>
      </x:c>
      <x:c r="S751" s="11" t="n">
        <x:v>550.0953960070011</x:v>
      </x:c>
      <x:c r="T751" s="11" t="n">
        <x:v>552.6034767959717</x:v>
      </x:c>
      <x:c r="U751" s="11" t="n">
        <x:v>553.2342109530408</x:v>
      </x:c>
      <x:c r="V751" s="11" t="n">
        <x:v>558.5256187662533</x:v>
      </x:c>
      <x:c r="W751" s="11" t="n">
        <x:v>560.5485157197865</x:v>
      </x:c>
      <x:c r="X751" s="11" t="n">
        <x:v>561.9870396098875</x:v>
      </x:c>
      <x:c r="Y751" s="11" t="n">
        <x:v>565.1128419821983</x:v>
      </x:c>
      <x:c r="Z751" s="11" t="n">
        <x:v>566.0805879758235</x:v>
      </x:c>
      <x:c r="AA751" s="11" t="n">
        <x:v>570.4595611507904</x:v>
      </x:c>
      <x:c r="AB751" s="11" t="n">
        <x:v>570.8275292873158</x:v>
      </x:c>
      <x:c r="AC751" s="11" t="n">
        <x:v>573.2868492312897</x:v>
      </x:c>
      <x:c r="AD751" s="11" t="n">
        <x:v>573.6718505291326</x:v>
      </x:c>
      <x:c r="AE751" s="11" t="n">
        <x:v>578.7954784993578</x:v>
      </x:c>
      <x:c r="AF751" s="11" t="n">
        <x:v>579.8695596708781</x:v>
      </x:c>
      <x:c r="AG751" s="11" t="n">
        <x:v>580.2564255267955</x:v>
      </x:c>
      <x:c r="AH751" s="11" t="n">
        <x:v>584.6762820277074</x:v>
      </x:c>
      <x:c r="AI751" s="11" t="n">
        <x:v>586.0490767668089</x:v>
      </x:c>
      <x:c r="AJ751" s="11" t="n">
        <x:v>593.187643896564</x:v>
      </x:c>
      <x:c r="AK751" s="11" t="n">
        <x:v>594.8517430500368</x:v>
      </x:c>
      <x:c r="AL751" s="11" t="n">
        <x:v>595.0007667497051</x:v>
      </x:c>
      <x:c r="AM751" s="11" t="n">
        <x:v>601.3696727628677</x:v>
      </x:c>
      <x:c r="AN751" s="11" t="n">
        <x:v>605.4633771906064</x:v>
      </x:c>
      <x:c r="AO751" s="11" t="n">
        <x:v>608.7624409808955</x:v>
      </x:c>
      <x:c r="AP751" s="11" t="n">
        <x:v>614.7592764687383</x:v>
      </x:c>
      <x:c r="AQ751" s="11" t="n">
        <x:v>629.700255676011</x:v>
      </x:c>
      <x:c r="AR751" s="11" t="n">
        <x:v>637.7235338523699</x:v>
      </x:c>
      <x:c r="AS751" s="11" t="n">
        <x:v>643.4735690580163</x:v>
      </x:c>
      <x:c r="AT751" s="11" t="n">
        <x:v>646.8426144480705</x:v>
      </x:c>
      <x:c r="AU751" s="11" t="n">
        <x:v>685.2488094882874</x:v>
      </x:c>
      <x:c r="AV751" s="11" t="n">
        <x:v>687.9337874674163</x:v>
      </x:c>
      <x:c r="AW751" s="11" t="n">
        <x:v>704.2006092628149</x:v>
      </x:c>
      <x:c r="AX751" s="11" t="n">
        <x:v>713.7113180940454</x:v>
      </x:c>
      <x:c r="AY751" s="11" t="n">
        <x:v>733.2199519552449</x:v>
      </x:c>
    </x:row>
    <x:row r="752" ht="21" customHeight="1">
      <x:c r="A752" s="15" t="n">
        <x:v>751</x:v>
      </x:c>
      <x:c r="B752" s="11" t="n">
        <x:v>510.17806002541175</x:v>
      </x:c>
      <x:c r="C752" s="11" t="n">
        <x:v>514.9628108596567</x:v>
      </x:c>
      <x:c r="D752" s="11" t="n">
        <x:v>516.1322347629495</x:v>
      </x:c>
      <x:c r="E752" s="11" t="n">
        <x:v>517.2380094984244</x:v>
      </x:c>
      <x:c r="F752" s="11" t="n">
        <x:v>519.1760474794681</x:v>
      </x:c>
      <x:c r="G752" s="11" t="n">
        <x:v>521.964739694193</x:v>
      </x:c>
      <x:c r="H752" s="11" t="n">
        <x:v>525.8663391885239</x:v>
      </x:c>
      <x:c r="I752" s="11" t="n">
        <x:v>526.7957412700364</x:v>
      </x:c>
      <x:c r="J752" s="11" t="n">
        <x:v>532.4531774534154</x:v>
      </x:c>
      <x:c r="K752" s="11" t="n">
        <x:v>533.0734771079331</x:v>
      </x:c>
      <x:c r="L752" s="11" t="n">
        <x:v>536.9689876112527</x:v>
      </x:c>
      <x:c r="M752" s="11" t="n">
        <x:v>538.401304305244</x:v>
      </x:c>
      <x:c r="N752" s="11" t="n">
        <x:v>541.0135783098067</x:v>
      </x:c>
      <x:c r="O752" s="11" t="n">
        <x:v>550.2140096609523</x:v>
      </x:c>
      <x:c r="P752" s="11" t="n">
        <x:v>556.4139747410131</x:v>
      </x:c>
      <x:c r="Q752" s="11" t="n">
        <x:v>561.9560077346351</x:v>
      </x:c>
      <x:c r="R752" s="11" t="n">
        <x:v>562.3650082256717</x:v>
      </x:c>
      <x:c r="S752" s="11" t="n">
        <x:v>567.8504648485111</x:v>
      </x:c>
      <x:c r="T752" s="11" t="n">
        <x:v>568.855063700322</x:v>
      </x:c>
      <x:c r="U752" s="11" t="n">
        <x:v>570.7777825701355</x:v>
      </x:c>
      <x:c r="V752" s="11" t="n">
        <x:v>572.3441220565686</x:v>
      </x:c>
      <x:c r="W752" s="11" t="n">
        <x:v>576.2272823799124</x:v>
      </x:c>
      <x:c r="X752" s="11" t="n">
        <x:v>581.9985587753081</x:v>
      </x:c>
      <x:c r="Y752" s="11" t="n">
        <x:v>582.4632866562056</x:v>
      </x:c>
      <x:c r="Z752" s="11" t="n">
        <x:v>582.6839923876566</x:v>
      </x:c>
      <x:c r="AA752" s="11" t="n">
        <x:v>587.7313675682592</x:v>
      </x:c>
      <x:c r="AB752" s="11" t="n">
        <x:v>589.2510167647815</x:v>
      </x:c>
      <x:c r="AC752" s="11" t="n">
        <x:v>591.6009043395661</x:v>
      </x:c>
      <x:c r="AD752" s="11" t="n">
        <x:v>592.9320109303179</x:v>
      </x:c>
      <x:c r="AE752" s="11" t="n">
        <x:v>599.6096592764621</x:v>
      </x:c>
      <x:c r="AF752" s="11" t="n">
        <x:v>601.4115981581328</x:v>
      </x:c>
      <x:c r="AG752" s="11" t="n">
        <x:v>603.7945859722768</x:v>
      </x:c>
      <x:c r="AH752" s="11" t="n">
        <x:v>607.0709499276829</x:v>
      </x:c>
      <x:c r="AI752" s="11" t="n">
        <x:v>608.1639552068499</x:v>
      </x:c>
      <x:c r="AJ752" s="11" t="n">
        <x:v>610.3807539975822</x:v>
      </x:c>
      <x:c r="AK752" s="11" t="n">
        <x:v>610.5959343310774</x:v>
      </x:c>
      <x:c r="AL752" s="11" t="n">
        <x:v>610.7762783035625</x:v>
      </x:c>
      <x:c r="AM752" s="11" t="n">
        <x:v>616.5298265013101</x:v>
      </x:c>
      <x:c r="AN752" s="11" t="n">
        <x:v>633.1266620643642</x:v>
      </x:c>
      <x:c r="AO752" s="11" t="n">
        <x:v>634.3202914596609</x:v>
      </x:c>
      <x:c r="AP752" s="11" t="n">
        <x:v>635.1584541202716</x:v>
      </x:c>
      <x:c r="AQ752" s="11" t="n">
        <x:v>641.207636601985</x:v>
      </x:c>
      <x:c r="AR752" s="11" t="n">
        <x:v>661.104525071529</x:v>
      </x:c>
      <x:c r="AS752" s="11" t="n">
        <x:v>668.7814683634354</x:v>
      </x:c>
      <x:c r="AT752" s="11" t="n">
        <x:v>675.7650021931169</x:v>
      </x:c>
      <x:c r="AU752" s="11" t="n">
        <x:v>680.1031177730134</x:v>
      </x:c>
      <x:c r="AV752" s="11" t="n">
        <x:v>712.8732289240246</x:v>
      </x:c>
      <x:c r="AW752" s="11" t="n">
        <x:v>779.408589600937</x:v>
      </x:c>
      <x:c r="AX752" s="11" t="n">
        <x:v>780.0353954726936</x:v>
      </x:c>
      <x:c r="AY752" s="11" t="n">
        <x:v>793.4271748275783</x:v>
      </x:c>
    </x:row>
    <x:row r="753" ht="21" customHeight="1">
      <x:c r="A753" s="15" t="n">
        <x:v>752</x:v>
      </x:c>
      <x:c r="B753" s="11" t="n">
        <x:v>506.34849396423954</x:v>
      </x:c>
      <x:c r="C753" s="11" t="n">
        <x:v>510.57573562741015</x:v>
      </x:c>
      <x:c r="D753" s="11" t="n">
        <x:v>513.1096255031395</x:v>
      </x:c>
      <x:c r="E753" s="11" t="n">
        <x:v>516.0788634636364</x:v>
      </x:c>
      <x:c r="F753" s="11" t="n">
        <x:v>516.3139931199106</x:v>
      </x:c>
      <x:c r="G753" s="11" t="n">
        <x:v>518.7960546107032</x:v>
      </x:c>
      <x:c r="H753" s="11" t="n">
        <x:v>519.1694716625713</x:v>
      </x:c>
      <x:c r="I753" s="11" t="n">
        <x:v>519.9164976113673</x:v>
      </x:c>
      <x:c r="J753" s="11" t="n">
        <x:v>528.7540841905524</x:v>
      </x:c>
      <x:c r="K753" s="11" t="n">
        <x:v>532.1428989945725</x:v>
      </x:c>
      <x:c r="L753" s="11" t="n">
        <x:v>532.2051954142468</x:v>
      </x:c>
      <x:c r="M753" s="11" t="n">
        <x:v>536.7497742175736</x:v>
      </x:c>
      <x:c r="N753" s="11" t="n">
        <x:v>543.1676081047149</x:v>
      </x:c>
      <x:c r="O753" s="11" t="n">
        <x:v>544.1634732952401</x:v>
      </x:c>
      <x:c r="P753" s="11" t="n">
        <x:v>545.2121222367143</x:v>
      </x:c>
      <x:c r="Q753" s="11" t="n">
        <x:v>546.3762996446305</x:v>
      </x:c>
      <x:c r="R753" s="11" t="n">
        <x:v>552.5598335863824</x:v>
      </x:c>
      <x:c r="S753" s="11" t="n">
        <x:v>555.3594472588494</x:v>
      </x:c>
      <x:c r="T753" s="11" t="n">
        <x:v>563.1572677135806</x:v>
      </x:c>
      <x:c r="U753" s="11" t="n">
        <x:v>567.0034638985175</x:v>
      </x:c>
      <x:c r="V753" s="11" t="n">
        <x:v>573.4406176708928</x:v>
      </x:c>
      <x:c r="W753" s="11" t="n">
        <x:v>575.1241888211165</x:v>
      </x:c>
      <x:c r="X753" s="11" t="n">
        <x:v>575.4995007557833</x:v>
      </x:c>
      <x:c r="Y753" s="11" t="n">
        <x:v>576.7695737805816</x:v>
      </x:c>
      <x:c r="Z753" s="11" t="n">
        <x:v>577.6962128677864</x:v>
      </x:c>
      <x:c r="AA753" s="11" t="n">
        <x:v>581.2218489987255</x:v>
      </x:c>
      <x:c r="AB753" s="11" t="n">
        <x:v>582.3310131499466</x:v>
      </x:c>
      <x:c r="AC753" s="11" t="n">
        <x:v>585.2585650965382</x:v>
      </x:c>
      <x:c r="AD753" s="11" t="n">
        <x:v>587.3106082850877</x:v>
      </x:c>
      <x:c r="AE753" s="11" t="n">
        <x:v>589.1417216787814</x:v>
      </x:c>
      <x:c r="AF753" s="11" t="n">
        <x:v>591.6267668704659</x:v>
      </x:c>
      <x:c r="AG753" s="11" t="n">
        <x:v>592.6653142056142</x:v>
      </x:c>
      <x:c r="AH753" s="11" t="n">
        <x:v>596.8040021042651</x:v>
      </x:c>
      <x:c r="AI753" s="11" t="n">
        <x:v>601.8802784082313</x:v>
      </x:c>
      <x:c r="AJ753" s="11" t="n">
        <x:v>614.5304308017982</x:v>
      </x:c>
      <x:c r="AK753" s="11" t="n">
        <x:v>615.5723224840157</x:v>
      </x:c>
      <x:c r="AL753" s="11" t="n">
        <x:v>621.9669226561186</x:v>
      </x:c>
      <x:c r="AM753" s="11" t="n">
        <x:v>622.7081879112918</x:v>
      </x:c>
      <x:c r="AN753" s="11" t="n">
        <x:v>626.3243148403258</x:v>
      </x:c>
      <x:c r="AO753" s="11" t="n">
        <x:v>635.5650339016177</x:v>
      </x:c>
      <x:c r="AP753" s="11" t="n">
        <x:v>639.0541012425836</x:v>
      </x:c>
      <x:c r="AQ753" s="11" t="n">
        <x:v>640.046705423624</x:v>
      </x:c>
      <x:c r="AR753" s="11" t="n">
        <x:v>644.5649028426287</x:v>
      </x:c>
      <x:c r="AS753" s="11" t="n">
        <x:v>654.96725697335</x:v>
      </x:c>
      <x:c r="AT753" s="11" t="n">
        <x:v>655.210633229334</x:v>
      </x:c>
      <x:c r="AU753" s="11" t="n">
        <x:v>660.2632010347897</x:v>
      </x:c>
      <x:c r="AV753" s="11" t="n">
        <x:v>660.297884700388</x:v>
      </x:c>
      <x:c r="AW753" s="11" t="n">
        <x:v>668.4255799159264</x:v>
      </x:c>
      <x:c r="AX753" s="11" t="n">
        <x:v>711.9876446124402</x:v>
      </x:c>
      <x:c r="AY753" s="11" t="n">
        <x:v>728.590210094334</x:v>
      </x:c>
    </x:row>
    <x:row r="754" ht="21" customHeight="1">
      <x:c r="A754" s="15" t="n">
        <x:v>753</x:v>
      </x:c>
      <x:c r="B754" s="11" t="n">
        <x:v>508.94626863868393</x:v>
      </x:c>
      <x:c r="C754" s="11" t="n">
        <x:v>516.0411588893055</x:v>
      </x:c>
      <x:c r="D754" s="11" t="n">
        <x:v>519.6082446066846</x:v>
      </x:c>
      <x:c r="E754" s="11" t="n">
        <x:v>520.6997191441119</x:v>
      </x:c>
      <x:c r="F754" s="11" t="n">
        <x:v>521.0344454116772</x:v>
      </x:c>
      <x:c r="G754" s="11" t="n">
        <x:v>521.6139141791401</x:v>
      </x:c>
      <x:c r="H754" s="11" t="n">
        <x:v>522.2839327809806</x:v>
      </x:c>
      <x:c r="I754" s="11" t="n">
        <x:v>523.5509717768523</x:v>
      </x:c>
      <x:c r="J754" s="11" t="n">
        <x:v>524.7223993988301</x:v>
      </x:c>
      <x:c r="K754" s="11" t="n">
        <x:v>529.8473908734553</x:v>
      </x:c>
      <x:c r="L754" s="11" t="n">
        <x:v>533.1633605750302</x:v>
      </x:c>
      <x:c r="M754" s="11" t="n">
        <x:v>536.5888093219081</x:v>
      </x:c>
      <x:c r="N754" s="11" t="n">
        <x:v>541.5517899691172</x:v>
      </x:c>
      <x:c r="O754" s="11" t="n">
        <x:v>546.6086411653091</x:v>
      </x:c>
      <x:c r="P754" s="11" t="n">
        <x:v>548.7413133484737</x:v>
      </x:c>
      <x:c r="Q754" s="11" t="n">
        <x:v>549.5417687579409</x:v>
      </x:c>
      <x:c r="R754" s="11" t="n">
        <x:v>552.4894848588714</x:v>
      </x:c>
      <x:c r="S754" s="11" t="n">
        <x:v>552.6696322386438</x:v>
      </x:c>
      <x:c r="T754" s="11" t="n">
        <x:v>560.1695636095038</x:v>
      </x:c>
      <x:c r="U754" s="11" t="n">
        <x:v>561.575261680877</x:v>
      </x:c>
      <x:c r="V754" s="11" t="n">
        <x:v>564.3288686687774</x:v>
      </x:c>
      <x:c r="W754" s="11" t="n">
        <x:v>564.897184580632</x:v>
      </x:c>
      <x:c r="X754" s="11" t="n">
        <x:v>565.3502944996995</x:v>
      </x:c>
      <x:c r="Y754" s="11" t="n">
        <x:v>570.4034725296658</x:v>
      </x:c>
      <x:c r="Z754" s="11" t="n">
        <x:v>572.9403078695991</x:v>
      </x:c>
      <x:c r="AA754" s="11" t="n">
        <x:v>583.2656836076515</x:v>
      </x:c>
      <x:c r="AB754" s="11" t="n">
        <x:v>587.7950374818402</x:v>
      </x:c>
      <x:c r="AC754" s="11" t="n">
        <x:v>592.4026544557157</x:v>
      </x:c>
      <x:c r="AD754" s="11" t="n">
        <x:v>594.4985253359844</x:v>
      </x:c>
      <x:c r="AE754" s="11" t="n">
        <x:v>598.6892915493308</x:v>
      </x:c>
      <x:c r="AF754" s="11" t="n">
        <x:v>601.5350095389346</x:v>
      </x:c>
      <x:c r="AG754" s="11" t="n">
        <x:v>602.5349475804971</x:v>
      </x:c>
      <x:c r="AH754" s="11" t="n">
        <x:v>606.3299327505837</x:v>
      </x:c>
      <x:c r="AI754" s="11" t="n">
        <x:v>609.0892670598417</x:v>
      </x:c>
      <x:c r="AJ754" s="11" t="n">
        <x:v>609.1230119398997</x:v>
      </x:c>
      <x:c r="AK754" s="11" t="n">
        <x:v>609.5526664640408</x:v>
      </x:c>
      <x:c r="AL754" s="11" t="n">
        <x:v>610.1164185737192</x:v>
      </x:c>
      <x:c r="AM754" s="11" t="n">
        <x:v>614.5290774582627</x:v>
      </x:c>
      <x:c r="AN754" s="11" t="n">
        <x:v>614.6426483038538</x:v>
      </x:c>
      <x:c r="AO754" s="11" t="n">
        <x:v>615.4902198323182</x:v>
      </x:c>
      <x:c r="AP754" s="11" t="n">
        <x:v>618.3462476831788</x:v>
      </x:c>
      <x:c r="AQ754" s="11" t="n">
        <x:v>633.7996081528472</x:v>
      </x:c>
      <x:c r="AR754" s="11" t="n">
        <x:v>634.2429727639677</x:v>
      </x:c>
      <x:c r="AS754" s="11" t="n">
        <x:v>639.2587917195725</x:v>
      </x:c>
      <x:c r="AT754" s="11" t="n">
        <x:v>641.6606490574372</x:v>
      </x:c>
      <x:c r="AU754" s="11" t="n">
        <x:v>651.7282736236534</x:v>
      </x:c>
      <x:c r="AV754" s="11" t="n">
        <x:v>693.1255713024809</x:v>
      </x:c>
      <x:c r="AW754" s="11" t="n">
        <x:v>694.1601129228324</x:v>
      </x:c>
      <x:c r="AX754" s="11" t="n">
        <x:v>706.5247691108847</x:v>
      </x:c>
      <x:c r="AY754" s="11" t="n">
        <x:v>730.7400769426184</x:v>
      </x:c>
    </x:row>
    <x:row r="755" ht="21" customHeight="1">
      <x:c r="A755" s="15" t="n">
        <x:v>754</x:v>
      </x:c>
      <x:c r="B755" s="11" t="n">
        <x:v>503.8147239658052</x:v>
      </x:c>
      <x:c r="C755" s="11" t="n">
        <x:v>504.8304071819807</x:v>
      </x:c>
      <x:c r="D755" s="11" t="n">
        <x:v>508.8087438675406</x:v>
      </x:c>
      <x:c r="E755" s="11" t="n">
        <x:v>512.1643816087537</x:v>
      </x:c>
      <x:c r="F755" s="11" t="n">
        <x:v>517.5102682795963</x:v>
      </x:c>
      <x:c r="G755" s="11" t="n">
        <x:v>518.0902156034974</x:v>
      </x:c>
      <x:c r="H755" s="11" t="n">
        <x:v>525.0119454824396</x:v>
      </x:c>
      <x:c r="I755" s="11" t="n">
        <x:v>526.4139489727542</x:v>
      </x:c>
      <x:c r="J755" s="11" t="n">
        <x:v>526.66648996501</x:v>
      </x:c>
      <x:c r="K755" s="11" t="n">
        <x:v>531.161878900594</x:v>
      </x:c>
      <x:c r="L755" s="11" t="n">
        <x:v>531.6428471021254</x:v>
      </x:c>
      <x:c r="M755" s="11" t="n">
        <x:v>534.1000582174345</x:v>
      </x:c>
      <x:c r="N755" s="11" t="n">
        <x:v>534.3424972327088</x:v>
      </x:c>
      <x:c r="O755" s="11" t="n">
        <x:v>534.7334856079619</x:v>
      </x:c>
      <x:c r="P755" s="11" t="n">
        <x:v>538.9838464862421</x:v>
      </x:c>
      <x:c r="Q755" s="11" t="n">
        <x:v>540.361079278015</x:v>
      </x:c>
      <x:c r="R755" s="11" t="n">
        <x:v>543.7457103531008</x:v>
      </x:c>
      <x:c r="S755" s="11" t="n">
        <x:v>544.1539113298776</x:v>
      </x:c>
      <x:c r="T755" s="11" t="n">
        <x:v>548.148105386968</x:v>
      </x:c>
      <x:c r="U755" s="11" t="n">
        <x:v>557.2498990534044</x:v>
      </x:c>
      <x:c r="V755" s="11" t="n">
        <x:v>557.3176651024761</x:v>
      </x:c>
      <x:c r="W755" s="11" t="n">
        <x:v>560.1830561239155</x:v>
      </x:c>
      <x:c r="X755" s="11" t="n">
        <x:v>562.4954494899132</x:v>
      </x:c>
      <x:c r="Y755" s="11" t="n">
        <x:v>562.7067524471757</x:v>
      </x:c>
      <x:c r="Z755" s="11" t="n">
        <x:v>569.1793172714686</x:v>
      </x:c>
      <x:c r="AA755" s="11" t="n">
        <x:v>579.048148367653</x:v>
      </x:c>
      <x:c r="AB755" s="11" t="n">
        <x:v>579.8887851736756</x:v>
      </x:c>
      <x:c r="AC755" s="11" t="n">
        <x:v>581.7980425440468</x:v>
      </x:c>
      <x:c r="AD755" s="11" t="n">
        <x:v>582.2070623010271</x:v>
      </x:c>
      <x:c r="AE755" s="11" t="n">
        <x:v>583.110192496607</x:v>
      </x:c>
      <x:c r="AF755" s="11" t="n">
        <x:v>586.2159521838001</x:v>
      </x:c>
      <x:c r="AG755" s="11" t="n">
        <x:v>589.248805074574</x:v>
      </x:c>
      <x:c r="AH755" s="11" t="n">
        <x:v>590.9011530878232</x:v>
      </x:c>
      <x:c r="AI755" s="11" t="n">
        <x:v>595.0517554215853</x:v>
      </x:c>
      <x:c r="AJ755" s="11" t="n">
        <x:v>596.1385157126172</x:v>
      </x:c>
      <x:c r="AK755" s="11" t="n">
        <x:v>604.1242188178425</x:v>
      </x:c>
      <x:c r="AL755" s="11" t="n">
        <x:v>604.451975453183</x:v>
      </x:c>
      <x:c r="AM755" s="11" t="n">
        <x:v>610.7070175829615</x:v>
      </x:c>
      <x:c r="AN755" s="11" t="n">
        <x:v>616.1461822859948</x:v>
      </x:c>
      <x:c r="AO755" s="11" t="n">
        <x:v>617.2798554922193</x:v>
      </x:c>
      <x:c r="AP755" s="11" t="n">
        <x:v>629.6500917869204</x:v>
      </x:c>
      <x:c r="AQ755" s="11" t="n">
        <x:v>630.2142728398378</x:v>
      </x:c>
      <x:c r="AR755" s="11" t="n">
        <x:v>640.7234411781499</x:v>
      </x:c>
      <x:c r="AS755" s="11" t="n">
        <x:v>641.7539513564578</x:v>
      </x:c>
      <x:c r="AT755" s="11" t="n">
        <x:v>647.3397376320672</x:v>
      </x:c>
      <x:c r="AU755" s="11" t="n">
        <x:v>668.9530868402867</x:v>
      </x:c>
      <x:c r="AV755" s="11" t="n">
        <x:v>687.8267219540435</x:v>
      </x:c>
      <x:c r="AW755" s="11" t="n">
        <x:v>688.3312586780085</x:v>
      </x:c>
      <x:c r="AX755" s="11" t="n">
        <x:v>711.3154733120625</x:v>
      </x:c>
      <x:c r="AY755" s="11" t="n">
        <x:v>743.9586480844606</x:v>
      </x:c>
    </x:row>
    <x:row r="756" ht="21" customHeight="1">
      <x:c r="A756" s="15" t="n">
        <x:v>755</x:v>
      </x:c>
      <x:c r="B756" s="11" t="n">
        <x:v>509.16920095511387</x:v>
      </x:c>
      <x:c r="C756" s="11" t="n">
        <x:v>509.6170550173794</x:v>
      </x:c>
      <x:c r="D756" s="11" t="n">
        <x:v>513.3829326420398</x:v>
      </x:c>
      <x:c r="E756" s="11" t="n">
        <x:v>517.9423244946175</x:v>
      </x:c>
      <x:c r="F756" s="11" t="n">
        <x:v>519.8620912613014</x:v>
      </x:c>
      <x:c r="G756" s="11" t="n">
        <x:v>522.9379427707293</x:v>
      </x:c>
      <x:c r="H756" s="11" t="n">
        <x:v>524.9605185224988</x:v>
      </x:c>
      <x:c r="I756" s="11" t="n">
        <x:v>526.7110427846646</x:v>
      </x:c>
      <x:c r="J756" s="11" t="n">
        <x:v>529.5609652456071</x:v>
      </x:c>
      <x:c r="K756" s="11" t="n">
        <x:v>535.9215775265577</x:v>
      </x:c>
      <x:c r="L756" s="11" t="n">
        <x:v>538.979279051908</x:v>
      </x:c>
      <x:c r="M756" s="11" t="n">
        <x:v>544.0882958601079</x:v>
      </x:c>
      <x:c r="N756" s="11" t="n">
        <x:v>544.4960235878066</x:v>
      </x:c>
      <x:c r="O756" s="11" t="n">
        <x:v>546.3562477098903</x:v>
      </x:c>
      <x:c r="P756" s="11" t="n">
        <x:v>547.4532344659228</x:v>
      </x:c>
      <x:c r="Q756" s="11" t="n">
        <x:v>547.8010403093239</x:v>
      </x:c>
      <x:c r="R756" s="11" t="n">
        <x:v>547.8499343849901</x:v>
      </x:c>
      <x:c r="S756" s="11" t="n">
        <x:v>548.3438557261172</x:v>
      </x:c>
      <x:c r="T756" s="11" t="n">
        <x:v>549.190107850921</x:v>
      </x:c>
      <x:c r="U756" s="11" t="n">
        <x:v>551.0674621893858</x:v>
      </x:c>
      <x:c r="V756" s="11" t="n">
        <x:v>551.4038948402742</x:v>
      </x:c>
      <x:c r="W756" s="11" t="n">
        <x:v>552.4164353079791</x:v>
      </x:c>
      <x:c r="X756" s="11" t="n">
        <x:v>555.5730960958501</x:v>
      </x:c>
      <x:c r="Y756" s="11" t="n">
        <x:v>560.0621581718981</x:v>
      </x:c>
      <x:c r="Z756" s="11" t="n">
        <x:v>563.0679997061004</x:v>
      </x:c>
      <x:c r="AA756" s="11" t="n">
        <x:v>565.2573240250828</x:v>
      </x:c>
      <x:c r="AB756" s="11" t="n">
        <x:v>565.6856868868961</x:v>
      </x:c>
      <x:c r="AC756" s="11" t="n">
        <x:v>568.1612192660309</x:v>
      </x:c>
      <x:c r="AD756" s="11" t="n">
        <x:v>579.6347234929933</x:v>
      </x:c>
      <x:c r="AE756" s="11" t="n">
        <x:v>585.2180511065915</x:v>
      </x:c>
      <x:c r="AF756" s="11" t="n">
        <x:v>589.2861733841784</x:v>
      </x:c>
      <x:c r="AG756" s="11" t="n">
        <x:v>590.2292480823677</x:v>
      </x:c>
      <x:c r="AH756" s="11" t="n">
        <x:v>592.5863006074269</x:v>
      </x:c>
      <x:c r="AI756" s="11" t="n">
        <x:v>593.4496370387269</x:v>
      </x:c>
      <x:c r="AJ756" s="11" t="n">
        <x:v>599.378019179711</x:v>
      </x:c>
      <x:c r="AK756" s="11" t="n">
        <x:v>606.06604712812</x:v>
      </x:c>
      <x:c r="AL756" s="11" t="n">
        <x:v>614.3788431245212</x:v>
      </x:c>
      <x:c r="AM756" s="11" t="n">
        <x:v>616.521216958687</x:v>
      </x:c>
      <x:c r="AN756" s="11" t="n">
        <x:v>625.994373285627</x:v>
      </x:c>
      <x:c r="AO756" s="11" t="n">
        <x:v>626.6030951192496</x:v>
      </x:c>
      <x:c r="AP756" s="11" t="n">
        <x:v>629.7447617371121</x:v>
      </x:c>
      <x:c r="AQ756" s="11" t="n">
        <x:v>630.518981682497</x:v>
      </x:c>
      <x:c r="AR756" s="11" t="n">
        <x:v>648.178778567223</x:v>
      </x:c>
      <x:c r="AS756" s="11" t="n">
        <x:v>662.6580345551895</x:v>
      </x:c>
      <x:c r="AT756" s="11" t="n">
        <x:v>676.8303747256145</x:v>
      </x:c>
      <x:c r="AU756" s="11" t="n">
        <x:v>679.9400137007427</x:v>
      </x:c>
      <x:c r="AV756" s="11" t="n">
        <x:v>688.7340075565128</x:v>
      </x:c>
      <x:c r="AW756" s="11" t="n">
        <x:v>710.8492930934286</x:v>
      </x:c>
      <x:c r="AX756" s="11" t="n">
        <x:v>741.3918248871717</x:v>
      </x:c>
      <x:c r="AY756" s="11" t="n">
        <x:v>773.3875320246298</x:v>
      </x:c>
    </x:row>
    <x:row r="757" ht="21" customHeight="1">
      <x:c r="A757" s="15" t="n">
        <x:v>756</x:v>
      </x:c>
      <x:c r="B757" s="11" t="n">
        <x:v>506.72611307982885</x:v>
      </x:c>
      <x:c r="C757" s="11" t="n">
        <x:v>509.002951254664</x:v>
      </x:c>
      <x:c r="D757" s="11" t="n">
        <x:v>511.8194939949265</x:v>
      </x:c>
      <x:c r="E757" s="11" t="n">
        <x:v>514.4330373770217</x:v>
      </x:c>
      <x:c r="F757" s="11" t="n">
        <x:v>518.6235782872608</x:v>
      </x:c>
      <x:c r="G757" s="11" t="n">
        <x:v>523.0510671912675</x:v>
      </x:c>
      <x:c r="H757" s="11" t="n">
        <x:v>524.1965849744038</x:v>
      </x:c>
      <x:c r="I757" s="11" t="n">
        <x:v>524.2369467998791</x:v>
      </x:c>
      <x:c r="J757" s="11" t="n">
        <x:v>528.2924196307227</x:v>
      </x:c>
      <x:c r="K757" s="11" t="n">
        <x:v>531.2653319748466</x:v>
      </x:c>
      <x:c r="L757" s="11" t="n">
        <x:v>532.8024765115173</x:v>
      </x:c>
      <x:c r="M757" s="11" t="n">
        <x:v>535.0487071347911</x:v>
      </x:c>
      <x:c r="N757" s="11" t="n">
        <x:v>535.8036627228691</x:v>
      </x:c>
      <x:c r="O757" s="11" t="n">
        <x:v>539.064624385063</x:v>
      </x:c>
      <x:c r="P757" s="11" t="n">
        <x:v>543.9868263323414</x:v>
      </x:c>
      <x:c r="Q757" s="11" t="n">
        <x:v>545.5249805024129</x:v>
      </x:c>
      <x:c r="R757" s="11" t="n">
        <x:v>548.8949993343882</x:v>
      </x:c>
      <x:c r="S757" s="11" t="n">
        <x:v>551.1879485410855</x:v>
      </x:c>
      <x:c r="T757" s="11" t="n">
        <x:v>551.4793714198189</x:v>
      </x:c>
      <x:c r="U757" s="11" t="n">
        <x:v>551.739251028389</x:v>
      </x:c>
      <x:c r="V757" s="11" t="n">
        <x:v>552.9976763807889</x:v>
      </x:c>
      <x:c r="W757" s="11" t="n">
        <x:v>556.6087771580133</x:v>
      </x:c>
      <x:c r="X757" s="11" t="n">
        <x:v>562.5616460519159</x:v>
      </x:c>
      <x:c r="Y757" s="11" t="n">
        <x:v>567.5977826997707</x:v>
      </x:c>
      <x:c r="Z757" s="11" t="n">
        <x:v>571.1839258074693</x:v>
      </x:c>
      <x:c r="AA757" s="11" t="n">
        <x:v>580.6772811902371</x:v>
      </x:c>
      <x:c r="AB757" s="11" t="n">
        <x:v>581.088613138601</x:v>
      </x:c>
      <x:c r="AC757" s="11" t="n">
        <x:v>583.7356203819297</x:v>
      </x:c>
      <x:c r="AD757" s="11" t="n">
        <x:v>586.3437824929641</x:v>
      </x:c>
      <x:c r="AE757" s="11" t="n">
        <x:v>593.5938245157944</x:v>
      </x:c>
      <x:c r="AF757" s="11" t="n">
        <x:v>593.8067117770773</x:v>
      </x:c>
      <x:c r="AG757" s="11" t="n">
        <x:v>594.0795299619657</x:v>
      </x:c>
      <x:c r="AH757" s="11" t="n">
        <x:v>600.0952401272449</x:v>
      </x:c>
      <x:c r="AI757" s="11" t="n">
        <x:v>601.3472212002353</x:v>
      </x:c>
      <x:c r="AJ757" s="11" t="n">
        <x:v>603.2205212108555</x:v>
      </x:c>
      <x:c r="AK757" s="11" t="n">
        <x:v>604.2829030775572</x:v>
      </x:c>
      <x:c r="AL757" s="11" t="n">
        <x:v>604.3782750305295</x:v>
      </x:c>
      <x:c r="AM757" s="11" t="n">
        <x:v>606.2333926465736</x:v>
      </x:c>
      <x:c r="AN757" s="11" t="n">
        <x:v>608.1257357267671</x:v>
      </x:c>
      <x:c r="AO757" s="11" t="n">
        <x:v>608.4583166042715</x:v>
      </x:c>
      <x:c r="AP757" s="11" t="n">
        <x:v>630.31317979902</x:v>
      </x:c>
      <x:c r="AQ757" s="11" t="n">
        <x:v>631.1799056687139</x:v>
      </x:c>
      <x:c r="AR757" s="11" t="n">
        <x:v>636.4710880972973</x:v>
      </x:c>
      <x:c r="AS757" s="11" t="n">
        <x:v>657.448937446516</x:v>
      </x:c>
      <x:c r="AT757" s="11" t="n">
        <x:v>658.3482442434877</x:v>
      </x:c>
      <x:c r="AU757" s="11" t="n">
        <x:v>662.2962863257936</x:v>
      </x:c>
      <x:c r="AV757" s="11" t="n">
        <x:v>687.4473974490386</x:v>
      </x:c>
      <x:c r="AW757" s="11" t="n">
        <x:v>702.4534698858872</x:v>
      </x:c>
      <x:c r="AX757" s="11" t="n">
        <x:v>759.4909615099543</x:v>
      </x:c>
      <x:c r="AY757" s="11" t="n">
        <x:v>761.8368356981154</x:v>
      </x:c>
    </x:row>
    <x:row r="758" ht="21" customHeight="1">
      <x:c r="A758" s="15" t="n">
        <x:v>757</x:v>
      </x:c>
      <x:c r="B758" s="11" t="n">
        <x:v>504.5121665605151</x:v>
      </x:c>
      <x:c r="C758" s="11" t="n">
        <x:v>506.5783529757164</x:v>
      </x:c>
      <x:c r="D758" s="11" t="n">
        <x:v>509.3030717414631</x:v>
      </x:c>
      <x:c r="E758" s="11" t="n">
        <x:v>519.2173233675516</x:v>
      </x:c>
      <x:c r="F758" s="11" t="n">
        <x:v>522.8029877642923</x:v>
      </x:c>
      <x:c r="G758" s="11" t="n">
        <x:v>523.3106034752087</x:v>
      </x:c>
      <x:c r="H758" s="11" t="n">
        <x:v>525.0915993832288</x:v>
      </x:c>
      <x:c r="I758" s="11" t="n">
        <x:v>525.8423784556289</x:v>
      </x:c>
      <x:c r="J758" s="11" t="n">
        <x:v>528.3654854363749</x:v>
      </x:c>
      <x:c r="K758" s="11" t="n">
        <x:v>531.3091018368187</x:v>
      </x:c>
      <x:c r="L758" s="11" t="n">
        <x:v>532.3617807820395</x:v>
      </x:c>
      <x:c r="M758" s="11" t="n">
        <x:v>533.2354900640565</x:v>
      </x:c>
      <x:c r="N758" s="11" t="n">
        <x:v>535.7524396030481</x:v>
      </x:c>
      <x:c r="O758" s="11" t="n">
        <x:v>537.2867186743363</x:v>
      </x:c>
      <x:c r="P758" s="11" t="n">
        <x:v>544.5927170426276</x:v>
      </x:c>
      <x:c r="Q758" s="11" t="n">
        <x:v>544.8639222846351</x:v>
      </x:c>
      <x:c r="R758" s="11" t="n">
        <x:v>547.3832236883975</x:v>
      </x:c>
      <x:c r="S758" s="11" t="n">
        <x:v>548.1795952943285</x:v>
      </x:c>
      <x:c r="T758" s="11" t="n">
        <x:v>550.9102128323632</x:v>
      </x:c>
      <x:c r="U758" s="11" t="n">
        <x:v>555.9038148608811</x:v>
      </x:c>
      <x:c r="V758" s="11" t="n">
        <x:v>557.2213299859226</x:v>
      </x:c>
      <x:c r="W758" s="11" t="n">
        <x:v>561.614135204846</x:v>
      </x:c>
      <x:c r="X758" s="11" t="n">
        <x:v>564.3663500085378</x:v>
      </x:c>
      <x:c r="Y758" s="11" t="n">
        <x:v>568.2883852730026</x:v>
      </x:c>
      <x:c r="Z758" s="11" t="n">
        <x:v>568.8298096353506</x:v>
      </x:c>
      <x:c r="AA758" s="11" t="n">
        <x:v>569.1636307466919</x:v>
      </x:c>
      <x:c r="AB758" s="11" t="n">
        <x:v>571.9681488165731</x:v>
      </x:c>
      <x:c r="AC758" s="11" t="n">
        <x:v>574.1495321271657</x:v>
      </x:c>
      <x:c r="AD758" s="11" t="n">
        <x:v>574.5986769788561</x:v>
      </x:c>
      <x:c r="AE758" s="11" t="n">
        <x:v>574.7775392099296</x:v>
      </x:c>
      <x:c r="AF758" s="11" t="n">
        <x:v>579.2053246668823</x:v>
      </x:c>
      <x:c r="AG758" s="11" t="n">
        <x:v>579.2204512669456</x:v>
      </x:c>
      <x:c r="AH758" s="11" t="n">
        <x:v>584.4057108090391</x:v>
      </x:c>
      <x:c r="AI758" s="11" t="n">
        <x:v>584.608448344116</x:v>
      </x:c>
      <x:c r="AJ758" s="11" t="n">
        <x:v>585.3385698886115</x:v>
      </x:c>
      <x:c r="AK758" s="11" t="n">
        <x:v>588.314886175899</x:v>
      </x:c>
      <x:c r="AL758" s="11" t="n">
        <x:v>591.8199165123299</x:v>
      </x:c>
      <x:c r="AM758" s="11" t="n">
        <x:v>600.3390086513369</x:v>
      </x:c>
      <x:c r="AN758" s="11" t="n">
        <x:v>600.9076859554652</x:v>
      </x:c>
      <x:c r="AO758" s="11" t="n">
        <x:v>613.3403106091076</x:v>
      </x:c>
      <x:c r="AP758" s="11" t="n">
        <x:v>618.9249246564123</x:v>
      </x:c>
      <x:c r="AQ758" s="11" t="n">
        <x:v>620.0094564768406</x:v>
      </x:c>
      <x:c r="AR758" s="11" t="n">
        <x:v>627.7798016248775</x:v>
      </x:c>
      <x:c r="AS758" s="11" t="n">
        <x:v>645.3263495411411</x:v>
      </x:c>
      <x:c r="AT758" s="11" t="n">
        <x:v>659.818853282357</x:v>
      </x:c>
      <x:c r="AU758" s="11" t="n">
        <x:v>670.9366826224502</x:v>
      </x:c>
      <x:c r="AV758" s="11" t="n">
        <x:v>678.7912117489049</x:v>
      </x:c>
      <x:c r="AW758" s="11" t="n">
        <x:v>702.8486226622651</x:v>
      </x:c>
      <x:c r="AX758" s="11" t="n">
        <x:v>707.8719253295048</x:v>
      </x:c>
      <x:c r="AY758" s="11" t="n">
        <x:v>711.6336509653013</x:v>
      </x:c>
    </x:row>
    <x:row r="759" ht="21" customHeight="1">
      <x:c r="A759" s="15" t="n">
        <x:v>758</x:v>
      </x:c>
      <x:c r="B759" s="11" t="n">
        <x:v>503.9130966338516</x:v>
      </x:c>
      <x:c r="C759" s="11" t="n">
        <x:v>504.27593248056996</x:v>
      </x:c>
      <x:c r="D759" s="11" t="n">
        <x:v>510.9221285114766</x:v>
      </x:c>
      <x:c r="E759" s="11" t="n">
        <x:v>512.0374565095658</x:v>
      </x:c>
      <x:c r="F759" s="11" t="n">
        <x:v>512.094074081618</x:v>
      </x:c>
      <x:c r="G759" s="11" t="n">
        <x:v>512.3730789376986</x:v>
      </x:c>
      <x:c r="H759" s="11" t="n">
        <x:v>513.0729685631522</x:v>
      </x:c>
      <x:c r="I759" s="11" t="n">
        <x:v>517.8863734936316</x:v>
      </x:c>
      <x:c r="J759" s="11" t="n">
        <x:v>518.2344837429714</x:v>
      </x:c>
      <x:c r="K759" s="11" t="n">
        <x:v>526.6392301392502</x:v>
      </x:c>
      <x:c r="L759" s="11" t="n">
        <x:v>528.075496944827</x:v>
      </x:c>
      <x:c r="M759" s="11" t="n">
        <x:v>531.5144988327489</x:v>
      </x:c>
      <x:c r="N759" s="11" t="n">
        <x:v>532.0312897393013</x:v>
      </x:c>
      <x:c r="O759" s="11" t="n">
        <x:v>535.025603467577</x:v>
      </x:c>
      <x:c r="P759" s="11" t="n">
        <x:v>539.9008341181125</x:v>
      </x:c>
      <x:c r="Q759" s="11" t="n">
        <x:v>549.6876192847865</x:v>
      </x:c>
      <x:c r="R759" s="11" t="n">
        <x:v>555.3017942667018</x:v>
      </x:c>
      <x:c r="S759" s="11" t="n">
        <x:v>557.2171956969507</x:v>
      </x:c>
      <x:c r="T759" s="11" t="n">
        <x:v>562.25909301809</x:v>
      </x:c>
      <x:c r="U759" s="11" t="n">
        <x:v>567.3640455759187</x:v>
      </x:c>
      <x:c r="V759" s="11" t="n">
        <x:v>569.7096076073958</x:v>
      </x:c>
      <x:c r="W759" s="11" t="n">
        <x:v>571.0467293688206</x:v>
      </x:c>
      <x:c r="X759" s="11" t="n">
        <x:v>573.4706402971352</x:v>
      </x:c>
      <x:c r="Y759" s="11" t="n">
        <x:v>577.509305041478</x:v>
      </x:c>
      <x:c r="Z759" s="11" t="n">
        <x:v>584.2441065178776</x:v>
      </x:c>
      <x:c r="AA759" s="11" t="n">
        <x:v>586.3792755872499</x:v>
      </x:c>
      <x:c r="AB759" s="11" t="n">
        <x:v>587.81573137337</x:v>
      </x:c>
      <x:c r="AC759" s="11" t="n">
        <x:v>591.2856366790439</x:v>
      </x:c>
      <x:c r="AD759" s="11" t="n">
        <x:v>600.5600835727541</x:v>
      </x:c>
      <x:c r="AE759" s="11" t="n">
        <x:v>601.4823681438723</x:v>
      </x:c>
      <x:c r="AF759" s="11" t="n">
        <x:v>601.8615160872552</x:v>
      </x:c>
      <x:c r="AG759" s="11" t="n">
        <x:v>601.9266940186403</x:v>
      </x:c>
      <x:c r="AH759" s="11" t="n">
        <x:v>606.3520873198077</x:v>
      </x:c>
      <x:c r="AI759" s="11" t="n">
        <x:v>608.4828195998175</x:v>
      </x:c>
      <x:c r="AJ759" s="11" t="n">
        <x:v>608.6379615768082</x:v>
      </x:c>
      <x:c r="AK759" s="11" t="n">
        <x:v>610.7643346478379</x:v>
      </x:c>
      <x:c r="AL759" s="11" t="n">
        <x:v>613.041028185257</x:v>
      </x:c>
      <x:c r="AM759" s="11" t="n">
        <x:v>617.4264500217345</x:v>
      </x:c>
      <x:c r="AN759" s="11" t="n">
        <x:v>617.8659245335245</x:v>
      </x:c>
      <x:c r="AO759" s="11" t="n">
        <x:v>622.1443331513159</x:v>
      </x:c>
      <x:c r="AP759" s="11" t="n">
        <x:v>623.9325894412617</x:v>
      </x:c>
      <x:c r="AQ759" s="11" t="n">
        <x:v>625.5181189644853</x:v>
      </x:c>
      <x:c r="AR759" s="11" t="n">
        <x:v>626.4255457307362</x:v>
      </x:c>
      <x:c r="AS759" s="11" t="n">
        <x:v>626.9891932180905</x:v>
      </x:c>
      <x:c r="AT759" s="11" t="n">
        <x:v>681.9215591802688</x:v>
      </x:c>
      <x:c r="AU759" s="11" t="n">
        <x:v>686.3816420783717</x:v>
      </x:c>
      <x:c r="AV759" s="11" t="n">
        <x:v>716.8806703768373</x:v>
      </x:c>
      <x:c r="AW759" s="11" t="n">
        <x:v>734.0745520265159</x:v>
      </x:c>
      <x:c r="AX759" s="11" t="n">
        <x:v>737.2471749152655</x:v>
      </x:c>
      <x:c r="AY759" s="11" t="n">
        <x:v>833.1560429198253</x:v>
      </x:c>
    </x:row>
    <x:row r="760" ht="21" customHeight="1">
      <x:c r="A760" s="15" t="n">
        <x:v>759</x:v>
      </x:c>
      <x:c r="B760" s="11" t="n">
        <x:v>519.252553208642</x:v>
      </x:c>
      <x:c r="C760" s="11" t="n">
        <x:v>523.4015472872749</x:v>
      </x:c>
      <x:c r="D760" s="11" t="n">
        <x:v>526.3140790182406</x:v>
      </x:c>
      <x:c r="E760" s="11" t="n">
        <x:v>530.9049210860379</x:v>
      </x:c>
      <x:c r="F760" s="11" t="n">
        <x:v>534.2191966205935</x:v>
      </x:c>
      <x:c r="G760" s="11" t="n">
        <x:v>536.2185072668855</x:v>
      </x:c>
      <x:c r="H760" s="11" t="n">
        <x:v>536.3444430614019</x:v>
      </x:c>
      <x:c r="I760" s="11" t="n">
        <x:v>536.9875873153901</x:v>
      </x:c>
      <x:c r="J760" s="11" t="n">
        <x:v>537.988917791188</x:v>
      </x:c>
      <x:c r="K760" s="11" t="n">
        <x:v>540.8902423524315</x:v>
      </x:c>
      <x:c r="L760" s="11" t="n">
        <x:v>546.0419311023653</x:v>
      </x:c>
      <x:c r="M760" s="11" t="n">
        <x:v>546.8502381497409</x:v>
      </x:c>
      <x:c r="N760" s="11" t="n">
        <x:v>549.58712687585</x:v>
      </x:c>
      <x:c r="O760" s="11" t="n">
        <x:v>551.5064673589458</x:v>
      </x:c>
      <x:c r="P760" s="11" t="n">
        <x:v>561.0635615926152</x:v>
      </x:c>
      <x:c r="Q760" s="11" t="n">
        <x:v>563.8486378478644</x:v>
      </x:c>
      <x:c r="R760" s="11" t="n">
        <x:v>565.4915747141076</x:v>
      </x:c>
      <x:c r="S760" s="11" t="n">
        <x:v>566.7794013148285</x:v>
      </x:c>
      <x:c r="T760" s="11" t="n">
        <x:v>572.1829573886547</x:v>
      </x:c>
      <x:c r="U760" s="11" t="n">
        <x:v>573.8542052419422</x:v>
      </x:c>
      <x:c r="V760" s="11" t="n">
        <x:v>576.081553591685</x:v>
      </x:c>
      <x:c r="W760" s="11" t="n">
        <x:v>577.355113805316</x:v>
      </x:c>
      <x:c r="X760" s="11" t="n">
        <x:v>578.6619280484213</x:v>
      </x:c>
      <x:c r="Y760" s="11" t="n">
        <x:v>585.6049743685583</x:v>
      </x:c>
      <x:c r="Z760" s="11" t="n">
        <x:v>594.7881636868243</x:v>
      </x:c>
      <x:c r="AA760" s="11" t="n">
        <x:v>596.8760305525419</x:v>
      </x:c>
      <x:c r="AB760" s="11" t="n">
        <x:v>597.9241574349614</x:v>
      </x:c>
      <x:c r="AC760" s="11" t="n">
        <x:v>598.5531842948176</x:v>
      </x:c>
      <x:c r="AD760" s="11" t="n">
        <x:v>601.1869911561389</x:v>
      </x:c>
      <x:c r="AE760" s="11" t="n">
        <x:v>604.0335614574891</x:v>
      </x:c>
      <x:c r="AF760" s="11" t="n">
        <x:v>608.0227265433973</x:v>
      </x:c>
      <x:c r="AG760" s="11" t="n">
        <x:v>610.3362040744373</x:v>
      </x:c>
      <x:c r="AH760" s="11" t="n">
        <x:v>612.5370380044217</x:v>
      </x:c>
      <x:c r="AI760" s="11" t="n">
        <x:v>620.5859550643947</x:v>
      </x:c>
      <x:c r="AJ760" s="11" t="n">
        <x:v>623.4218894616454</x:v>
      </x:c>
      <x:c r="AK760" s="11" t="n">
        <x:v>626.2067845283573</x:v>
      </x:c>
      <x:c r="AL760" s="11" t="n">
        <x:v>629.0552138150596</x:v>
      </x:c>
      <x:c r="AM760" s="11" t="n">
        <x:v>631.124993202354</x:v>
      </x:c>
      <x:c r="AN760" s="11" t="n">
        <x:v>642.9534147945931</x:v>
      </x:c>
      <x:c r="AO760" s="11" t="n">
        <x:v>650.4714427717477</x:v>
      </x:c>
      <x:c r="AP760" s="11" t="n">
        <x:v>650.791339996357</x:v>
      </x:c>
      <x:c r="AQ760" s="11" t="n">
        <x:v>654.3295992239504</x:v>
      </x:c>
      <x:c r="AR760" s="11" t="n">
        <x:v>656.4261333709067</x:v>
      </x:c>
      <x:c r="AS760" s="11" t="n">
        <x:v>657.3823858298811</x:v>
      </x:c>
      <x:c r="AT760" s="11" t="n">
        <x:v>660.7194685577899</x:v>
      </x:c>
      <x:c r="AU760" s="11" t="n">
        <x:v>670.727115969954</x:v>
      </x:c>
      <x:c r="AV760" s="11" t="n">
        <x:v>684.55990761207</x:v>
      </x:c>
      <x:c r="AW760" s="11" t="n">
        <x:v>705.4354334960275</x:v>
      </x:c>
      <x:c r="AX760" s="11" t="n">
        <x:v>728.0172450898739</x:v>
      </x:c>
      <x:c r="AY760" s="11" t="n">
        <x:v>769.4456234905651</x:v>
      </x:c>
    </x:row>
    <x:row r="761" ht="21" customHeight="1">
      <x:c r="A761" s="15" t="n">
        <x:v>760</x:v>
      </x:c>
      <x:c r="B761" s="11" t="n">
        <x:v>505.8994725336149</x:v>
      </x:c>
      <x:c r="C761" s="11" t="n">
        <x:v>508.58508001392863</x:v>
      </x:c>
      <x:c r="D761" s="11" t="n">
        <x:v>509.4554505863718</x:v>
      </x:c>
      <x:c r="E761" s="11" t="n">
        <x:v>513.9103092679044</x:v>
      </x:c>
      <x:c r="F761" s="11" t="n">
        <x:v>516.4478693131689</x:v>
      </x:c>
      <x:c r="G761" s="11" t="n">
        <x:v>516.9369949666001</x:v>
      </x:c>
      <x:c r="H761" s="11" t="n">
        <x:v>520.288461900529</x:v>
      </x:c>
      <x:c r="I761" s="11" t="n">
        <x:v>525.5039942083682</x:v>
      </x:c>
      <x:c r="J761" s="11" t="n">
        <x:v>528.7000394951056</x:v>
      </x:c>
      <x:c r="K761" s="11" t="n">
        <x:v>529.3148306706637</x:v>
      </x:c>
      <x:c r="L761" s="11" t="n">
        <x:v>539.0722358718839</x:v>
      </x:c>
      <x:c r="M761" s="11" t="n">
        <x:v>542.4831105222897</x:v>
      </x:c>
      <x:c r="N761" s="11" t="n">
        <x:v>545.761609307659</x:v>
      </x:c>
      <x:c r="O761" s="11" t="n">
        <x:v>545.764103893126</x:v>
      </x:c>
      <x:c r="P761" s="11" t="n">
        <x:v>545.857628305623</x:v>
      </x:c>
      <x:c r="Q761" s="11" t="n">
        <x:v>546.723309141455</x:v>
      </x:c>
      <x:c r="R761" s="11" t="n">
        <x:v>548.8688008825465</x:v>
      </x:c>
      <x:c r="S761" s="11" t="n">
        <x:v>551.6088391869472</x:v>
      </x:c>
      <x:c r="T761" s="11" t="n">
        <x:v>551.649821433676</x:v>
      </x:c>
      <x:c r="U761" s="11" t="n">
        <x:v>557.421331041268</x:v>
      </x:c>
      <x:c r="V761" s="11" t="n">
        <x:v>561.3947511280085</x:v>
      </x:c>
      <x:c r="W761" s="11" t="n">
        <x:v>562.5665346895597</x:v>
      </x:c>
      <x:c r="X761" s="11" t="n">
        <x:v>563.0107044219234</x:v>
      </x:c>
      <x:c r="Y761" s="11" t="n">
        <x:v>566.1469230372103</x:v>
      </x:c>
      <x:c r="Z761" s="11" t="n">
        <x:v>572.8729977945115</x:v>
      </x:c>
      <x:c r="AA761" s="11" t="n">
        <x:v>582.5471958994618</x:v>
      </x:c>
      <x:c r="AB761" s="11" t="n">
        <x:v>584.0799743963146</x:v>
      </x:c>
      <x:c r="AC761" s="11" t="n">
        <x:v>589.5948902832615</x:v>
      </x:c>
      <x:c r="AD761" s="11" t="n">
        <x:v>590.6735876736836</x:v>
      </x:c>
      <x:c r="AE761" s="11" t="n">
        <x:v>591.9356821628099</x:v>
      </x:c>
      <x:c r="AF761" s="11" t="n">
        <x:v>594.5110503614136</x:v>
      </x:c>
      <x:c r="AG761" s="11" t="n">
        <x:v>595.8252050444496</x:v>
      </x:c>
      <x:c r="AH761" s="11" t="n">
        <x:v>606.6606202785084</x:v>
      </x:c>
      <x:c r="AI761" s="11" t="n">
        <x:v>607.5020854408046</x:v>
      </x:c>
      <x:c r="AJ761" s="11" t="n">
        <x:v>607.8233045983295</x:v>
      </x:c>
      <x:c r="AK761" s="11" t="n">
        <x:v>619.6113521306095</x:v>
      </x:c>
      <x:c r="AL761" s="11" t="n">
        <x:v>619.6518537130697</x:v>
      </x:c>
      <x:c r="AM761" s="11" t="n">
        <x:v>621.0727622646419</x:v>
      </x:c>
      <x:c r="AN761" s="11" t="n">
        <x:v>622.9686430898942</x:v>
      </x:c>
      <x:c r="AO761" s="11" t="n">
        <x:v>624.2785877698913</x:v>
      </x:c>
      <x:c r="AP761" s="11" t="n">
        <x:v>625.1981536465056</x:v>
      </x:c>
      <x:c r="AQ761" s="11" t="n">
        <x:v>631.024978190795</x:v>
      </x:c>
      <x:c r="AR761" s="11" t="n">
        <x:v>634.5860424871753</x:v>
      </x:c>
      <x:c r="AS761" s="11" t="n">
        <x:v>641.793405080953</x:v>
      </x:c>
      <x:c r="AT761" s="11" t="n">
        <x:v>647.4504611624626</x:v>
      </x:c>
      <x:c r="AU761" s="11" t="n">
        <x:v>668.4426098618558</x:v>
      </x:c>
      <x:c r="AV761" s="11" t="n">
        <x:v>687.7619698931996</x:v>
      </x:c>
      <x:c r="AW761" s="11" t="n">
        <x:v>702.30237812907</x:v>
      </x:c>
      <x:c r="AX761" s="11" t="n">
        <x:v>733.93446044832</x:v>
      </x:c>
      <x:c r="AY761" s="11" t="n">
        <x:v>779.7018012431256</x:v>
      </x:c>
    </x:row>
    <x:row r="762" ht="21" customHeight="1">
      <x:c r="A762" s="15" t="n">
        <x:v>761</x:v>
      </x:c>
      <x:c r="B762" s="11" t="n">
        <x:v>509.7294381239538</x:v>
      </x:c>
      <x:c r="C762" s="11" t="n">
        <x:v>510.2385877289831</x:v>
      </x:c>
      <x:c r="D762" s="11" t="n">
        <x:v>520.2225427715447</x:v>
      </x:c>
      <x:c r="E762" s="11" t="n">
        <x:v>525.5966175801258</x:v>
      </x:c>
      <x:c r="F762" s="11" t="n">
        <x:v>529.1570728337015</x:v>
      </x:c>
      <x:c r="G762" s="11" t="n">
        <x:v>533.2617269843081</x:v>
      </x:c>
      <x:c r="H762" s="11" t="n">
        <x:v>534.9992608501557</x:v>
      </x:c>
      <x:c r="I762" s="11" t="n">
        <x:v>535.3588887817884</x:v>
      </x:c>
      <x:c r="J762" s="11" t="n">
        <x:v>537.7453128317597</x:v>
      </x:c>
      <x:c r="K762" s="11" t="n">
        <x:v>552.8546622746071</x:v>
      </x:c>
      <x:c r="L762" s="11" t="n">
        <x:v>554.7898913384322</x:v>
      </x:c>
      <x:c r="M762" s="11" t="n">
        <x:v>558.1517081858633</x:v>
      </x:c>
      <x:c r="N762" s="11" t="n">
        <x:v>558.481656428989</x:v>
      </x:c>
      <x:c r="O762" s="11" t="n">
        <x:v>560.4349913746448</x:v>
      </x:c>
      <x:c r="P762" s="11" t="n">
        <x:v>561.370710476094</x:v>
      </x:c>
      <x:c r="Q762" s="11" t="n">
        <x:v>562.7043054766378</x:v>
      </x:c>
      <x:c r="R762" s="11" t="n">
        <x:v>563.7537678572843</x:v>
      </x:c>
      <x:c r="S762" s="11" t="n">
        <x:v>565.4173237869076</x:v>
      </x:c>
      <x:c r="T762" s="11" t="n">
        <x:v>572.3970373654824</x:v>
      </x:c>
      <x:c r="U762" s="11" t="n">
        <x:v>575.0437177523804</x:v>
      </x:c>
      <x:c r="V762" s="11" t="n">
        <x:v>582.8975493524998</x:v>
      </x:c>
      <x:c r="W762" s="11" t="n">
        <x:v>583.3953138994997</x:v>
      </x:c>
      <x:c r="X762" s="11" t="n">
        <x:v>589.6662333035949</x:v>
      </x:c>
      <x:c r="Y762" s="11" t="n">
        <x:v>591.4848319390679</x:v>
      </x:c>
      <x:c r="Z762" s="11" t="n">
        <x:v>591.6663118088735</x:v>
      </x:c>
      <x:c r="AA762" s="11" t="n">
        <x:v>592.491480245495</x:v>
      </x:c>
      <x:c r="AB762" s="11" t="n">
        <x:v>594.3009086867148</x:v>
      </x:c>
      <x:c r="AC762" s="11" t="n">
        <x:v>607.4836583025535</x:v>
      </x:c>
      <x:c r="AD762" s="11" t="n">
        <x:v>610.935283185834</x:v>
      </x:c>
      <x:c r="AE762" s="11" t="n">
        <x:v>622.426126126924</x:v>
      </x:c>
      <x:c r="AF762" s="11" t="n">
        <x:v>624.6261513727411</x:v>
      </x:c>
      <x:c r="AG762" s="11" t="n">
        <x:v>626.3025860892976</x:v>
      </x:c>
      <x:c r="AH762" s="11" t="n">
        <x:v>631.1713807748469</x:v>
      </x:c>
      <x:c r="AI762" s="11" t="n">
        <x:v>638.9404013521194</x:v>
      </x:c>
      <x:c r="AJ762" s="11" t="n">
        <x:v>649.0778120381083</x:v>
      </x:c>
      <x:c r="AK762" s="11" t="n">
        <x:v>650.9400568941657</x:v>
      </x:c>
      <x:c r="AL762" s="11" t="n">
        <x:v>651.0134283520495</x:v>
      </x:c>
      <x:c r="AM762" s="11" t="n">
        <x:v>656.8018255349484</x:v>
      </x:c>
      <x:c r="AN762" s="11" t="n">
        <x:v>662.1968480616191</x:v>
      </x:c>
      <x:c r="AO762" s="11" t="n">
        <x:v>664.1776461835448</x:v>
      </x:c>
      <x:c r="AP762" s="11" t="n">
        <x:v>675.0074764346398</x:v>
      </x:c>
      <x:c r="AQ762" s="11" t="n">
        <x:v>676.0857542129822</x:v>
      </x:c>
      <x:c r="AR762" s="11" t="n">
        <x:v>677.46763712186</x:v>
      </x:c>
      <x:c r="AS762" s="11" t="n">
        <x:v>677.5970837838298</x:v>
      </x:c>
      <x:c r="AT762" s="11" t="n">
        <x:v>681.1285050832885</x:v>
      </x:c>
      <x:c r="AU762" s="11" t="n">
        <x:v>681.680078636765</x:v>
      </x:c>
      <x:c r="AV762" s="11" t="n">
        <x:v>693.542691140822</x:v>
      </x:c>
      <x:c r="AW762" s="11" t="n">
        <x:v>701.7912935110338</x:v>
      </x:c>
      <x:c r="AX762" s="11" t="n">
        <x:v>708.4208956548621</x:v>
      </x:c>
      <x:c r="AY762" s="11" t="n">
        <x:v>709.8590718873302</x:v>
      </x:c>
    </x:row>
    <x:row r="763" ht="21" customHeight="1">
      <x:c r="A763" s="15" t="n">
        <x:v>762</x:v>
      </x:c>
      <x:c r="B763" s="11" t="n">
        <x:v>504.79456036890974</x:v>
      </x:c>
      <x:c r="C763" s="11" t="n">
        <x:v>506.29558606409404</x:v>
      </x:c>
      <x:c r="D763" s="11" t="n">
        <x:v>506.8036125575492</x:v>
      </x:c>
      <x:c r="E763" s="11" t="n">
        <x:v>511.35387054937655</x:v>
      </x:c>
      <x:c r="F763" s="11" t="n">
        <x:v>512.7385319470723</x:v>
      </x:c>
      <x:c r="G763" s="11" t="n">
        <x:v>519.4044399167126</x:v>
      </x:c>
      <x:c r="H763" s="11" t="n">
        <x:v>519.8912651877539</x:v>
      </x:c>
      <x:c r="I763" s="11" t="n">
        <x:v>526.953342122399</x:v>
      </x:c>
      <x:c r="J763" s="11" t="n">
        <x:v>527.7079348954652</x:v>
      </x:c>
      <x:c r="K763" s="11" t="n">
        <x:v>528.4834447356694</x:v>
      </x:c>
      <x:c r="L763" s="11" t="n">
        <x:v>532.670536204677</x:v>
      </x:c>
      <x:c r="M763" s="11" t="n">
        <x:v>535.4731715786115</x:v>
      </x:c>
      <x:c r="N763" s="11" t="n">
        <x:v>535.5601325807876</x:v>
      </x:c>
      <x:c r="O763" s="11" t="n">
        <x:v>539.0056644319574</x:v>
      </x:c>
      <x:c r="P763" s="11" t="n">
        <x:v>541.964552296397</x:v>
      </x:c>
      <x:c r="Q763" s="11" t="n">
        <x:v>543.7219608890877</x:v>
      </x:c>
      <x:c r="R763" s="11" t="n">
        <x:v>546.6316835000952</x:v>
      </x:c>
      <x:c r="S763" s="11" t="n">
        <x:v>547.4178724164852</x:v>
      </x:c>
      <x:c r="T763" s="11" t="n">
        <x:v>554.0095576906331</x:v>
      </x:c>
      <x:c r="U763" s="11" t="n">
        <x:v>554.1885611187629</x:v>
      </x:c>
      <x:c r="V763" s="11" t="n">
        <x:v>558.5521029076855</x:v>
      </x:c>
      <x:c r="W763" s="11" t="n">
        <x:v>561.1092835648238</x:v>
      </x:c>
      <x:c r="X763" s="11" t="n">
        <x:v>561.8281233011792</x:v>
      </x:c>
      <x:c r="Y763" s="11" t="n">
        <x:v>564.1948430072482</x:v>
      </x:c>
      <x:c r="Z763" s="11" t="n">
        <x:v>567.6416791399943</x:v>
      </x:c>
      <x:c r="AA763" s="11" t="n">
        <x:v>569.797708543023</x:v>
      </x:c>
      <x:c r="AB763" s="11" t="n">
        <x:v>575.6168192998949</x:v>
      </x:c>
      <x:c r="AC763" s="11" t="n">
        <x:v>576.8444747114279</x:v>
      </x:c>
      <x:c r="AD763" s="11" t="n">
        <x:v>581.4572060834904</x:v>
      </x:c>
      <x:c r="AE763" s="11" t="n">
        <x:v>581.930066559536</x:v>
      </x:c>
      <x:c r="AF763" s="11" t="n">
        <x:v>584.6629069085242</x:v>
      </x:c>
      <x:c r="AG763" s="11" t="n">
        <x:v>590.7868031686725</x:v>
      </x:c>
      <x:c r="AH763" s="11" t="n">
        <x:v>597.3878508437033</x:v>
      </x:c>
      <x:c r="AI763" s="11" t="n">
        <x:v>608.7922359477066</x:v>
      </x:c>
      <x:c r="AJ763" s="11" t="n">
        <x:v>609.0086233817402</x:v>
      </x:c>
      <x:c r="AK763" s="11" t="n">
        <x:v>613.4722767072723</x:v>
      </x:c>
      <x:c r="AL763" s="11" t="n">
        <x:v>613.7649408175654</x:v>
      </x:c>
      <x:c r="AM763" s="11" t="n">
        <x:v>618.1764133956635</x:v>
      </x:c>
      <x:c r="AN763" s="11" t="n">
        <x:v>620.7584968468784</x:v>
      </x:c>
      <x:c r="AO763" s="11" t="n">
        <x:v>622.1701270322724</x:v>
      </x:c>
      <x:c r="AP763" s="11" t="n">
        <x:v>632.2239848039345</x:v>
      </x:c>
      <x:c r="AQ763" s="11" t="n">
        <x:v>633.3478440076472</x:v>
      </x:c>
      <x:c r="AR763" s="11" t="n">
        <x:v>634.2867790650106</x:v>
      </x:c>
      <x:c r="AS763" s="11" t="n">
        <x:v>652.7426849884632</x:v>
      </x:c>
      <x:c r="AT763" s="11" t="n">
        <x:v>653.3772522949474</x:v>
      </x:c>
      <x:c r="AU763" s="11" t="n">
        <x:v>672.2728900764387</x:v>
      </x:c>
      <x:c r="AV763" s="11" t="n">
        <x:v>676.7004599170336</x:v>
      </x:c>
      <x:c r="AW763" s="11" t="n">
        <x:v>677.8029101687989</x:v>
      </x:c>
      <x:c r="AX763" s="11" t="n">
        <x:v>696.5841112055485</x:v>
      </x:c>
      <x:c r="AY763" s="11" t="n">
        <x:v>709.7807854455491</x:v>
      </x:c>
    </x:row>
    <x:row r="764" ht="21" customHeight="1">
      <x:c r="A764" s="15" t="n">
        <x:v>763</x:v>
      </x:c>
      <x:c r="B764" s="11" t="n">
        <x:v>511.10511979828726</x:v>
      </x:c>
      <x:c r="C764" s="11" t="n">
        <x:v>512.250108322064</x:v>
      </x:c>
      <x:c r="D764" s="11" t="n">
        <x:v>512.8896383693575</x:v>
      </x:c>
      <x:c r="E764" s="11" t="n">
        <x:v>513.8786031970469</x:v>
      </x:c>
      <x:c r="F764" s="11" t="n">
        <x:v>516.1835911580087</x:v>
      </x:c>
      <x:c r="G764" s="11" t="n">
        <x:v>516.924518550345</x:v>
      </x:c>
      <x:c r="H764" s="11" t="n">
        <x:v>518.3479139349687</x:v>
      </x:c>
      <x:c r="I764" s="11" t="n">
        <x:v>522.462207034187</x:v>
      </x:c>
      <x:c r="J764" s="11" t="n">
        <x:v>524.0833686165508</x:v>
      </x:c>
      <x:c r="K764" s="11" t="n">
        <x:v>528.9294861701799</x:v>
      </x:c>
      <x:c r="L764" s="11" t="n">
        <x:v>535.2474726855495</x:v>
      </x:c>
      <x:c r="M764" s="11" t="n">
        <x:v>536.612304269643</x:v>
      </x:c>
      <x:c r="N764" s="11" t="n">
        <x:v>536.7437350235389</x:v>
      </x:c>
      <x:c r="O764" s="11" t="n">
        <x:v>539.330567979197</x:v>
      </x:c>
      <x:c r="P764" s="11" t="n">
        <x:v>542.0914112042336</x:v>
      </x:c>
      <x:c r="Q764" s="11" t="n">
        <x:v>542.5773436946076</x:v>
      </x:c>
      <x:c r="R764" s="11" t="n">
        <x:v>550.114574851555</x:v>
      </x:c>
      <x:c r="S764" s="11" t="n">
        <x:v>550.6474249817734</x:v>
      </x:c>
      <x:c r="T764" s="11" t="n">
        <x:v>550.6582186503808</x:v>
      </x:c>
      <x:c r="U764" s="11" t="n">
        <x:v>554.3196874330077</x:v>
      </x:c>
      <x:c r="V764" s="11" t="n">
        <x:v>557.6270544151475</x:v>
      </x:c>
      <x:c r="W764" s="11" t="n">
        <x:v>557.9504437872883</x:v>
      </x:c>
      <x:c r="X764" s="11" t="n">
        <x:v>557.9550094254554</x:v>
      </x:c>
      <x:c r="Y764" s="11" t="n">
        <x:v>559.1015041915384</x:v>
      </x:c>
      <x:c r="Z764" s="11" t="n">
        <x:v>560.9738805504684</x:v>
      </x:c>
      <x:c r="AA764" s="11" t="n">
        <x:v>561.9692301677231</x:v>
      </x:c>
      <x:c r="AB764" s="11" t="n">
        <x:v>562.6896738458571</x:v>
      </x:c>
      <x:c r="AC764" s="11" t="n">
        <x:v>565.5816467755687</x:v>
      </x:c>
      <x:c r="AD764" s="11" t="n">
        <x:v>568.1994222215255</x:v>
      </x:c>
      <x:c r="AE764" s="11" t="n">
        <x:v>570.6126264781328</x:v>
      </x:c>
      <x:c r="AF764" s="11" t="n">
        <x:v>572.8199889385114</x:v>
      </x:c>
      <x:c r="AG764" s="11" t="n">
        <x:v>578.3083695594217</x:v>
      </x:c>
      <x:c r="AH764" s="11" t="n">
        <x:v>579.0502331362055</x:v>
      </x:c>
      <x:c r="AI764" s="11" t="n">
        <x:v>582.8660574984287</x:v>
      </x:c>
      <x:c r="AJ764" s="11" t="n">
        <x:v>589.9402575873091</x:v>
      </x:c>
      <x:c r="AK764" s="11" t="n">
        <x:v>601.9010441562322</x:v>
      </x:c>
      <x:c r="AL764" s="11" t="n">
        <x:v>606.5661951136119</x:v>
      </x:c>
      <x:c r="AM764" s="11" t="n">
        <x:v>608.9110451177996</x:v>
      </x:c>
      <x:c r="AN764" s="11" t="n">
        <x:v>609.1047471583335</x:v>
      </x:c>
      <x:c r="AO764" s="11" t="n">
        <x:v>623.823187190328</x:v>
      </x:c>
      <x:c r="AP764" s="11" t="n">
        <x:v>630.2518894415934</x:v>
      </x:c>
      <x:c r="AQ764" s="11" t="n">
        <x:v>631.9488467291741</x:v>
      </x:c>
      <x:c r="AR764" s="11" t="n">
        <x:v>640.1064707070495</x:v>
      </x:c>
      <x:c r="AS764" s="11" t="n">
        <x:v>643.5736068044805</x:v>
      </x:c>
      <x:c r="AT764" s="11" t="n">
        <x:v>644.5010939514697</x:v>
      </x:c>
      <x:c r="AU764" s="11" t="n">
        <x:v>683.5461672835997</x:v>
      </x:c>
      <x:c r="AV764" s="11" t="n">
        <x:v>688.6917470426816</x:v>
      </x:c>
      <x:c r="AW764" s="11" t="n">
        <x:v>695.6210741120674</x:v>
      </x:c>
      <x:c r="AX764" s="11" t="n">
        <x:v>728.7620062734909</x:v>
      </x:c>
      <x:c r="AY764" s="11" t="n">
        <x:v>732.856633888644</x:v>
      </x:c>
    </x:row>
    <x:row r="765" ht="21" customHeight="1">
      <x:c r="A765" s="15" t="n">
        <x:v>764</x:v>
      </x:c>
      <x:c r="B765" s="11" t="n">
        <x:v>505.9255729508193</x:v>
      </x:c>
      <x:c r="C765" s="11" t="n">
        <x:v>507.19521846691447</x:v>
      </x:c>
      <x:c r="D765" s="11" t="n">
        <x:v>507.39202735757834</x:v>
      </x:c>
      <x:c r="E765" s="11" t="n">
        <x:v>507.44109807806865</x:v>
      </x:c>
      <x:c r="F765" s="11" t="n">
        <x:v>511.03436830303</x:v>
      </x:c>
      <x:c r="G765" s="11" t="n">
        <x:v>511.4569920858463</x:v>
      </x:c>
      <x:c r="H765" s="11" t="n">
        <x:v>511.6318220366056</x:v>
      </x:c>
      <x:c r="I765" s="11" t="n">
        <x:v>514.1443394525979</x:v>
      </x:c>
      <x:c r="J765" s="11" t="n">
        <x:v>521.9327399917963</x:v>
      </x:c>
      <x:c r="K765" s="11" t="n">
        <x:v>524.8299182854578</x:v>
      </x:c>
      <x:c r="L765" s="11" t="n">
        <x:v>529.8514607093322</x:v>
      </x:c>
      <x:c r="M765" s="11" t="n">
        <x:v>535.2943946908074</x:v>
      </x:c>
      <x:c r="N765" s="11" t="n">
        <x:v>536.1670060219617</x:v>
      </x:c>
      <x:c r="O765" s="11" t="n">
        <x:v>536.4406028615876</x:v>
      </x:c>
      <x:c r="P765" s="11" t="n">
        <x:v>540.9200188477014</x:v>
      </x:c>
      <x:c r="Q765" s="11" t="n">
        <x:v>541.9049984701375</x:v>
      </x:c>
      <x:c r="R765" s="11" t="n">
        <x:v>544.0866986299068</x:v>
      </x:c>
      <x:c r="S765" s="11" t="n">
        <x:v>558.3290885935689</x:v>
      </x:c>
      <x:c r="T765" s="11" t="n">
        <x:v>560.7369946602801</x:v>
      </x:c>
      <x:c r="U765" s="11" t="n">
        <x:v>563.8918632396266</x:v>
      </x:c>
      <x:c r="V765" s="11" t="n">
        <x:v>575.4172791655233</x:v>
      </x:c>
      <x:c r="W765" s="11" t="n">
        <x:v>576.9838817823434</x:v>
      </x:c>
      <x:c r="X765" s="11" t="n">
        <x:v>577.2114542370557</x:v>
      </x:c>
      <x:c r="Y765" s="11" t="n">
        <x:v>578.996325805952</x:v>
      </x:c>
      <x:c r="Z765" s="11" t="n">
        <x:v>583.4488335164658</x:v>
      </x:c>
      <x:c r="AA765" s="11" t="n">
        <x:v>583.6590126103686</x:v>
      </x:c>
      <x:c r="AB765" s="11" t="n">
        <x:v>584.9177381413491</x:v>
      </x:c>
      <x:c r="AC765" s="11" t="n">
        <x:v>586.5245709965623</x:v>
      </x:c>
      <x:c r="AD765" s="11" t="n">
        <x:v>595.2447415727183</x:v>
      </x:c>
      <x:c r="AE765" s="11" t="n">
        <x:v>600.2625233259777</x:v>
      </x:c>
      <x:c r="AF765" s="11" t="n">
        <x:v>604.160504483215</x:v>
      </x:c>
      <x:c r="AG765" s="11" t="n">
        <x:v>607.7272297880546</x:v>
      </x:c>
      <x:c r="AH765" s="11" t="n">
        <x:v>616.088868495046</x:v>
      </x:c>
      <x:c r="AI765" s="11" t="n">
        <x:v>616.6460266683887</x:v>
      </x:c>
      <x:c r="AJ765" s="11" t="n">
        <x:v>624.29859043462</x:v>
      </x:c>
      <x:c r="AK765" s="11" t="n">
        <x:v>627.5486265696755</x:v>
      </x:c>
      <x:c r="AL765" s="11" t="n">
        <x:v>637.7134380468231</x:v>
      </x:c>
      <x:c r="AM765" s="11" t="n">
        <x:v>638.4288702677973</x:v>
      </x:c>
      <x:c r="AN765" s="11" t="n">
        <x:v>641.731111850428</x:v>
      </x:c>
      <x:c r="AO765" s="11" t="n">
        <x:v>643.9786491882244</x:v>
      </x:c>
      <x:c r="AP765" s="11" t="n">
        <x:v>644.9685503809891</x:v>
      </x:c>
      <x:c r="AQ765" s="11" t="n">
        <x:v>648.520449929905</x:v>
      </x:c>
      <x:c r="AR765" s="11" t="n">
        <x:v>649.7675344862341</x:v>
      </x:c>
      <x:c r="AS765" s="11" t="n">
        <x:v>657.6933577465247</x:v>
      </x:c>
      <x:c r="AT765" s="11" t="n">
        <x:v>659.6387631127441</x:v>
      </x:c>
      <x:c r="AU765" s="11" t="n">
        <x:v>663.6491485026277</x:v>
      </x:c>
      <x:c r="AV765" s="11" t="n">
        <x:v>679.8492209899044</x:v>
      </x:c>
      <x:c r="AW765" s="11" t="n">
        <x:v>684.8548768442805</x:v>
      </x:c>
      <x:c r="AX765" s="11" t="n">
        <x:v>738.6195759002453</x:v>
      </x:c>
      <x:c r="AY765" s="11" t="n">
        <x:v>923.0789796840169</x:v>
      </x:c>
    </x:row>
    <x:row r="766" ht="21" customHeight="1">
      <x:c r="A766" s="15" t="n">
        <x:v>765</x:v>
      </x:c>
      <x:c r="B766" s="11" t="n">
        <x:v>513.2604635327283</x:v>
      </x:c>
      <x:c r="C766" s="11" t="n">
        <x:v>515.9885995107456</x:v>
      </x:c>
      <x:c r="D766" s="11" t="n">
        <x:v>516.5073744250518</x:v>
      </x:c>
      <x:c r="E766" s="11" t="n">
        <x:v>517.4541682071177</x:v>
      </x:c>
      <x:c r="F766" s="11" t="n">
        <x:v>526.1778441120967</x:v>
      </x:c>
      <x:c r="G766" s="11" t="n">
        <x:v>529.5959669101894</x:v>
      </x:c>
      <x:c r="H766" s="11" t="n">
        <x:v>531.4701294811529</x:v>
      </x:c>
      <x:c r="I766" s="11" t="n">
        <x:v>532.207126355842</x:v>
      </x:c>
      <x:c r="J766" s="11" t="n">
        <x:v>537.6320087834013</x:v>
      </x:c>
      <x:c r="K766" s="11" t="n">
        <x:v>542.2119569534699</x:v>
      </x:c>
      <x:c r="L766" s="11" t="n">
        <x:v>546.3568629628505</x:v>
      </x:c>
      <x:c r="M766" s="11" t="n">
        <x:v>548.0626985080565</x:v>
      </x:c>
      <x:c r="N766" s="11" t="n">
        <x:v>549.042680409315</x:v>
      </x:c>
      <x:c r="O766" s="11" t="n">
        <x:v>555.4955221947877</x:v>
      </x:c>
      <x:c r="P766" s="11" t="n">
        <x:v>560.209918739728</x:v>
      </x:c>
      <x:c r="Q766" s="11" t="n">
        <x:v>561.3418966921103</x:v>
      </x:c>
      <x:c r="R766" s="11" t="n">
        <x:v>563.4805185746574</x:v>
      </x:c>
      <x:c r="S766" s="11" t="n">
        <x:v>565.8168793541818</x:v>
      </x:c>
      <x:c r="T766" s="11" t="n">
        <x:v>566.3599590625793</x:v>
      </x:c>
      <x:c r="U766" s="11" t="n">
        <x:v>566.679541670564</x:v>
      </x:c>
      <x:c r="V766" s="11" t="n">
        <x:v>569.8275159433747</x:v>
      </x:c>
      <x:c r="W766" s="11" t="n">
        <x:v>571.6625070284895</x:v>
      </x:c>
      <x:c r="X766" s="11" t="n">
        <x:v>574.992259887651</x:v>
      </x:c>
      <x:c r="Y766" s="11" t="n">
        <x:v>578.559152227306</x:v>
      </x:c>
      <x:c r="Z766" s="11" t="n">
        <x:v>579.3809484349349</x:v>
      </x:c>
      <x:c r="AA766" s="11" t="n">
        <x:v>580.1173085461387</x:v>
      </x:c>
      <x:c r="AB766" s="11" t="n">
        <x:v>583.0296666020803</x:v>
      </x:c>
      <x:c r="AC766" s="11" t="n">
        <x:v>584.3692204595528</x:v>
      </x:c>
      <x:c r="AD766" s="11" t="n">
        <x:v>586.0088641827786</x:v>
      </x:c>
      <x:c r="AE766" s="11" t="n">
        <x:v>586.4451164580748</x:v>
      </x:c>
      <x:c r="AF766" s="11" t="n">
        <x:v>599.6240687944562</x:v>
      </x:c>
      <x:c r="AG766" s="11" t="n">
        <x:v>602.0195871743363</x:v>
      </x:c>
      <x:c r="AH766" s="11" t="n">
        <x:v>605.4812358141703</x:v>
      </x:c>
      <x:c r="AI766" s="11" t="n">
        <x:v>613.6430235879486</x:v>
      </x:c>
      <x:c r="AJ766" s="11" t="n">
        <x:v>617.4782605325044</x:v>
      </x:c>
      <x:c r="AK766" s="11" t="n">
        <x:v>619.6546389028817</x:v>
      </x:c>
      <x:c r="AL766" s="11" t="n">
        <x:v>621.9463661192754</x:v>
      </x:c>
      <x:c r="AM766" s="11" t="n">
        <x:v>624.0703698820582</x:v>
      </x:c>
      <x:c r="AN766" s="11" t="n">
        <x:v>625.8900962108103</x:v>
      </x:c>
      <x:c r="AO766" s="11" t="n">
        <x:v>627.3138007800145</x:v>
      </x:c>
      <x:c r="AP766" s="11" t="n">
        <x:v>640.0985304355903</x:v>
      </x:c>
      <x:c r="AQ766" s="11" t="n">
        <x:v>652.6667465382508</x:v>
      </x:c>
      <x:c r="AR766" s="11" t="n">
        <x:v>658.0101604717163</x:v>
      </x:c>
      <x:c r="AS766" s="11" t="n">
        <x:v>659.0847981263389</x:v>
      </x:c>
      <x:c r="AT766" s="11" t="n">
        <x:v>665.9810109392919</x:v>
      </x:c>
      <x:c r="AU766" s="11" t="n">
        <x:v>669.0823967650538</x:v>
      </x:c>
      <x:c r="AV766" s="11" t="n">
        <x:v>671.4553026949445</x:v>
      </x:c>
      <x:c r="AW766" s="11" t="n">
        <x:v>689.3474273735446</x:v>
      </x:c>
      <x:c r="AX766" s="11" t="n">
        <x:v>705.6822306617651</x:v>
      </x:c>
      <x:c r="AY766" s="11" t="n">
        <x:v>724.1872164869036</x:v>
      </x:c>
    </x:row>
    <x:row r="767" ht="21" customHeight="1">
      <x:c r="A767" s="15" t="n">
        <x:v>766</x:v>
      </x:c>
      <x:c r="B767" s="11" t="n">
        <x:v>508.1591351852112</x:v>
      </x:c>
      <x:c r="C767" s="11" t="n">
        <x:v>509.94375194098154</x:v>
      </x:c>
      <x:c r="D767" s="11" t="n">
        <x:v>513.9782039960696</x:v>
      </x:c>
      <x:c r="E767" s="11" t="n">
        <x:v>520.2934519488157</x:v>
      </x:c>
      <x:c r="F767" s="11" t="n">
        <x:v>521.3047662820571</x:v>
      </x:c>
      <x:c r="G767" s="11" t="n">
        <x:v>523.0510072528515</x:v>
      </x:c>
      <x:c r="H767" s="11" t="n">
        <x:v>525.7579846960014</x:v>
      </x:c>
      <x:c r="I767" s="11" t="n">
        <x:v>527.0139599767758</x:v>
      </x:c>
      <x:c r="J767" s="11" t="n">
        <x:v>529.0732378651081</x:v>
      </x:c>
      <x:c r="K767" s="11" t="n">
        <x:v>533.3619808115933</x:v>
      </x:c>
      <x:c r="L767" s="11" t="n">
        <x:v>533.4415502811433</x:v>
      </x:c>
      <x:c r="M767" s="11" t="n">
        <x:v>536.0975604573854</x:v>
      </x:c>
      <x:c r="N767" s="11" t="n">
        <x:v>536.9177985353444</x:v>
      </x:c>
      <x:c r="O767" s="11" t="n">
        <x:v>542.8825734803457</x:v>
      </x:c>
      <x:c r="P767" s="11" t="n">
        <x:v>549.0519327756375</x:v>
      </x:c>
      <x:c r="Q767" s="11" t="n">
        <x:v>549.155893611838</x:v>
      </x:c>
      <x:c r="R767" s="11" t="n">
        <x:v>551.8656156045279</x:v>
      </x:c>
      <x:c r="S767" s="11" t="n">
        <x:v>551.882360249757</x:v>
      </x:c>
      <x:c r="T767" s="11" t="n">
        <x:v>555.6259372301897</x:v>
      </x:c>
      <x:c r="U767" s="11" t="n">
        <x:v>556.3077509157588</x:v>
      </x:c>
      <x:c r="V767" s="11" t="n">
        <x:v>556.5000179256897</x:v>
      </x:c>
      <x:c r="W767" s="11" t="n">
        <x:v>558.0538795938817</x:v>
      </x:c>
      <x:c r="X767" s="11" t="n">
        <x:v>562.4673128026928</x:v>
      </x:c>
      <x:c r="Y767" s="11" t="n">
        <x:v>566.2274555445499</x:v>
      </x:c>
      <x:c r="Z767" s="11" t="n">
        <x:v>569.6371361971094</x:v>
      </x:c>
      <x:c r="AA767" s="11" t="n">
        <x:v>570.3592214278289</x:v>
      </x:c>
      <x:c r="AB767" s="11" t="n">
        <x:v>570.3959545937664</x:v>
      </x:c>
      <x:c r="AC767" s="11" t="n">
        <x:v>572.0219485685102</x:v>
      </x:c>
      <x:c r="AD767" s="11" t="n">
        <x:v>576.7879725684962</x:v>
      </x:c>
      <x:c r="AE767" s="11" t="n">
        <x:v>584.859844079265</x:v>
      </x:c>
      <x:c r="AF767" s="11" t="n">
        <x:v>585.6927048791458</x:v>
      </x:c>
      <x:c r="AG767" s="11" t="n">
        <x:v>596.1686287927788</x:v>
      </x:c>
      <x:c r="AH767" s="11" t="n">
        <x:v>601.9309406826295</x:v>
      </x:c>
      <x:c r="AI767" s="11" t="n">
        <x:v>602.2098726893213</x:v>
      </x:c>
      <x:c r="AJ767" s="11" t="n">
        <x:v>604.3332407058721</x:v>
      </x:c>
      <x:c r="AK767" s="11" t="n">
        <x:v>604.5401336914982</x:v>
      </x:c>
      <x:c r="AL767" s="11" t="n">
        <x:v>611.6673768448698</x:v>
      </x:c>
      <x:c r="AM767" s="11" t="n">
        <x:v>616.0374269909336</x:v>
      </x:c>
      <x:c r="AN767" s="11" t="n">
        <x:v>634.6633589128694</x:v>
      </x:c>
      <x:c r="AO767" s="11" t="n">
        <x:v>635.9723297892019</x:v>
      </x:c>
      <x:c r="AP767" s="11" t="n">
        <x:v>643.9391543957344</x:v>
      </x:c>
      <x:c r="AQ767" s="11" t="n">
        <x:v>649.6693721675814</x:v>
      </x:c>
      <x:c r="AR767" s="11" t="n">
        <x:v>669.583572250957</x:v>
      </x:c>
      <x:c r="AS767" s="11" t="n">
        <x:v>678.9843897513821</x:v>
      </x:c>
      <x:c r="AT767" s="11" t="n">
        <x:v>689.430565836697</x:v>
      </x:c>
      <x:c r="AU767" s="11" t="n">
        <x:v>693.0298319518083</x:v>
      </x:c>
      <x:c r="AV767" s="11" t="n">
        <x:v>718.6546384023086</x:v>
      </x:c>
      <x:c r="AW767" s="11" t="n">
        <x:v>741.287915959002</x:v>
      </x:c>
      <x:c r="AX767" s="11" t="n">
        <x:v>763.8075800625011</x:v>
      </x:c>
      <x:c r="AY767" s="11" t="n">
        <x:v>851.7756704785205</x:v>
      </x:c>
    </x:row>
    <x:row r="768" ht="21" customHeight="1">
      <x:c r="A768" s="15" t="n">
        <x:v>767</x:v>
      </x:c>
      <x:c r="B768" s="11" t="n">
        <x:v>500.6153801148931</x:v>
      </x:c>
      <x:c r="C768" s="11" t="n">
        <x:v>511.07883540966236</x:v>
      </x:c>
      <x:c r="D768" s="11" t="n">
        <x:v>512.3366746390769</x:v>
      </x:c>
      <x:c r="E768" s="11" t="n">
        <x:v>515.0882681217203</x:v>
      </x:c>
      <x:c r="F768" s="11" t="n">
        <x:v>523.175294536164</x:v>
      </x:c>
      <x:c r="G768" s="11" t="n">
        <x:v>525.782115342106</x:v>
      </x:c>
      <x:c r="H768" s="11" t="n">
        <x:v>529.6417729914159</x:v>
      </x:c>
      <x:c r="I768" s="11" t="n">
        <x:v>536.6629318658491</x:v>
      </x:c>
      <x:c r="J768" s="11" t="n">
        <x:v>541.152299765438</x:v>
      </x:c>
      <x:c r="K768" s="11" t="n">
        <x:v>542.6036477156038</x:v>
      </x:c>
      <x:c r="L768" s="11" t="n">
        <x:v>543.523931114124</x:v>
      </x:c>
      <x:c r="M768" s="11" t="n">
        <x:v>544.2515360319708</x:v>
      </x:c>
      <x:c r="N768" s="11" t="n">
        <x:v>545.8367368872845</x:v>
      </x:c>
      <x:c r="O768" s="11" t="n">
        <x:v>548.6305580554031</x:v>
      </x:c>
      <x:c r="P768" s="11" t="n">
        <x:v>549.8359897960793</x:v>
      </x:c>
      <x:c r="Q768" s="11" t="n">
        <x:v>551.299998086305</x:v>
      </x:c>
      <x:c r="R768" s="11" t="n">
        <x:v>554.8107569281061</x:v>
      </x:c>
      <x:c r="S768" s="11" t="n">
        <x:v>563.2275796985693</x:v>
      </x:c>
      <x:c r="T768" s="11" t="n">
        <x:v>571.1322649599717</x:v>
      </x:c>
      <x:c r="U768" s="11" t="n">
        <x:v>575.9094519103515</x:v>
      </x:c>
      <x:c r="V768" s="11" t="n">
        <x:v>576.5267043701265</x:v>
      </x:c>
      <x:c r="W768" s="11" t="n">
        <x:v>586.273495419446</x:v>
      </x:c>
      <x:c r="X768" s="11" t="n">
        <x:v>586.4063366886398</x:v>
      </x:c>
      <x:c r="Y768" s="11" t="n">
        <x:v>591.2497776633026</x:v>
      </x:c>
      <x:c r="Z768" s="11" t="n">
        <x:v>591.5535748716343</x:v>
      </x:c>
      <x:c r="AA768" s="11" t="n">
        <x:v>592.2550334323519</x:v>
      </x:c>
      <x:c r="AB768" s="11" t="n">
        <x:v>593.1386441216986</x:v>
      </x:c>
      <x:c r="AC768" s="11" t="n">
        <x:v>599.9791531944591</x:v>
      </x:c>
      <x:c r="AD768" s="11" t="n">
        <x:v>601.9644244353535</x:v>
      </x:c>
      <x:c r="AE768" s="11" t="n">
        <x:v>604.2358239980545</x:v>
      </x:c>
      <x:c r="AF768" s="11" t="n">
        <x:v>605.0318575339006</x:v>
      </x:c>
      <x:c r="AG768" s="11" t="n">
        <x:v>607.8638601876851</x:v>
      </x:c>
      <x:c r="AH768" s="11" t="n">
        <x:v>609.4562854538082</x:v>
      </x:c>
      <x:c r="AI768" s="11" t="n">
        <x:v>612.9406439375659</x:v>
      </x:c>
      <x:c r="AJ768" s="11" t="n">
        <x:v>624.7408108197002</x:v>
      </x:c>
      <x:c r="AK768" s="11" t="n">
        <x:v>626.0208001019232</x:v>
      </x:c>
      <x:c r="AL768" s="11" t="n">
        <x:v>628.8667599829038</x:v>
      </x:c>
      <x:c r="AM768" s="11" t="n">
        <x:v>635.380010050613</x:v>
      </x:c>
      <x:c r="AN768" s="11" t="n">
        <x:v>637.5543700600809</x:v>
      </x:c>
      <x:c r="AO768" s="11" t="n">
        <x:v>639.5985716010013</x:v>
      </x:c>
      <x:c r="AP768" s="11" t="n">
        <x:v>649.3603755758436</x:v>
      </x:c>
      <x:c r="AQ768" s="11" t="n">
        <x:v>650.5491056998294</x:v>
      </x:c>
      <x:c r="AR768" s="11" t="n">
        <x:v>675.8817712127026</x:v>
      </x:c>
      <x:c r="AS768" s="11" t="n">
        <x:v>679.2417364388461</x:v>
      </x:c>
      <x:c r="AT768" s="11" t="n">
        <x:v>715.1235067185657</x:v>
      </x:c>
      <x:c r="AU768" s="11" t="n">
        <x:v>720.8763665357548</x:v>
      </x:c>
      <x:c r="AV768" s="11" t="n">
        <x:v>722.7426815415088</x:v>
      </x:c>
      <x:c r="AW768" s="11" t="n">
        <x:v>723.0750596498681</x:v>
      </x:c>
      <x:c r="AX768" s="11" t="n">
        <x:v>772.393421043932</x:v>
      </x:c>
      <x:c r="AY768" s="11" t="n">
        <x:v>772.432479891262</x:v>
      </x:c>
    </x:row>
    <x:row r="769" ht="21" customHeight="1">
      <x:c r="A769" s="15" t="n">
        <x:v>768</x:v>
      </x:c>
      <x:c r="B769" s="11" t="n">
        <x:v>511.4311638186068</x:v>
      </x:c>
      <x:c r="C769" s="11" t="n">
        <x:v>516.3879228958106</x:v>
      </x:c>
      <x:c r="D769" s="11" t="n">
        <x:v>524.1461567326115</x:v>
      </x:c>
      <x:c r="E769" s="11" t="n">
        <x:v>525.11570192456</x:v>
      </x:c>
      <x:c r="F769" s="11" t="n">
        <x:v>538.4167528090675</x:v>
      </x:c>
      <x:c r="G769" s="11" t="n">
        <x:v>540.9406048286817</x:v>
      </x:c>
      <x:c r="H769" s="11" t="n">
        <x:v>541.8874836027419</x:v>
      </x:c>
      <x:c r="I769" s="11" t="n">
        <x:v>547.3347820940386</x:v>
      </x:c>
      <x:c r="J769" s="11" t="n">
        <x:v>548.7899324721604</x:v>
      </x:c>
      <x:c r="K769" s="11" t="n">
        <x:v>549.5590692125664</x:v>
      </x:c>
      <x:c r="L769" s="11" t="n">
        <x:v>552.4451177839861</x:v>
      </x:c>
      <x:c r="M769" s="11" t="n">
        <x:v>554.2252290555239</x:v>
      </x:c>
      <x:c r="N769" s="11" t="n">
        <x:v>557.7202369359952</x:v>
      </x:c>
      <x:c r="O769" s="11" t="n">
        <x:v>561.9566622561895</x:v>
      </x:c>
      <x:c r="P769" s="11" t="n">
        <x:v>562.5826005009841</x:v>
      </x:c>
      <x:c r="Q769" s="11" t="n">
        <x:v>567.5849374713841</x:v>
      </x:c>
      <x:c r="R769" s="11" t="n">
        <x:v>573.2710903439911</x:v>
      </x:c>
      <x:c r="S769" s="11" t="n">
        <x:v>574.4891645299756</x:v>
      </x:c>
      <x:c r="T769" s="11" t="n">
        <x:v>579.9424751865323</x:v>
      </x:c>
      <x:c r="U769" s="11" t="n">
        <x:v>585.1930747733171</x:v>
      </x:c>
      <x:c r="V769" s="11" t="n">
        <x:v>585.7212819645977</x:v>
      </x:c>
      <x:c r="W769" s="11" t="n">
        <x:v>586.1268152519676</x:v>
      </x:c>
      <x:c r="X769" s="11" t="n">
        <x:v>596.1232800788754</x:v>
      </x:c>
      <x:c r="Y769" s="11" t="n">
        <x:v>596.4099110359393</x:v>
      </x:c>
      <x:c r="Z769" s="11" t="n">
        <x:v>602.7653783422522</x:v>
      </x:c>
      <x:c r="AA769" s="11" t="n">
        <x:v>608.849878501135</x:v>
      </x:c>
      <x:c r="AB769" s="11" t="n">
        <x:v>609.0982455966592</x:v>
      </x:c>
      <x:c r="AC769" s="11" t="n">
        <x:v>612.5136893389517</x:v>
      </x:c>
      <x:c r="AD769" s="11" t="n">
        <x:v>614.3216142253331</x:v>
      </x:c>
      <x:c r="AE769" s="11" t="n">
        <x:v>617.4205903479155</x:v>
      </x:c>
      <x:c r="AF769" s="11" t="n">
        <x:v>627.3396147499113</x:v>
      </x:c>
      <x:c r="AG769" s="11" t="n">
        <x:v>634.9914965994288</x:v>
      </x:c>
      <x:c r="AH769" s="11" t="n">
        <x:v>635.2668294527722</x:v>
      </x:c>
      <x:c r="AI769" s="11" t="n">
        <x:v>636.2939065438802</x:v>
      </x:c>
      <x:c r="AJ769" s="11" t="n">
        <x:v>636.3621014842267</x:v>
      </x:c>
      <x:c r="AK769" s="11" t="n">
        <x:v>644.1123548262312</x:v>
      </x:c>
      <x:c r="AL769" s="11" t="n">
        <x:v>645.4518448997532</x:v>
      </x:c>
      <x:c r="AM769" s="11" t="n">
        <x:v>662.2162984481411</x:v>
      </x:c>
      <x:c r="AN769" s="11" t="n">
        <x:v>666.4146282616678</x:v>
      </x:c>
      <x:c r="AO769" s="11" t="n">
        <x:v>669.7541073732434</x:v>
      </x:c>
      <x:c r="AP769" s="11" t="n">
        <x:v>671.1390503869194</x:v>
      </x:c>
      <x:c r="AQ769" s="11" t="n">
        <x:v>677.8197783767489</x:v>
      </x:c>
      <x:c r="AR769" s="11" t="n">
        <x:v>678.8549135498426</x:v>
      </x:c>
      <x:c r="AS769" s="11" t="n">
        <x:v>679.3289089560064</x:v>
      </x:c>
      <x:c r="AT769" s="11" t="n">
        <x:v>702.5701481755196</x:v>
      </x:c>
      <x:c r="AU769" s="11" t="n">
        <x:v>707.3761829530154</x:v>
      </x:c>
      <x:c r="AV769" s="11" t="n">
        <x:v>710.3135586283304</x:v>
      </x:c>
      <x:c r="AW769" s="11" t="n">
        <x:v>714.5580116373287</x:v>
      </x:c>
      <x:c r="AX769" s="11" t="n">
        <x:v>716.7385809545342</x:v>
      </x:c>
      <x:c r="AY769" s="11" t="n">
        <x:v>756.098625461638</x:v>
      </x:c>
    </x:row>
    <x:row r="770" ht="21" customHeight="1">
      <x:c r="A770" s="15" t="n">
        <x:v>769</x:v>
      </x:c>
      <x:c r="B770" s="11" t="n">
        <x:v>506.0000982636525</x:v>
      </x:c>
      <x:c r="C770" s="11" t="n">
        <x:v>509.5239115112672</x:v>
      </x:c>
      <x:c r="D770" s="11" t="n">
        <x:v>510.6450292624103</x:v>
      </x:c>
      <x:c r="E770" s="11" t="n">
        <x:v>512.5836444501834</x:v>
      </x:c>
      <x:c r="F770" s="11" t="n">
        <x:v>515.751685684849</x:v>
      </x:c>
      <x:c r="G770" s="11" t="n">
        <x:v>518.235264487879</x:v>
      </x:c>
      <x:c r="H770" s="11" t="n">
        <x:v>523.6780764428152</x:v>
      </x:c>
      <x:c r="I770" s="11" t="n">
        <x:v>525.6746510539054</x:v>
      </x:c>
      <x:c r="J770" s="11" t="n">
        <x:v>527.233517221333</x:v>
      </x:c>
      <x:c r="K770" s="11" t="n">
        <x:v>527.9826193234734</x:v>
      </x:c>
      <x:c r="L770" s="11" t="n">
        <x:v>531.5875095272172</x:v>
      </x:c>
      <x:c r="M770" s="11" t="n">
        <x:v>535.0025248822269</x:v>
      </x:c>
      <x:c r="N770" s="11" t="n">
        <x:v>535.1961831731414</x:v>
      </x:c>
      <x:c r="O770" s="11" t="n">
        <x:v>543.5395644258954</x:v>
      </x:c>
      <x:c r="P770" s="11" t="n">
        <x:v>543.9464723936691</x:v>
      </x:c>
      <x:c r="Q770" s="11" t="n">
        <x:v>546.0734909969749</x:v>
      </x:c>
      <x:c r="R770" s="11" t="n">
        <x:v>549.5873907342852</x:v>
      </x:c>
      <x:c r="S770" s="11" t="n">
        <x:v>557.9410485121344</x:v>
      </x:c>
      <x:c r="T770" s="11" t="n">
        <x:v>559.4875267003816</x:v>
      </x:c>
      <x:c r="U770" s="11" t="n">
        <x:v>564.8279732992867</x:v>
      </x:c>
      <x:c r="V770" s="11" t="n">
        <x:v>566.5770963784771</x:v>
      </x:c>
      <x:c r="W770" s="11" t="n">
        <x:v>572.6472693189193</x:v>
      </x:c>
      <x:c r="X770" s="11" t="n">
        <x:v>577.7373661535687</x:v>
      </x:c>
      <x:c r="Y770" s="11" t="n">
        <x:v>579.3743318699833</x:v>
      </x:c>
      <x:c r="Z770" s="11" t="n">
        <x:v>579.541811090119</x:v>
      </x:c>
      <x:c r="AA770" s="11" t="n">
        <x:v>580.880729367605</x:v>
      </x:c>
      <x:c r="AB770" s="11" t="n">
        <x:v>582.9599138480467</x:v>
      </x:c>
      <x:c r="AC770" s="11" t="n">
        <x:v>587.4341813088466</x:v>
      </x:c>
      <x:c r="AD770" s="11" t="n">
        <x:v>588.1691925429046</x:v>
      </x:c>
      <x:c r="AE770" s="11" t="n">
        <x:v>589.8000429947156</x:v>
      </x:c>
      <x:c r="AF770" s="11" t="n">
        <x:v>590.2981114319866</x:v>
      </x:c>
      <x:c r="AG770" s="11" t="n">
        <x:v>594.8058686074208</x:v>
      </x:c>
      <x:c r="AH770" s="11" t="n">
        <x:v>600.4031945998686</x:v>
      </x:c>
      <x:c r="AI770" s="11" t="n">
        <x:v>606.9177735414013</x:v>
      </x:c>
      <x:c r="AJ770" s="11" t="n">
        <x:v>611.551877070229</x:v>
      </x:c>
      <x:c r="AK770" s="11" t="n">
        <x:v>611.660281037811</x:v>
      </x:c>
      <x:c r="AL770" s="11" t="n">
        <x:v>616.0584594699815</x:v>
      </x:c>
      <x:c r="AM770" s="11" t="n">
        <x:v>617.3560015926583</x:v>
      </x:c>
      <x:c r="AN770" s="11" t="n">
        <x:v>619.4859225980722</x:v>
      </x:c>
      <x:c r="AO770" s="11" t="n">
        <x:v>620.1790904319873</x:v>
      </x:c>
      <x:c r="AP770" s="11" t="n">
        <x:v>624.7381894002049</x:v>
      </x:c>
      <x:c r="AQ770" s="11" t="n">
        <x:v>625.9308336179356</x:v>
      </x:c>
      <x:c r="AR770" s="11" t="n">
        <x:v>629.0563600200821</x:v>
      </x:c>
      <x:c r="AS770" s="11" t="n">
        <x:v>629.6139069064579</x:v>
      </x:c>
      <x:c r="AT770" s="11" t="n">
        <x:v>630.9964647514346</x:v>
      </x:c>
      <x:c r="AU770" s="11" t="n">
        <x:v>648.9401359391998</x:v>
      </x:c>
      <x:c r="AV770" s="11" t="n">
        <x:v>674.9587933177156</x:v>
      </x:c>
      <x:c r="AW770" s="11" t="n">
        <x:v>693.7561202860252</x:v>
      </x:c>
      <x:c r="AX770" s="11" t="n">
        <x:v>746.1624917566322</x:v>
      </x:c>
      <x:c r="AY770" s="11" t="n">
        <x:v>786.5337273116199</x:v>
      </x:c>
    </x:row>
    <x:row r="771" ht="21" customHeight="1">
      <x:c r="A771" s="15" t="n">
        <x:v>770</x:v>
      </x:c>
      <x:c r="B771" s="11" t="n">
        <x:v>513.5050104391761</x:v>
      </x:c>
      <x:c r="C771" s="11" t="n">
        <x:v>517.8825559594627</x:v>
      </x:c>
      <x:c r="D771" s="11" t="n">
        <x:v>518.7542844778702</x:v>
      </x:c>
      <x:c r="E771" s="11" t="n">
        <x:v>518.9705146693758</x:v>
      </x:c>
      <x:c r="F771" s="11" t="n">
        <x:v>519.1683802452553</x:v>
      </x:c>
      <x:c r="G771" s="11" t="n">
        <x:v>522.1450444161105</x:v>
      </x:c>
      <x:c r="H771" s="11" t="n">
        <x:v>523.0944326377352</x:v>
      </x:c>
      <x:c r="I771" s="11" t="n">
        <x:v>523.4658566650837</x:v>
      </x:c>
      <x:c r="J771" s="11" t="n">
        <x:v>523.6636989628093</x:v>
      </x:c>
      <x:c r="K771" s="11" t="n">
        <x:v>528.7290628312502</x:v>
      </x:c>
      <x:c r="L771" s="11" t="n">
        <x:v>530.42207216233</x:v>
      </x:c>
      <x:c r="M771" s="11" t="n">
        <x:v>533.6675281760132</x:v>
      </x:c>
      <x:c r="N771" s="11" t="n">
        <x:v>535.4714526534614</x:v>
      </x:c>
      <x:c r="O771" s="11" t="n">
        <x:v>540.1705366353865</x:v>
      </x:c>
      <x:c r="P771" s="11" t="n">
        <x:v>542.3447787699164</x:v>
      </x:c>
      <x:c r="Q771" s="11" t="n">
        <x:v>547.7015565976103</x:v>
      </x:c>
      <x:c r="R771" s="11" t="n">
        <x:v>555.634567328829</x:v>
      </x:c>
      <x:c r="S771" s="11" t="n">
        <x:v>556.3242260454684</x:v>
      </x:c>
      <x:c r="T771" s="11" t="n">
        <x:v>557.1681891678656</x:v>
      </x:c>
      <x:c r="U771" s="11" t="n">
        <x:v>557.9177186160966</x:v>
      </x:c>
      <x:c r="V771" s="11" t="n">
        <x:v>562.0516785483863</x:v>
      </x:c>
      <x:c r="W771" s="11" t="n">
        <x:v>565.4234573357387</x:v>
      </x:c>
      <x:c r="X771" s="11" t="n">
        <x:v>566.8298734672303</x:v>
      </x:c>
      <x:c r="Y771" s="11" t="n">
        <x:v>568.5229010459116</x:v>
      </x:c>
      <x:c r="Z771" s="11" t="n">
        <x:v>571.4393321413296</x:v>
      </x:c>
      <x:c r="AA771" s="11" t="n">
        <x:v>576.5950641443068</x:v>
      </x:c>
      <x:c r="AB771" s="11" t="n">
        <x:v>585.6989425860108</x:v>
      </x:c>
      <x:c r="AC771" s="11" t="n">
        <x:v>586.7974462374542</x:v>
      </x:c>
      <x:c r="AD771" s="11" t="n">
        <x:v>588.7663592054611</x:v>
      </x:c>
      <x:c r="AE771" s="11" t="n">
        <x:v>589.0156719135807</x:v>
      </x:c>
      <x:c r="AF771" s="11" t="n">
        <x:v>591.316896406066</x:v>
      </x:c>
      <x:c r="AG771" s="11" t="n">
        <x:v>592.1086510391486</x:v>
      </x:c>
      <x:c r="AH771" s="11" t="n">
        <x:v>604.540965116775</x:v>
      </x:c>
      <x:c r="AI771" s="11" t="n">
        <x:v>605.0876460357516</x:v>
      </x:c>
      <x:c r="AJ771" s="11" t="n">
        <x:v>605.5803982437126</x:v>
      </x:c>
      <x:c r="AK771" s="11" t="n">
        <x:v>608.047135634917</x:v>
      </x:c>
      <x:c r="AL771" s="11" t="n">
        <x:v>616.7114004370839</x:v>
      </x:c>
      <x:c r="AM771" s="11" t="n">
        <x:v>625.3073597186877</x:v>
      </x:c>
      <x:c r="AN771" s="11" t="n">
        <x:v>631.0894774998696</x:v>
      </x:c>
      <x:c r="AO771" s="11" t="n">
        <x:v>641.2688231882005</x:v>
      </x:c>
      <x:c r="AP771" s="11" t="n">
        <x:v>642.9437518959633</x:v>
      </x:c>
      <x:c r="AQ771" s="11" t="n">
        <x:v>644.2217537038914</x:v>
      </x:c>
      <x:c r="AR771" s="11" t="n">
        <x:v>648.5296541279932</x:v>
      </x:c>
      <x:c r="AS771" s="11" t="n">
        <x:v>655.3350994772311</x:v>
      </x:c>
      <x:c r="AT771" s="11" t="n">
        <x:v>658.9970472258599</x:v>
      </x:c>
      <x:c r="AU771" s="11" t="n">
        <x:v>682.6660030065267</x:v>
      </x:c>
      <x:c r="AV771" s="11" t="n">
        <x:v>720.2309572703427</x:v>
      </x:c>
      <x:c r="AW771" s="11" t="n">
        <x:v>737.0206142020819</x:v>
      </x:c>
      <x:c r="AX771" s="11" t="n">
        <x:v>741.8516398944776</x:v>
      </x:c>
      <x:c r="AY771" s="11" t="n">
        <x:v>759.1429456814376</x:v>
      </x:c>
    </x:row>
    <x:row r="772" ht="21" customHeight="1">
      <x:c r="A772" s="15" t="n">
        <x:v>771</x:v>
      </x:c>
      <x:c r="B772" s="11" t="n">
        <x:v>508.2831219337537</x:v>
      </x:c>
      <x:c r="C772" s="11" t="n">
        <x:v>510.4769919331947</x:v>
      </x:c>
      <x:c r="D772" s="11" t="n">
        <x:v>514.8055357933931</x:v>
      </x:c>
      <x:c r="E772" s="11" t="n">
        <x:v>517.74287263734</x:v>
      </x:c>
      <x:c r="F772" s="11" t="n">
        <x:v>520.4764053585213</x:v>
      </x:c>
      <x:c r="G772" s="11" t="n">
        <x:v>520.6764124552816</x:v>
      </x:c>
      <x:c r="H772" s="11" t="n">
        <x:v>522.3306330005279</x:v>
      </x:c>
      <x:c r="I772" s="11" t="n">
        <x:v>524.744526959333</x:v>
      </x:c>
      <x:c r="J772" s="11" t="n">
        <x:v>529.9257635074115</x:v>
      </x:c>
      <x:c r="K772" s="11" t="n">
        <x:v>533.7141312097802</x:v>
      </x:c>
      <x:c r="L772" s="11" t="n">
        <x:v>534.4314487247236</x:v>
      </x:c>
      <x:c r="M772" s="11" t="n">
        <x:v>536.0162751572867</x:v>
      </x:c>
      <x:c r="N772" s="11" t="n">
        <x:v>537.9835268602646</x:v>
      </x:c>
      <x:c r="O772" s="11" t="n">
        <x:v>542.0108635691379</x:v>
      </x:c>
      <x:c r="P772" s="11" t="n">
        <x:v>542.7417522497966</x:v>
      </x:c>
      <x:c r="Q772" s="11" t="n">
        <x:v>548.4584885252581</x:v>
      </x:c>
      <x:c r="R772" s="11" t="n">
        <x:v>549.2286224844728</x:v>
      </x:c>
      <x:c r="S772" s="11" t="n">
        <x:v>553.6856471865362</x:v>
      </x:c>
      <x:c r="T772" s="11" t="n">
        <x:v>554.1485037310206</x:v>
      </x:c>
      <x:c r="U772" s="11" t="n">
        <x:v>554.7536455659829</x:v>
      </x:c>
      <x:c r="V772" s="11" t="n">
        <x:v>556.5137446072617</x:v>
      </x:c>
      <x:c r="W772" s="11" t="n">
        <x:v>557.192040820442</x:v>
      </x:c>
      <x:c r="X772" s="11" t="n">
        <x:v>560.343869754784</x:v>
      </x:c>
      <x:c r="Y772" s="11" t="n">
        <x:v>560.9833624837397</x:v>
      </x:c>
      <x:c r="Z772" s="11" t="n">
        <x:v>574.5693562239478</x:v>
      </x:c>
      <x:c r="AA772" s="11" t="n">
        <x:v>578.9226603310364</x:v>
      </x:c>
      <x:c r="AB772" s="11" t="n">
        <x:v>582.3716170381241</x:v>
      </x:c>
      <x:c r="AC772" s="11" t="n">
        <x:v>584.9009343117625</x:v>
      </x:c>
      <x:c r="AD772" s="11" t="n">
        <x:v>586.1261729522306</x:v>
      </x:c>
      <x:c r="AE772" s="11" t="n">
        <x:v>590.3453542958405</x:v>
      </x:c>
      <x:c r="AF772" s="11" t="n">
        <x:v>608.7432823268932</x:v>
      </x:c>
      <x:c r="AG772" s="11" t="n">
        <x:v>619.6421291675199</x:v>
      </x:c>
      <x:c r="AH772" s="11" t="n">
        <x:v>631.8225369442546</x:v>
      </x:c>
      <x:c r="AI772" s="11" t="n">
        <x:v>634.8057196999997</x:v>
      </x:c>
      <x:c r="AJ772" s="11" t="n">
        <x:v>634.8601209382905</x:v>
      </x:c>
      <x:c r="AK772" s="11" t="n">
        <x:v>640.4137379833136</x:v>
      </x:c>
      <x:c r="AL772" s="11" t="n">
        <x:v>642.1747463024051</x:v>
      </x:c>
      <x:c r="AM772" s="11" t="n">
        <x:v>648.4287825739272</x:v>
      </x:c>
      <x:c r="AN772" s="11" t="n">
        <x:v>664.1588461028936</x:v>
      </x:c>
      <x:c r="AO772" s="11" t="n">
        <x:v>665.4433022687826</x:v>
      </x:c>
      <x:c r="AP772" s="11" t="n">
        <x:v>669.3061272309221</x:v>
      </x:c>
      <x:c r="AQ772" s="11" t="n">
        <x:v>686.6686522949398</x:v>
      </x:c>
      <x:c r="AR772" s="11" t="n">
        <x:v>703.337009702148</x:v>
      </x:c>
      <x:c r="AS772" s="11" t="n">
        <x:v>715.5263198161813</x:v>
      </x:c>
      <x:c r="AT772" s="11" t="n">
        <x:v>716.7268345077314</x:v>
      </x:c>
      <x:c r="AU772" s="11" t="n">
        <x:v>721.0335750327208</x:v>
      </x:c>
      <x:c r="AV772" s="11" t="n">
        <x:v>723.6057716515041</x:v>
      </x:c>
      <x:c r="AW772" s="11" t="n">
        <x:v>733.7675878446221</x:v>
      </x:c>
      <x:c r="AX772" s="11" t="n">
        <x:v>750.7117362582535</x:v>
      </x:c>
      <x:c r="AY772" s="11" t="n">
        <x:v>803.5535903618172</x:v>
      </x:c>
    </x:row>
    <x:row r="773" ht="21" customHeight="1">
      <x:c r="A773" s="15" t="n">
        <x:v>772</x:v>
      </x:c>
      <x:c r="B773" s="11" t="n">
        <x:v>508.4669011917774</x:v>
      </x:c>
      <x:c r="C773" s="11" t="n">
        <x:v>516.1156807340833</x:v>
      </x:c>
      <x:c r="D773" s="11" t="n">
        <x:v>520.7577538709963</x:v>
      </x:c>
      <x:c r="E773" s="11" t="n">
        <x:v>522.0222937909882</x:v>
      </x:c>
      <x:c r="F773" s="11" t="n">
        <x:v>523.8505241510994</x:v>
      </x:c>
      <x:c r="G773" s="11" t="n">
        <x:v>528.0909931763856</x:v>
      </x:c>
      <x:c r="H773" s="11" t="n">
        <x:v>531.3126851049931</x:v>
      </x:c>
      <x:c r="I773" s="11" t="n">
        <x:v>541.16271827858</x:v>
      </x:c>
      <x:c r="J773" s="11" t="n">
        <x:v>542.2658779341418</x:v>
      </x:c>
      <x:c r="K773" s="11" t="n">
        <x:v>542.8089320123903</x:v>
      </x:c>
      <x:c r="L773" s="11" t="n">
        <x:v>543.7460605888783</x:v>
      </x:c>
      <x:c r="M773" s="11" t="n">
        <x:v>544.1124972179668</x:v>
      </x:c>
      <x:c r="N773" s="11" t="n">
        <x:v>544.459213263254</x:v>
      </x:c>
      <x:c r="O773" s="11" t="n">
        <x:v>549.4245813756678</x:v>
      </x:c>
      <x:c r="P773" s="11" t="n">
        <x:v>550.0531010251387</x:v>
      </x:c>
      <x:c r="Q773" s="11" t="n">
        <x:v>555.2897733792936</x:v>
      </x:c>
      <x:c r="R773" s="11" t="n">
        <x:v>555.5095521674905</x:v>
      </x:c>
      <x:c r="S773" s="11" t="n">
        <x:v>570.4434751316986</x:v>
      </x:c>
      <x:c r="T773" s="11" t="n">
        <x:v>571.6207705303367</x:v>
      </x:c>
      <x:c r="U773" s="11" t="n">
        <x:v>574.4838651479923</x:v>
      </x:c>
      <x:c r="V773" s="11" t="n">
        <x:v>575.7584445714535</x:v>
      </x:c>
      <x:c r="W773" s="11" t="n">
        <x:v>576.9759244437199</x:v>
      </x:c>
      <x:c r="X773" s="11" t="n">
        <x:v>578.2228818521467</x:v>
      </x:c>
      <x:c r="Y773" s="11" t="n">
        <x:v>583.485518678024</x:v>
      </x:c>
      <x:c r="Z773" s="11" t="n">
        <x:v>587.6346174954422</x:v>
      </x:c>
      <x:c r="AA773" s="11" t="n">
        <x:v>590.2484516253595</x:v>
      </x:c>
      <x:c r="AB773" s="11" t="n">
        <x:v>592.7722653264397</x:v>
      </x:c>
      <x:c r="AC773" s="11" t="n">
        <x:v>598.6540752441842</x:v>
      </x:c>
      <x:c r="AD773" s="11" t="n">
        <x:v>598.697998362176</x:v>
      </x:c>
      <x:c r="AE773" s="11" t="n">
        <x:v>599.2325069504064</x:v>
      </x:c>
      <x:c r="AF773" s="11" t="n">
        <x:v>600.4396560998238</x:v>
      </x:c>
      <x:c r="AG773" s="11" t="n">
        <x:v>603.3316012223605</x:v>
      </x:c>
      <x:c r="AH773" s="11" t="n">
        <x:v>606.5614598633529</x:v>
      </x:c>
      <x:c r="AI773" s="11" t="n">
        <x:v>609.4723823867174</x:v>
      </x:c>
      <x:c r="AJ773" s="11" t="n">
        <x:v>612.5620501202172</x:v>
      </x:c>
      <x:c r="AK773" s="11" t="n">
        <x:v>615.5020350578525</x:v>
      </x:c>
      <x:c r="AL773" s="11" t="n">
        <x:v>622.9626345336577</x:v>
      </x:c>
      <x:c r="AM773" s="11" t="n">
        <x:v>626.2175379627276</x:v>
      </x:c>
      <x:c r="AN773" s="11" t="n">
        <x:v>631.9994187805719</x:v>
      </x:c>
      <x:c r="AO773" s="11" t="n">
        <x:v>651.0529724267165</x:v>
      </x:c>
      <x:c r="AP773" s="11" t="n">
        <x:v>651.0905546107595</x:v>
      </x:c>
      <x:c r="AQ773" s="11" t="n">
        <x:v>652.8711250909432</x:v>
      </x:c>
      <x:c r="AR773" s="11" t="n">
        <x:v>667.1185354822383</x:v>
      </x:c>
      <x:c r="AS773" s="11" t="n">
        <x:v>673.8652066286693</x:v>
      </x:c>
      <x:c r="AT773" s="11" t="n">
        <x:v>676.497877240801</x:v>
      </x:c>
      <x:c r="AU773" s="11" t="n">
        <x:v>694.0161894123179</x:v>
      </x:c>
      <x:c r="AV773" s="11" t="n">
        <x:v>714.3742838187635</x:v>
      </x:c>
      <x:c r="AW773" s="11" t="n">
        <x:v>720.6828442060337</x:v>
      </x:c>
      <x:c r="AX773" s="11" t="n">
        <x:v>737.0404764196394</x:v>
      </x:c>
      <x:c r="AY773" s="11" t="n">
        <x:v>746.0822546692782</x:v>
      </x:c>
    </x:row>
    <x:row r="774" ht="21" customHeight="1">
      <x:c r="A774" s="15" t="n">
        <x:v>773</x:v>
      </x:c>
      <x:c r="B774" s="11" t="n">
        <x:v>512.8725514009716</x:v>
      </x:c>
      <x:c r="C774" s="11" t="n">
        <x:v>517.8219510071572</x:v>
      </x:c>
      <x:c r="D774" s="11" t="n">
        <x:v>522.2941072953638</x:v>
      </x:c>
      <x:c r="E774" s="11" t="n">
        <x:v>522.4888564245903</x:v>
      </x:c>
      <x:c r="F774" s="11" t="n">
        <x:v>527.6913672954254</x:v>
      </x:c>
      <x:c r="G774" s="11" t="n">
        <x:v>528.0650772411446</x:v>
      </x:c>
      <x:c r="H774" s="11" t="n">
        <x:v>540.4377250116553</x:v>
      </x:c>
      <x:c r="I774" s="11" t="n">
        <x:v>542.6491616849204</x:v>
      </x:c>
      <x:c r="J774" s="11" t="n">
        <x:v>545.2685243848516</x:v>
      </x:c>
      <x:c r="K774" s="11" t="n">
        <x:v>545.4476240183068</x:v>
      </x:c>
      <x:c r="L774" s="11" t="n">
        <x:v>553.1372383355645</x:v>
      </x:c>
      <x:c r="M774" s="11" t="n">
        <x:v>555.1637432123662</x:v>
      </x:c>
      <x:c r="N774" s="11" t="n">
        <x:v>560.2709298381359</x:v>
      </x:c>
      <x:c r="O774" s="11" t="n">
        <x:v>561.4053746434863</x:v>
      </x:c>
      <x:c r="P774" s="11" t="n">
        <x:v>562.0676382183084</x:v>
      </x:c>
      <x:c r="Q774" s="11" t="n">
        <x:v>563.6492711865508</x:v>
      </x:c>
      <x:c r="R774" s="11" t="n">
        <x:v>564.7203070092213</x:v>
      </x:c>
      <x:c r="S774" s="11" t="n">
        <x:v>569.5562522758083</x:v>
      </x:c>
      <x:c r="T774" s="11" t="n">
        <x:v>573.6944677796238</x:v>
      </x:c>
      <x:c r="U774" s="11" t="n">
        <x:v>574.2563538111062</x:v>
      </x:c>
      <x:c r="V774" s="11" t="n">
        <x:v>574.732554980635</x:v>
      </x:c>
      <x:c r="W774" s="11" t="n">
        <x:v>576.1095768441924</x:v>
      </x:c>
      <x:c r="X774" s="11" t="n">
        <x:v>577.9614021742499</x:v>
      </x:c>
      <x:c r="Y774" s="11" t="n">
        <x:v>582.8934249081785</x:v>
      </x:c>
      <x:c r="Z774" s="11" t="n">
        <x:v>583.672795567434</x:v>
      </x:c>
      <x:c r="AA774" s="11" t="n">
        <x:v>585.412893842704</x:v>
      </x:c>
      <x:c r="AB774" s="11" t="n">
        <x:v>587.7967966456035</x:v>
      </x:c>
      <x:c r="AC774" s="11" t="n">
        <x:v>590.9952333862702</x:v>
      </x:c>
      <x:c r="AD774" s="11" t="n">
        <x:v>594.5078747716062</x:v>
      </x:c>
      <x:c r="AE774" s="11" t="n">
        <x:v>596.7204644004269</x:v>
      </x:c>
      <x:c r="AF774" s="11" t="n">
        <x:v>597.1936524950182</x:v>
      </x:c>
      <x:c r="AG774" s="11" t="n">
        <x:v>605.6217066961834</x:v>
      </x:c>
      <x:c r="AH774" s="11" t="n">
        <x:v>607.6121646891239</x:v>
      </x:c>
      <x:c r="AI774" s="11" t="n">
        <x:v>608.9757332023987</x:v>
      </x:c>
      <x:c r="AJ774" s="11" t="n">
        <x:v>615.409846567438</x:v>
      </x:c>
      <x:c r="AK774" s="11" t="n">
        <x:v>620.1980940452828</x:v>
      </x:c>
      <x:c r="AL774" s="11" t="n">
        <x:v>620.4676200890954</x:v>
      </x:c>
      <x:c r="AM774" s="11" t="n">
        <x:v>630.4193981454756</x:v>
      </x:c>
      <x:c r="AN774" s="11" t="n">
        <x:v>632.8278358287969</x:v>
      </x:c>
      <x:c r="AO774" s="11" t="n">
        <x:v>639.3195287743765</x:v>
      </x:c>
      <x:c r="AP774" s="11" t="n">
        <x:v>650.9340744544365</x:v>
      </x:c>
      <x:c r="AQ774" s="11" t="n">
        <x:v>651.6694661471768</x:v>
      </x:c>
      <x:c r="AR774" s="11" t="n">
        <x:v>652.5782317320522</x:v>
      </x:c>
      <x:c r="AS774" s="11" t="n">
        <x:v>653.8872449666164</x:v>
      </x:c>
      <x:c r="AT774" s="11" t="n">
        <x:v>658.2960802139878</x:v>
      </x:c>
      <x:c r="AU774" s="11" t="n">
        <x:v>667.3224831086601</x:v>
      </x:c>
      <x:c r="AV774" s="11" t="n">
        <x:v>680.9587876935597</x:v>
      </x:c>
      <x:c r="AW774" s="11" t="n">
        <x:v>697.5107588015377</x:v>
      </x:c>
      <x:c r="AX774" s="11" t="n">
        <x:v>729.887837490506</x:v>
      </x:c>
      <x:c r="AY774" s="11" t="n">
        <x:v>792.3635492153021</x:v>
      </x:c>
    </x:row>
    <x:row r="775" ht="21" customHeight="1">
      <x:c r="A775" s="15" t="n">
        <x:v>774</x:v>
      </x:c>
      <x:c r="B775" s="11" t="n">
        <x:v>504.9941673714856</x:v>
      </x:c>
      <x:c r="C775" s="11" t="n">
        <x:v>506.18091489486585</x:v>
      </x:c>
      <x:c r="D775" s="11" t="n">
        <x:v>525.0112928444381</x:v>
      </x:c>
      <x:c r="E775" s="11" t="n">
        <x:v>527.0373316933185</x:v>
      </x:c>
      <x:c r="F775" s="11" t="n">
        <x:v>529.7840118836918</x:v>
      </x:c>
      <x:c r="G775" s="11" t="n">
        <x:v>530.7739323200675</x:v>
      </x:c>
      <x:c r="H775" s="11" t="n">
        <x:v>539.609564777836</x:v>
      </x:c>
      <x:c r="I775" s="11" t="n">
        <x:v>541.2951095501667</x:v>
      </x:c>
      <x:c r="J775" s="11" t="n">
        <x:v>541.9388578817427</x:v>
      </x:c>
      <x:c r="K775" s="11" t="n">
        <x:v>542.2737171051649</x:v>
      </x:c>
      <x:c r="L775" s="11" t="n">
        <x:v>544.4175881568763</x:v>
      </x:c>
      <x:c r="M775" s="11" t="n">
        <x:v>545.965691433458</x:v>
      </x:c>
      <x:c r="N775" s="11" t="n">
        <x:v>546.6285806108849</x:v>
      </x:c>
      <x:c r="O775" s="11" t="n">
        <x:v>553.3306593942009</x:v>
      </x:c>
      <x:c r="P775" s="11" t="n">
        <x:v>556.3574729843644</x:v>
      </x:c>
      <x:c r="Q775" s="11" t="n">
        <x:v>559.8686176124393</x:v>
      </x:c>
      <x:c r="R775" s="11" t="n">
        <x:v>563.8727688986176</x:v>
      </x:c>
      <x:c r="S775" s="11" t="n">
        <x:v>565.2201362832772</x:v>
      </x:c>
      <x:c r="T775" s="11" t="n">
        <x:v>569.4154860857693</x:v>
      </x:c>
      <x:c r="U775" s="11" t="n">
        <x:v>570.5286585123001</x:v>
      </x:c>
      <x:c r="V775" s="11" t="n">
        <x:v>573.2080597051536</x:v>
      </x:c>
      <x:c r="W775" s="11" t="n">
        <x:v>578.1358672329028</x:v>
      </x:c>
      <x:c r="X775" s="11" t="n">
        <x:v>584.8197634421547</x:v>
      </x:c>
      <x:c r="Y775" s="11" t="n">
        <x:v>585.4315932642955</x:v>
      </x:c>
      <x:c r="Z775" s="11" t="n">
        <x:v>592.8179386172948</x:v>
      </x:c>
      <x:c r="AA775" s="11" t="n">
        <x:v>597.2717523250919</x:v>
      </x:c>
      <x:c r="AB775" s="11" t="n">
        <x:v>600.7046878787988</x:v>
      </x:c>
      <x:c r="AC775" s="11" t="n">
        <x:v>600.9242112928507</x:v>
      </x:c>
      <x:c r="AD775" s="11" t="n">
        <x:v>602.5348449192317</x:v>
      </x:c>
      <x:c r="AE775" s="11" t="n">
        <x:v>602.8695793616944</x:v>
      </x:c>
      <x:c r="AF775" s="11" t="n">
        <x:v>610.0340045628352</x:v>
      </x:c>
      <x:c r="AG775" s="11" t="n">
        <x:v>612.1675658142583</x:v>
      </x:c>
      <x:c r="AH775" s="11" t="n">
        <x:v>612.7806945526484</x:v>
      </x:c>
      <x:c r="AI775" s="11" t="n">
        <x:v>613.320742876945</x:v>
      </x:c>
      <x:c r="AJ775" s="11" t="n">
        <x:v>621.7120562421578</x:v>
      </x:c>
      <x:c r="AK775" s="11" t="n">
        <x:v>630.3822733413642</x:v>
      </x:c>
      <x:c r="AL775" s="11" t="n">
        <x:v>631.8041452994338</x:v>
      </x:c>
      <x:c r="AM775" s="11" t="n">
        <x:v>648.7461595848716</x:v>
      </x:c>
      <x:c r="AN775" s="11" t="n">
        <x:v>656.6606607155501</x:v>
      </x:c>
      <x:c r="AO775" s="11" t="n">
        <x:v>658.0692477119854</x:v>
      </x:c>
      <x:c r="AP775" s="11" t="n">
        <x:v>665.6761781473131</x:v>
      </x:c>
      <x:c r="AQ775" s="11" t="n">
        <x:v>667.8892608176745</x:v>
      </x:c>
      <x:c r="AR775" s="11" t="n">
        <x:v>674.3730581798674</x:v>
      </x:c>
      <x:c r="AS775" s="11" t="n">
        <x:v>677.7067215063263</x:v>
      </x:c>
      <x:c r="AT775" s="11" t="n">
        <x:v>677.8394222304246</x:v>
      </x:c>
      <x:c r="AU775" s="11" t="n">
        <x:v>694.452026711476</x:v>
      </x:c>
      <x:c r="AV775" s="11" t="n">
        <x:v>700.5549655993664</x:v>
      </x:c>
      <x:c r="AW775" s="11" t="n">
        <x:v>705.5667649164106</x:v>
      </x:c>
      <x:c r="AX775" s="11" t="n">
        <x:v>753.4867994393201</x:v>
      </x:c>
      <x:c r="AY775" s="11" t="n">
        <x:v>813.478618778399</x:v>
      </x:c>
    </x:row>
    <x:row r="776" ht="21" customHeight="1">
      <x:c r="A776" s="15" t="n">
        <x:v>775</x:v>
      </x:c>
      <x:c r="B776" s="11" t="n">
        <x:v>505.76594807550964</x:v>
      </x:c>
      <x:c r="C776" s="11" t="n">
        <x:v>509.5283640858223</x:v>
      </x:c>
      <x:c r="D776" s="11" t="n">
        <x:v>512.5264488344021</x:v>
      </x:c>
      <x:c r="E776" s="11" t="n">
        <x:v>521.0994780116555</x:v>
      </x:c>
      <x:c r="F776" s="11" t="n">
        <x:v>524.1846029176097</x:v>
      </x:c>
      <x:c r="G776" s="11" t="n">
        <x:v>524.823804842073</x:v>
      </x:c>
      <x:c r="H776" s="11" t="n">
        <x:v>530.9993517749052</x:v>
      </x:c>
      <x:c r="I776" s="11" t="n">
        <x:v>532.7944605545177</x:v>
      </x:c>
      <x:c r="J776" s="11" t="n">
        <x:v>533.6243139879817</x:v>
      </x:c>
      <x:c r="K776" s="11" t="n">
        <x:v>537.2008029114216</x:v>
      </x:c>
      <x:c r="L776" s="11" t="n">
        <x:v>538.4432484033385</x:v>
      </x:c>
      <x:c r="M776" s="11" t="n">
        <x:v>538.569853962588</x:v>
      </x:c>
      <x:c r="N776" s="11" t="n">
        <x:v>538.912019380363</x:v>
      </x:c>
      <x:c r="O776" s="11" t="n">
        <x:v>539.5593412576446</x:v>
      </x:c>
      <x:c r="P776" s="11" t="n">
        <x:v>543.0994174843834</x:v>
      </x:c>
      <x:c r="Q776" s="11" t="n">
        <x:v>547.2317316156056</x:v>
      </x:c>
      <x:c r="R776" s="11" t="n">
        <x:v>547.9592982498311</x:v>
      </x:c>
      <x:c r="S776" s="11" t="n">
        <x:v>550.9082282029822</x:v>
      </x:c>
      <x:c r="T776" s="11" t="n">
        <x:v>553.6025429355983</x:v>
      </x:c>
      <x:c r="U776" s="11" t="n">
        <x:v>554.0813326436909</x:v>
      </x:c>
      <x:c r="V776" s="11" t="n">
        <x:v>558.6682668096812</x:v>
      </x:c>
      <x:c r="W776" s="11" t="n">
        <x:v>564.1280108819433</x:v>
      </x:c>
      <x:c r="X776" s="11" t="n">
        <x:v>564.7471286797576</x:v>
      </x:c>
      <x:c r="Y776" s="11" t="n">
        <x:v>565.3813293939756</x:v>
      </x:c>
      <x:c r="Z776" s="11" t="n">
        <x:v>569.838825638021</x:v>
      </x:c>
      <x:c r="AA776" s="11" t="n">
        <x:v>574.9456147268944</x:v>
      </x:c>
      <x:c r="AB776" s="11" t="n">
        <x:v>576.066158810407</x:v>
      </x:c>
      <x:c r="AC776" s="11" t="n">
        <x:v>578.4621563537702</x:v>
      </x:c>
      <x:c r="AD776" s="11" t="n">
        <x:v>586.9032963996392</x:v>
      </x:c>
      <x:c r="AE776" s="11" t="n">
        <x:v>588.1710757932561</x:v>
      </x:c>
      <x:c r="AF776" s="11" t="n">
        <x:v>588.691591658904</x:v>
      </x:c>
      <x:c r="AG776" s="11" t="n">
        <x:v>600.5110572628664</x:v>
      </x:c>
      <x:c r="AH776" s="11" t="n">
        <x:v>603.9195866966181</x:v>
      </x:c>
      <x:c r="AI776" s="11" t="n">
        <x:v>609.1982207587273</x:v>
      </x:c>
      <x:c r="AJ776" s="11" t="n">
        <x:v>611.0434836975661</x:v>
      </x:c>
      <x:c r="AK776" s="11" t="n">
        <x:v>613.0044931765871</x:v>
      </x:c>
      <x:c r="AL776" s="11" t="n">
        <x:v>619.2258308217034</x:v>
      </x:c>
      <x:c r="AM776" s="11" t="n">
        <x:v>627.310498553601</x:v>
      </x:c>
      <x:c r="AN776" s="11" t="n">
        <x:v>637.3922231636225</x:v>
      </x:c>
      <x:c r="AO776" s="11" t="n">
        <x:v>639.9423055508831</x:v>
      </x:c>
      <x:c r="AP776" s="11" t="n">
        <x:v>640.8983865133566</x:v>
      </x:c>
      <x:c r="AQ776" s="11" t="n">
        <x:v>649.4611375835597</x:v>
      </x:c>
      <x:c r="AR776" s="11" t="n">
        <x:v>655.0232266279781</x:v>
      </x:c>
      <x:c r="AS776" s="11" t="n">
        <x:v>664.8042043913497</x:v>
      </x:c>
      <x:c r="AT776" s="11" t="n">
        <x:v>678.3093463093081</x:v>
      </x:c>
      <x:c r="AU776" s="11" t="n">
        <x:v>690.2679096450581</x:v>
      </x:c>
      <x:c r="AV776" s="11" t="n">
        <x:v>693.0904136044626</x:v>
      </x:c>
      <x:c r="AW776" s="11" t="n">
        <x:v>741.4805575135555</x:v>
      </x:c>
      <x:c r="AX776" s="11" t="n">
        <x:v>745.8216185447327</x:v>
      </x:c>
      <x:c r="AY776" s="11" t="n">
        <x:v>750.08213696147</x:v>
      </x:c>
    </x:row>
    <x:row r="777" ht="21" customHeight="1">
      <x:c r="A777" s="15" t="n">
        <x:v>776</x:v>
      </x:c>
      <x:c r="B777" s="11" t="n">
        <x:v>505.66054077193144</x:v>
      </x:c>
      <x:c r="C777" s="11" t="n">
        <x:v>507.7334743148644</x:v>
      </x:c>
      <x:c r="D777" s="11" t="n">
        <x:v>508.2074958466735</x:v>
      </x:c>
      <x:c r="E777" s="11" t="n">
        <x:v>511.1555917735977</x:v>
      </x:c>
      <x:c r="F777" s="11" t="n">
        <x:v>511.4798365272457</x:v>
      </x:c>
      <x:c r="G777" s="11" t="n">
        <x:v>513.4617653560484</x:v>
      </x:c>
      <x:c r="H777" s="11" t="n">
        <x:v>519.1009442005791</x:v>
      </x:c>
      <x:c r="I777" s="11" t="n">
        <x:v>521.4071488608666</x:v>
      </x:c>
      <x:c r="J777" s="11" t="n">
        <x:v>524.9936412455681</x:v>
      </x:c>
      <x:c r="K777" s="11" t="n">
        <x:v>525.5877177632128</x:v>
      </x:c>
      <x:c r="L777" s="11" t="n">
        <x:v>526.1101714660429</x:v>
      </x:c>
      <x:c r="M777" s="11" t="n">
        <x:v>526.1283114423363</x:v>
      </x:c>
      <x:c r="N777" s="11" t="n">
        <x:v>540.3893474797691</x:v>
      </x:c>
      <x:c r="O777" s="11" t="n">
        <x:v>542.8330550802343</x:v>
      </x:c>
      <x:c r="P777" s="11" t="n">
        <x:v>543.1380106572329</x:v>
      </x:c>
      <x:c r="Q777" s="11" t="n">
        <x:v>547.6364219482225</x:v>
      </x:c>
      <x:c r="R777" s="11" t="n">
        <x:v>548.1150905301165</x:v>
      </x:c>
      <x:c r="S777" s="11" t="n">
        <x:v>550.3837763245094</x:v>
      </x:c>
      <x:c r="T777" s="11" t="n">
        <x:v>553.3504331774499</x:v>
      </x:c>
      <x:c r="U777" s="11" t="n">
        <x:v>555.3985602115413</x:v>
      </x:c>
      <x:c r="V777" s="11" t="n">
        <x:v>569.4198696479918</x:v>
      </x:c>
      <x:c r="W777" s="11" t="n">
        <x:v>574.0186830009839</x:v>
      </x:c>
      <x:c r="X777" s="11" t="n">
        <x:v>577.2463860605397</x:v>
      </x:c>
      <x:c r="Y777" s="11" t="n">
        <x:v>581.1456243218261</x:v>
      </x:c>
      <x:c r="Z777" s="11" t="n">
        <x:v>581.6097694704066</x:v>
      </x:c>
      <x:c r="AA777" s="11" t="n">
        <x:v>582.3020047942442</x:v>
      </x:c>
      <x:c r="AB777" s="11" t="n">
        <x:v>583.3256773006513</x:v>
      </x:c>
      <x:c r="AC777" s="11" t="n">
        <x:v>587.5642406020033</x:v>
      </x:c>
      <x:c r="AD777" s="11" t="n">
        <x:v>589.3298277356339</x:v>
      </x:c>
      <x:c r="AE777" s="11" t="n">
        <x:v>590.4365648568714</x:v>
      </x:c>
      <x:c r="AF777" s="11" t="n">
        <x:v>593.6373235518607</x:v>
      </x:c>
      <x:c r="AG777" s="11" t="n">
        <x:v>594.4695216270077</x:v>
      </x:c>
      <x:c r="AH777" s="11" t="n">
        <x:v>603.6792042323032</x:v>
      </x:c>
      <x:c r="AI777" s="11" t="n">
        <x:v>604.2537248386592</x:v>
      </x:c>
      <x:c r="AJ777" s="11" t="n">
        <x:v>605.6115348902032</x:v>
      </x:c>
      <x:c r="AK777" s="11" t="n">
        <x:v>613.1121194201961</x:v>
      </x:c>
      <x:c r="AL777" s="11" t="n">
        <x:v>618.6721644499356</x:v>
      </x:c>
      <x:c r="AM777" s="11" t="n">
        <x:v>623.6054715535427</x:v>
      </x:c>
      <x:c r="AN777" s="11" t="n">
        <x:v>626.0143279517793</x:v>
      </x:c>
      <x:c r="AO777" s="11" t="n">
        <x:v>633.4126848588495</x:v>
      </x:c>
      <x:c r="AP777" s="11" t="n">
        <x:v>639.8132592753568</x:v>
      </x:c>
      <x:c r="AQ777" s="11" t="n">
        <x:v>644.0588976469487</x:v>
      </x:c>
      <x:c r="AR777" s="11" t="n">
        <x:v>654.8947672546374</x:v>
      </x:c>
      <x:c r="AS777" s="11" t="n">
        <x:v>658.6660798418634</x:v>
      </x:c>
      <x:c r="AT777" s="11" t="n">
        <x:v>661.9580420075065</x:v>
      </x:c>
      <x:c r="AU777" s="11" t="n">
        <x:v>674.0952244315686</x:v>
      </x:c>
      <x:c r="AV777" s="11" t="n">
        <x:v>685.1210670369385</x:v>
      </x:c>
      <x:c r="AW777" s="11" t="n">
        <x:v>689.8904309602364</x:v>
      </x:c>
      <x:c r="AX777" s="11" t="n">
        <x:v>706.7260964504403</x:v>
      </x:c>
      <x:c r="AY777" s="11" t="n">
        <x:v>760.9327610688393</x:v>
      </x:c>
    </x:row>
    <x:row r="778" ht="21" customHeight="1">
      <x:c r="A778" s="15" t="n">
        <x:v>777</x:v>
      </x:c>
      <x:c r="B778" s="11" t="n">
        <x:v>504.7432277512473</x:v>
      </x:c>
      <x:c r="C778" s="11" t="n">
        <x:v>522.0442997571129</x:v>
      </x:c>
      <x:c r="D778" s="11" t="n">
        <x:v>527.2229389089135</x:v>
      </x:c>
      <x:c r="E778" s="11" t="n">
        <x:v>528.301284694967</x:v>
      </x:c>
      <x:c r="F778" s="11" t="n">
        <x:v>531.4602042423235</x:v>
      </x:c>
      <x:c r="G778" s="11" t="n">
        <x:v>534.9304506606636</x:v>
      </x:c>
      <x:c r="H778" s="11" t="n">
        <x:v>537.0992365031817</x:v>
      </x:c>
      <x:c r="I778" s="11" t="n">
        <x:v>537.854951006815</x:v>
      </x:c>
      <x:c r="J778" s="11" t="n">
        <x:v>541.0166073803001</x:v>
      </x:c>
      <x:c r="K778" s="11" t="n">
        <x:v>541.918539821263</x:v>
      </x:c>
      <x:c r="L778" s="11" t="n">
        <x:v>544.3961113112529</x:v>
      </x:c>
      <x:c r="M778" s="11" t="n">
        <x:v>544.9287383850715</x:v>
      </x:c>
      <x:c r="N778" s="11" t="n">
        <x:v>545.9429595459885</x:v>
      </x:c>
      <x:c r="O778" s="11" t="n">
        <x:v>549.7165872008931</x:v>
      </x:c>
      <x:c r="P778" s="11" t="n">
        <x:v>550.4486875554464</x:v>
      </x:c>
      <x:c r="Q778" s="11" t="n">
        <x:v>553.2159167462933</x:v>
      </x:c>
      <x:c r="R778" s="11" t="n">
        <x:v>554.3770754743827</x:v>
      </x:c>
      <x:c r="S778" s="11" t="n">
        <x:v>555.9596552644825</x:v>
      </x:c>
      <x:c r="T778" s="11" t="n">
        <x:v>557.1770118596766</x:v>
      </x:c>
      <x:c r="U778" s="11" t="n">
        <x:v>564.1478347228041</x:v>
      </x:c>
      <x:c r="V778" s="11" t="n">
        <x:v>566.0011133146035</x:v>
      </x:c>
      <x:c r="W778" s="11" t="n">
        <x:v>567.4890659505335</x:v>
      </x:c>
      <x:c r="X778" s="11" t="n">
        <x:v>568.6203515920504</x:v>
      </x:c>
      <x:c r="Y778" s="11" t="n">
        <x:v>569.2950039821278</x:v>
      </x:c>
      <x:c r="Z778" s="11" t="n">
        <x:v>569.8639389074303</x:v>
      </x:c>
      <x:c r="AA778" s="11" t="n">
        <x:v>573.4538544597261</x:v>
      </x:c>
      <x:c r="AB778" s="11" t="n">
        <x:v>574.6287232070638</x:v>
      </x:c>
      <x:c r="AC778" s="11" t="n">
        <x:v>578.8470459545531</x:v>
      </x:c>
      <x:c r="AD778" s="11" t="n">
        <x:v>580.7425077157436</x:v>
      </x:c>
      <x:c r="AE778" s="11" t="n">
        <x:v>590.3843083462524</x:v>
      </x:c>
      <x:c r="AF778" s="11" t="n">
        <x:v>594.1148625089063</x:v>
      </x:c>
      <x:c r="AG778" s="11" t="n">
        <x:v>605.0460318443036</x:v>
      </x:c>
      <x:c r="AH778" s="11" t="n">
        <x:v>605.1744285602516</x:v>
      </x:c>
      <x:c r="AI778" s="11" t="n">
        <x:v>612.8834227441735</x:v>
      </x:c>
      <x:c r="AJ778" s="11" t="n">
        <x:v>617.382487049629</x:v>
      </x:c>
      <x:c r="AK778" s="11" t="n">
        <x:v>618.8022943043343</x:v>
      </x:c>
      <x:c r="AL778" s="11" t="n">
        <x:v>619.0769521034492</x:v>
      </x:c>
      <x:c r="AM778" s="11" t="n">
        <x:v>621.2073233924474</x:v>
      </x:c>
      <x:c r="AN778" s="11" t="n">
        <x:v>628.5016772638894</x:v>
      </x:c>
      <x:c r="AO778" s="11" t="n">
        <x:v>631.9380183329657</x:v>
      </x:c>
      <x:c r="AP778" s="11" t="n">
        <x:v>633.9445620447757</x:v>
      </x:c>
      <x:c r="AQ778" s="11" t="n">
        <x:v>645.4567215717983</x:v>
      </x:c>
      <x:c r="AR778" s="11" t="n">
        <x:v>652.0884895945579</x:v>
      </x:c>
      <x:c r="AS778" s="11" t="n">
        <x:v>657.5918238339952</x:v>
      </x:c>
      <x:c r="AT778" s="11" t="n">
        <x:v>660.8078592402792</x:v>
      </x:c>
      <x:c r="AU778" s="11" t="n">
        <x:v>667.9844421737947</x:v>
      </x:c>
      <x:c r="AV778" s="11" t="n">
        <x:v>677.8446324137606</x:v>
      </x:c>
      <x:c r="AW778" s="11" t="n">
        <x:v>688.6367604176567</x:v>
      </x:c>
      <x:c r="AX778" s="11" t="n">
        <x:v>702.8387387967384</x:v>
      </x:c>
      <x:c r="AY778" s="11" t="n">
        <x:v>896.2171849635223</x:v>
      </x:c>
    </x:row>
    <x:row r="779" ht="21" customHeight="1">
      <x:c r="A779" s="15" t="n">
        <x:v>778</x:v>
      </x:c>
      <x:c r="B779" s="11" t="n">
        <x:v>507.61893776130455</x:v>
      </x:c>
      <x:c r="C779" s="11" t="n">
        <x:v>511.1861086284572</x:v>
      </x:c>
      <x:c r="D779" s="11" t="n">
        <x:v>512.2952334078035</x:v>
      </x:c>
      <x:c r="E779" s="11" t="n">
        <x:v>512.3226694496358</x:v>
      </x:c>
      <x:c r="F779" s="11" t="n">
        <x:v>514.5661505789001</x:v>
      </x:c>
      <x:c r="G779" s="11" t="n">
        <x:v>521.0478114595319</x:v>
      </x:c>
      <x:c r="H779" s="11" t="n">
        <x:v>524.5919198605509</x:v>
      </x:c>
      <x:c r="I779" s="11" t="n">
        <x:v>527.9057133214475</x:v>
      </x:c>
      <x:c r="J779" s="11" t="n">
        <x:v>529.586537581919</x:v>
      </x:c>
      <x:c r="K779" s="11" t="n">
        <x:v>529.6038187954506</x:v>
      </x:c>
      <x:c r="L779" s="11" t="n">
        <x:v>540.6078217127567</x:v>
      </x:c>
      <x:c r="M779" s="11" t="n">
        <x:v>542.1775985425278</x:v>
      </x:c>
      <x:c r="N779" s="11" t="n">
        <x:v>544.1503054945067</x:v>
      </x:c>
      <x:c r="O779" s="11" t="n">
        <x:v>547.1076755151282</x:v>
      </x:c>
      <x:c r="P779" s="11" t="n">
        <x:v>551.334455666818</x:v>
      </x:c>
      <x:c r="Q779" s="11" t="n">
        <x:v>556.3370571635538</x:v>
      </x:c>
      <x:c r="R779" s="11" t="n">
        <x:v>563.3580927102414</x:v>
      </x:c>
      <x:c r="S779" s="11" t="n">
        <x:v>565.0793614210061</x:v>
      </x:c>
      <x:c r="T779" s="11" t="n">
        <x:v>569.4201502962419</x:v>
      </x:c>
      <x:c r="U779" s="11" t="n">
        <x:v>572.0764620720236</x:v>
      </x:c>
      <x:c r="V779" s="11" t="n">
        <x:v>572.3730828830941</x:v>
      </x:c>
      <x:c r="W779" s="11" t="n">
        <x:v>576.8658680758437</x:v>
      </x:c>
      <x:c r="X779" s="11" t="n">
        <x:v>577.8828627911375</x:v>
      </x:c>
      <x:c r="Y779" s="11" t="n">
        <x:v>584.9056149697611</x:v>
      </x:c>
      <x:c r="Z779" s="11" t="n">
        <x:v>585.7139208666871</x:v>
      </x:c>
      <x:c r="AA779" s="11" t="n">
        <x:v>590.1449204684361</x:v>
      </x:c>
      <x:c r="AB779" s="11" t="n">
        <x:v>592.2205084568413</x:v>
      </x:c>
      <x:c r="AC779" s="11" t="n">
        <x:v>593.9782778632356</x:v>
      </x:c>
      <x:c r="AD779" s="11" t="n">
        <x:v>596.8199716220504</x:v>
      </x:c>
      <x:c r="AE779" s="11" t="n">
        <x:v>599.8319243887368</x:v>
      </x:c>
      <x:c r="AF779" s="11" t="n">
        <x:v>604.5145826602118</x:v>
      </x:c>
      <x:c r="AG779" s="11" t="n">
        <x:v>608.4655853979662</x:v>
      </x:c>
      <x:c r="AH779" s="11" t="n">
        <x:v>611.1788798192722</x:v>
      </x:c>
      <x:c r="AI779" s="11" t="n">
        <x:v>611.5214464544158</x:v>
      </x:c>
      <x:c r="AJ779" s="11" t="n">
        <x:v>620.9766738476447</x:v>
      </x:c>
      <x:c r="AK779" s="11" t="n">
        <x:v>623.7073646541799</x:v>
      </x:c>
      <x:c r="AL779" s="11" t="n">
        <x:v>627.9130680015633</x:v>
      </x:c>
      <x:c r="AM779" s="11" t="n">
        <x:v>629.4308362003188</x:v>
      </x:c>
      <x:c r="AN779" s="11" t="n">
        <x:v>630.484322279879</x:v>
      </x:c>
      <x:c r="AO779" s="11" t="n">
        <x:v>632.2826361827905</x:v>
      </x:c>
      <x:c r="AP779" s="11" t="n">
        <x:v>635.6467621061611</x:v>
      </x:c>
      <x:c r="AQ779" s="11" t="n">
        <x:v>637.1598262319844</x:v>
      </x:c>
      <x:c r="AR779" s="11" t="n">
        <x:v>639.0107804684551</x:v>
      </x:c>
      <x:c r="AS779" s="11" t="n">
        <x:v>647.7989509928157</x:v>
      </x:c>
      <x:c r="AT779" s="11" t="n">
        <x:v>662.1414576736624</x:v>
      </x:c>
      <x:c r="AU779" s="11" t="n">
        <x:v>671.5667541441894</x:v>
      </x:c>
      <x:c r="AV779" s="11" t="n">
        <x:v>671.9640277765834</x:v>
      </x:c>
      <x:c r="AW779" s="11" t="n">
        <x:v>673.4827326748922</x:v>
      </x:c>
      <x:c r="AX779" s="11" t="n">
        <x:v>731.0389527805736</x:v>
      </x:c>
      <x:c r="AY779" s="11" t="n">
        <x:v>793.6825091882404</x:v>
      </x:c>
    </x:row>
    <x:row r="780" ht="21" customHeight="1">
      <x:c r="A780" s="15" t="n">
        <x:v>779</x:v>
      </x:c>
      <x:c r="B780" s="11" t="n">
        <x:v>503.0678786563335</x:v>
      </x:c>
      <x:c r="C780" s="11" t="n">
        <x:v>503.14676246479684</x:v>
      </x:c>
      <x:c r="D780" s="11" t="n">
        <x:v>510.2827369112889</x:v>
      </x:c>
      <x:c r="E780" s="11" t="n">
        <x:v>510.87524358986184</x:v>
      </x:c>
      <x:c r="F780" s="11" t="n">
        <x:v>511.6056846576751</x:v>
      </x:c>
      <x:c r="G780" s="11" t="n">
        <x:v>519.9167909366032</x:v>
      </x:c>
      <x:c r="H780" s="11" t="n">
        <x:v>521.3346250315641</x:v>
      </x:c>
      <x:c r="I780" s="11" t="n">
        <x:v>527.5981248254095</x:v>
      </x:c>
      <x:c r="J780" s="11" t="n">
        <x:v>531.5169632357774</x:v>
      </x:c>
      <x:c r="K780" s="11" t="n">
        <x:v>533.0066050573299</x:v>
      </x:c>
      <x:c r="L780" s="11" t="n">
        <x:v>536.5694315186363</x:v>
      </x:c>
      <x:c r="M780" s="11" t="n">
        <x:v>539.0011957106533</x:v>
      </x:c>
      <x:c r="N780" s="11" t="n">
        <x:v>541.2091772353526</x:v>
      </x:c>
      <x:c r="O780" s="11" t="n">
        <x:v>549.3057417128165</x:v>
      </x:c>
      <x:c r="P780" s="11" t="n">
        <x:v>550.7152181320895</x:v>
      </x:c>
      <x:c r="Q780" s="11" t="n">
        <x:v>554.2902991760387</x:v>
      </x:c>
      <x:c r="R780" s="11" t="n">
        <x:v>558.3147265070563</x:v>
      </x:c>
      <x:c r="S780" s="11" t="n">
        <x:v>563.7008347644833</x:v>
      </x:c>
      <x:c r="T780" s="11" t="n">
        <x:v>569.3882178044407</x:v>
      </x:c>
      <x:c r="U780" s="11" t="n">
        <x:v>573.1108438327022</x:v>
      </x:c>
      <x:c r="V780" s="11" t="n">
        <x:v>573.4982387044247</x:v>
      </x:c>
      <x:c r="W780" s="11" t="n">
        <x:v>576.2043519404725</x:v>
      </x:c>
      <x:c r="X780" s="11" t="n">
        <x:v>580.6271293741597</x:v>
      </x:c>
      <x:c r="Y780" s="11" t="n">
        <x:v>582.9092961636876</x:v>
      </x:c>
      <x:c r="Z780" s="11" t="n">
        <x:v>585.3463565653117</x:v>
      </x:c>
      <x:c r="AA780" s="11" t="n">
        <x:v>587.4686000181537</x:v>
      </x:c>
      <x:c r="AB780" s="11" t="n">
        <x:v>589.7380996549321</x:v>
      </x:c>
      <x:c r="AC780" s="11" t="n">
        <x:v>591.0100528164917</x:v>
      </x:c>
      <x:c r="AD780" s="11" t="n">
        <x:v>596.6581085441845</x:v>
      </x:c>
      <x:c r="AE780" s="11" t="n">
        <x:v>598.9729115773764</x:v>
      </x:c>
      <x:c r="AF780" s="11" t="n">
        <x:v>599.9302921964182</x:v>
      </x:c>
      <x:c r="AG780" s="11" t="n">
        <x:v>606.6032205133928</x:v>
      </x:c>
      <x:c r="AH780" s="11" t="n">
        <x:v>616.2768935856333</x:v>
      </x:c>
      <x:c r="AI780" s="11" t="n">
        <x:v>621.7703765624335</x:v>
      </x:c>
      <x:c r="AJ780" s="11" t="n">
        <x:v>626.1765741384143</x:v>
      </x:c>
      <x:c r="AK780" s="11" t="n">
        <x:v>626.6891589567879</x:v>
      </x:c>
      <x:c r="AL780" s="11" t="n">
        <x:v>637.9494799931157</x:v>
      </x:c>
      <x:c r="AM780" s="11" t="n">
        <x:v>648.997327906481</x:v>
      </x:c>
      <x:c r="AN780" s="11" t="n">
        <x:v>655.5889180613061</x:v>
      </x:c>
      <x:c r="AO780" s="11" t="n">
        <x:v>656.7927048181905</x:v>
      </x:c>
      <x:c r="AP780" s="11" t="n">
        <x:v>658.9222439845171</x:v>
      </x:c>
      <x:c r="AQ780" s="11" t="n">
        <x:v>663.0868589508457</x:v>
      </x:c>
      <x:c r="AR780" s="11" t="n">
        <x:v>668.2199921553287</x:v>
      </x:c>
      <x:c r="AS780" s="11" t="n">
        <x:v>675.3298142219292</x:v>
      </x:c>
      <x:c r="AT780" s="11" t="n">
        <x:v>684.9846901329987</x:v>
      </x:c>
      <x:c r="AU780" s="11" t="n">
        <x:v>690.4009174090689</x:v>
      </x:c>
      <x:c r="AV780" s="11" t="n">
        <x:v>693.1161093149983</x:v>
      </x:c>
      <x:c r="AW780" s="11" t="n">
        <x:v>710.6323550546686</x:v>
      </x:c>
      <x:c r="AX780" s="11" t="n">
        <x:v>720.0794096631006</x:v>
      </x:c>
      <x:c r="AY780" s="11" t="n">
        <x:v>872.2696743442403</x:v>
      </x:c>
    </x:row>
    <x:row r="781" ht="21" customHeight="1">
      <x:c r="A781" s="15" t="n">
        <x:v>780</x:v>
      </x:c>
      <x:c r="B781" s="11" t="n">
        <x:v>518.5366276177114</x:v>
      </x:c>
      <x:c r="C781" s="11" t="n">
        <x:v>521.2510727120429</x:v>
      </x:c>
      <x:c r="D781" s="11" t="n">
        <x:v>522.1721806192206</x:v>
      </x:c>
      <x:c r="E781" s="11" t="n">
        <x:v>524.4512541971363</x:v>
      </x:c>
      <x:c r="F781" s="11" t="n">
        <x:v>524.5373378615312</x:v>
      </x:c>
      <x:c r="G781" s="11" t="n">
        <x:v>543.4409068956619</x:v>
      </x:c>
      <x:c r="H781" s="11" t="n">
        <x:v>546.9236489512979</x:v>
      </x:c>
      <x:c r="I781" s="11" t="n">
        <x:v>547.7293679399384</x:v>
      </x:c>
      <x:c r="J781" s="11" t="n">
        <x:v>549.8648417019893</x:v>
      </x:c>
      <x:c r="K781" s="11" t="n">
        <x:v>551.1639653541791</x:v>
      </x:c>
      <x:c r="L781" s="11" t="n">
        <x:v>553.6400708435463</x:v>
      </x:c>
      <x:c r="M781" s="11" t="n">
        <x:v>554.5972475070141</x:v>
      </x:c>
      <x:c r="N781" s="11" t="n">
        <x:v>558.036321949655</x:v>
      </x:c>
      <x:c r="O781" s="11" t="n">
        <x:v>559.3219658906743</x:v>
      </x:c>
      <x:c r="P781" s="11" t="n">
        <x:v>560.5458318744401</x:v>
      </x:c>
      <x:c r="Q781" s="11" t="n">
        <x:v>567.2173276615965</x:v>
      </x:c>
      <x:c r="R781" s="11" t="n">
        <x:v>572.8181929645248</x:v>
      </x:c>
      <x:c r="S781" s="11" t="n">
        <x:v>575.2996905898597</x:v>
      </x:c>
      <x:c r="T781" s="11" t="n">
        <x:v>575.4291021797869</x:v>
      </x:c>
      <x:c r="U781" s="11" t="n">
        <x:v>580.1146449232892</x:v>
      </x:c>
      <x:c r="V781" s="11" t="n">
        <x:v>580.2176166899458</x:v>
      </x:c>
      <x:c r="W781" s="11" t="n">
        <x:v>584.1724873443741</x:v>
      </x:c>
      <x:c r="X781" s="11" t="n">
        <x:v>584.5869693328381</x:v>
      </x:c>
      <x:c r="Y781" s="11" t="n">
        <x:v>597.5782751869332</x:v>
      </x:c>
      <x:c r="Z781" s="11" t="n">
        <x:v>603.6609542156724</x:v>
      </x:c>
      <x:c r="AA781" s="11" t="n">
        <x:v>604.1790633016324</x:v>
      </x:c>
      <x:c r="AB781" s="11" t="n">
        <x:v>604.3413247191371</x:v>
      </x:c>
      <x:c r="AC781" s="11" t="n">
        <x:v>608.2472716362909</x:v>
      </x:c>
      <x:c r="AD781" s="11" t="n">
        <x:v>611.1993485010228</x:v>
      </x:c>
      <x:c r="AE781" s="11" t="n">
        <x:v>614.4779354143852</x:v>
      </x:c>
      <x:c r="AF781" s="11" t="n">
        <x:v>616.4673631206962</x:v>
      </x:c>
      <x:c r="AG781" s="11" t="n">
        <x:v>617.4677351373098</x:v>
      </x:c>
      <x:c r="AH781" s="11" t="n">
        <x:v>618.3230616064845</x:v>
      </x:c>
      <x:c r="AI781" s="11" t="n">
        <x:v>619.399197819369</x:v>
      </x:c>
      <x:c r="AJ781" s="11" t="n">
        <x:v>625.9101718028697</x:v>
      </x:c>
      <x:c r="AK781" s="11" t="n">
        <x:v>626.965575639078</x:v>
      </x:c>
      <x:c r="AL781" s="11" t="n">
        <x:v>628.4302035255524</x:v>
      </x:c>
      <x:c r="AM781" s="11" t="n">
        <x:v>634.9958136906737</x:v>
      </x:c>
      <x:c r="AN781" s="11" t="n">
        <x:v>637.2752687103023</x:v>
      </x:c>
      <x:c r="AO781" s="11" t="n">
        <x:v>638.0363097708516</x:v>
      </x:c>
      <x:c r="AP781" s="11" t="n">
        <x:v>641.3112295693807</x:v>
      </x:c>
      <x:c r="AQ781" s="11" t="n">
        <x:v>649.8274968531994</x:v>
      </x:c>
      <x:c r="AR781" s="11" t="n">
        <x:v>653.4789971091751</x:v>
      </x:c>
      <x:c r="AS781" s="11" t="n">
        <x:v>654.1626016622356</x:v>
      </x:c>
      <x:c r="AT781" s="11" t="n">
        <x:v>657.931672491214</x:v>
      </x:c>
      <x:c r="AU781" s="11" t="n">
        <x:v>676.3577185477134</x:v>
      </x:c>
      <x:c r="AV781" s="11" t="n">
        <x:v>677.3166532938508</x:v>
      </x:c>
      <x:c r="AW781" s="11" t="n">
        <x:v>696.8928101428363</x:v>
      </x:c>
      <x:c r="AX781" s="11" t="n">
        <x:v>703.1792441333791</x:v>
      </x:c>
      <x:c r="AY781" s="11" t="n">
        <x:v>720.0887222570638</x:v>
      </x:c>
    </x:row>
    <x:row r="782" ht="21" customHeight="1">
      <x:c r="A782" s="15" t="n">
        <x:v>781</x:v>
      </x:c>
      <x:c r="B782" s="11" t="n">
        <x:v>512.1044796540808</x:v>
      </x:c>
      <x:c r="C782" s="11" t="n">
        <x:v>520.1431516747645</x:v>
      </x:c>
      <x:c r="D782" s="11" t="n">
        <x:v>524.1935881027983</x:v>
      </x:c>
      <x:c r="E782" s="11" t="n">
        <x:v>526.2370041067389</x:v>
      </x:c>
      <x:c r="F782" s="11" t="n">
        <x:v>530.5246907891869</x:v>
      </x:c>
      <x:c r="G782" s="11" t="n">
        <x:v>538.8163916639054</x:v>
      </x:c>
      <x:c r="H782" s="11" t="n">
        <x:v>539.2284467621819</x:v>
      </x:c>
      <x:c r="I782" s="11" t="n">
        <x:v>540.4576009826916</x:v>
      </x:c>
      <x:c r="J782" s="11" t="n">
        <x:v>542.5273893084644</x:v>
      </x:c>
      <x:c r="K782" s="11" t="n">
        <x:v>547.4455545004778</x:v>
      </x:c>
      <x:c r="L782" s="11" t="n">
        <x:v>550.4311601322554</x:v>
      </x:c>
      <x:c r="M782" s="11" t="n">
        <x:v>552.4665781504373</x:v>
      </x:c>
      <x:c r="N782" s="11" t="n">
        <x:v>554.2903506941864</x:v>
      </x:c>
      <x:c r="O782" s="11" t="n">
        <x:v>555.2235602984061</x:v>
      </x:c>
      <x:c r="P782" s="11" t="n">
        <x:v>555.7868758446451</x:v>
      </x:c>
      <x:c r="Q782" s="11" t="n">
        <x:v>557.2198028420552</x:v>
      </x:c>
      <x:c r="R782" s="11" t="n">
        <x:v>558.1180683525944</x:v>
      </x:c>
      <x:c r="S782" s="11" t="n">
        <x:v>560.8991496338778</x:v>
      </x:c>
      <x:c r="T782" s="11" t="n">
        <x:v>565.4788187961492</x:v>
      </x:c>
      <x:c r="U782" s="11" t="n">
        <x:v>571.5839518517275</x:v>
      </x:c>
      <x:c r="V782" s="11" t="n">
        <x:v>577.2800134037055</x:v>
      </x:c>
      <x:c r="W782" s="11" t="n">
        <x:v>586.7887661415306</x:v>
      </x:c>
      <x:c r="X782" s="11" t="n">
        <x:v>587.9718025731921</x:v>
      </x:c>
      <x:c r="Y782" s="11" t="n">
        <x:v>588.257859664948</x:v>
      </x:c>
      <x:c r="Z782" s="11" t="n">
        <x:v>589.4952941433166</x:v>
      </x:c>
      <x:c r="AA782" s="11" t="n">
        <x:v>591.5491771432594</x:v>
      </x:c>
      <x:c r="AB782" s="11" t="n">
        <x:v>597.359096949572</x:v>
      </x:c>
      <x:c r="AC782" s="11" t="n">
        <x:v>597.8422065229988</x:v>
      </x:c>
      <x:c r="AD782" s="11" t="n">
        <x:v>611.0917613843011</x:v>
      </x:c>
      <x:c r="AE782" s="11" t="n">
        <x:v>613.7630596451652</x:v>
      </x:c>
      <x:c r="AF782" s="11" t="n">
        <x:v>614.3027913633383</x:v>
      </x:c>
      <x:c r="AG782" s="11" t="n">
        <x:v>616.1644078330771</x:v>
      </x:c>
      <x:c r="AH782" s="11" t="n">
        <x:v>616.1725182076157</x:v>
      </x:c>
      <x:c r="AI782" s="11" t="n">
        <x:v>616.708060526871</x:v>
      </x:c>
      <x:c r="AJ782" s="11" t="n">
        <x:v>619.1628101056382</x:v>
      </x:c>
      <x:c r="AK782" s="11" t="n">
        <x:v>620.2056799176985</x:v>
      </x:c>
      <x:c r="AL782" s="11" t="n">
        <x:v>621.1698063753224</x:v>
      </x:c>
      <x:c r="AM782" s="11" t="n">
        <x:v>621.92102143273</x:v>
      </x:c>
      <x:c r="AN782" s="11" t="n">
        <x:v>626.0565835688849</x:v>
      </x:c>
      <x:c r="AO782" s="11" t="n">
        <x:v>652.6265584299288</x:v>
      </x:c>
      <x:c r="AP782" s="11" t="n">
        <x:v>652.943345558836</x:v>
      </x:c>
      <x:c r="AQ782" s="11" t="n">
        <x:v>682.2979907618414</x:v>
      </x:c>
      <x:c r="AR782" s="11" t="n">
        <x:v>684.4829762901778</x:v>
      </x:c>
      <x:c r="AS782" s="11" t="n">
        <x:v>690.9575241789738</x:v>
      </x:c>
      <x:c r="AT782" s="11" t="n">
        <x:v>695.5627874304498</x:v>
      </x:c>
      <x:c r="AU782" s="11" t="n">
        <x:v>699.0638227203389</x:v>
      </x:c>
      <x:c r="AV782" s="11" t="n">
        <x:v>707.3652344420955</x:v>
      </x:c>
      <x:c r="AW782" s="11" t="n">
        <x:v>716.6656718890702</x:v>
      </x:c>
      <x:c r="AX782" s="11" t="n">
        <x:v>737.3292100135409</x:v>
      </x:c>
      <x:c r="AY782" s="11" t="n">
        <x:v>741.4868116511304</x:v>
      </x:c>
    </x:row>
    <x:row r="783" ht="21" customHeight="1">
      <x:c r="A783" s="15" t="n">
        <x:v>782</x:v>
      </x:c>
      <x:c r="B783" s="11" t="n">
        <x:v>503.62852298254546</x:v>
      </x:c>
      <x:c r="C783" s="11" t="n">
        <x:v>511.6520344354584</x:v>
      </x:c>
      <x:c r="D783" s="11" t="n">
        <x:v>513.1266129911631</x:v>
      </x:c>
      <x:c r="E783" s="11" t="n">
        <x:v>519.8044190272126</x:v>
      </x:c>
      <x:c r="F783" s="11" t="n">
        <x:v>521.7804108221252</x:v>
      </x:c>
      <x:c r="G783" s="11" t="n">
        <x:v>522.7938584182697</x:v>
      </x:c>
      <x:c r="H783" s="11" t="n">
        <x:v>527.1492425269953</x:v>
      </x:c>
      <x:c r="I783" s="11" t="n">
        <x:v>530.1798318427274</x:v>
      </x:c>
      <x:c r="J783" s="11" t="n">
        <x:v>531.8868019163999</x:v>
      </x:c>
      <x:c r="K783" s="11" t="n">
        <x:v>532.1656538376961</x:v>
      </x:c>
      <x:c r="L783" s="11" t="n">
        <x:v>533.6486598315201</x:v>
      </x:c>
      <x:c r="M783" s="11" t="n">
        <x:v>536.1786454603571</x:v>
      </x:c>
      <x:c r="N783" s="11" t="n">
        <x:v>537.0456933327131</x:v>
      </x:c>
      <x:c r="O783" s="11" t="n">
        <x:v>538.2499755638768</x:v>
      </x:c>
      <x:c r="P783" s="11" t="n">
        <x:v>543.2539335252254</x:v>
      </x:c>
      <x:c r="Q783" s="11" t="n">
        <x:v>543.6965488387275</x:v>
      </x:c>
      <x:c r="R783" s="11" t="n">
        <x:v>544.0174924656144</x:v>
      </x:c>
      <x:c r="S783" s="11" t="n">
        <x:v>544.9620001774288</x:v>
      </x:c>
      <x:c r="T783" s="11" t="n">
        <x:v>548.330261760488</x:v>
      </x:c>
      <x:c r="U783" s="11" t="n">
        <x:v>549.8891931861731</x:v>
      </x:c>
      <x:c r="V783" s="11" t="n">
        <x:v>557.2758229667503</x:v>
      </x:c>
      <x:c r="W783" s="11" t="n">
        <x:v>557.8238609661411</x:v>
      </x:c>
      <x:c r="X783" s="11" t="n">
        <x:v>558.6019168874049</x:v>
      </x:c>
      <x:c r="Y783" s="11" t="n">
        <x:v>562.5220713971838</x:v>
      </x:c>
      <x:c r="Z783" s="11" t="n">
        <x:v>565.9470920974122</x:v>
      </x:c>
      <x:c r="AA783" s="11" t="n">
        <x:v>566.63103250215</x:v>
      </x:c>
      <x:c r="AB783" s="11" t="n">
        <x:v>567.6149698011375</x:v>
      </x:c>
      <x:c r="AC783" s="11" t="n">
        <x:v>567.7552305943052</x:v>
      </x:c>
      <x:c r="AD783" s="11" t="n">
        <x:v>569.4503634935893</x:v>
      </x:c>
      <x:c r="AE783" s="11" t="n">
        <x:v>571.3108237273053</x:v>
      </x:c>
      <x:c r="AF783" s="11" t="n">
        <x:v>589.56205018168</x:v>
      </x:c>
      <x:c r="AG783" s="11" t="n">
        <x:v>589.7287266419255</x:v>
      </x:c>
      <x:c r="AH783" s="11" t="n">
        <x:v>590.1545134465446</x:v>
      </x:c>
      <x:c r="AI783" s="11" t="n">
        <x:v>592.8486437212201</x:v>
      </x:c>
      <x:c r="AJ783" s="11" t="n">
        <x:v>599.7711100152162</x:v>
      </x:c>
      <x:c r="AK783" s="11" t="n">
        <x:v>602.7106725062316</x:v>
      </x:c>
      <x:c r="AL783" s="11" t="n">
        <x:v>604.3620970033527</x:v>
      </x:c>
      <x:c r="AM783" s="11" t="n">
        <x:v>607.584067211478</x:v>
      </x:c>
      <x:c r="AN783" s="11" t="n">
        <x:v>616.3622588126315</x:v>
      </x:c>
      <x:c r="AO783" s="11" t="n">
        <x:v>620.4412963127534</x:v>
      </x:c>
      <x:c r="AP783" s="11" t="n">
        <x:v>627.7025393147087</x:v>
      </x:c>
      <x:c r="AQ783" s="11" t="n">
        <x:v>632.8900301293049</x:v>
      </x:c>
      <x:c r="AR783" s="11" t="n">
        <x:v>637.980117956135</x:v>
      </x:c>
      <x:c r="AS783" s="11" t="n">
        <x:v>654.3190050754881</x:v>
      </x:c>
      <x:c r="AT783" s="11" t="n">
        <x:v>655.8966515107672</x:v>
      </x:c>
      <x:c r="AU783" s="11" t="n">
        <x:v>658.5313650307443</x:v>
      </x:c>
      <x:c r="AV783" s="11" t="n">
        <x:v>707.9197051838938</x:v>
      </x:c>
      <x:c r="AW783" s="11" t="n">
        <x:v>716.2332307195337</x:v>
      </x:c>
      <x:c r="AX783" s="11" t="n">
        <x:v>725.3930040548325</x:v>
      </x:c>
      <x:c r="AY783" s="11" t="n">
        <x:v>770.4204217524367</x:v>
      </x:c>
    </x:row>
    <x:row r="784" ht="21" customHeight="1">
      <x:c r="A784" s="15" t="n">
        <x:v>783</x:v>
      </x:c>
      <x:c r="B784" s="11" t="n">
        <x:v>508.78484112241665</x:v>
      </x:c>
      <x:c r="C784" s="11" t="n">
        <x:v>512.2445793452513</x:v>
      </x:c>
      <x:c r="D784" s="11" t="n">
        <x:v>516.5863635997667</x:v>
      </x:c>
      <x:c r="E784" s="11" t="n">
        <x:v>516.898926285385</x:v>
      </x:c>
      <x:c r="F784" s="11" t="n">
        <x:v>524.0391624971768</x:v>
      </x:c>
      <x:c r="G784" s="11" t="n">
        <x:v>524.2755860672929</x:v>
      </x:c>
      <x:c r="H784" s="11" t="n">
        <x:v>533.2823435391056</x:v>
      </x:c>
      <x:c r="I784" s="11" t="n">
        <x:v>533.3125987350983</x:v>
      </x:c>
      <x:c r="J784" s="11" t="n">
        <x:v>534.4215652822087</x:v>
      </x:c>
      <x:c r="K784" s="11" t="n">
        <x:v>535.640207114892</x:v>
      </x:c>
      <x:c r="L784" s="11" t="n">
        <x:v>537.0831963075551</x:v>
      </x:c>
      <x:c r="M784" s="11" t="n">
        <x:v>537.6197273899035</x:v>
      </x:c>
      <x:c r="N784" s="11" t="n">
        <x:v>538.353782317469</x:v>
      </x:c>
      <x:c r="O784" s="11" t="n">
        <x:v>542.1122358273759</x:v>
      </x:c>
      <x:c r="P784" s="11" t="n">
        <x:v>543.5928600180835</x:v>
      </x:c>
      <x:c r="Q784" s="11" t="n">
        <x:v>548.6403210830059</x:v>
      </x:c>
      <x:c r="R784" s="11" t="n">
        <x:v>551.6335327550647</x:v>
      </x:c>
      <x:c r="S784" s="11" t="n">
        <x:v>553.6504995423131</x:v>
      </x:c>
      <x:c r="T784" s="11" t="n">
        <x:v>554.6049379489602</x:v>
      </x:c>
      <x:c r="U784" s="11" t="n">
        <x:v>562.0769267861233</x:v>
      </x:c>
      <x:c r="V784" s="11" t="n">
        <x:v>566.3675953285713</x:v>
      </x:c>
      <x:c r="W784" s="11" t="n">
        <x:v>568.1449053482556</x:v>
      </x:c>
      <x:c r="X784" s="11" t="n">
        <x:v>568.7883311765623</x:v>
      </x:c>
      <x:c r="Y784" s="11" t="n">
        <x:v>573.1703177420906</x:v>
      </x:c>
      <x:c r="Z784" s="11" t="n">
        <x:v>582.435032738704</x:v>
      </x:c>
      <x:c r="AA784" s="11" t="n">
        <x:v>587.457023700259</x:v>
      </x:c>
      <x:c r="AB784" s="11" t="n">
        <x:v>588.1649493945354</x:v>
      </x:c>
      <x:c r="AC784" s="11" t="n">
        <x:v>589.8307229236466</x:v>
      </x:c>
      <x:c r="AD784" s="11" t="n">
        <x:v>598.4764798294008</x:v>
      </x:c>
      <x:c r="AE784" s="11" t="n">
        <x:v>598.8702548727733</x:v>
      </x:c>
      <x:c r="AF784" s="11" t="n">
        <x:v>603.6081930449047</x:v>
      </x:c>
      <x:c r="AG784" s="11" t="n">
        <x:v>603.6638920930716</x:v>
      </x:c>
      <x:c r="AH784" s="11" t="n">
        <x:v>605.1736933840585</x:v>
      </x:c>
      <x:c r="AI784" s="11" t="n">
        <x:v>611.0337764764704</x:v>
      </x:c>
      <x:c r="AJ784" s="11" t="n">
        <x:v>612.1141018281292</x:v>
      </x:c>
      <x:c r="AK784" s="11" t="n">
        <x:v>619.1310606400592</x:v>
      </x:c>
      <x:c r="AL784" s="11" t="n">
        <x:v>620.0758974858047</x:v>
      </x:c>
      <x:c r="AM784" s="11" t="n">
        <x:v>620.9153174899212</x:v>
      </x:c>
      <x:c r="AN784" s="11" t="n">
        <x:v>621.618693316509</x:v>
      </x:c>
      <x:c r="AO784" s="11" t="n">
        <x:v>624.8394030504921</x:v>
      </x:c>
      <x:c r="AP784" s="11" t="n">
        <x:v>629.3645654766677</x:v>
      </x:c>
      <x:c r="AQ784" s="11" t="n">
        <x:v>633.2900931784772</x:v>
      </x:c>
      <x:c r="AR784" s="11" t="n">
        <x:v>644.2779957583273</x:v>
      </x:c>
      <x:c r="AS784" s="11" t="n">
        <x:v>661.0312194317294</x:v>
      </x:c>
      <x:c r="AT784" s="11" t="n">
        <x:v>664.0893334695555</x:v>
      </x:c>
      <x:c r="AU784" s="11" t="n">
        <x:v>689.91321848201</x:v>
      </x:c>
      <x:c r="AV784" s="11" t="n">
        <x:v>711.7010805315716</x:v>
      </x:c>
      <x:c r="AW784" s="11" t="n">
        <x:v>732.4024284873316</x:v>
      </x:c>
      <x:c r="AX784" s="11" t="n">
        <x:v>736.7915435723191</x:v>
      </x:c>
      <x:c r="AY784" s="11" t="n">
        <x:v>771.5644284761431</x:v>
      </x:c>
    </x:row>
    <x:row r="785" ht="21" customHeight="1">
      <x:c r="A785" s="15" t="n">
        <x:v>784</x:v>
      </x:c>
      <x:c r="B785" s="11" t="n">
        <x:v>502.10622256480383</x:v>
      </x:c>
      <x:c r="C785" s="11" t="n">
        <x:v>507.53195177672643</x:v>
      </x:c>
      <x:c r="D785" s="11" t="n">
        <x:v>508.2391299762753</x:v>
      </x:c>
      <x:c r="E785" s="11" t="n">
        <x:v>509.5317027573531</x:v>
      </x:c>
      <x:c r="F785" s="11" t="n">
        <x:v>509.93094189712264</x:v>
      </x:c>
      <x:c r="G785" s="11" t="n">
        <x:v>516.3455657658576</x:v>
      </x:c>
      <x:c r="H785" s="11" t="n">
        <x:v>524.1322338768423</x:v>
      </x:c>
      <x:c r="I785" s="11" t="n">
        <x:v>524.5869214852978</x:v>
      </x:c>
      <x:c r="J785" s="11" t="n">
        <x:v>528.3246491377313</x:v>
      </x:c>
      <x:c r="K785" s="11" t="n">
        <x:v>534.5151539122919</x:v>
      </x:c>
      <x:c r="L785" s="11" t="n">
        <x:v>540.1863240405975</x:v>
      </x:c>
      <x:c r="M785" s="11" t="n">
        <x:v>540.5536283206892</x:v>
      </x:c>
      <x:c r="N785" s="11" t="n">
        <x:v>541.1282661622541</x:v>
      </x:c>
      <x:c r="O785" s="11" t="n">
        <x:v>543.3302119678915</x:v>
      </x:c>
      <x:c r="P785" s="11" t="n">
        <x:v>545.0015829938089</x:v>
      </x:c>
      <x:c r="Q785" s="11" t="n">
        <x:v>545.26646106723</x:v>
      </x:c>
      <x:c r="R785" s="11" t="n">
        <x:v>549.500795058143</x:v>
      </x:c>
      <x:c r="S785" s="11" t="n">
        <x:v>551.175214396086</x:v>
      </x:c>
      <x:c r="T785" s="11" t="n">
        <x:v>554.7864974310384</x:v>
      </x:c>
      <x:c r="U785" s="11" t="n">
        <x:v>557.4919767554287</x:v>
      </x:c>
      <x:c r="V785" s="11" t="n">
        <x:v>557.5440039901608</x:v>
      </x:c>
      <x:c r="W785" s="11" t="n">
        <x:v>562.0031425423813</x:v>
      </x:c>
      <x:c r="X785" s="11" t="n">
        <x:v>564.802247307705</x:v>
      </x:c>
      <x:c r="Y785" s="11" t="n">
        <x:v>564.9760378378289</x:v>
      </x:c>
      <x:c r="Z785" s="11" t="n">
        <x:v>567.0302443261671</x:v>
      </x:c>
      <x:c r="AA785" s="11" t="n">
        <x:v>568.6583890184285</x:v>
      </x:c>
      <x:c r="AB785" s="11" t="n">
        <x:v>568.8600899706579</x:v>
      </x:c>
      <x:c r="AC785" s="11" t="n">
        <x:v>572.0612720336566</x:v>
      </x:c>
      <x:c r="AD785" s="11" t="n">
        <x:v>583.2942915936891</x:v>
      </x:c>
      <x:c r="AE785" s="11" t="n">
        <x:v>585.847170435208</x:v>
      </x:c>
      <x:c r="AF785" s="11" t="n">
        <x:v>590.2131955584659</x:v>
      </x:c>
      <x:c r="AG785" s="11" t="n">
        <x:v>592.3022143782292</x:v>
      </x:c>
      <x:c r="AH785" s="11" t="n">
        <x:v>592.7788309735361</x:v>
      </x:c>
      <x:c r="AI785" s="11" t="n">
        <x:v>593.1069548847794</x:v>
      </x:c>
      <x:c r="AJ785" s="11" t="n">
        <x:v>605.2551051463646</x:v>
      </x:c>
      <x:c r="AK785" s="11" t="n">
        <x:v>607.1195640153172</x:v>
      </x:c>
      <x:c r="AL785" s="11" t="n">
        <x:v>610.2253275324019</x:v>
      </x:c>
      <x:c r="AM785" s="11" t="n">
        <x:v>618.9487290168559</x:v>
      </x:c>
      <x:c r="AN785" s="11" t="n">
        <x:v>631.588097981111</x:v>
      </x:c>
      <x:c r="AO785" s="11" t="n">
        <x:v>647.4591061728253</x:v>
      </x:c>
      <x:c r="AP785" s="11" t="n">
        <x:v>653.3160011750206</x:v>
      </x:c>
      <x:c r="AQ785" s="11" t="n">
        <x:v>657.0892083417021</x:v>
      </x:c>
      <x:c r="AR785" s="11" t="n">
        <x:v>657.8331010872384</x:v>
      </x:c>
      <x:c r="AS785" s="11" t="n">
        <x:v>663.6869656677981</x:v>
      </x:c>
      <x:c r="AT785" s="11" t="n">
        <x:v>671.7640913712544</x:v>
      </x:c>
      <x:c r="AU785" s="11" t="n">
        <x:v>671.9856392872261</x:v>
      </x:c>
      <x:c r="AV785" s="11" t="n">
        <x:v>689.2175272832992</x:v>
      </x:c>
      <x:c r="AW785" s="11" t="n">
        <x:v>702.8204208472406</x:v>
      </x:c>
      <x:c r="AX785" s="11" t="n">
        <x:v>714.3954729294642</x:v>
      </x:c>
      <x:c r="AY785" s="11" t="n">
        <x:v>802.7181908935124</x:v>
      </x:c>
    </x:row>
    <x:row r="786" ht="21" customHeight="1">
      <x:c r="A786" s="15" t="n">
        <x:v>785</x:v>
      </x:c>
      <x:c r="B786" s="11" t="n">
        <x:v>506.7495140058033</x:v>
      </x:c>
      <x:c r="C786" s="11" t="n">
        <x:v>508.2598565013279</x:v>
      </x:c>
      <x:c r="D786" s="11" t="n">
        <x:v>512.1403423741801</x:v>
      </x:c>
      <x:c r="E786" s="11" t="n">
        <x:v>513.171148598131</x:v>
      </x:c>
      <x:c r="F786" s="11" t="n">
        <x:v>518.5013435631405</x:v>
      </x:c>
      <x:c r="G786" s="11" t="n">
        <x:v>519.5790399514675</x:v>
      </x:c>
      <x:c r="H786" s="11" t="n">
        <x:v>523.4486122248917</x:v>
      </x:c>
      <x:c r="I786" s="11" t="n">
        <x:v>523.6193334269096</x:v>
      </x:c>
      <x:c r="J786" s="11" t="n">
        <x:v>526.175931607818</x:v>
      </x:c>
      <x:c r="K786" s="11" t="n">
        <x:v>527.9280072860586</x:v>
      </x:c>
      <x:c r="L786" s="11" t="n">
        <x:v>529.2267997819135</x:v>
      </x:c>
      <x:c r="M786" s="11" t="n">
        <x:v>533.4465686948599</x:v>
      </x:c>
      <x:c r="N786" s="11" t="n">
        <x:v>533.5620282911289</x:v>
      </x:c>
      <x:c r="O786" s="11" t="n">
        <x:v>533.9122341194229</x:v>
      </x:c>
      <x:c r="P786" s="11" t="n">
        <x:v>536.9290666241124</x:v>
      </x:c>
      <x:c r="Q786" s="11" t="n">
        <x:v>537.3938432037522</x:v>
      </x:c>
      <x:c r="R786" s="11" t="n">
        <x:v>542.5178323005329</x:v>
      </x:c>
      <x:c r="S786" s="11" t="n">
        <x:v>543.0162441096594</x:v>
      </x:c>
      <x:c r="T786" s="11" t="n">
        <x:v>555.5561668914729</x:v>
      </x:c>
      <x:c r="U786" s="11" t="n">
        <x:v>557.4555215366832</x:v>
      </x:c>
      <x:c r="V786" s="11" t="n">
        <x:v>560.7413819641795</x:v>
      </x:c>
      <x:c r="W786" s="11" t="n">
        <x:v>560.9421027886825</x:v>
      </x:c>
      <x:c r="X786" s="11" t="n">
        <x:v>562.7018488125792</x:v>
      </x:c>
      <x:c r="Y786" s="11" t="n">
        <x:v>563.0583153144939</x:v>
      </x:c>
      <x:c r="Z786" s="11" t="n">
        <x:v>565.4258650196631</x:v>
      </x:c>
      <x:c r="AA786" s="11" t="n">
        <x:v>571.3474640938855</x:v>
      </x:c>
      <x:c r="AB786" s="11" t="n">
        <x:v>572.7895046334811</x:v>
      </x:c>
      <x:c r="AC786" s="11" t="n">
        <x:v>579.8610700520588</x:v>
      </x:c>
      <x:c r="AD786" s="11" t="n">
        <x:v>584.0086417315774</x:v>
      </x:c>
      <x:c r="AE786" s="11" t="n">
        <x:v>584.1659262070573</x:v>
      </x:c>
      <x:c r="AF786" s="11" t="n">
        <x:v>594.3690362793419</x:v>
      </x:c>
      <x:c r="AG786" s="11" t="n">
        <x:v>597.2002777545875</x:v>
      </x:c>
      <x:c r="AH786" s="11" t="n">
        <x:v>601.2228935966083</x:v>
      </x:c>
      <x:c r="AI786" s="11" t="n">
        <x:v>601.3076707056849</x:v>
      </x:c>
      <x:c r="AJ786" s="11" t="n">
        <x:v>601.7454926995281</x:v>
      </x:c>
      <x:c r="AK786" s="11" t="n">
        <x:v>601.7865523774437</x:v>
      </x:c>
      <x:c r="AL786" s="11" t="n">
        <x:v>604.2451472817133</x:v>
      </x:c>
      <x:c r="AM786" s="11" t="n">
        <x:v>604.9756194150074</x:v>
      </x:c>
      <x:c r="AN786" s="11" t="n">
        <x:v>607.3575180388118</x:v>
      </x:c>
      <x:c r="AO786" s="11" t="n">
        <x:v>610.3249073189032</x:v>
      </x:c>
      <x:c r="AP786" s="11" t="n">
        <x:v>626.3944241669182</x:v>
      </x:c>
      <x:c r="AQ786" s="11" t="n">
        <x:v>626.7034146708403</x:v>
      </x:c>
      <x:c r="AR786" s="11" t="n">
        <x:v>629.86655629098</x:v>
      </x:c>
      <x:c r="AS786" s="11" t="n">
        <x:v>636.9669542184262</x:v>
      </x:c>
      <x:c r="AT786" s="11" t="n">
        <x:v>638.8443798690574</x:v>
      </x:c>
      <x:c r="AU786" s="11" t="n">
        <x:v>639.1301636814617</x:v>
      </x:c>
      <x:c r="AV786" s="11" t="n">
        <x:v>642.3721287710985</x:v>
      </x:c>
      <x:c r="AW786" s="11" t="n">
        <x:v>647.7746590436291</x:v>
      </x:c>
      <x:c r="AX786" s="11" t="n">
        <x:v>663.1092358569923</x:v>
      </x:c>
      <x:c r="AY786" s="11" t="n">
        <x:v>682.2731654422864</x:v>
      </x:c>
    </x:row>
    <x:row r="787" ht="21" customHeight="1">
      <x:c r="A787" s="15" t="n">
        <x:v>786</x:v>
      </x:c>
      <x:c r="B787" s="11" t="n">
        <x:v>504.86590872730574</x:v>
      </x:c>
      <x:c r="C787" s="11" t="n">
        <x:v>514.7752372337902</x:v>
      </x:c>
      <x:c r="D787" s="11" t="n">
        <x:v>516.2242609883709</x:v>
      </x:c>
      <x:c r="E787" s="11" t="n">
        <x:v>516.6479401736608</x:v>
      </x:c>
      <x:c r="F787" s="11" t="n">
        <x:v>519.5396410507551</x:v>
      </x:c>
      <x:c r="G787" s="11" t="n">
        <x:v>524.8284596455478</x:v>
      </x:c>
      <x:c r="H787" s="11" t="n">
        <x:v>528.7968223552828</x:v>
      </x:c>
      <x:c r="I787" s="11" t="n">
        <x:v>529.2073057759613</x:v>
      </x:c>
      <x:c r="J787" s="11" t="n">
        <x:v>530.0448528782065</x:v>
      </x:c>
      <x:c r="K787" s="11" t="n">
        <x:v>534.1445734643034</x:v>
      </x:c>
      <x:c r="L787" s="11" t="n">
        <x:v>542.2559267718461</x:v>
      </x:c>
      <x:c r="M787" s="11" t="n">
        <x:v>548.8741213521296</x:v>
      </x:c>
      <x:c r="N787" s="11" t="n">
        <x:v>549.3664501225287</x:v>
      </x:c>
      <x:c r="O787" s="11" t="n">
        <x:v>552.3696831024783</x:v>
      </x:c>
      <x:c r="P787" s="11" t="n">
        <x:v>556.7910664675934</x:v>
      </x:c>
      <x:c r="Q787" s="11" t="n">
        <x:v>557.0595882614408</x:v>
      </x:c>
      <x:c r="R787" s="11" t="n">
        <x:v>560.5837278637423</x:v>
      </x:c>
      <x:c r="S787" s="11" t="n">
        <x:v>561.7358579488606</x:v>
      </x:c>
      <x:c r="T787" s="11" t="n">
        <x:v>564.3773615998887</x:v>
      </x:c>
      <x:c r="U787" s="11" t="n">
        <x:v>564.5715331921843</x:v>
      </x:c>
      <x:c r="V787" s="11" t="n">
        <x:v>569.2549739661916</x:v>
      </x:c>
      <x:c r="W787" s="11" t="n">
        <x:v>569.701208250121</x:v>
      </x:c>
      <x:c r="X787" s="11" t="n">
        <x:v>570.5825343745562</x:v>
      </x:c>
      <x:c r="Y787" s="11" t="n">
        <x:v>571.5610240525654</x:v>
      </x:c>
      <x:c r="Z787" s="11" t="n">
        <x:v>574.5295560744603</x:v>
      </x:c>
      <x:c r="AA787" s="11" t="n">
        <x:v>577.7245148878842</x:v>
      </x:c>
      <x:c r="AB787" s="11" t="n">
        <x:v>579.2341395706699</x:v>
      </x:c>
      <x:c r="AC787" s="11" t="n">
        <x:v>580.8712655331362</x:v>
      </x:c>
      <x:c r="AD787" s="11" t="n">
        <x:v>582.5623047841743</x:v>
      </x:c>
      <x:c r="AE787" s="11" t="n">
        <x:v>584.710942176732</x:v>
      </x:c>
      <x:c r="AF787" s="11" t="n">
        <x:v>602.4715319439491</x:v>
      </x:c>
      <x:c r="AG787" s="11" t="n">
        <x:v>604.8840656643375</x:v>
      </x:c>
      <x:c r="AH787" s="11" t="n">
        <x:v>605.2310818470528</x:v>
      </x:c>
      <x:c r="AI787" s="11" t="n">
        <x:v>607.5694005296596</x:v>
      </x:c>
      <x:c r="AJ787" s="11" t="n">
        <x:v>610.0306255985537</x:v>
      </x:c>
      <x:c r="AK787" s="11" t="n">
        <x:v>619.4138429660279</x:v>
      </x:c>
      <x:c r="AL787" s="11" t="n">
        <x:v>623.4836367201093</x:v>
      </x:c>
      <x:c r="AM787" s="11" t="n">
        <x:v>626.4650512110808</x:v>
      </x:c>
      <x:c r="AN787" s="11" t="n">
        <x:v>637.9555155686122</x:v>
      </x:c>
      <x:c r="AO787" s="11" t="n">
        <x:v>640.3961652719516</x:v>
      </x:c>
      <x:c r="AP787" s="11" t="n">
        <x:v>642.1158446399486</x:v>
      </x:c>
      <x:c r="AQ787" s="11" t="n">
        <x:v>645.1051829438481</x:v>
      </x:c>
      <x:c r="AR787" s="11" t="n">
        <x:v>650.5553529536846</x:v>
      </x:c>
      <x:c r="AS787" s="11" t="n">
        <x:v>661.1535589628506</x:v>
      </x:c>
      <x:c r="AT787" s="11" t="n">
        <x:v>677.0867120955689</x:v>
      </x:c>
      <x:c r="AU787" s="11" t="n">
        <x:v>684.4613736567389</x:v>
      </x:c>
      <x:c r="AV787" s="11" t="n">
        <x:v>704.4394588472835</x:v>
      </x:c>
      <x:c r="AW787" s="11" t="n">
        <x:v>712.7933580410146</x:v>
      </x:c>
      <x:c r="AX787" s="11" t="n">
        <x:v>732.5088517432862</x:v>
      </x:c>
      <x:c r="AY787" s="11" t="n">
        <x:v>799.2146344000444</x:v>
      </x:c>
    </x:row>
    <x:row r="788" ht="21" customHeight="1">
      <x:c r="A788" s="15" t="n">
        <x:v>787</x:v>
      </x:c>
      <x:c r="B788" s="11" t="n">
        <x:v>501.37082045425603</x:v>
      </x:c>
      <x:c r="C788" s="11" t="n">
        <x:v>502.66328439562864</x:v>
      </x:c>
      <x:c r="D788" s="11" t="n">
        <x:v>514.0820049550334</x:v>
      </x:c>
      <x:c r="E788" s="11" t="n">
        <x:v>515.9727405408869</x:v>
      </x:c>
      <x:c r="F788" s="11" t="n">
        <x:v>518.0024132927618</x:v>
      </x:c>
      <x:c r="G788" s="11" t="n">
        <x:v>520.4681084977954</x:v>
      </x:c>
      <x:c r="H788" s="11" t="n">
        <x:v>534.1563757505041</x:v>
      </x:c>
      <x:c r="I788" s="11" t="n">
        <x:v>535.4033504288898</x:v>
      </x:c>
      <x:c r="J788" s="11" t="n">
        <x:v>535.5337750592357</x:v>
      </x:c>
      <x:c r="K788" s="11" t="n">
        <x:v>540.8128659679626</x:v>
      </x:c>
      <x:c r="L788" s="11" t="n">
        <x:v>541.0448207579797</x:v>
      </x:c>
      <x:c r="M788" s="11" t="n">
        <x:v>541.9571293078831</x:v>
      </x:c>
      <x:c r="N788" s="11" t="n">
        <x:v>544.6551595609334</x:v>
      </x:c>
      <x:c r="O788" s="11" t="n">
        <x:v>546.9494630170063</x:v>
      </x:c>
      <x:c r="P788" s="11" t="n">
        <x:v>552.3789808581912</x:v>
      </x:c>
      <x:c r="Q788" s="11" t="n">
        <x:v>553.736189523352</x:v>
      </x:c>
      <x:c r="R788" s="11" t="n">
        <x:v>554.5998421729048</x:v>
      </x:c>
      <x:c r="S788" s="11" t="n">
        <x:v>556.5367567511552</x:v>
      </x:c>
      <x:c r="T788" s="11" t="n">
        <x:v>559.5667398374726</x:v>
      </x:c>
      <x:c r="U788" s="11" t="n">
        <x:v>567.8850559790404</x:v>
      </x:c>
      <x:c r="V788" s="11" t="n">
        <x:v>569.8983391977905</x:v>
      </x:c>
      <x:c r="W788" s="11" t="n">
        <x:v>571.7661931878379</x:v>
      </x:c>
      <x:c r="X788" s="11" t="n">
        <x:v>574.7257655656615</x:v>
      </x:c>
      <x:c r="Y788" s="11" t="n">
        <x:v>585.1049580742098</x:v>
      </x:c>
      <x:c r="Z788" s="11" t="n">
        <x:v>585.8607379384556</x:v>
      </x:c>
      <x:c r="AA788" s="11" t="n">
        <x:v>591.4903971436393</x:v>
      </x:c>
      <x:c r="AB788" s="11" t="n">
        <x:v>593.0039443795688</x:v>
      </x:c>
      <x:c r="AC788" s="11" t="n">
        <x:v>595.4530119662138</x:v>
      </x:c>
      <x:c r="AD788" s="11" t="n">
        <x:v>595.9300402873331</x:v>
      </x:c>
      <x:c r="AE788" s="11" t="n">
        <x:v>601.4693034429454</x:v>
      </x:c>
      <x:c r="AF788" s="11" t="n">
        <x:v>606.0317380579384</x:v>
      </x:c>
      <x:c r="AG788" s="11" t="n">
        <x:v>608.6266214777474</x:v>
      </x:c>
      <x:c r="AH788" s="11" t="n">
        <x:v>613.1326902842937</x:v>
      </x:c>
      <x:c r="AI788" s="11" t="n">
        <x:v>614.8526827431502</x:v>
      </x:c>
      <x:c r="AJ788" s="11" t="n">
        <x:v>616.6307874174017</x:v>
      </x:c>
      <x:c r="AK788" s="11" t="n">
        <x:v>620.1312540579443</x:v>
      </x:c>
      <x:c r="AL788" s="11" t="n">
        <x:v>624.0281303317219</x:v>
      </x:c>
      <x:c r="AM788" s="11" t="n">
        <x:v>627.9063104334092</x:v>
      </x:c>
      <x:c r="AN788" s="11" t="n">
        <x:v>630.7534428511287</x:v>
      </x:c>
      <x:c r="AO788" s="11" t="n">
        <x:v>631.850498078139</x:v>
      </x:c>
      <x:c r="AP788" s="11" t="n">
        <x:v>640.1075466579848</x:v>
      </x:c>
      <x:c r="AQ788" s="11" t="n">
        <x:v>643.978627232465</x:v>
      </x:c>
      <x:c r="AR788" s="11" t="n">
        <x:v>668.159522200134</x:v>
      </x:c>
      <x:c r="AS788" s="11" t="n">
        <x:v>675.5477289123186</x:v>
      </x:c>
      <x:c r="AT788" s="11" t="n">
        <x:v>680.2477143143469</x:v>
      </x:c>
      <x:c r="AU788" s="11" t="n">
        <x:v>681.9028126698588</x:v>
      </x:c>
      <x:c r="AV788" s="11" t="n">
        <x:v>685.9583202757094</x:v>
      </x:c>
      <x:c r="AW788" s="11" t="n">
        <x:v>693.892470696015</x:v>
      </x:c>
      <x:c r="AX788" s="11" t="n">
        <x:v>730.193908548967</x:v>
      </x:c>
      <x:c r="AY788" s="11" t="n">
        <x:v>783.2421907440032</x:v>
      </x:c>
    </x:row>
    <x:row r="789" ht="21" customHeight="1">
      <x:c r="A789" s="15" t="n">
        <x:v>788</x:v>
      </x:c>
      <x:c r="B789" s="11" t="n">
        <x:v>500.36875969676595</x:v>
      </x:c>
      <x:c r="C789" s="11" t="n">
        <x:v>506.27545674166754</x:v>
      </x:c>
      <x:c r="D789" s="11" t="n">
        <x:v>508.3004927352204</x:v>
      </x:c>
      <x:c r="E789" s="11" t="n">
        <x:v>511.7421276390683</x:v>
      </x:c>
      <x:c r="F789" s="11" t="n">
        <x:v>511.7613980949296</x:v>
      </x:c>
      <x:c r="G789" s="11" t="n">
        <x:v>518.6702534750116</x:v>
      </x:c>
      <x:c r="H789" s="11" t="n">
        <x:v>526.9777334922557</x:v>
      </x:c>
      <x:c r="I789" s="11" t="n">
        <x:v>527.1111020815913</x:v>
      </x:c>
      <x:c r="J789" s="11" t="n">
        <x:v>528.415372186005</x:v>
      </x:c>
      <x:c r="K789" s="11" t="n">
        <x:v>529.5975377740075</x:v>
      </x:c>
      <x:c r="L789" s="11" t="n">
        <x:v>532.4948994036245</x:v>
      </x:c>
      <x:c r="M789" s="11" t="n">
        <x:v>538.45046105465</x:v>
      </x:c>
      <x:c r="N789" s="11" t="n">
        <x:v>538.9832849806419</x:v>
      </x:c>
      <x:c r="O789" s="11" t="n">
        <x:v>551.2947306811202</x:v>
      </x:c>
      <x:c r="P789" s="11" t="n">
        <x:v>557.2766874881086</x:v>
      </x:c>
      <x:c r="Q789" s="11" t="n">
        <x:v>557.6211644464042</x:v>
      </x:c>
      <x:c r="R789" s="11" t="n">
        <x:v>558.9446990411424</x:v>
      </x:c>
      <x:c r="S789" s="11" t="n">
        <x:v>559.7654559091993</x:v>
      </x:c>
      <x:c r="T789" s="11" t="n">
        <x:v>561.229375338886</x:v>
      </x:c>
      <x:c r="U789" s="11" t="n">
        <x:v>572.7001390610768</x:v>
      </x:c>
      <x:c r="V789" s="11" t="n">
        <x:v>573.9781220014715</x:v>
      </x:c>
      <x:c r="W789" s="11" t="n">
        <x:v>576.2201674391418</x:v>
      </x:c>
      <x:c r="X789" s="11" t="n">
        <x:v>576.4396367404553</x:v>
      </x:c>
      <x:c r="Y789" s="11" t="n">
        <x:v>589.5447409299304</x:v>
      </x:c>
      <x:c r="Z789" s="11" t="n">
        <x:v>590.1189302189413</x:v>
      </x:c>
      <x:c r="AA789" s="11" t="n">
        <x:v>591.2821818932317</x:v>
      </x:c>
      <x:c r="AB789" s="11" t="n">
        <x:v>595.9803221152836</x:v>
      </x:c>
      <x:c r="AC789" s="11" t="n">
        <x:v>599.5316358565993</x:v>
      </x:c>
      <x:c r="AD789" s="11" t="n">
        <x:v>600.2881313128194</x:v>
      </x:c>
      <x:c r="AE789" s="11" t="n">
        <x:v>602.7648206511938</x:v>
      </x:c>
      <x:c r="AF789" s="11" t="n">
        <x:v>606.1956173071181</x:v>
      </x:c>
      <x:c r="AG789" s="11" t="n">
        <x:v>607.4404820996665</x:v>
      </x:c>
      <x:c r="AH789" s="11" t="n">
        <x:v>614.0771826354296</x:v>
      </x:c>
      <x:c r="AI789" s="11" t="n">
        <x:v>616.24318666287</x:v>
      </x:c>
      <x:c r="AJ789" s="11" t="n">
        <x:v>618.0458516501892</x:v>
      </x:c>
      <x:c r="AK789" s="11" t="n">
        <x:v>618.6369290875414</x:v>
      </x:c>
      <x:c r="AL789" s="11" t="n">
        <x:v>620.2827122509526</x:v>
      </x:c>
      <x:c r="AM789" s="11" t="n">
        <x:v>628.1518398767568</x:v>
      </x:c>
      <x:c r="AN789" s="11" t="n">
        <x:v>635.8329288609314</x:v>
      </x:c>
      <x:c r="AO789" s="11" t="n">
        <x:v>639.7262771368955</x:v>
      </x:c>
      <x:c r="AP789" s="11" t="n">
        <x:v>642.9722425605421</x:v>
      </x:c>
      <x:c r="AQ789" s="11" t="n">
        <x:v>643.7470701068601</x:v>
      </x:c>
      <x:c r="AR789" s="11" t="n">
        <x:v>645.2400121264932</x:v>
      </x:c>
      <x:c r="AS789" s="11" t="n">
        <x:v>646.0802971967503</x:v>
      </x:c>
      <x:c r="AT789" s="11" t="n">
        <x:v>649.1391724641701</x:v>
      </x:c>
      <x:c r="AU789" s="11" t="n">
        <x:v>662.1524513523749</x:v>
      </x:c>
      <x:c r="AV789" s="11" t="n">
        <x:v>710.4480835483924</x:v>
      </x:c>
      <x:c r="AW789" s="11" t="n">
        <x:v>712.19850489043</x:v>
      </x:c>
      <x:c r="AX789" s="11" t="n">
        <x:v>761.4844784696659</x:v>
      </x:c>
      <x:c r="AY789" s="11" t="n">
        <x:v>806.4160979934436</x:v>
      </x:c>
    </x:row>
    <x:row r="790" ht="21" customHeight="1">
      <x:c r="A790" s="15" t="n">
        <x:v>789</x:v>
      </x:c>
      <x:c r="B790" s="11" t="n">
        <x:v>500.768635740543</x:v>
      </x:c>
      <x:c r="C790" s="11" t="n">
        <x:v>501.3751401349676</x:v>
      </x:c>
      <x:c r="D790" s="11" t="n">
        <x:v>513.1108453485502</x:v>
      </x:c>
      <x:c r="E790" s="11" t="n">
        <x:v>517.2893052293946</x:v>
      </x:c>
      <x:c r="F790" s="11" t="n">
        <x:v>517.3297993739386</x:v>
      </x:c>
      <x:c r="G790" s="11" t="n">
        <x:v>522.3798225929738</x:v>
      </x:c>
      <x:c r="H790" s="11" t="n">
        <x:v>529.3627359156247</x:v>
      </x:c>
      <x:c r="I790" s="11" t="n">
        <x:v>532.9993182818723</x:v>
      </x:c>
      <x:c r="J790" s="11" t="n">
        <x:v>534.5579551823425</x:v>
      </x:c>
      <x:c r="K790" s="11" t="n">
        <x:v>536.0881042630863</x:v>
      </x:c>
      <x:c r="L790" s="11" t="n">
        <x:v>536.0924064771624</x:v>
      </x:c>
      <x:c r="M790" s="11" t="n">
        <x:v>537.2507215076192</x:v>
      </x:c>
      <x:c r="N790" s="11" t="n">
        <x:v>538.5627560758586</x:v>
      </x:c>
      <x:c r="O790" s="11" t="n">
        <x:v>538.9228522004727</x:v>
      </x:c>
      <x:c r="P790" s="11" t="n">
        <x:v>544.2954482242344</x:v>
      </x:c>
      <x:c r="Q790" s="11" t="n">
        <x:v>544.5084915337769</x:v>
      </x:c>
      <x:c r="R790" s="11" t="n">
        <x:v>545.1423684100014</x:v>
      </x:c>
      <x:c r="S790" s="11" t="n">
        <x:v>545.5098687972868</x:v>
      </x:c>
      <x:c r="T790" s="11" t="n">
        <x:v>547.5760181444842</x:v>
      </x:c>
      <x:c r="U790" s="11" t="n">
        <x:v>547.7804989778232</x:v>
      </x:c>
      <x:c r="V790" s="11" t="n">
        <x:v>549.5215360056618</x:v>
      </x:c>
      <x:c r="W790" s="11" t="n">
        <x:v>550.1275246006143</x:v>
      </x:c>
      <x:c r="X790" s="11" t="n">
        <x:v>556.4318710888447</x:v>
      </x:c>
      <x:c r="Y790" s="11" t="n">
        <x:v>556.4698756300659</x:v>
      </x:c>
      <x:c r="Z790" s="11" t="n">
        <x:v>558.7157034504867</x:v>
      </x:c>
      <x:c r="AA790" s="11" t="n">
        <x:v>562.436546522885</x:v>
      </x:c>
      <x:c r="AB790" s="11" t="n">
        <x:v>569.5207399708098</x:v>
      </x:c>
      <x:c r="AC790" s="11" t="n">
        <x:v>574.4816957898521</x:v>
      </x:c>
      <x:c r="AD790" s="11" t="n">
        <x:v>575.2695315310839</x:v>
      </x:c>
      <x:c r="AE790" s="11" t="n">
        <x:v>575.530440508816</x:v>
      </x:c>
      <x:c r="AF790" s="11" t="n">
        <x:v>575.7656014451338</x:v>
      </x:c>
      <x:c r="AG790" s="11" t="n">
        <x:v>579.8729088719397</x:v>
      </x:c>
      <x:c r="AH790" s="11" t="n">
        <x:v>581.7933678129859</x:v>
      </x:c>
      <x:c r="AI790" s="11" t="n">
        <x:v>590.6754067391449</x:v>
      </x:c>
      <x:c r="AJ790" s="11" t="n">
        <x:v>602.0292999559842</x:v>
      </x:c>
      <x:c r="AK790" s="11" t="n">
        <x:v>613.9034046930842</x:v>
      </x:c>
      <x:c r="AL790" s="11" t="n">
        <x:v>631.6470765722999</x:v>
      </x:c>
      <x:c r="AM790" s="11" t="n">
        <x:v>641.5240301092947</x:v>
      </x:c>
      <x:c r="AN790" s="11" t="n">
        <x:v>642.275056165119</x:v>
      </x:c>
      <x:c r="AO790" s="11" t="n">
        <x:v>642.804852298299</x:v>
      </x:c>
      <x:c r="AP790" s="11" t="n">
        <x:v>649.4043088765566</x:v>
      </x:c>
      <x:c r="AQ790" s="11" t="n">
        <x:v>651.6295265625787</x:v>
      </x:c>
      <x:c r="AR790" s="11" t="n">
        <x:v>661.8999130884845</x:v>
      </x:c>
      <x:c r="AS790" s="11" t="n">
        <x:v>662.7291750081611</x:v>
      </x:c>
      <x:c r="AT790" s="11" t="n">
        <x:v>677.3699446082372</x:v>
      </x:c>
      <x:c r="AU790" s="11" t="n">
        <x:v>678.1666519455274</x:v>
      </x:c>
      <x:c r="AV790" s="11" t="n">
        <x:v>685.286521613299</x:v>
      </x:c>
      <x:c r="AW790" s="11" t="n">
        <x:v>703.771132280232</x:v>
      </x:c>
      <x:c r="AX790" s="11" t="n">
        <x:v>704.3715508454774</x:v>
      </x:c>
      <x:c r="AY790" s="11" t="n">
        <x:v>808.4377491281118</x:v>
      </x:c>
    </x:row>
    <x:row r="791" ht="21" customHeight="1">
      <x:c r="A791" s="15" t="n">
        <x:v>790</x:v>
      </x:c>
      <x:c r="B791" s="11" t="n">
        <x:v>504.11534408472215</x:v>
      </x:c>
      <x:c r="C791" s="11" t="n">
        <x:v>504.29214988411866</x:v>
      </x:c>
      <x:c r="D791" s="11" t="n">
        <x:v>508.97475666921343</x:v>
      </x:c>
      <x:c r="E791" s="11" t="n">
        <x:v>515.0363180753961</x:v>
      </x:c>
      <x:c r="F791" s="11" t="n">
        <x:v>518.9927927686559</x:v>
      </x:c>
      <x:c r="G791" s="11" t="n">
        <x:v>520.9657592172755</x:v>
      </x:c>
      <x:c r="H791" s="11" t="n">
        <x:v>522.200242312461</x:v>
      </x:c>
      <x:c r="I791" s="11" t="n">
        <x:v>525.3203882822239</x:v>
      </x:c>
      <x:c r="J791" s="11" t="n">
        <x:v>526.3860602492131</x:v>
      </x:c>
      <x:c r="K791" s="11" t="n">
        <x:v>527.761680308576</x:v>
      </x:c>
      <x:c r="L791" s="11" t="n">
        <x:v>528.8217096514163</x:v>
      </x:c>
      <x:c r="M791" s="11" t="n">
        <x:v>529.7042318631649</x:v>
      </x:c>
      <x:c r="N791" s="11" t="n">
        <x:v>530.9205224365147</x:v>
      </x:c>
      <x:c r="O791" s="11" t="n">
        <x:v>532.0062556817107</x:v>
      </x:c>
      <x:c r="P791" s="11" t="n">
        <x:v>536.9636583196133</x:v>
      </x:c>
      <x:c r="Q791" s="11" t="n">
        <x:v>541.5400849984136</x:v>
      </x:c>
      <x:c r="R791" s="11" t="n">
        <x:v>547.0747746297158</x:v>
      </x:c>
      <x:c r="S791" s="11" t="n">
        <x:v>547.8549117779105</x:v>
      </x:c>
      <x:c r="T791" s="11" t="n">
        <x:v>551.3433269468783</x:v>
      </x:c>
      <x:c r="U791" s="11" t="n">
        <x:v>553.898562447204</x:v>
      </x:c>
      <x:c r="V791" s="11" t="n">
        <x:v>554.1858339246019</x:v>
      </x:c>
      <x:c r="W791" s="11" t="n">
        <x:v>555.0429251575093</x:v>
      </x:c>
      <x:c r="X791" s="11" t="n">
        <x:v>555.3068415118239</x:v>
      </x:c>
      <x:c r="Y791" s="11" t="n">
        <x:v>556.0328066669797</x:v>
      </x:c>
      <x:c r="Z791" s="11" t="n">
        <x:v>556.2782593779758</x:v>
      </x:c>
      <x:c r="AA791" s="11" t="n">
        <x:v>574.0048838459672</x:v>
      </x:c>
      <x:c r="AB791" s="11" t="n">
        <x:v>575.1002787498537</x:v>
      </x:c>
      <x:c r="AC791" s="11" t="n">
        <x:v>578.2486585528891</x:v>
      </x:c>
      <x:c r="AD791" s="11" t="n">
        <x:v>578.901120523234</x:v>
      </x:c>
      <x:c r="AE791" s="11" t="n">
        <x:v>579.4545139343816</x:v>
      </x:c>
      <x:c r="AF791" s="11" t="n">
        <x:v>588.7047443792204</x:v>
      </x:c>
      <x:c r="AG791" s="11" t="n">
        <x:v>593.4135272745073</x:v>
      </x:c>
      <x:c r="AH791" s="11" t="n">
        <x:v>598.7610058344621</x:v>
      </x:c>
      <x:c r="AI791" s="11" t="n">
        <x:v>600.4880970540396</x:v>
      </x:c>
      <x:c r="AJ791" s="11" t="n">
        <x:v>607.2381329100047</x:v>
      </x:c>
      <x:c r="AK791" s="11" t="n">
        <x:v>607.6035979494683</x:v>
      </x:c>
      <x:c r="AL791" s="11" t="n">
        <x:v>616.5377346898915</x:v>
      </x:c>
      <x:c r="AM791" s="11" t="n">
        <x:v>626.1929550386592</x:v>
      </x:c>
      <x:c r="AN791" s="11" t="n">
        <x:v>626.2715486020948</x:v>
      </x:c>
      <x:c r="AO791" s="11" t="n">
        <x:v>629.1573726642096</x:v>
      </x:c>
      <x:c r="AP791" s="11" t="n">
        <x:v>629.9897649442064</x:v>
      </x:c>
      <x:c r="AQ791" s="11" t="n">
        <x:v>631.1820584291794</x:v>
      </x:c>
      <x:c r="AR791" s="11" t="n">
        <x:v>641.332551843458</x:v>
      </x:c>
      <x:c r="AS791" s="11" t="n">
        <x:v>651.8236188842973</x:v>
      </x:c>
      <x:c r="AT791" s="11" t="n">
        <x:v>654.1465938000244</x:v>
      </x:c>
      <x:c r="AU791" s="11" t="n">
        <x:v>656.5864118097493</x:v>
      </x:c>
      <x:c r="AV791" s="11" t="n">
        <x:v>699.2681516271581</x:v>
      </x:c>
      <x:c r="AW791" s="11" t="n">
        <x:v>739.9450475289295</x:v>
      </x:c>
      <x:c r="AX791" s="11" t="n">
        <x:v>863.6646624642096</x:v>
      </x:c>
      <x:c r="AY791" s="11" t="n">
        <x:v>891.3887641167893</x:v>
      </x:c>
    </x:row>
    <x:row r="792" ht="21" customHeight="1">
      <x:c r="A792" s="15" t="n">
        <x:v>791</x:v>
      </x:c>
      <x:c r="B792" s="11" t="n">
        <x:v>505.1316115778475</x:v>
      </x:c>
      <x:c r="C792" s="11" t="n">
        <x:v>507.4696053253077</x:v>
      </x:c>
      <x:c r="D792" s="11" t="n">
        <x:v>509.73513331412545</x:v>
      </x:c>
      <x:c r="E792" s="11" t="n">
        <x:v>511.87442632056667</x:v>
      </x:c>
      <x:c r="F792" s="11" t="n">
        <x:v>514.1409296333857</x:v>
      </x:c>
      <x:c r="G792" s="11" t="n">
        <x:v>517.2675966968508</x:v>
      </x:c>
      <x:c r="H792" s="11" t="n">
        <x:v>519.0107705481228</x:v>
      </x:c>
      <x:c r="I792" s="11" t="n">
        <x:v>522.7542933733766</x:v>
      </x:c>
      <x:c r="J792" s="11" t="n">
        <x:v>535.7573268695782</x:v>
      </x:c>
      <x:c r="K792" s="11" t="n">
        <x:v>538.4469465992203</x:v>
      </x:c>
      <x:c r="L792" s="11" t="n">
        <x:v>540.0549859404546</x:v>
      </x:c>
      <x:c r="M792" s="11" t="n">
        <x:v>542.2580349375899</x:v>
      </x:c>
      <x:c r="N792" s="11" t="n">
        <x:v>543.4722574040461</x:v>
      </x:c>
      <x:c r="O792" s="11" t="n">
        <x:v>546.8700926807732</x:v>
      </x:c>
      <x:c r="P792" s="11" t="n">
        <x:v>548.9669120684277</x:v>
      </x:c>
      <x:c r="Q792" s="11" t="n">
        <x:v>550.2853820095875</x:v>
      </x:c>
      <x:c r="R792" s="11" t="n">
        <x:v>552.3373664469016</x:v>
      </x:c>
      <x:c r="S792" s="11" t="n">
        <x:v>553.2409535037593</x:v>
      </x:c>
      <x:c r="T792" s="11" t="n">
        <x:v>553.913570734361</x:v>
      </x:c>
      <x:c r="U792" s="11" t="n">
        <x:v>554.8646455382617</x:v>
      </x:c>
      <x:c r="V792" s="11" t="n">
        <x:v>558.5316811392227</x:v>
      </x:c>
      <x:c r="W792" s="11" t="n">
        <x:v>566.3595248854136</x:v>
      </x:c>
      <x:c r="X792" s="11" t="n">
        <x:v>567.5924762015834</x:v>
      </x:c>
      <x:c r="Y792" s="11" t="n">
        <x:v>569.0111721744116</x:v>
      </x:c>
      <x:c r="Z792" s="11" t="n">
        <x:v>570.5411535928195</x:v>
      </x:c>
      <x:c r="AA792" s="11" t="n">
        <x:v>571.7966237264329</x:v>
      </x:c>
      <x:c r="AB792" s="11" t="n">
        <x:v>573.1212006320292</x:v>
      </x:c>
      <x:c r="AC792" s="11" t="n">
        <x:v>575.3560481243078</x:v>
      </x:c>
      <x:c r="AD792" s="11" t="n">
        <x:v>575.475618131559</x:v>
      </x:c>
      <x:c r="AE792" s="11" t="n">
        <x:v>575.9060477541725</x:v>
      </x:c>
      <x:c r="AF792" s="11" t="n">
        <x:v>579.421471796929</x:v>
      </x:c>
      <x:c r="AG792" s="11" t="n">
        <x:v>582.1738287941743</x:v>
      </x:c>
      <x:c r="AH792" s="11" t="n">
        <x:v>584.1973579820464</x:v>
      </x:c>
      <x:c r="AI792" s="11" t="n">
        <x:v>590.0151483207429</x:v>
      </x:c>
      <x:c r="AJ792" s="11" t="n">
        <x:v>593.4857864300049</x:v>
      </x:c>
      <x:c r="AK792" s="11" t="n">
        <x:v>599.0866663148645</x:v>
      </x:c>
      <x:c r="AL792" s="11" t="n">
        <x:v>600.656370659708</x:v>
      </x:c>
      <x:c r="AM792" s="11" t="n">
        <x:v>606.154238239224</x:v>
      </x:c>
      <x:c r="AN792" s="11" t="n">
        <x:v>608.7255171364363</x:v>
      </x:c>
      <x:c r="AO792" s="11" t="n">
        <x:v>612.3299098579367</x:v>
      </x:c>
      <x:c r="AP792" s="11" t="n">
        <x:v>619.9014722221939</x:v>
      </x:c>
      <x:c r="AQ792" s="11" t="n">
        <x:v>628.2190199494112</x:v>
      </x:c>
      <x:c r="AR792" s="11" t="n">
        <x:v>630.2820581733528</x:v>
      </x:c>
      <x:c r="AS792" s="11" t="n">
        <x:v>630.3946043679697</x:v>
      </x:c>
      <x:c r="AT792" s="11" t="n">
        <x:v>631.5988364998741</x:v>
      </x:c>
      <x:c r="AU792" s="11" t="n">
        <x:v>638.7972884055138</x:v>
      </x:c>
      <x:c r="AV792" s="11" t="n">
        <x:v>646.4329917332963</x:v>
      </x:c>
      <x:c r="AW792" s="11" t="n">
        <x:v>669.515739930242</x:v>
      </x:c>
      <x:c r="AX792" s="11" t="n">
        <x:v>701.6731230638487</x:v>
      </x:c>
      <x:c r="AY792" s="11" t="n">
        <x:v>766.493521254456</x:v>
      </x:c>
    </x:row>
    <x:row r="793" ht="21" customHeight="1">
      <x:c r="A793" s="15" t="n">
        <x:v>792</x:v>
      </x:c>
      <x:c r="B793" s="11" t="n">
        <x:v>506.8998952957193</x:v>
      </x:c>
      <x:c r="C793" s="11" t="n">
        <x:v>509.46825473016736</x:v>
      </x:c>
      <x:c r="D793" s="11" t="n">
        <x:v>523.0132365558374</x:v>
      </x:c>
      <x:c r="E793" s="11" t="n">
        <x:v>523.7941014820553</x:v>
      </x:c>
      <x:c r="F793" s="11" t="n">
        <x:v>524.093913177087</x:v>
      </x:c>
      <x:c r="G793" s="11" t="n">
        <x:v>528.3422409115836</x:v>
      </x:c>
      <x:c r="H793" s="11" t="n">
        <x:v>532.5632332955719</x:v>
      </x:c>
      <x:c r="I793" s="11" t="n">
        <x:v>534.7783654193383</x:v>
      </x:c>
      <x:c r="J793" s="11" t="n">
        <x:v>535.2349962764671</x:v>
      </x:c>
      <x:c r="K793" s="11" t="n">
        <x:v>538.5414221366432</x:v>
      </x:c>
      <x:c r="L793" s="11" t="n">
        <x:v>540.0282704230988</x:v>
      </x:c>
      <x:c r="M793" s="11" t="n">
        <x:v>541.9537936925683</x:v>
      </x:c>
      <x:c r="N793" s="11" t="n">
        <x:v>542.3056072118374</x:v>
      </x:c>
      <x:c r="O793" s="11" t="n">
        <x:v>542.8831535524567</x:v>
      </x:c>
      <x:c r="P793" s="11" t="n">
        <x:v>543.2902254026392</x:v>
      </x:c>
      <x:c r="Q793" s="11" t="n">
        <x:v>543.8840220008354</x:v>
      </x:c>
      <x:c r="R793" s="11" t="n">
        <x:v>548.8041561815693</x:v>
      </x:c>
      <x:c r="S793" s="11" t="n">
        <x:v>550.8557750506163</x:v>
      </x:c>
      <x:c r="T793" s="11" t="n">
        <x:v>551.3555897389119</x:v>
      </x:c>
      <x:c r="U793" s="11" t="n">
        <x:v>556.3784346431897</x:v>
      </x:c>
      <x:c r="V793" s="11" t="n">
        <x:v>559.6645081565488</x:v>
      </x:c>
      <x:c r="W793" s="11" t="n">
        <x:v>562.592681828778</x:v>
      </x:c>
      <x:c r="X793" s="11" t="n">
        <x:v>566.7804405752894</x:v>
      </x:c>
      <x:c r="Y793" s="11" t="n">
        <x:v>569.6801768688223</x:v>
      </x:c>
      <x:c r="Z793" s="11" t="n">
        <x:v>570.7979117170202</x:v>
      </x:c>
      <x:c r="AA793" s="11" t="n">
        <x:v>575.3857035665885</x:v>
      </x:c>
      <x:c r="AB793" s="11" t="n">
        <x:v>584.1179349218797</x:v>
      </x:c>
      <x:c r="AC793" s="11" t="n">
        <x:v>586.8939898893593</x:v>
      </x:c>
      <x:c r="AD793" s="11" t="n">
        <x:v>604.8903226796593</x:v>
      </x:c>
      <x:c r="AE793" s="11" t="n">
        <x:v>605.8036452277262</x:v>
      </x:c>
      <x:c r="AF793" s="11" t="n">
        <x:v>607.3845248407112</x:v>
      </x:c>
      <x:c r="AG793" s="11" t="n">
        <x:v>609.9026842469993</x:v>
      </x:c>
      <x:c r="AH793" s="11" t="n">
        <x:v>612.0560402277379</x:v>
      </x:c>
      <x:c r="AI793" s="11" t="n">
        <x:v>620.8570939519726</x:v>
      </x:c>
      <x:c r="AJ793" s="11" t="n">
        <x:v>623.3572107880158</x:v>
      </x:c>
      <x:c r="AK793" s="11" t="n">
        <x:v>624.419606475282</x:v>
      </x:c>
      <x:c r="AL793" s="11" t="n">
        <x:v>625.490743760283</x:v>
      </x:c>
      <x:c r="AM793" s="11" t="n">
        <x:v>629.2219201202189</x:v>
      </x:c>
      <x:c r="AN793" s="11" t="n">
        <x:v>632.9836658138679</x:v>
      </x:c>
      <x:c r="AO793" s="11" t="n">
        <x:v>654.1094698408903</x:v>
      </x:c>
      <x:c r="AP793" s="11" t="n">
        <x:v>656.9081048009168</x:v>
      </x:c>
      <x:c r="AQ793" s="11" t="n">
        <x:v>663.5922794997065</x:v>
      </x:c>
      <x:c r="AR793" s="11" t="n">
        <x:v>667.9209192183039</x:v>
      </x:c>
      <x:c r="AS793" s="11" t="n">
        <x:v>668.9137164192508</x:v>
      </x:c>
      <x:c r="AT793" s="11" t="n">
        <x:v>673.8516213957901</x:v>
      </x:c>
      <x:c r="AU793" s="11" t="n">
        <x:v>713.4625701606342</x:v>
      </x:c>
      <x:c r="AV793" s="11" t="n">
        <x:v>735.0314928859112</x:v>
      </x:c>
      <x:c r="AW793" s="11" t="n">
        <x:v>741.9395508931368</x:v>
      </x:c>
      <x:c r="AX793" s="11" t="n">
        <x:v>744.1006641991894</x:v>
      </x:c>
      <x:c r="AY793" s="11" t="n">
        <x:v>878.3654371779005</x:v>
      </x:c>
    </x:row>
    <x:row r="794" ht="21" customHeight="1">
      <x:c r="A794" s="15" t="n">
        <x:v>793</x:v>
      </x:c>
      <x:c r="B794" s="11" t="n">
        <x:v>502.8903403059362</x:v>
      </x:c>
      <x:c r="C794" s="11" t="n">
        <x:v>507.2048116798225</x:v>
      </x:c>
      <x:c r="D794" s="11" t="n">
        <x:v>507.39415431118323</x:v>
      </x:c>
      <x:c r="E794" s="11" t="n">
        <x:v>513.7730579820394</x:v>
      </x:c>
      <x:c r="F794" s="11" t="n">
        <x:v>515.3173690146194</x:v>
      </x:c>
      <x:c r="G794" s="11" t="n">
        <x:v>518.2693458446495</x:v>
      </x:c>
      <x:c r="H794" s="11" t="n">
        <x:v>518.3223132006741</x:v>
      </x:c>
      <x:c r="I794" s="11" t="n">
        <x:v>519.1928293190833</x:v>
      </x:c>
      <x:c r="J794" s="11" t="n">
        <x:v>520.8329811535422</x:v>
      </x:c>
      <x:c r="K794" s="11" t="n">
        <x:v>526.2655246094254</x:v>
      </x:c>
      <x:c r="L794" s="11" t="n">
        <x:v>528.2386638831969</x:v>
      </x:c>
      <x:c r="M794" s="11" t="n">
        <x:v>529.108706722606</x:v>
      </x:c>
      <x:c r="N794" s="11" t="n">
        <x:v>538.9236950280649</x:v>
      </x:c>
      <x:c r="O794" s="11" t="n">
        <x:v>539.7072299895424</x:v>
      </x:c>
      <x:c r="P794" s="11" t="n">
        <x:v>539.9979329798925</x:v>
      </x:c>
      <x:c r="Q794" s="11" t="n">
        <x:v>540.5423224047304</x:v>
      </x:c>
      <x:c r="R794" s="11" t="n">
        <x:v>541.3775191609889</x:v>
      </x:c>
      <x:c r="S794" s="11" t="n">
        <x:v>545.417439177263</x:v>
      </x:c>
      <x:c r="T794" s="11" t="n">
        <x:v>555.7415011087113</x:v>
      </x:c>
      <x:c r="U794" s="11" t="n">
        <x:v>557.2937690631281</x:v>
      </x:c>
      <x:c r="V794" s="11" t="n">
        <x:v>559.4995385071145</x:v>
      </x:c>
      <x:c r="W794" s="11" t="n">
        <x:v>561.2941243845775</x:v>
      </x:c>
      <x:c r="X794" s="11" t="n">
        <x:v>561.7159790320933</x:v>
      </x:c>
      <x:c r="Y794" s="11" t="n">
        <x:v>563.8273092880686</x:v>
      </x:c>
      <x:c r="Z794" s="11" t="n">
        <x:v>564.4618069858691</x:v>
      </x:c>
      <x:c r="AA794" s="11" t="n">
        <x:v>565.0721303244295</x:v>
      </x:c>
      <x:c r="AB794" s="11" t="n">
        <x:v>572.7796970673518</x:v>
      </x:c>
      <x:c r="AC794" s="11" t="n">
        <x:v>574.7890896407864</x:v>
      </x:c>
      <x:c r="AD794" s="11" t="n">
        <x:v>586.7457732053102</x:v>
      </x:c>
      <x:c r="AE794" s="11" t="n">
        <x:v>588.4384195601308</x:v>
      </x:c>
      <x:c r="AF794" s="11" t="n">
        <x:v>589.7189717839137</x:v>
      </x:c>
      <x:c r="AG794" s="11" t="n">
        <x:v>589.8049300368532</x:v>
      </x:c>
      <x:c r="AH794" s="11" t="n">
        <x:v>591.7151640142494</x:v>
      </x:c>
      <x:c r="AI794" s="11" t="n">
        <x:v>592.8287151141224</x:v>
      </x:c>
      <x:c r="AJ794" s="11" t="n">
        <x:v>608.2926720154068</x:v>
      </x:c>
      <x:c r="AK794" s="11" t="n">
        <x:v>613.959021485816</x:v>
      </x:c>
      <x:c r="AL794" s="11" t="n">
        <x:v>623.0663512327603</x:v>
      </x:c>
      <x:c r="AM794" s="11" t="n">
        <x:v>625.9458696744579</x:v>
      </x:c>
      <x:c r="AN794" s="11" t="n">
        <x:v>627.0619991964423</x:v>
      </x:c>
      <x:c r="AO794" s="11" t="n">
        <x:v>627.2142330672866</x:v>
      </x:c>
      <x:c r="AP794" s="11" t="n">
        <x:v>633.6032304987413</x:v>
      </x:c>
      <x:c r="AQ794" s="11" t="n">
        <x:v>639.2441339691816</x:v>
      </x:c>
      <x:c r="AR794" s="11" t="n">
        <x:v>640.3862985222829</x:v>
      </x:c>
      <x:c r="AS794" s="11" t="n">
        <x:v>645.920540930588</x:v>
      </x:c>
      <x:c r="AT794" s="11" t="n">
        <x:v>655.0053999827392</x:v>
      </x:c>
      <x:c r="AU794" s="11" t="n">
        <x:v>664.4737452545558</x:v>
      </x:c>
      <x:c r="AV794" s="11" t="n">
        <x:v>670.9814605455033</x:v>
      </x:c>
      <x:c r="AW794" s="11" t="n">
        <x:v>680.0286421685704</x:v>
      </x:c>
      <x:c r="AX794" s="11" t="n">
        <x:v>690.706384714307</x:v>
      </x:c>
      <x:c r="AY794" s="11" t="n">
        <x:v>705.0968055720554</x:v>
      </x:c>
    </x:row>
    <x:row r="795" ht="21" customHeight="1">
      <x:c r="A795" s="15" t="n">
        <x:v>794</x:v>
      </x:c>
      <x:c r="B795" s="11" t="n">
        <x:v>504.80680266698954</x:v>
      </x:c>
      <x:c r="C795" s="11" t="n">
        <x:v>512.5255655583096</x:v>
      </x:c>
      <x:c r="D795" s="11" t="n">
        <x:v>512.9504873711106</x:v>
      </x:c>
      <x:c r="E795" s="11" t="n">
        <x:v>521.5463241910791</x:v>
      </x:c>
      <x:c r="F795" s="11" t="n">
        <x:v>522.0776884031136</x:v>
      </x:c>
      <x:c r="G795" s="11" t="n">
        <x:v>529.0027029238942</x:v>
      </x:c>
      <x:c r="H795" s="11" t="n">
        <x:v>531.7725607413748</x:v>
      </x:c>
      <x:c r="I795" s="11" t="n">
        <x:v>534.0922926224528</x:v>
      </x:c>
      <x:c r="J795" s="11" t="n">
        <x:v>538.2153898082911</x:v>
      </x:c>
      <x:c r="K795" s="11" t="n">
        <x:v>539.7743557547644</x:v>
      </x:c>
      <x:c r="L795" s="11" t="n">
        <x:v>544.107406735395</x:v>
      </x:c>
      <x:c r="M795" s="11" t="n">
        <x:v>545.3516151163516</x:v>
      </x:c>
      <x:c r="N795" s="11" t="n">
        <x:v>552.6422151432492</x:v>
      </x:c>
      <x:c r="O795" s="11" t="n">
        <x:v>554.2641649687828</x:v>
      </x:c>
      <x:c r="P795" s="11" t="n">
        <x:v>554.3096889760421</x:v>
      </x:c>
      <x:c r="Q795" s="11" t="n">
        <x:v>557.9151767848866</x:v>
      </x:c>
      <x:c r="R795" s="11" t="n">
        <x:v>558.5331710023319</x:v>
      </x:c>
      <x:c r="S795" s="11" t="n">
        <x:v>566.556755428986</x:v>
      </x:c>
      <x:c r="T795" s="11" t="n">
        <x:v>567.4322203704204</x:v>
      </x:c>
      <x:c r="U795" s="11" t="n">
        <x:v>568.7672134844795</x:v>
      </x:c>
      <x:c r="V795" s="11" t="n">
        <x:v>569.3463851715723</x:v>
      </x:c>
      <x:c r="W795" s="11" t="n">
        <x:v>571.4701556871855</x:v>
      </x:c>
      <x:c r="X795" s="11" t="n">
        <x:v>573.6896339671599</x:v>
      </x:c>
      <x:c r="Y795" s="11" t="n">
        <x:v>573.7346783162078</x:v>
      </x:c>
      <x:c r="Z795" s="11" t="n">
        <x:v>580.2977229356368</x:v>
      </x:c>
      <x:c r="AA795" s="11" t="n">
        <x:v>584.9486668233326</x:v>
      </x:c>
      <x:c r="AB795" s="11" t="n">
        <x:v>589.7146290907493</x:v>
      </x:c>
      <x:c r="AC795" s="11" t="n">
        <x:v>590.7909475178878</x:v>
      </x:c>
      <x:c r="AD795" s="11" t="n">
        <x:v>594.7768525170512</x:v>
      </x:c>
      <x:c r="AE795" s="11" t="n">
        <x:v>595.5436467851401</x:v>
      </x:c>
      <x:c r="AF795" s="11" t="n">
        <x:v>598.717070973174</x:v>
      </x:c>
      <x:c r="AG795" s="11" t="n">
        <x:v>598.787648799859</x:v>
      </x:c>
      <x:c r="AH795" s="11" t="n">
        <x:v>602.4164555366308</x:v>
      </x:c>
      <x:c r="AI795" s="11" t="n">
        <x:v>606.5298009099484</x:v>
      </x:c>
      <x:c r="AJ795" s="11" t="n">
        <x:v>609.5586383246377</x:v>
      </x:c>
      <x:c r="AK795" s="11" t="n">
        <x:v>616.768230442439</x:v>
      </x:c>
      <x:c r="AL795" s="11" t="n">
        <x:v>617.4219232023266</x:v>
      </x:c>
      <x:c r="AM795" s="11" t="n">
        <x:v>620.9377967305402</x:v>
      </x:c>
      <x:c r="AN795" s="11" t="n">
        <x:v>629.8591992673554</x:v>
      </x:c>
      <x:c r="AO795" s="11" t="n">
        <x:v>632.1114071717911</x:v>
      </x:c>
      <x:c r="AP795" s="11" t="n">
        <x:v>632.4596817588424</x:v>
      </x:c>
      <x:c r="AQ795" s="11" t="n">
        <x:v>636.5682087739975</x:v>
      </x:c>
      <x:c r="AR795" s="11" t="n">
        <x:v>637.244064603615</x:v>
      </x:c>
      <x:c r="AS795" s="11" t="n">
        <x:v>643.9936022157718</x:v>
      </x:c>
      <x:c r="AT795" s="11" t="n">
        <x:v>652.1947084708545</x:v>
      </x:c>
      <x:c r="AU795" s="11" t="n">
        <x:v>654.0177856877921</x:v>
      </x:c>
      <x:c r="AV795" s="11" t="n">
        <x:v>687.5948748537132</x:v>
      </x:c>
      <x:c r="AW795" s="11" t="n">
        <x:v>708.278359333427</x:v>
      </x:c>
      <x:c r="AX795" s="11" t="n">
        <x:v>731.0644671555733</x:v>
      </x:c>
      <x:c r="AY795" s="11" t="n">
        <x:v>764.5292948423889</x:v>
      </x:c>
    </x:row>
    <x:row r="796" ht="21" customHeight="1">
      <x:c r="A796" s="15" t="n">
        <x:v>795</x:v>
      </x:c>
      <x:c r="B796" s="11" t="n">
        <x:v>514.4841286013676</x:v>
      </x:c>
      <x:c r="C796" s="11" t="n">
        <x:v>516.7593834481471</x:v>
      </x:c>
      <x:c r="D796" s="11" t="n">
        <x:v>518.3692954864035</x:v>
      </x:c>
      <x:c r="E796" s="11" t="n">
        <x:v>520.7511606969243</x:v>
      </x:c>
      <x:c r="F796" s="11" t="n">
        <x:v>526.5019191496606</x:v>
      </x:c>
      <x:c r="G796" s="11" t="n">
        <x:v>528.4001930265399</x:v>
      </x:c>
      <x:c r="H796" s="11" t="n">
        <x:v>529.5078139267437</x:v>
      </x:c>
      <x:c r="I796" s="11" t="n">
        <x:v>529.5197042563179</x:v>
      </x:c>
      <x:c r="J796" s="11" t="n">
        <x:v>534.2267962150994</x:v>
      </x:c>
      <x:c r="K796" s="11" t="n">
        <x:v>534.5678639382971</x:v>
      </x:c>
      <x:c r="L796" s="11" t="n">
        <x:v>534.5997413414328</x:v>
      </x:c>
      <x:c r="M796" s="11" t="n">
        <x:v>536.480025589747</x:v>
      </x:c>
      <x:c r="N796" s="11" t="n">
        <x:v>540.3237154606717</x:v>
      </x:c>
      <x:c r="O796" s="11" t="n">
        <x:v>544.2716239043949</x:v>
      </x:c>
      <x:c r="P796" s="11" t="n">
        <x:v>547.0675947040969</x:v>
      </x:c>
      <x:c r="Q796" s="11" t="n">
        <x:v>547.2991443193496</x:v>
      </x:c>
      <x:c r="R796" s="11" t="n">
        <x:v>550.8560182241265</x:v>
      </x:c>
      <x:c r="S796" s="11" t="n">
        <x:v>551.9132648438269</x:v>
      </x:c>
      <x:c r="T796" s="11" t="n">
        <x:v>552.30237637124</x:v>
      </x:c>
      <x:c r="U796" s="11" t="n">
        <x:v>552.6438173299007</x:v>
      </x:c>
      <x:c r="V796" s="11" t="n">
        <x:v>563.0334485802505</x:v>
      </x:c>
      <x:c r="W796" s="11" t="n">
        <x:v>564.3612808349936</x:v>
      </x:c>
      <x:c r="X796" s="11" t="n">
        <x:v>565.9295630667474</x:v>
      </x:c>
      <x:c r="Y796" s="11" t="n">
        <x:v>569.516817032954</x:v>
      </x:c>
      <x:c r="Z796" s="11" t="n">
        <x:v>571.5235179211795</x:v>
      </x:c>
      <x:c r="AA796" s="11" t="n">
        <x:v>576.4030620206617</x:v>
      </x:c>
      <x:c r="AB796" s="11" t="n">
        <x:v>578.195891052086</x:v>
      </x:c>
      <x:c r="AC796" s="11" t="n">
        <x:v>579.1870073211835</x:v>
      </x:c>
      <x:c r="AD796" s="11" t="n">
        <x:v>587.6046062736334</x:v>
      </x:c>
      <x:c r="AE796" s="11" t="n">
        <x:v>587.7269896663497</x:v>
      </x:c>
      <x:c r="AF796" s="11" t="n">
        <x:v>588.0902521636369</x:v>
      </x:c>
      <x:c r="AG796" s="11" t="n">
        <x:v>588.68893665031</x:v>
      </x:c>
      <x:c r="AH796" s="11" t="n">
        <x:v>593.5357256961282</x:v>
      </x:c>
      <x:c r="AI796" s="11" t="n">
        <x:v>603.0794620328379</x:v>
      </x:c>
      <x:c r="AJ796" s="11" t="n">
        <x:v>608.1852527355485</x:v>
      </x:c>
      <x:c r="AK796" s="11" t="n">
        <x:v>611.5637775530006</x:v>
      </x:c>
      <x:c r="AL796" s="11" t="n">
        <x:v>612.5376426763353</x:v>
      </x:c>
      <x:c r="AM796" s="11" t="n">
        <x:v>618.6444653846111</x:v>
      </x:c>
      <x:c r="AN796" s="11" t="n">
        <x:v>619.4786155433537</x:v>
      </x:c>
      <x:c r="AO796" s="11" t="n">
        <x:v>624.4638223941793</x:v>
      </x:c>
      <x:c r="AP796" s="11" t="n">
        <x:v>639.2691148988283</x:v>
      </x:c>
      <x:c r="AQ796" s="11" t="n">
        <x:v>660.788356528684</x:v>
      </x:c>
      <x:c r="AR796" s="11" t="n">
        <x:v>678.6605751985622</x:v>
      </x:c>
      <x:c r="AS796" s="11" t="n">
        <x:v>681.3270018204839</x:v>
      </x:c>
      <x:c r="AT796" s="11" t="n">
        <x:v>685.8650142650957</x:v>
      </x:c>
      <x:c r="AU796" s="11" t="n">
        <x:v>695.1621548244132</x:v>
      </x:c>
      <x:c r="AV796" s="11" t="n">
        <x:v>708.2152817049616</x:v>
      </x:c>
      <x:c r="AW796" s="11" t="n">
        <x:v>712.9640073054003</x:v>
      </x:c>
      <x:c r="AX796" s="11" t="n">
        <x:v>714.6075415960379</x:v>
      </x:c>
      <x:c r="AY796" s="11" t="n">
        <x:v>756.7424927036668</x:v>
      </x:c>
    </x:row>
    <x:row r="797" ht="21" customHeight="1">
      <x:c r="A797" s="15" t="n">
        <x:v>796</x:v>
      </x:c>
      <x:c r="B797" s="11" t="n">
        <x:v>503.011116649532</x:v>
      </x:c>
      <x:c r="C797" s="11" t="n">
        <x:v>503.4356150059912</x:v>
      </x:c>
      <x:c r="D797" s="11" t="n">
        <x:v>511.364254016648</x:v>
      </x:c>
      <x:c r="E797" s="11" t="n">
        <x:v>511.5056100309511</x:v>
      </x:c>
      <x:c r="F797" s="11" t="n">
        <x:v>511.7565150621554</x:v>
      </x:c>
      <x:c r="G797" s="11" t="n">
        <x:v>518.035382377036</x:v>
      </x:c>
      <x:c r="H797" s="11" t="n">
        <x:v>518.5324506323251</x:v>
      </x:c>
      <x:c r="I797" s="11" t="n">
        <x:v>529.2740186396534</x:v>
      </x:c>
      <x:c r="J797" s="11" t="n">
        <x:v>531.6175238989861</x:v>
      </x:c>
      <x:c r="K797" s="11" t="n">
        <x:v>533.8818831762443</x:v>
      </x:c>
      <x:c r="L797" s="11" t="n">
        <x:v>536.129554726676</x:v>
      </x:c>
      <x:c r="M797" s="11" t="n">
        <x:v>537.1638183966021</x:v>
      </x:c>
      <x:c r="N797" s="11" t="n">
        <x:v>541.6303814234523</x:v>
      </x:c>
      <x:c r="O797" s="11" t="n">
        <x:v>541.885567710495</x:v>
      </x:c>
      <x:c r="P797" s="11" t="n">
        <x:v>542.487036532047</x:v>
      </x:c>
      <x:c r="Q797" s="11" t="n">
        <x:v>546.1765310517123</x:v>
      </x:c>
      <x:c r="R797" s="11" t="n">
        <x:v>546.6774777140783</x:v>
      </x:c>
      <x:c r="S797" s="11" t="n">
        <x:v>547.1825770123489</x:v>
      </x:c>
      <x:c r="T797" s="11" t="n">
        <x:v>554.9330705931732</x:v>
      </x:c>
      <x:c r="U797" s="11" t="n">
        <x:v>556.1623959780231</x:v>
      </x:c>
      <x:c r="V797" s="11" t="n">
        <x:v>564.4135554443297</x:v>
      </x:c>
      <x:c r="W797" s="11" t="n">
        <x:v>566.6645643859345</x:v>
      </x:c>
      <x:c r="X797" s="11" t="n">
        <x:v>569.9832037214258</x:v>
      </x:c>
      <x:c r="Y797" s="11" t="n">
        <x:v>571.4909044500137</x:v>
      </x:c>
      <x:c r="Z797" s="11" t="n">
        <x:v>572.9929419484768</x:v>
      </x:c>
      <x:c r="AA797" s="11" t="n">
        <x:v>576.1846882935962</x:v>
      </x:c>
      <x:c r="AB797" s="11" t="n">
        <x:v>583.1428219712966</x:v>
      </x:c>
      <x:c r="AC797" s="11" t="n">
        <x:v>585.314980344204</x:v>
      </x:c>
      <x:c r="AD797" s="11" t="n">
        <x:v>585.4780163285615</x:v>
      </x:c>
      <x:c r="AE797" s="11" t="n">
        <x:v>589.6134645269709</x:v>
      </x:c>
      <x:c r="AF797" s="11" t="n">
        <x:v>593.6450649749178</x:v>
      </x:c>
      <x:c r="AG797" s="11" t="n">
        <x:v>596.144663766422</x:v>
      </x:c>
      <x:c r="AH797" s="11" t="n">
        <x:v>600.8656124026301</x:v>
      </x:c>
      <x:c r="AI797" s="11" t="n">
        <x:v>605.0227118473924</x:v>
      </x:c>
      <x:c r="AJ797" s="11" t="n">
        <x:v>607.6099892513615</x:v>
      </x:c>
      <x:c r="AK797" s="11" t="n">
        <x:v>610.5299096372432</x:v>
      </x:c>
      <x:c r="AL797" s="11" t="n">
        <x:v>612.0510626362088</x:v>
      </x:c>
      <x:c r="AM797" s="11" t="n">
        <x:v>612.1203949199148</x:v>
      </x:c>
      <x:c r="AN797" s="11" t="n">
        <x:v>615.6836317857021</x:v>
      </x:c>
      <x:c r="AO797" s="11" t="n">
        <x:v>628.326305714795</x:v>
      </x:c>
      <x:c r="AP797" s="11" t="n">
        <x:v>629.0593531495474</x:v>
      </x:c>
      <x:c r="AQ797" s="11" t="n">
        <x:v>629.5172647758665</x:v>
      </x:c>
      <x:c r="AR797" s="11" t="n">
        <x:v>636.3451501874188</x:v>
      </x:c>
      <x:c r="AS797" s="11" t="n">
        <x:v>643.1365465399198</x:v>
      </x:c>
      <x:c r="AT797" s="11" t="n">
        <x:v>652.4158972934131</x:v>
      </x:c>
      <x:c r="AU797" s="11" t="n">
        <x:v>662.4887252536719</x:v>
      </x:c>
      <x:c r="AV797" s="11" t="n">
        <x:v>666.6623891066803</x:v>
      </x:c>
      <x:c r="AW797" s="11" t="n">
        <x:v>679.068105956992</x:v>
      </x:c>
      <x:c r="AX797" s="11" t="n">
        <x:v>757.0576101271829</x:v>
      </x:c>
      <x:c r="AY797" s="11" t="n">
        <x:v>774.9544804356046</x:v>
      </x:c>
    </x:row>
    <x:row r="798" ht="21" customHeight="1">
      <x:c r="A798" s="15" t="n">
        <x:v>797</x:v>
      </x:c>
      <x:c r="B798" s="11" t="n">
        <x:v>511.9945992408659</x:v>
      </x:c>
      <x:c r="C798" s="11" t="n">
        <x:v>515.5702015963168</x:v>
      </x:c>
      <x:c r="D798" s="11" t="n">
        <x:v>522.8816454804494</x:v>
      </x:c>
      <x:c r="E798" s="11" t="n">
        <x:v>528.0549730430025</x:v>
      </x:c>
      <x:c r="F798" s="11" t="n">
        <x:v>535.09776413963</x:v>
      </x:c>
      <x:c r="G798" s="11" t="n">
        <x:v>536.7370390209517</x:v>
      </x:c>
      <x:c r="H798" s="11" t="n">
        <x:v>539.8644483148187</x:v>
      </x:c>
      <x:c r="I798" s="11" t="n">
        <x:v>540.9089808864895</x:v>
      </x:c>
      <x:c r="J798" s="11" t="n">
        <x:v>541.6749433866828</x:v>
      </x:c>
      <x:c r="K798" s="11" t="n">
        <x:v>541.7758977763099</x:v>
      </x:c>
      <x:c r="L798" s="11" t="n">
        <x:v>545.7867400048393</x:v>
      </x:c>
      <x:c r="M798" s="11" t="n">
        <x:v>546.1280593198179</x:v>
      </x:c>
      <x:c r="N798" s="11" t="n">
        <x:v>548.3008572262784</x:v>
      </x:c>
      <x:c r="O798" s="11" t="n">
        <x:v>550.591710354129</x:v>
      </x:c>
      <x:c r="P798" s="11" t="n">
        <x:v>552.7031235427801</x:v>
      </x:c>
      <x:c r="Q798" s="11" t="n">
        <x:v>553.7870046029968</x:v>
      </x:c>
      <x:c r="R798" s="11" t="n">
        <x:v>555.7224171760527</x:v>
      </x:c>
      <x:c r="S798" s="11" t="n">
        <x:v>561.1365197275728</x:v>
      </x:c>
      <x:c r="T798" s="11" t="n">
        <x:v>561.2539488855547</x:v>
      </x:c>
      <x:c r="U798" s="11" t="n">
        <x:v>561.7098656400539</x:v>
      </x:c>
      <x:c r="V798" s="11" t="n">
        <x:v>565.0145996491061</x:v>
      </x:c>
      <x:c r="W798" s="11" t="n">
        <x:v>566.4031148985332</x:v>
      </x:c>
      <x:c r="X798" s="11" t="n">
        <x:v>574.589939111723</x:v>
      </x:c>
      <x:c r="Y798" s="11" t="n">
        <x:v>577.8005088439046</x:v>
      </x:c>
      <x:c r="Z798" s="11" t="n">
        <x:v>580.5378762834564</x:v>
      </x:c>
      <x:c r="AA798" s="11" t="n">
        <x:v>586.8914956863732</x:v>
      </x:c>
      <x:c r="AB798" s="11" t="n">
        <x:v>591.3181378028933</x:v>
      </x:c>
      <x:c r="AC798" s="11" t="n">
        <x:v>592.9395795292905</x:v>
      </x:c>
      <x:c r="AD798" s="11" t="n">
        <x:v>593.7381875642241</x:v>
      </x:c>
      <x:c r="AE798" s="11" t="n">
        <x:v>595.1052160985685</x:v>
      </x:c>
      <x:c r="AF798" s="11" t="n">
        <x:v>596.3263592400349</x:v>
      </x:c>
      <x:c r="AG798" s="11" t="n">
        <x:v>599.3375055154451</x:v>
      </x:c>
      <x:c r="AH798" s="11" t="n">
        <x:v>601.7732803993084</x:v>
      </x:c>
      <x:c r="AI798" s="11" t="n">
        <x:v>607.5338064113853</x:v>
      </x:c>
      <x:c r="AJ798" s="11" t="n">
        <x:v>609.1357296570246</x:v>
      </x:c>
      <x:c r="AK798" s="11" t="n">
        <x:v>613.1214475927637</x:v>
      </x:c>
      <x:c r="AL798" s="11" t="n">
        <x:v>615.2025850613362</x:v>
      </x:c>
      <x:c r="AM798" s="11" t="n">
        <x:v>619.6234460624631</x:v>
      </x:c>
      <x:c r="AN798" s="11" t="n">
        <x:v>625.6175375286715</x:v>
      </x:c>
      <x:c r="AO798" s="11" t="n">
        <x:v>637.5386591579752</x:v>
      </x:c>
      <x:c r="AP798" s="11" t="n">
        <x:v>648.0331343579558</x:v>
      </x:c>
      <x:c r="AQ798" s="11" t="n">
        <x:v>651.7441147283942</x:v>
      </x:c>
      <x:c r="AR798" s="11" t="n">
        <x:v>652.5304590953019</x:v>
      </x:c>
      <x:c r="AS798" s="11" t="n">
        <x:v>653.1329418407497</x:v>
      </x:c>
      <x:c r="AT798" s="11" t="n">
        <x:v>663.8287513735875</x:v>
      </x:c>
      <x:c r="AU798" s="11" t="n">
        <x:v>682.8208711330337</x:v>
      </x:c>
      <x:c r="AV798" s="11" t="n">
        <x:v>688.0985700564377</x:v>
      </x:c>
      <x:c r="AW798" s="11" t="n">
        <x:v>688.5120582603499</x:v>
      </x:c>
      <x:c r="AX798" s="11" t="n">
        <x:v>706.3567224107445</x:v>
      </x:c>
      <x:c r="AY798" s="11" t="n">
        <x:v>874.6204463846053</x:v>
      </x:c>
    </x:row>
    <x:row r="799" ht="21" customHeight="1">
      <x:c r="A799" s="15" t="n">
        <x:v>798</x:v>
      </x:c>
      <x:c r="B799" s="11" t="n">
        <x:v>507.2738647220147</x:v>
      </x:c>
      <x:c r="C799" s="11" t="n">
        <x:v>511.78555510288646</x:v>
      </x:c>
      <x:c r="D799" s="11" t="n">
        <x:v>514.256177633273</x:v>
      </x:c>
      <x:c r="E799" s="11" t="n">
        <x:v>515.1748809615528</x:v>
      </x:c>
      <x:c r="F799" s="11" t="n">
        <x:v>524.0571418451898</x:v>
      </x:c>
      <x:c r="G799" s="11" t="n">
        <x:v>526.4756359947344</x:v>
      </x:c>
      <x:c r="H799" s="11" t="n">
        <x:v>526.9220385230475</x:v>
      </x:c>
      <x:c r="I799" s="11" t="n">
        <x:v>528.4299835610012</x:v>
      </x:c>
      <x:c r="J799" s="11" t="n">
        <x:v>534.5296598713427</x:v>
      </x:c>
      <x:c r="K799" s="11" t="n">
        <x:v>548.5109272150441</x:v>
      </x:c>
      <x:c r="L799" s="11" t="n">
        <x:v>549.2953017678888</x:v>
      </x:c>
      <x:c r="M799" s="11" t="n">
        <x:v>550.9037725406067</x:v>
      </x:c>
      <x:c r="N799" s="11" t="n">
        <x:v>553.3148711323267</x:v>
      </x:c>
      <x:c r="O799" s="11" t="n">
        <x:v>553.4311550312397</x:v>
      </x:c>
      <x:c r="P799" s="11" t="n">
        <x:v>557.51796643794</x:v>
      </x:c>
      <x:c r="Q799" s="11" t="n">
        <x:v>564.0210172162933</x:v>
      </x:c>
      <x:c r="R799" s="11" t="n">
        <x:v>565.839132277252</x:v>
      </x:c>
      <x:c r="S799" s="11" t="n">
        <x:v>566.0933768599201</x:v>
      </x:c>
      <x:c r="T799" s="11" t="n">
        <x:v>574.2241442596356</x:v>
      </x:c>
      <x:c r="U799" s="11" t="n">
        <x:v>577.1000599217859</x:v>
      </x:c>
      <x:c r="V799" s="11" t="n">
        <x:v>577.9364715245041</x:v>
      </x:c>
      <x:c r="W799" s="11" t="n">
        <x:v>579.2251093066816</x:v>
      </x:c>
      <x:c r="X799" s="11" t="n">
        <x:v>580.9835202454963</x:v>
      </x:c>
      <x:c r="Y799" s="11" t="n">
        <x:v>582.8922288856102</x:v>
      </x:c>
      <x:c r="Z799" s="11" t="n">
        <x:v>589.7091037205471</x:v>
      </x:c>
      <x:c r="AA799" s="11" t="n">
        <x:v>591.2629232214204</x:v>
      </x:c>
      <x:c r="AB799" s="11" t="n">
        <x:v>591.5872409865674</x:v>
      </x:c>
      <x:c r="AC799" s="11" t="n">
        <x:v>595.1729683485233</x:v>
      </x:c>
      <x:c r="AD799" s="11" t="n">
        <x:v>598.7689601997237</x:v>
      </x:c>
      <x:c r="AE799" s="11" t="n">
        <x:v>599.9231071147918</x:v>
      </x:c>
      <x:c r="AF799" s="11" t="n">
        <x:v>600.271014570599</x:v>
      </x:c>
      <x:c r="AG799" s="11" t="n">
        <x:v>613.6727282473998</x:v>
      </x:c>
      <x:c r="AH799" s="11" t="n">
        <x:v>617.1044933111762</x:v>
      </x:c>
      <x:c r="AI799" s="11" t="n">
        <x:v>617.8938355744283</x:v>
      </x:c>
      <x:c r="AJ799" s="11" t="n">
        <x:v>623.0516326968278</x:v>
      </x:c>
      <x:c r="AK799" s="11" t="n">
        <x:v>623.641297053544</x:v>
      </x:c>
      <x:c r="AL799" s="11" t="n">
        <x:v>625.8648013112622</x:v>
      </x:c>
      <x:c r="AM799" s="11" t="n">
        <x:v>626.637456457538</x:v>
      </x:c>
      <x:c r="AN799" s="11" t="n">
        <x:v>627.0405861540346</x:v>
      </x:c>
      <x:c r="AO799" s="11" t="n">
        <x:v>630.9958346077353</x:v>
      </x:c>
      <x:c r="AP799" s="11" t="n">
        <x:v>632.7556459268558</x:v>
      </x:c>
      <x:c r="AQ799" s="11" t="n">
        <x:v>634.9504790151879</x:v>
      </x:c>
      <x:c r="AR799" s="11" t="n">
        <x:v>637.0749978924816</x:v>
      </x:c>
      <x:c r="AS799" s="11" t="n">
        <x:v>643.0439129334301</x:v>
      </x:c>
      <x:c r="AT799" s="11" t="n">
        <x:v>643.5705500893624</x:v>
      </x:c>
      <x:c r="AU799" s="11" t="n">
        <x:v>645.5698579645285</x:v>
      </x:c>
      <x:c r="AV799" s="11" t="n">
        <x:v>653.2967252042301</x:v>
      </x:c>
      <x:c r="AW799" s="11" t="n">
        <x:v>670.276433052215</x:v>
      </x:c>
      <x:c r="AX799" s="11" t="n">
        <x:v>671.2656221647484</x:v>
      </x:c>
      <x:c r="AY799" s="11" t="n">
        <x:v>869.9800056277929</x:v>
      </x:c>
    </x:row>
    <x:row r="800" ht="21" customHeight="1">
      <x:c r="A800" s="15" t="n">
        <x:v>799</x:v>
      </x:c>
      <x:c r="B800" s="11" t="n">
        <x:v>501.000629816453</x:v>
      </x:c>
      <x:c r="C800" s="11" t="n">
        <x:v>504.9889429676825</x:v>
      </x:c>
      <x:c r="D800" s="11" t="n">
        <x:v>524.0865337582611</x:v>
      </x:c>
      <x:c r="E800" s="11" t="n">
        <x:v>525.5962781792117</x:v>
      </x:c>
      <x:c r="F800" s="11" t="n">
        <x:v>525.8629575228929</x:v>
      </x:c>
      <x:c r="G800" s="11" t="n">
        <x:v>530.3727755346113</x:v>
      </x:c>
      <x:c r="H800" s="11" t="n">
        <x:v>542.1617589099864</x:v>
      </x:c>
      <x:c r="I800" s="11" t="n">
        <x:v>545.1605052350772</x:v>
      </x:c>
      <x:c r="J800" s="11" t="n">
        <x:v>546.1066820191058</x:v>
      </x:c>
      <x:c r="K800" s="11" t="n">
        <x:v>547.9409685220843</x:v>
      </x:c>
      <x:c r="L800" s="11" t="n">
        <x:v>548.9553793356034</x:v>
      </x:c>
      <x:c r="M800" s="11" t="n">
        <x:v>549.067138365879</x:v>
      </x:c>
      <x:c r="N800" s="11" t="n">
        <x:v>551.1368312554678</x:v>
      </x:c>
      <x:c r="O800" s="11" t="n">
        <x:v>552.8378534808207</x:v>
      </x:c>
      <x:c r="P800" s="11" t="n">
        <x:v>555.314725742206</x:v>
      </x:c>
      <x:c r="Q800" s="11" t="n">
        <x:v>560.0657456101684</x:v>
      </x:c>
      <x:c r="R800" s="11" t="n">
        <x:v>564.77927765506</x:v>
      </x:c>
      <x:c r="S800" s="11" t="n">
        <x:v>565.6675145124424</x:v>
      </x:c>
      <x:c r="T800" s="11" t="n">
        <x:v>571.7701098791292</x:v>
      </x:c>
      <x:c r="U800" s="11" t="n">
        <x:v>572.372496151765</x:v>
      </x:c>
      <x:c r="V800" s="11" t="n">
        <x:v>575.5851329007461</x:v>
      </x:c>
      <x:c r="W800" s="11" t="n">
        <x:v>576.766191197343</x:v>
      </x:c>
      <x:c r="X800" s="11" t="n">
        <x:v>577.9619865248059</x:v>
      </x:c>
      <x:c r="Y800" s="11" t="n">
        <x:v>578.8313221794716</x:v>
      </x:c>
      <x:c r="Z800" s="11" t="n">
        <x:v>580.1958368292087</x:v>
      </x:c>
      <x:c r="AA800" s="11" t="n">
        <x:v>590.0399967369802</x:v>
      </x:c>
      <x:c r="AB800" s="11" t="n">
        <x:v>591.2394138850917</x:v>
      </x:c>
      <x:c r="AC800" s="11" t="n">
        <x:v>591.3293618636013</x:v>
      </x:c>
      <x:c r="AD800" s="11" t="n">
        <x:v>595.7944728483492</x:v>
      </x:c>
      <x:c r="AE800" s="11" t="n">
        <x:v>597.984919717934</x:v>
      </x:c>
      <x:c r="AF800" s="11" t="n">
        <x:v>598.8633252118508</x:v>
      </x:c>
      <x:c r="AG800" s="11" t="n">
        <x:v>599.3619899635639</x:v>
      </x:c>
      <x:c r="AH800" s="11" t="n">
        <x:v>599.4745511728823</x:v>
      </x:c>
      <x:c r="AI800" s="11" t="n">
        <x:v>602.6486219748448</x:v>
      </x:c>
      <x:c r="AJ800" s="11" t="n">
        <x:v>609.4394211577994</x:v>
      </x:c>
      <x:c r="AK800" s="11" t="n">
        <x:v>615.7840311167845</x:v>
      </x:c>
      <x:c r="AL800" s="11" t="n">
        <x:v>625.2415818061688</x:v>
      </x:c>
      <x:c r="AM800" s="11" t="n">
        <x:v>627.3479193240435</x:v>
      </x:c>
      <x:c r="AN800" s="11" t="n">
        <x:v>635.8120532152</x:v>
      </x:c>
      <x:c r="AO800" s="11" t="n">
        <x:v>642.4898722034628</x:v>
      </x:c>
      <x:c r="AP800" s="11" t="n">
        <x:v>642.5793393629083</x:v>
      </x:c>
      <x:c r="AQ800" s="11" t="n">
        <x:v>648.3676615410099</x:v>
      </x:c>
      <x:c r="AR800" s="11" t="n">
        <x:v>654.2024798353088</x:v>
      </x:c>
      <x:c r="AS800" s="11" t="n">
        <x:v>654.718610372778</x:v>
      </x:c>
      <x:c r="AT800" s="11" t="n">
        <x:v>667.237521861553</x:v>
      </x:c>
      <x:c r="AU800" s="11" t="n">
        <x:v>679.8151794945111</x:v>
      </x:c>
      <x:c r="AV800" s="11" t="n">
        <x:v>682.6770682494102</x:v>
      </x:c>
      <x:c r="AW800" s="11" t="n">
        <x:v>684.0615066011712</x:v>
      </x:c>
      <x:c r="AX800" s="11" t="n">
        <x:v>717.804623163201</x:v>
      </x:c>
      <x:c r="AY800" s="11" t="n">
        <x:v>734.4269645042402</x:v>
      </x:c>
    </x:row>
    <x:row r="801" ht="21" customHeight="1">
      <x:c r="A801" s="15" t="n">
        <x:v>800</x:v>
      </x:c>
      <x:c r="B801" s="11" t="n">
        <x:v>501.29567668655454</x:v>
      </x:c>
      <x:c r="C801" s="11" t="n">
        <x:v>505.05951191441125</x:v>
      </x:c>
      <x:c r="D801" s="11" t="n">
        <x:v>518.8628068677325</x:v>
      </x:c>
      <x:c r="E801" s="11" t="n">
        <x:v>519.8773507208721</x:v>
      </x:c>
      <x:c r="F801" s="11" t="n">
        <x:v>520.2945647042075</x:v>
      </x:c>
      <x:c r="G801" s="11" t="n">
        <x:v>521.2904769662621</x:v>
      </x:c>
      <x:c r="H801" s="11" t="n">
        <x:v>523.8648594696654</x:v>
      </x:c>
      <x:c r="I801" s="11" t="n">
        <x:v>528.7620690936225</x:v>
      </x:c>
      <x:c r="J801" s="11" t="n">
        <x:v>530.2892398854455</x:v>
      </x:c>
      <x:c r="K801" s="11" t="n">
        <x:v>530.856542154708</x:v>
      </x:c>
      <x:c r="L801" s="11" t="n">
        <x:v>532.951898420369</x:v>
      </x:c>
      <x:c r="M801" s="11" t="n">
        <x:v>537.492059275712</x:v>
      </x:c>
      <x:c r="N801" s="11" t="n">
        <x:v>537.7540075605609</x:v>
      </x:c>
      <x:c r="O801" s="11" t="n">
        <x:v>538.5280452625204</x:v>
      </x:c>
      <x:c r="P801" s="11" t="n">
        <x:v>539.9734377457154</x:v>
      </x:c>
      <x:c r="Q801" s="11" t="n">
        <x:v>544.5752748324852</x:v>
      </x:c>
      <x:c r="R801" s="11" t="n">
        <x:v>550.48913916678</x:v>
      </x:c>
      <x:c r="S801" s="11" t="n">
        <x:v>555.5526249038985</x:v>
      </x:c>
      <x:c r="T801" s="11" t="n">
        <x:v>560.3978933879952</x:v>
      </x:c>
      <x:c r="U801" s="11" t="n">
        <x:v>561.6186416562508</x:v>
      </x:c>
      <x:c r="V801" s="11" t="n">
        <x:v>566.4134913473473</x:v>
      </x:c>
      <x:c r="W801" s="11" t="n">
        <x:v>569.8928421688095</x:v>
      </x:c>
      <x:c r="X801" s="11" t="n">
        <x:v>571.0159938705738</x:v>
      </x:c>
      <x:c r="Y801" s="11" t="n">
        <x:v>571.6022121112667</x:v>
      </x:c>
      <x:c r="Z801" s="11" t="n">
        <x:v>572.9402662031447</x:v>
      </x:c>
      <x:c r="AA801" s="11" t="n">
        <x:v>578.3237005473504</x:v>
      </x:c>
      <x:c r="AB801" s="11" t="n">
        <x:v>585.15409628092</x:v>
      </x:c>
      <x:c r="AC801" s="11" t="n">
        <x:v>585.9351094143271</x:v>
      </x:c>
      <x:c r="AD801" s="11" t="n">
        <x:v>586.327029852799</x:v>
      </x:c>
      <x:c r="AE801" s="11" t="n">
        <x:v>589.6601638266037</x:v>
      </x:c>
      <x:c r="AF801" s="11" t="n">
        <x:v>591.3712030107725</x:v>
      </x:c>
      <x:c r="AG801" s="11" t="n">
        <x:v>592.0437945677882</x:v>
      </x:c>
      <x:c r="AH801" s="11" t="n">
        <x:v>593.5525851553351</x:v>
      </x:c>
      <x:c r="AI801" s="11" t="n">
        <x:v>595.2787436924344</x:v>
      </x:c>
      <x:c r="AJ801" s="11" t="n">
        <x:v>596.1479959176702</x:v>
      </x:c>
      <x:c r="AK801" s="11" t="n">
        <x:v>600.895828010618</x:v>
      </x:c>
      <x:c r="AL801" s="11" t="n">
        <x:v>606.7940744508124</x:v>
      </x:c>
      <x:c r="AM801" s="11" t="n">
        <x:v>609.3751625071872</x:v>
      </x:c>
      <x:c r="AN801" s="11" t="n">
        <x:v>610.4865839224317</x:v>
      </x:c>
      <x:c r="AO801" s="11" t="n">
        <x:v>613.4159302434351</x:v>
      </x:c>
      <x:c r="AP801" s="11" t="n">
        <x:v>616.5872408736959</x:v>
      </x:c>
      <x:c r="AQ801" s="11" t="n">
        <x:v>616.9278345243697</x:v>
      </x:c>
      <x:c r="AR801" s="11" t="n">
        <x:v>631.5586507776721</x:v>
      </x:c>
      <x:c r="AS801" s="11" t="n">
        <x:v>638.4581140988106</x:v>
      </x:c>
      <x:c r="AT801" s="11" t="n">
        <x:v>644.5754132931784</x:v>
      </x:c>
      <x:c r="AU801" s="11" t="n">
        <x:v>646.6114687473223</x:v>
      </x:c>
      <x:c r="AV801" s="11" t="n">
        <x:v>658.8623390170668</x:v>
      </x:c>
      <x:c r="AW801" s="11" t="n">
        <x:v>701.8198049397625</x:v>
      </x:c>
      <x:c r="AX801" s="11" t="n">
        <x:v>728.7337624847096</x:v>
      </x:c>
      <x:c r="AY801" s="11" t="n">
        <x:v>729.3625769077869</x:v>
      </x:c>
    </x:row>
    <x:row r="802" ht="21" customHeight="1">
      <x:c r="A802" s="15" t="n">
        <x:v>801</x:v>
      </x:c>
      <x:c r="B802" s="11" t="n">
        <x:v>500.55122031697164</x:v>
      </x:c>
      <x:c r="C802" s="11" t="n">
        <x:v>519.2565330666202</x:v>
      </x:c>
      <x:c r="D802" s="11" t="n">
        <x:v>519.4386977785111</x:v>
      </x:c>
      <x:c r="E802" s="11" t="n">
        <x:v>525.0891740437435</x:v>
      </x:c>
      <x:c r="F802" s="11" t="n">
        <x:v>525.1820355615451</x:v>
      </x:c>
      <x:c r="G802" s="11" t="n">
        <x:v>528.6738361657304</x:v>
      </x:c>
      <x:c r="H802" s="11" t="n">
        <x:v>529.2355105025011</x:v>
      </x:c>
      <x:c r="I802" s="11" t="n">
        <x:v>532.4535976344229</x:v>
      </x:c>
      <x:c r="J802" s="11" t="n">
        <x:v>534.3273123475286</x:v>
      </x:c>
      <x:c r="K802" s="11" t="n">
        <x:v>534.7833125842114</x:v>
      </x:c>
      <x:c r="L802" s="11" t="n">
        <x:v>541.7150799098256</x:v>
      </x:c>
      <x:c r="M802" s="11" t="n">
        <x:v>543.5207886752361</x:v>
      </x:c>
      <x:c r="N802" s="11" t="n">
        <x:v>550.781253561816</x:v>
      </x:c>
      <x:c r="O802" s="11" t="n">
        <x:v>554.6152372829093</x:v>
      </x:c>
      <x:c r="P802" s="11" t="n">
        <x:v>556.2998555061308</x:v>
      </x:c>
      <x:c r="Q802" s="11" t="n">
        <x:v>557.3012076475898</x:v>
      </x:c>
      <x:c r="R802" s="11" t="n">
        <x:v>559.2920949819057</x:v>
      </x:c>
      <x:c r="S802" s="11" t="n">
        <x:v>559.320424926412</x:v>
      </x:c>
      <x:c r="T802" s="11" t="n">
        <x:v>560.9396871172647</x:v>
      </x:c>
      <x:c r="U802" s="11" t="n">
        <x:v>561.485063077203</x:v>
      </x:c>
      <x:c r="V802" s="11" t="n">
        <x:v>561.9190338896</x:v>
      </x:c>
      <x:c r="W802" s="11" t="n">
        <x:v>565.4918157440526</x:v>
      </x:c>
      <x:c r="X802" s="11" t="n">
        <x:v>568.2879727290533</x:v>
      </x:c>
      <x:c r="Y802" s="11" t="n">
        <x:v>571.4820116893923</x:v>
      </x:c>
      <x:c r="Z802" s="11" t="n">
        <x:v>573.1377921587936</x:v>
      </x:c>
      <x:c r="AA802" s="11" t="n">
        <x:v>573.4783272022418</x:v>
      </x:c>
      <x:c r="AB802" s="11" t="n">
        <x:v>576.4642753557229</x:v>
      </x:c>
      <x:c r="AC802" s="11" t="n">
        <x:v>578.6747948458186</x:v>
      </x:c>
      <x:c r="AD802" s="11" t="n">
        <x:v>589.0844001754995</x:v>
      </x:c>
      <x:c r="AE802" s="11" t="n">
        <x:v>591.5608289248585</x:v>
      </x:c>
      <x:c r="AF802" s="11" t="n">
        <x:v>593.0921087442271</x:v>
      </x:c>
      <x:c r="AG802" s="11" t="n">
        <x:v>602.375910701682</x:v>
      </x:c>
      <x:c r="AH802" s="11" t="n">
        <x:v>609.2367042799185</x:v>
      </x:c>
      <x:c r="AI802" s="11" t="n">
        <x:v>609.9436078318961</x:v>
      </x:c>
      <x:c r="AJ802" s="11" t="n">
        <x:v>613.7963501138347</x:v>
      </x:c>
      <x:c r="AK802" s="11" t="n">
        <x:v>616.2208777515444</x:v>
      </x:c>
      <x:c r="AL802" s="11" t="n">
        <x:v>624.7855603243713</x:v>
      </x:c>
      <x:c r="AM802" s="11" t="n">
        <x:v>631.8320382349128</x:v>
      </x:c>
      <x:c r="AN802" s="11" t="n">
        <x:v>636.3845459292266</x:v>
      </x:c>
      <x:c r="AO802" s="11" t="n">
        <x:v>639.3003059500927</x:v>
      </x:c>
      <x:c r="AP802" s="11" t="n">
        <x:v>641.5992335157648</x:v>
      </x:c>
      <x:c r="AQ802" s="11" t="n">
        <x:v>642.0694211977727</x:v>
      </x:c>
      <x:c r="AR802" s="11" t="n">
        <x:v>642.2704070612159</x:v>
      </x:c>
      <x:c r="AS802" s="11" t="n">
        <x:v>643.0792519125632</x:v>
      </x:c>
      <x:c r="AT802" s="11" t="n">
        <x:v>648.2154386700183</x:v>
      </x:c>
      <x:c r="AU802" s="11" t="n">
        <x:v>662.4360403631192</x:v>
      </x:c>
      <x:c r="AV802" s="11" t="n">
        <x:v>692.8022616456773</x:v>
      </x:c>
      <x:c r="AW802" s="11" t="n">
        <x:v>695.0539096522127</x:v>
      </x:c>
      <x:c r="AX802" s="11" t="n">
        <x:v>736.2190055399477</x:v>
      </x:c>
      <x:c r="AY802" s="11" t="n">
        <x:v>819.0930891638552</x:v>
      </x:c>
    </x:row>
    <x:row r="803" ht="21" customHeight="1">
      <x:c r="A803" s="15" t="n">
        <x:v>802</x:v>
      </x:c>
      <x:c r="B803" s="11" t="n">
        <x:v>502.30422256376363</x:v>
      </x:c>
      <x:c r="C803" s="11" t="n">
        <x:v>506.5584952681128</x:v>
      </x:c>
      <x:c r="D803" s="11" t="n">
        <x:v>508.58746638906</x:v>
      </x:c>
      <x:c r="E803" s="11" t="n">
        <x:v>514.5924697882566</x:v>
      </x:c>
      <x:c r="F803" s="11" t="n">
        <x:v>516.6672739533182</x:v>
      </x:c>
      <x:c r="G803" s="11" t="n">
        <x:v>517.3504400553785</x:v>
      </x:c>
      <x:c r="H803" s="11" t="n">
        <x:v>519.4220031175877</x:v>
      </x:c>
      <x:c r="I803" s="11" t="n">
        <x:v>519.6591167821177</x:v>
      </x:c>
      <x:c r="J803" s="11" t="n">
        <x:v>521.6884909375322</x:v>
      </x:c>
      <x:c r="K803" s="11" t="n">
        <x:v>524.6464985775265</x:v>
      </x:c>
      <x:c r="L803" s="11" t="n">
        <x:v>527.0907268835518</x:v>
      </x:c>
      <x:c r="M803" s="11" t="n">
        <x:v>527.2736401173738</x:v>
      </x:c>
      <x:c r="N803" s="11" t="n">
        <x:v>531.9938811236261</x:v>
      </x:c>
      <x:c r="O803" s="11" t="n">
        <x:v>538.1932410076605</x:v>
      </x:c>
      <x:c r="P803" s="11" t="n">
        <x:v>538.6612567776422</x:v>
      </x:c>
      <x:c r="Q803" s="11" t="n">
        <x:v>539.2541754567675</x:v>
      </x:c>
      <x:c r="R803" s="11" t="n">
        <x:v>539.676472014622</x:v>
      </x:c>
      <x:c r="S803" s="11" t="n">
        <x:v>540.2976883204881</x:v>
      </x:c>
      <x:c r="T803" s="11" t="n">
        <x:v>548.6230187226892</x:v>
      </x:c>
      <x:c r="U803" s="11" t="n">
        <x:v>549.2175013406682</x:v>
      </x:c>
      <x:c r="V803" s="11" t="n">
        <x:v>549.230801242684</x:v>
      </x:c>
      <x:c r="W803" s="11" t="n">
        <x:v>550.999028909988</x:v>
      </x:c>
      <x:c r="X803" s="11" t="n">
        <x:v>551.4469605751996</x:v>
      </x:c>
      <x:c r="Y803" s="11" t="n">
        <x:v>554.8336893866857</x:v>
      </x:c>
      <x:c r="Z803" s="11" t="n">
        <x:v>555.1110956048294</x:v>
      </x:c>
      <x:c r="AA803" s="11" t="n">
        <x:v>561.9017999152586</x:v>
      </x:c>
      <x:c r="AB803" s="11" t="n">
        <x:v>565.647471623837</x:v>
      </x:c>
      <x:c r="AC803" s="11" t="n">
        <x:v>566.3568661399272</x:v>
      </x:c>
      <x:c r="AD803" s="11" t="n">
        <x:v>567.4246355067727</x:v>
      </x:c>
      <x:c r="AE803" s="11" t="n">
        <x:v>582.0725801747212</x:v>
      </x:c>
      <x:c r="AF803" s="11" t="n">
        <x:v>583.579187361897</x:v>
      </x:c>
      <x:c r="AG803" s="11" t="n">
        <x:v>584.1506117311046</x:v>
      </x:c>
      <x:c r="AH803" s="11" t="n">
        <x:v>586.6776423930311</x:v>
      </x:c>
      <x:c r="AI803" s="11" t="n">
        <x:v>591.5209838181386</x:v>
      </x:c>
      <x:c r="AJ803" s="11" t="n">
        <x:v>596.3440446836139</x:v>
      </x:c>
      <x:c r="AK803" s="11" t="n">
        <x:v>597.2226075649406</x:v>
      </x:c>
      <x:c r="AL803" s="11" t="n">
        <x:v>599.7603317960056</x:v>
      </x:c>
      <x:c r="AM803" s="11" t="n">
        <x:v>602.8240076257568</x:v>
      </x:c>
      <x:c r="AN803" s="11" t="n">
        <x:v>607.928520580593</x:v>
      </x:c>
      <x:c r="AO803" s="11" t="n">
        <x:v>609.5028055262335</x:v>
      </x:c>
      <x:c r="AP803" s="11" t="n">
        <x:v>610.6926022559617</x:v>
      </x:c>
      <x:c r="AQ803" s="11" t="n">
        <x:v>625.4553839585525</x:v>
      </x:c>
      <x:c r="AR803" s="11" t="n">
        <x:v>627.296577022603</x:v>
      </x:c>
      <x:c r="AS803" s="11" t="n">
        <x:v>636.4506581534324</x:v>
      </x:c>
      <x:c r="AT803" s="11" t="n">
        <x:v>636.5831373802806</x:v>
      </x:c>
      <x:c r="AU803" s="11" t="n">
        <x:v>645.0570001386692</x:v>
      </x:c>
      <x:c r="AV803" s="11" t="n">
        <x:v>647.9524662838302</x:v>
      </x:c>
      <x:c r="AW803" s="11" t="n">
        <x:v>661.4384148127368</x:v>
      </x:c>
      <x:c r="AX803" s="11" t="n">
        <x:v>672.8220188054019</x:v>
      </x:c>
      <x:c r="AY803" s="11" t="n">
        <x:v>705.4826678308063</x:v>
      </x:c>
    </x:row>
    <x:row r="804" ht="21" customHeight="1">
      <x:c r="A804" s="15" t="n">
        <x:v>803</x:v>
      </x:c>
      <x:c r="B804" s="11" t="n">
        <x:v>505.0867707459272</x:v>
      </x:c>
      <x:c r="C804" s="11" t="n">
        <x:v>507.8029386602415</x:v>
      </x:c>
      <x:c r="D804" s="11" t="n">
        <x:v>511.2065238548557</x:v>
      </x:c>
      <x:c r="E804" s="11" t="n">
        <x:v>512.574732284045</x:v>
      </x:c>
      <x:c r="F804" s="11" t="n">
        <x:v>516.9545204925847</x:v>
      </x:c>
      <x:c r="G804" s="11" t="n">
        <x:v>517.099486609272</x:v>
      </x:c>
      <x:c r="H804" s="11" t="n">
        <x:v>517.2908218533165</x:v>
      </x:c>
      <x:c r="I804" s="11" t="n">
        <x:v>520.12523083916</x:v>
      </x:c>
      <x:c r="J804" s="11" t="n">
        <x:v>521.8965974973904</x:v>
      </x:c>
      <x:c r="K804" s="11" t="n">
        <x:v>523.3581117853856</x:v>
      </x:c>
      <x:c r="L804" s="11" t="n">
        <x:v>523.7807134882569</x:v>
      </x:c>
      <x:c r="M804" s="11" t="n">
        <x:v>526.740062148105</x:v>
      </x:c>
      <x:c r="N804" s="11" t="n">
        <x:v>528.2718870924944</x:v>
      </x:c>
      <x:c r="O804" s="11" t="n">
        <x:v>532.2408289136234</x:v>
      </x:c>
      <x:c r="P804" s="11" t="n">
        <x:v>534.5082053968126</x:v>
      </x:c>
      <x:c r="Q804" s="11" t="n">
        <x:v>534.9998682875795</x:v>
      </x:c>
      <x:c r="R804" s="11" t="n">
        <x:v>543.9637844294047</x:v>
      </x:c>
      <x:c r="S804" s="11" t="n">
        <x:v>547.4880329356912</x:v>
      </x:c>
      <x:c r="T804" s="11" t="n">
        <x:v>551.8101734257614</x:v>
      </x:c>
      <x:c r="U804" s="11" t="n">
        <x:v>554.0307853429313</x:v>
      </x:c>
      <x:c r="V804" s="11" t="n">
        <x:v>556.3722058818543</x:v>
      </x:c>
      <x:c r="W804" s="11" t="n">
        <x:v>557.6857376967605</x:v>
      </x:c>
      <x:c r="X804" s="11" t="n">
        <x:v>557.9783213876314</x:v>
      </x:c>
      <x:c r="Y804" s="11" t="n">
        <x:v>558.1349250602574</x:v>
      </x:c>
      <x:c r="Z804" s="11" t="n">
        <x:v>567.6939941530549</x:v>
      </x:c>
      <x:c r="AA804" s="11" t="n">
        <x:v>570.9219868663788</x:v>
      </x:c>
      <x:c r="AB804" s="11" t="n">
        <x:v>572.3909919269073</x:v>
      </x:c>
      <x:c r="AC804" s="11" t="n">
        <x:v>573.3258486448199</x:v>
      </x:c>
      <x:c r="AD804" s="11" t="n">
        <x:v>573.7267220189262</x:v>
      </x:c>
      <x:c r="AE804" s="11" t="n">
        <x:v>575.9194260265525</x:v>
      </x:c>
      <x:c r="AF804" s="11" t="n">
        <x:v>576.1551991682743</x:v>
      </x:c>
      <x:c r="AG804" s="11" t="n">
        <x:v>576.3714792317086</x:v>
      </x:c>
      <x:c r="AH804" s="11" t="n">
        <x:v>580.2914207180214</x:v>
      </x:c>
      <x:c r="AI804" s="11" t="n">
        <x:v>581.6367051443308</x:v>
      </x:c>
      <x:c r="AJ804" s="11" t="n">
        <x:v>585.7751903268902</x:v>
      </x:c>
      <x:c r="AK804" s="11" t="n">
        <x:v>586.5643120566975</x:v>
      </x:c>
      <x:c r="AL804" s="11" t="n">
        <x:v>587.258816590463</x:v>
      </x:c>
      <x:c r="AM804" s="11" t="n">
        <x:v>598.9844033601579</x:v>
      </x:c>
      <x:c r="AN804" s="11" t="n">
        <x:v>601.86740569272</x:v>
      </x:c>
      <x:c r="AO804" s="11" t="n">
        <x:v>602.5494270426168</x:v>
      </x:c>
      <x:c r="AP804" s="11" t="n">
        <x:v>603.4105404978853</x:v>
      </x:c>
      <x:c r="AQ804" s="11" t="n">
        <x:v>606.7528113254097</x:v>
      </x:c>
      <x:c r="AR804" s="11" t="n">
        <x:v>613.6253843651929</x:v>
      </x:c>
      <x:c r="AS804" s="11" t="n">
        <x:v>638.3662083259765</x:v>
      </x:c>
      <x:c r="AT804" s="11" t="n">
        <x:v>653.3394589504529</x:v>
      </x:c>
      <x:c r="AU804" s="11" t="n">
        <x:v>676.6959107131499</x:v>
      </x:c>
      <x:c r="AV804" s="11" t="n">
        <x:v>686.7721734243762</x:v>
      </x:c>
      <x:c r="AW804" s="11" t="n">
        <x:v>703.957530771105</x:v>
      </x:c>
      <x:c r="AX804" s="11" t="n">
        <x:v>718.034912907023</x:v>
      </x:c>
      <x:c r="AY804" s="11" t="n">
        <x:v>808.5020914766271</x:v>
      </x:c>
    </x:row>
    <x:row r="805" ht="21" customHeight="1">
      <x:c r="A805" s="15" t="n">
        <x:v>804</x:v>
      </x:c>
      <x:c r="B805" s="11" t="n">
        <x:v>504.9995589739107</x:v>
      </x:c>
      <x:c r="C805" s="11" t="n">
        <x:v>521.3839256847473</x:v>
      </x:c>
      <x:c r="D805" s="11" t="n">
        <x:v>525.2986683563786</x:v>
      </x:c>
      <x:c r="E805" s="11" t="n">
        <x:v>525.9309122424773</x:v>
      </x:c>
      <x:c r="F805" s="11" t="n">
        <x:v>526.9707091047295</x:v>
      </x:c>
      <x:c r="G805" s="11" t="n">
        <x:v>529.6079447651217</x:v>
      </x:c>
      <x:c r="H805" s="11" t="n">
        <x:v>535.321071323476</x:v>
      </x:c>
      <x:c r="I805" s="11" t="n">
        <x:v>536.1325351671661</x:v>
      </x:c>
      <x:c r="J805" s="11" t="n">
        <x:v>538.0229262949632</x:v>
      </x:c>
      <x:c r="K805" s="11" t="n">
        <x:v>552.5215107516324</x:v>
      </x:c>
      <x:c r="L805" s="11" t="n">
        <x:v>553.7171611633316</x:v>
      </x:c>
      <x:c r="M805" s="11" t="n">
        <x:v>555.656280343781</x:v>
      </x:c>
      <x:c r="N805" s="11" t="n">
        <x:v>556.737479865639</x:v>
      </x:c>
      <x:c r="O805" s="11" t="n">
        <x:v>559.0867250317582</x:v>
      </x:c>
      <x:c r="P805" s="11" t="n">
        <x:v>566.0990862578728</x:v>
      </x:c>
      <x:c r="Q805" s="11" t="n">
        <x:v>570.834343570998</x:v>
      </x:c>
      <x:c r="R805" s="11" t="n">
        <x:v>571.8828493474836</x:v>
      </x:c>
      <x:c r="S805" s="11" t="n">
        <x:v>572.2452124718641</x:v>
      </x:c>
      <x:c r="T805" s="11" t="n">
        <x:v>573.5226581917971</x:v>
      </x:c>
      <x:c r="U805" s="11" t="n">
        <x:v>578.12219207067</x:v>
      </x:c>
      <x:c r="V805" s="11" t="n">
        <x:v>578.2943661912354</x:v>
      </x:c>
      <x:c r="W805" s="11" t="n">
        <x:v>582.5618209282901</x:v>
      </x:c>
      <x:c r="X805" s="11" t="n">
        <x:v>583.2544567801606</x:v>
      </x:c>
      <x:c r="Y805" s="11" t="n">
        <x:v>584.6174757135068</x:v>
      </x:c>
      <x:c r="Z805" s="11" t="n">
        <x:v>584.9529106592717</x:v>
      </x:c>
      <x:c r="AA805" s="11" t="n">
        <x:v>585.3077232786115</x:v>
      </x:c>
      <x:c r="AB805" s="11" t="n">
        <x:v>593.4307381653969</x:v>
      </x:c>
      <x:c r="AC805" s="11" t="n">
        <x:v>594.5161214593336</x:v>
      </x:c>
      <x:c r="AD805" s="11" t="n">
        <x:v>596.369374330244</x:v>
      </x:c>
      <x:c r="AE805" s="11" t="n">
        <x:v>602.0068838846939</x:v>
      </x:c>
      <x:c r="AF805" s="11" t="n">
        <x:v>603.8215398823745</x:v>
      </x:c>
      <x:c r="AG805" s="11" t="n">
        <x:v>605.129180686637</x:v>
      </x:c>
      <x:c r="AH805" s="11" t="n">
        <x:v>607.6094116661976</x:v>
      </x:c>
      <x:c r="AI805" s="11" t="n">
        <x:v>607.8910575545237</x:v>
      </x:c>
      <x:c r="AJ805" s="11" t="n">
        <x:v>611.8780592169944</x:v>
      </x:c>
      <x:c r="AK805" s="11" t="n">
        <x:v>612.975664936898</x:v>
      </x:c>
      <x:c r="AL805" s="11" t="n">
        <x:v>621.9976478656847</x:v>
      </x:c>
      <x:c r="AM805" s="11" t="n">
        <x:v>623.7292084709275</x:v>
      </x:c>
      <x:c r="AN805" s="11" t="n">
        <x:v>626.4915398184311</x:v>
      </x:c>
      <x:c r="AO805" s="11" t="n">
        <x:v>627.5645663605694</x:v>
      </x:c>
      <x:c r="AP805" s="11" t="n">
        <x:v>642.7549096534942</x:v>
      </x:c>
      <x:c r="AQ805" s="11" t="n">
        <x:v>642.9984101502739</x:v>
      </x:c>
      <x:c r="AR805" s="11" t="n">
        <x:v>648.7466566135575</x:v>
      </x:c>
      <x:c r="AS805" s="11" t="n">
        <x:v>658.0955941506925</x:v>
      </x:c>
      <x:c r="AT805" s="11" t="n">
        <x:v>664.8799172122707</x:v>
      </x:c>
      <x:c r="AU805" s="11" t="n">
        <x:v>679.9722219481837</x:v>
      </x:c>
      <x:c r="AV805" s="11" t="n">
        <x:v>681.679427764852</x:v>
      </x:c>
      <x:c r="AW805" s="11" t="n">
        <x:v>682.8362554654929</x:v>
      </x:c>
      <x:c r="AX805" s="11" t="n">
        <x:v>777.5188924679766</x:v>
      </x:c>
      <x:c r="AY805" s="11" t="n">
        <x:v>802.5827895685379</x:v>
      </x:c>
    </x:row>
    <x:row r="806" ht="21" customHeight="1">
      <x:c r="A806" s="15" t="n">
        <x:v>805</x:v>
      </x:c>
      <x:c r="B806" s="11" t="n">
        <x:v>513.9189865483665</x:v>
      </x:c>
      <x:c r="C806" s="11" t="n">
        <x:v>516.7609944441768</x:v>
      </x:c>
      <x:c r="D806" s="11" t="n">
        <x:v>526.8592253599325</x:v>
      </x:c>
      <x:c r="E806" s="11" t="n">
        <x:v>533.1724293233493</x:v>
      </x:c>
      <x:c r="F806" s="11" t="n">
        <x:v>534.0899414870817</x:v>
      </x:c>
      <x:c r="G806" s="11" t="n">
        <x:v>538.9717365818706</x:v>
      </x:c>
      <x:c r="H806" s="11" t="n">
        <x:v>541.718277660079</x:v>
      </x:c>
      <x:c r="I806" s="11" t="n">
        <x:v>547.7054965471048</x:v>
      </x:c>
      <x:c r="J806" s="11" t="n">
        <x:v>553.281932463322</x:v>
      </x:c>
      <x:c r="K806" s="11" t="n">
        <x:v>554.5045851421974</x:v>
      </x:c>
      <x:c r="L806" s="11" t="n">
        <x:v>555.8633892184122</x:v>
      </x:c>
      <x:c r="M806" s="11" t="n">
        <x:v>556.7774522374702</x:v>
      </x:c>
      <x:c r="N806" s="11" t="n">
        <x:v>557.5979172653103</x:v>
      </x:c>
      <x:c r="O806" s="11" t="n">
        <x:v>557.705411194486</x:v>
      </x:c>
      <x:c r="P806" s="11" t="n">
        <x:v>560.2142638017167</x:v>
      </x:c>
      <x:c r="Q806" s="11" t="n">
        <x:v>566.8006557356429</x:v>
      </x:c>
      <x:c r="R806" s="11" t="n">
        <x:v>569.1864136522784</x:v>
      </x:c>
      <x:c r="S806" s="11" t="n">
        <x:v>577.9186450785978</x:v>
      </x:c>
      <x:c r="T806" s="11" t="n">
        <x:v>578.0741218246068</x:v>
      </x:c>
      <x:c r="U806" s="11" t="n">
        <x:v>578.7015442508982</x:v>
      </x:c>
      <x:c r="V806" s="11" t="n">
        <x:v>581.0965269185771</x:v>
      </x:c>
      <x:c r="W806" s="11" t="n">
        <x:v>584.357285413249</x:v>
      </x:c>
      <x:c r="X806" s="11" t="n">
        <x:v>584.4452538039105</x:v>
      </x:c>
      <x:c r="Y806" s="11" t="n">
        <x:v>586.7107607495099</x:v>
      </x:c>
      <x:c r="Z806" s="11" t="n">
        <x:v>589.9826187929292</x:v>
      </x:c>
      <x:c r="AA806" s="11" t="n">
        <x:v>591.8318695278551</x:v>
      </x:c>
      <x:c r="AB806" s="11" t="n">
        <x:v>595.6009035194356</x:v>
      </x:c>
      <x:c r="AC806" s="11" t="n">
        <x:v>598.5063974722821</x:v>
      </x:c>
      <x:c r="AD806" s="11" t="n">
        <x:v>602.8932248110959</x:v>
      </x:c>
      <x:c r="AE806" s="11" t="n">
        <x:v>603.6123011770865</x:v>
      </x:c>
      <x:c r="AF806" s="11" t="n">
        <x:v>607.050870048802</x:v>
      </x:c>
      <x:c r="AG806" s="11" t="n">
        <x:v>610.1452434279736</x:v>
      </x:c>
      <x:c r="AH806" s="11" t="n">
        <x:v>619.4140332609635</x:v>
      </x:c>
      <x:c r="AI806" s="11" t="n">
        <x:v>620.0426296233694</x:v>
      </x:c>
      <x:c r="AJ806" s="11" t="n">
        <x:v>621.8311601169563</x:v>
      </x:c>
      <x:c r="AK806" s="11" t="n">
        <x:v>622.6007905161532</x:v>
      </x:c>
      <x:c r="AL806" s="11" t="n">
        <x:v>624.0745398193374</x:v>
      </x:c>
      <x:c r="AM806" s="11" t="n">
        <x:v>630.699535070042</x:v>
      </x:c>
      <x:c r="AN806" s="11" t="n">
        <x:v>634.2437913911809</x:v>
      </x:c>
      <x:c r="AO806" s="11" t="n">
        <x:v>641.1791501933747</x:v>
      </x:c>
      <x:c r="AP806" s="11" t="n">
        <x:v>647.2331516718798</x:v>
      </x:c>
      <x:c r="AQ806" s="11" t="n">
        <x:v>659.2524618874777</x:v>
      </x:c>
      <x:c r="AR806" s="11" t="n">
        <x:v>661.4416238842228</x:v>
      </x:c>
      <x:c r="AS806" s="11" t="n">
        <x:v>679.9482865803996</x:v>
      </x:c>
      <x:c r="AT806" s="11" t="n">
        <x:v>690.950629164216</x:v>
      </x:c>
      <x:c r="AU806" s="11" t="n">
        <x:v>690.9712904077952</x:v>
      </x:c>
      <x:c r="AV806" s="11" t="n">
        <x:v>702.1690376131398</x:v>
      </x:c>
      <x:c r="AW806" s="11" t="n">
        <x:v>705.589386759062</x:v>
      </x:c>
      <x:c r="AX806" s="11" t="n">
        <x:v>706.1892443208199</x:v>
      </x:c>
      <x:c r="AY806" s="11" t="n">
        <x:v>739.1542846903835</x:v>
      </x:c>
    </x:row>
    <x:row r="807" ht="21" customHeight="1">
      <x:c r="A807" s="15" t="n">
        <x:v>806</x:v>
      </x:c>
      <x:c r="B807" s="11" t="n">
        <x:v>502.974112446492</x:v>
      </x:c>
      <x:c r="C807" s="11" t="n">
        <x:v>507.8000410341751</x:v>
      </x:c>
      <x:c r="D807" s="11" t="n">
        <x:v>513.102717142902</x:v>
      </x:c>
      <x:c r="E807" s="11" t="n">
        <x:v>523.0907169627908</x:v>
      </x:c>
      <x:c r="F807" s="11" t="n">
        <x:v>527.816811754728</x:v>
      </x:c>
      <x:c r="G807" s="11" t="n">
        <x:v>529.1800504737222</x:v>
      </x:c>
      <x:c r="H807" s="11" t="n">
        <x:v>529.1829536508639</x:v>
      </x:c>
      <x:c r="I807" s="11" t="n">
        <x:v>531.8878708210754</x:v>
      </x:c>
      <x:c r="J807" s="11" t="n">
        <x:v>532.931239746622</x:v>
      </x:c>
      <x:c r="K807" s="11" t="n">
        <x:v>536.3231881578736</x:v>
      </x:c>
      <x:c r="L807" s="11" t="n">
        <x:v>537.296755689652</x:v>
      </x:c>
      <x:c r="M807" s="11" t="n">
        <x:v>540.6296010850139</x:v>
      </x:c>
      <x:c r="N807" s="11" t="n">
        <x:v>544.3426355215331</x:v>
      </x:c>
      <x:c r="O807" s="11" t="n">
        <x:v>547.7064551308715</x:v>
      </x:c>
      <x:c r="P807" s="11" t="n">
        <x:v>548.1988121437137</x:v>
      </x:c>
      <x:c r="Q807" s="11" t="n">
        <x:v>560.9972597537741</x:v>
      </x:c>
      <x:c r="R807" s="11" t="n">
        <x:v>561.0417938637606</x:v>
      </x:c>
      <x:c r="S807" s="11" t="n">
        <x:v>561.4807403555637</x:v>
      </x:c>
      <x:c r="T807" s="11" t="n">
        <x:v>563.3659290000468</x:v>
      </x:c>
      <x:c r="U807" s="11" t="n">
        <x:v>564.4156000830451</x:v>
      </x:c>
      <x:c r="V807" s="11" t="n">
        <x:v>570.4834191591</x:v>
      </x:c>
      <x:c r="W807" s="11" t="n">
        <x:v>575.5262752028617</x:v>
      </x:c>
      <x:c r="X807" s="11" t="n">
        <x:v>586.5196317329471</x:v>
      </x:c>
      <x:c r="Y807" s="11" t="n">
        <x:v>587.3971158819829</x:v>
      </x:c>
      <x:c r="Z807" s="11" t="n">
        <x:v>590.4819541259927</x:v>
      </x:c>
      <x:c r="AA807" s="11" t="n">
        <x:v>591.2257340642207</x:v>
      </x:c>
      <x:c r="AB807" s="11" t="n">
        <x:v>593.7550810129115</x:v>
      </x:c>
      <x:c r="AC807" s="11" t="n">
        <x:v>594.5817016983636</x:v>
      </x:c>
      <x:c r="AD807" s="11" t="n">
        <x:v>595.20428761451</x:v>
      </x:c>
      <x:c r="AE807" s="11" t="n">
        <x:v>595.4537396318119</x:v>
      </x:c>
      <x:c r="AF807" s="11" t="n">
        <x:v>598.4273373674632</x:v>
      </x:c>
      <x:c r="AG807" s="11" t="n">
        <x:v>599.2966868496403</x:v>
      </x:c>
      <x:c r="AH807" s="11" t="n">
        <x:v>599.3262783725405</x:v>
      </x:c>
      <x:c r="AI807" s="11" t="n">
        <x:v>600.1696225120035</x:v>
      </x:c>
      <x:c r="AJ807" s="11" t="n">
        <x:v>603.1070598483441</x:v>
      </x:c>
      <x:c r="AK807" s="11" t="n">
        <x:v>612.4890146862867</x:v>
      </x:c>
      <x:c r="AL807" s="11" t="n">
        <x:v>613.2775852574218</x:v>
      </x:c>
      <x:c r="AM807" s="11" t="n">
        <x:v>614.1354268138105</x:v>
      </x:c>
      <x:c r="AN807" s="11" t="n">
        <x:v>618.3770536773034</x:v>
      </x:c>
      <x:c r="AO807" s="11" t="n">
        <x:v>628.3157652258833</x:v>
      </x:c>
      <x:c r="AP807" s="11" t="n">
        <x:v>630.9164350322368</x:v>
      </x:c>
      <x:c r="AQ807" s="11" t="n">
        <x:v>638.6050100674664</x:v>
      </x:c>
      <x:c r="AR807" s="11" t="n">
        <x:v>640.4169929009419</x:v>
      </x:c>
      <x:c r="AS807" s="11" t="n">
        <x:v>645.1625930353066</x:v>
      </x:c>
      <x:c r="AT807" s="11" t="n">
        <x:v>651.9576205551612</x:v>
      </x:c>
      <x:c r="AU807" s="11" t="n">
        <x:v>663.3279537101668</x:v>
      </x:c>
      <x:c r="AV807" s="11" t="n">
        <x:v>679.4089198406293</x:v>
      </x:c>
      <x:c r="AW807" s="11" t="n">
        <x:v>715.7149300888674</x:v>
      </x:c>
      <x:c r="AX807" s="11" t="n">
        <x:v>740.8394180124017</x:v>
      </x:c>
      <x:c r="AY807" s="11" t="n">
        <x:v>763.6895662166487</x:v>
      </x:c>
    </x:row>
    <x:row r="808" ht="21" customHeight="1">
      <x:c r="A808" s="15" t="n">
        <x:v>807</x:v>
      </x:c>
      <x:c r="B808" s="11" t="n">
        <x:v>506.65055804678514</x:v>
      </x:c>
      <x:c r="C808" s="11" t="n">
        <x:v>513.1372163316385</x:v>
      </x:c>
      <x:c r="D808" s="11" t="n">
        <x:v>514.5534714110211</x:v>
      </x:c>
      <x:c r="E808" s="11" t="n">
        <x:v>517.6479196123546</x:v>
      </x:c>
      <x:c r="F808" s="11" t="n">
        <x:v>520.4826994310247</x:v>
      </x:c>
      <x:c r="G808" s="11" t="n">
        <x:v>521.0569677072764</x:v>
      </x:c>
      <x:c r="H808" s="11" t="n">
        <x:v>523.6739958989391</x:v>
      </x:c>
      <x:c r="I808" s="11" t="n">
        <x:v>523.7999914927775</x:v>
      </x:c>
      <x:c r="J808" s="11" t="n">
        <x:v>527.0066795463703</x:v>
      </x:c>
      <x:c r="K808" s="11" t="n">
        <x:v>529.2505039331246</x:v>
      </x:c>
      <x:c r="L808" s="11" t="n">
        <x:v>530.0368129678006</x:v>
      </x:c>
      <x:c r="M808" s="11" t="n">
        <x:v>531.5983703806849</x:v>
      </x:c>
      <x:c r="N808" s="11" t="n">
        <x:v>532.6694503222866</x:v>
      </x:c>
      <x:c r="O808" s="11" t="n">
        <x:v>533.236003269965</x:v>
      </x:c>
      <x:c r="P808" s="11" t="n">
        <x:v>534.3035034768668</x:v>
      </x:c>
      <x:c r="Q808" s="11" t="n">
        <x:v>538.0437305168507</x:v>
      </x:c>
      <x:c r="R808" s="11" t="n">
        <x:v>540.8733144424378</x:v>
      </x:c>
      <x:c r="S808" s="11" t="n">
        <x:v>540.9893096401862</x:v>
      </x:c>
      <x:c r="T808" s="11" t="n">
        <x:v>541.466197717296</x:v>
      </x:c>
      <x:c r="U808" s="11" t="n">
        <x:v>541.7709424099444</x:v>
      </x:c>
      <x:c r="V808" s="11" t="n">
        <x:v>542.535789569436</x:v>
      </x:c>
      <x:c r="W808" s="11" t="n">
        <x:v>543.6044652477399</x:v>
      </x:c>
      <x:c r="X808" s="11" t="n">
        <x:v>546.5283659035972</x:v>
      </x:c>
      <x:c r="Y808" s="11" t="n">
        <x:v>558.395659920727</x:v>
      </x:c>
      <x:c r="Z808" s="11" t="n">
        <x:v>559.2971030640954</x:v>
      </x:c>
      <x:c r="AA808" s="11" t="n">
        <x:v>560.7752847812294</x:v>
      </x:c>
      <x:c r="AB808" s="11" t="n">
        <x:v>562.0479904348562</x:v>
      </x:c>
      <x:c r="AC808" s="11" t="n">
        <x:v>568.720392265712</x:v>
      </x:c>
      <x:c r="AD808" s="11" t="n">
        <x:v>572.5993052901056</x:v>
      </x:c>
      <x:c r="AE808" s="11" t="n">
        <x:v>581.8519747688407</x:v>
      </x:c>
      <x:c r="AF808" s="11" t="n">
        <x:v>593.4046749336482</x:v>
      </x:c>
      <x:c r="AG808" s="11" t="n">
        <x:v>593.677074622278</x:v>
      </x:c>
      <x:c r="AH808" s="11" t="n">
        <x:v>598.6599730833035</x:v>
      </x:c>
      <x:c r="AI808" s="11" t="n">
        <x:v>599.1704842615717</x:v>
      </x:c>
      <x:c r="AJ808" s="11" t="n">
        <x:v>599.9584250855024</x:v>
      </x:c>
      <x:c r="AK808" s="11" t="n">
        <x:v>603.2992846910702</x:v>
      </x:c>
      <x:c r="AL808" s="11" t="n">
        <x:v>610.2097970730034</x:v>
      </x:c>
      <x:c r="AM808" s="11" t="n">
        <x:v>613.3404218813425</x:v>
      </x:c>
      <x:c r="AN808" s="11" t="n">
        <x:v>621.8938877023718</x:v>
      </x:c>
      <x:c r="AO808" s="11" t="n">
        <x:v>627.943209909068</x:v>
      </x:c>
      <x:c r="AP808" s="11" t="n">
        <x:v>637.1187487338501</x:v>
      </x:c>
      <x:c r="AQ808" s="11" t="n">
        <x:v>637.3255689476953</x:v>
      </x:c>
      <x:c r="AR808" s="11" t="n">
        <x:v>645.7161393676985</x:v>
      </x:c>
      <x:c r="AS808" s="11" t="n">
        <x:v>652.1766636124158</x:v>
      </x:c>
      <x:c r="AT808" s="11" t="n">
        <x:v>692.3415125520314</x:v>
      </x:c>
      <x:c r="AU808" s="11" t="n">
        <x:v>710.7067927143484</x:v>
      </x:c>
      <x:c r="AV808" s="11" t="n">
        <x:v>714.0626452207235</x:v>
      </x:c>
      <x:c r="AW808" s="11" t="n">
        <x:v>729.7269858348978</x:v>
      </x:c>
      <x:c r="AX808" s="11" t="n">
        <x:v>729.908822917196</x:v>
      </x:c>
      <x:c r="AY808" s="11" t="n">
        <x:v>779.9726402877302</x:v>
      </x:c>
    </x:row>
    <x:row r="809" ht="21" customHeight="1">
      <x:c r="A809" s="15" t="n">
        <x:v>808</x:v>
      </x:c>
      <x:c r="B809" s="11" t="n">
        <x:v>507.9339728190127</x:v>
      </x:c>
      <x:c r="C809" s="11" t="n">
        <x:v>509.4500296481188</x:v>
      </x:c>
      <x:c r="D809" s="11" t="n">
        <x:v>515.2780797779891</x:v>
      </x:c>
      <x:c r="E809" s="11" t="n">
        <x:v>521.1249905895781</x:v>
      </x:c>
      <x:c r="F809" s="11" t="n">
        <x:v>523.132489519983</x:v>
      </x:c>
      <x:c r="G809" s="11" t="n">
        <x:v>525.4232370653655</x:v>
      </x:c>
      <x:c r="H809" s="11" t="n">
        <x:v>527.0740372860789</x:v>
      </x:c>
      <x:c r="I809" s="11" t="n">
        <x:v>528.9467818268696</x:v>
      </x:c>
      <x:c r="J809" s="11" t="n">
        <x:v>530.8951765515951</x:v>
      </x:c>
      <x:c r="K809" s="11" t="n">
        <x:v>532.4709178828939</x:v>
      </x:c>
      <x:c r="L809" s="11" t="n">
        <x:v>533.6988356011674</x:v>
      </x:c>
      <x:c r="M809" s="11" t="n">
        <x:v>536.9014565320923</x:v>
      </x:c>
      <x:c r="N809" s="11" t="n">
        <x:v>538.0064435494095</x:v>
      </x:c>
      <x:c r="O809" s="11" t="n">
        <x:v>542.1347706934055</x:v>
      </x:c>
      <x:c r="P809" s="11" t="n">
        <x:v>543.4397091874332</x:v>
      </x:c>
      <x:c r="Q809" s="11" t="n">
        <x:v>548.4286320626579</x:v>
      </x:c>
      <x:c r="R809" s="11" t="n">
        <x:v>550.211740634655</x:v>
      </x:c>
      <x:c r="S809" s="11" t="n">
        <x:v>559.5267893964551</x:v>
      </x:c>
      <x:c r="T809" s="11" t="n">
        <x:v>561.8454764301781</x:v>
      </x:c>
      <x:c r="U809" s="11" t="n">
        <x:v>568.9676719315559</x:v>
      </x:c>
      <x:c r="V809" s="11" t="n">
        <x:v>569.7982487073236</x:v>
      </x:c>
      <x:c r="W809" s="11" t="n">
        <x:v>576.6891494745736</x:v>
      </x:c>
      <x:c r="X809" s="11" t="n">
        <x:v>577.7159477046639</x:v>
      </x:c>
      <x:c r="Y809" s="11" t="n">
        <x:v>578.5717681944393</x:v>
      </x:c>
      <x:c r="Z809" s="11" t="n">
        <x:v>578.7632970131128</x:v>
      </x:c>
      <x:c r="AA809" s="11" t="n">
        <x:v>581.753208318331</x:v>
      </x:c>
      <x:c r="AB809" s="11" t="n">
        <x:v>584.8447239496323</x:v>
      </x:c>
      <x:c r="AC809" s="11" t="n">
        <x:v>588.547666539569</x:v>
      </x:c>
      <x:c r="AD809" s="11" t="n">
        <x:v>590.0051881064749</x:v>
      </x:c>
      <x:c r="AE809" s="11" t="n">
        <x:v>590.1505858286473</x:v>
      </x:c>
      <x:c r="AF809" s="11" t="n">
        <x:v>591.540365256412</x:v>
      </x:c>
      <x:c r="AG809" s="11" t="n">
        <x:v>593.2294584986216</x:v>
      </x:c>
      <x:c r="AH809" s="11" t="n">
        <x:v>595.5389976182212</x:v>
      </x:c>
      <x:c r="AI809" s="11" t="n">
        <x:v>601.9514585584932</x:v>
      </x:c>
      <x:c r="AJ809" s="11" t="n">
        <x:v>602.9337688580556</x:v>
      </x:c>
      <x:c r="AK809" s="11" t="n">
        <x:v>606.1660121803163</x:v>
      </x:c>
      <x:c r="AL809" s="11" t="n">
        <x:v>613.1631591806457</x:v>
      </x:c>
      <x:c r="AM809" s="11" t="n">
        <x:v>617.3090295260776</x:v>
      </x:c>
      <x:c r="AN809" s="11" t="n">
        <x:v>617.8048718712627</x:v>
      </x:c>
      <x:c r="AO809" s="11" t="n">
        <x:v>623.1788410282559</x:v>
      </x:c>
      <x:c r="AP809" s="11" t="n">
        <x:v>624.0599602160615</x:v>
      </x:c>
      <x:c r="AQ809" s="11" t="n">
        <x:v>627.9047603642595</x:v>
      </x:c>
      <x:c r="AR809" s="11" t="n">
        <x:v>650.132235200813</x:v>
      </x:c>
      <x:c r="AS809" s="11" t="n">
        <x:v>654.4327005592642</x:v>
      </x:c>
      <x:c r="AT809" s="11" t="n">
        <x:v>657.7698021306919</x:v>
      </x:c>
      <x:c r="AU809" s="11" t="n">
        <x:v>658.3869863246493</x:v>
      </x:c>
      <x:c r="AV809" s="11" t="n">
        <x:v>658.5589421588036</x:v>
      </x:c>
      <x:c r="AW809" s="11" t="n">
        <x:v>690.8123342849104</x:v>
      </x:c>
      <x:c r="AX809" s="11" t="n">
        <x:v>748.8275068278604</x:v>
      </x:c>
      <x:c r="AY809" s="11" t="n">
        <x:v>751.6782480685168</x:v>
      </x:c>
    </x:row>
    <x:row r="810" ht="21" customHeight="1">
      <x:c r="A810" s="15" t="n">
        <x:v>809</x:v>
      </x:c>
      <x:c r="B810" s="11" t="n">
        <x:v>500.20328429662703</x:v>
      </x:c>
      <x:c r="C810" s="11" t="n">
        <x:v>502.3242705458808</x:v>
      </x:c>
      <x:c r="D810" s="11" t="n">
        <x:v>514.7618045512202</x:v>
      </x:c>
      <x:c r="E810" s="11" t="n">
        <x:v>519.4272893783141</x:v>
      </x:c>
      <x:c r="F810" s="11" t="n">
        <x:v>524.7950922313944</x:v>
      </x:c>
      <x:c r="G810" s="11" t="n">
        <x:v>525.5176287175424</x:v>
      </x:c>
      <x:c r="H810" s="11" t="n">
        <x:v>529.2083476769086</x:v>
      </x:c>
      <x:c r="I810" s="11" t="n">
        <x:v>531.8384700076832</x:v>
      </x:c>
      <x:c r="J810" s="11" t="n">
        <x:v>535.3014394571039</x:v>
      </x:c>
      <x:c r="K810" s="11" t="n">
        <x:v>538.2900732403363</x:v>
      </x:c>
      <x:c r="L810" s="11" t="n">
        <x:v>538.4609644374374</x:v>
      </x:c>
      <x:c r="M810" s="11" t="n">
        <x:v>538.9116906402177</x:v>
      </x:c>
      <x:c r="N810" s="11" t="n">
        <x:v>541.7630096389078</x:v>
      </x:c>
      <x:c r="O810" s="11" t="n">
        <x:v>541.7834655327493</x:v>
      </x:c>
      <x:c r="P810" s="11" t="n">
        <x:v>542.4099802840568</x:v>
      </x:c>
      <x:c r="Q810" s="11" t="n">
        <x:v>543.7573132240249</x:v>
      </x:c>
      <x:c r="R810" s="11" t="n">
        <x:v>545.9539769733015</x:v>
      </x:c>
      <x:c r="S810" s="11" t="n">
        <x:v>548.1137137248445</x:v>
      </x:c>
      <x:c r="T810" s="11" t="n">
        <x:v>561.4913682060819</x:v>
      </x:c>
      <x:c r="U810" s="11" t="n">
        <x:v>561.8766169283158</x:v>
      </x:c>
      <x:c r="V810" s="11" t="n">
        <x:v>565.6371156987277</x:v>
      </x:c>
      <x:c r="W810" s="11" t="n">
        <x:v>567.3594379923572</x:v>
      </x:c>
      <x:c r="X810" s="11" t="n">
        <x:v>569.4014861469013</x:v>
      </x:c>
      <x:c r="Y810" s="11" t="n">
        <x:v>571.2911524648646</x:v>
      </x:c>
      <x:c r="Z810" s="11" t="n">
        <x:v>573.7706324213589</x:v>
      </x:c>
      <x:c r="AA810" s="11" t="n">
        <x:v>574.0317223921662</x:v>
      </x:c>
      <x:c r="AB810" s="11" t="n">
        <x:v>576.0732135395734</x:v>
      </x:c>
      <x:c r="AC810" s="11" t="n">
        <x:v>576.1904132065622</x:v>
      </x:c>
      <x:c r="AD810" s="11" t="n">
        <x:v>588.6205771787552</x:v>
      </x:c>
      <x:c r="AE810" s="11" t="n">
        <x:v>595.1534588827944</x:v>
      </x:c>
      <x:c r="AF810" s="11" t="n">
        <x:v>597.4647562018394</x:v>
      </x:c>
      <x:c r="AG810" s="11" t="n">
        <x:v>603.5251231414094</x:v>
      </x:c>
      <x:c r="AH810" s="11" t="n">
        <x:v>609.6764781155923</x:v>
      </x:c>
      <x:c r="AI810" s="11" t="n">
        <x:v>624.2077060119573</x:v>
      </x:c>
      <x:c r="AJ810" s="11" t="n">
        <x:v>626.1192611799007</x:v>
      </x:c>
      <x:c r="AK810" s="11" t="n">
        <x:v>633.4250338328116</x:v>
      </x:c>
      <x:c r="AL810" s="11" t="n">
        <x:v>634.5011154489301</x:v>
      </x:c>
      <x:c r="AM810" s="11" t="n">
        <x:v>640.1531487473344</x:v>
      </x:c>
      <x:c r="AN810" s="11" t="n">
        <x:v>645.2039546802823</x:v>
      </x:c>
      <x:c r="AO810" s="11" t="n">
        <x:v>659.4373301417526</x:v>
      </x:c>
      <x:c r="AP810" s="11" t="n">
        <x:v>663.3389979303179</x:v>
      </x:c>
      <x:c r="AQ810" s="11" t="n">
        <x:v>667.8793172941971</x:v>
      </x:c>
      <x:c r="AR810" s="11" t="n">
        <x:v>689.4630024201915</x:v>
      </x:c>
      <x:c r="AS810" s="11" t="n">
        <x:v>691.3964017846565</x:v>
      </x:c>
      <x:c r="AT810" s="11" t="n">
        <x:v>691.4191540227221</x:v>
      </x:c>
      <x:c r="AU810" s="11" t="n">
        <x:v>697.460458666232</x:v>
      </x:c>
      <x:c r="AV810" s="11" t="n">
        <x:v>700.7697876998925</x:v>
      </x:c>
      <x:c r="AW810" s="11" t="n">
        <x:v>710.5704287144342</x:v>
      </x:c>
      <x:c r="AX810" s="11" t="n">
        <x:v>714.9726971756868</x:v>
      </x:c>
      <x:c r="AY810" s="11" t="n">
        <x:v>756.2558838608932</x:v>
      </x:c>
    </x:row>
    <x:row r="811" ht="21" customHeight="1">
      <x:c r="A811" s="15" t="n">
        <x:v>810</x:v>
      </x:c>
      <x:c r="B811" s="11" t="n">
        <x:v>503.02151644871896</x:v>
      </x:c>
      <x:c r="C811" s="11" t="n">
        <x:v>509.48836320443536</x:v>
      </x:c>
      <x:c r="D811" s="11" t="n">
        <x:v>520.023148639623</x:v>
      </x:c>
      <x:c r="E811" s="11" t="n">
        <x:v>523.5669752898716</x:v>
      </x:c>
      <x:c r="F811" s="11" t="n">
        <x:v>524.6686189383662</x:v>
      </x:c>
      <x:c r="G811" s="11" t="n">
        <x:v>526.092388483091</x:v>
      </x:c>
      <x:c r="H811" s="11" t="n">
        <x:v>532.2770216389781</x:v>
      </x:c>
      <x:c r="I811" s="11" t="n">
        <x:v>532.6051213690894</x:v>
      </x:c>
      <x:c r="J811" s="11" t="n">
        <x:v>532.8921803243308</x:v>
      </x:c>
      <x:c r="K811" s="11" t="n">
        <x:v>533.9910545646037</x:v>
      </x:c>
      <x:c r="L811" s="11" t="n">
        <x:v>538.2940813751469</x:v>
      </x:c>
      <x:c r="M811" s="11" t="n">
        <x:v>540.4845645282298</x:v>
      </x:c>
      <x:c r="N811" s="11" t="n">
        <x:v>540.9572161464981</x:v>
      </x:c>
      <x:c r="O811" s="11" t="n">
        <x:v>543.2001368784883</x:v>
      </x:c>
      <x:c r="P811" s="11" t="n">
        <x:v>544.3908116816698</x:v>
      </x:c>
      <x:c r="Q811" s="11" t="n">
        <x:v>547.0983646019215</x:v>
      </x:c>
      <x:c r="R811" s="11" t="n">
        <x:v>551.7854113536232</x:v>
      </x:c>
      <x:c r="S811" s="11" t="n">
        <x:v>553.8463955989946</x:v>
      </x:c>
      <x:c r="T811" s="11" t="n">
        <x:v>556.7704967423495</x:v>
      </x:c>
      <x:c r="U811" s="11" t="n">
        <x:v>563.2020251500862</x:v>
      </x:c>
      <x:c r="V811" s="11" t="n">
        <x:v>563.9773466671703</x:v>
      </x:c>
      <x:c r="W811" s="11" t="n">
        <x:v>564.475746756025</x:v>
      </x:c>
      <x:c r="X811" s="11" t="n">
        <x:v>569.6885423004618</x:v>
      </x:c>
      <x:c r="Y811" s="11" t="n">
        <x:v>570.2628788203774</x:v>
      </x:c>
      <x:c r="Z811" s="11" t="n">
        <x:v>571.5271996173286</x:v>
      </x:c>
      <x:c r="AA811" s="11" t="n">
        <x:v>573.4334366517207</x:v>
      </x:c>
      <x:c r="AB811" s="11" t="n">
        <x:v>578.5817139324408</x:v>
      </x:c>
      <x:c r="AC811" s="11" t="n">
        <x:v>579.1594497808918</x:v>
      </x:c>
      <x:c r="AD811" s="11" t="n">
        <x:v>579.174127865394</x:v>
      </x:c>
      <x:c r="AE811" s="11" t="n">
        <x:v>580.4931552820328</x:v>
      </x:c>
      <x:c r="AF811" s="11" t="n">
        <x:v>585.7261871978397</x:v>
      </x:c>
      <x:c r="AG811" s="11" t="n">
        <x:v>585.994817893097</x:v>
      </x:c>
      <x:c r="AH811" s="11" t="n">
        <x:v>591.6511764943157</x:v>
      </x:c>
      <x:c r="AI811" s="11" t="n">
        <x:v>593.0469586692411</x:v>
      </x:c>
      <x:c r="AJ811" s="11" t="n">
        <x:v>598.4689024353602</x:v>
      </x:c>
      <x:c r="AK811" s="11" t="n">
        <x:v>603.9878551514784</x:v>
      </x:c>
      <x:c r="AL811" s="11" t="n">
        <x:v>604.3792695964328</x:v>
      </x:c>
      <x:c r="AM811" s="11" t="n">
        <x:v>622.3044986044074</x:v>
      </x:c>
      <x:c r="AN811" s="11" t="n">
        <x:v>623.3838300916157</x:v>
      </x:c>
      <x:c r="AO811" s="11" t="n">
        <x:v>627.8817638731612</x:v>
      </x:c>
      <x:c r="AP811" s="11" t="n">
        <x:v>635.3980193187347</x:v>
      </x:c>
      <x:c r="AQ811" s="11" t="n">
        <x:v>636.4333696483668</x:v>
      </x:c>
      <x:c r="AR811" s="11" t="n">
        <x:v>636.4404448007938</x:v>
      </x:c>
      <x:c r="AS811" s="11" t="n">
        <x:v>645.4334890345874</x:v>
      </x:c>
      <x:c r="AT811" s="11" t="n">
        <x:v>656.4711015700271</x:v>
      </x:c>
      <x:c r="AU811" s="11" t="n">
        <x:v>664.4784987863572</x:v>
      </x:c>
      <x:c r="AV811" s="11" t="n">
        <x:v>698.6412225719072</x:v>
      </x:c>
      <x:c r="AW811" s="11" t="n">
        <x:v>702.9306409774291</x:v>
      </x:c>
      <x:c r="AX811" s="11" t="n">
        <x:v>705.8758918558433</x:v>
      </x:c>
      <x:c r="AY811" s="11" t="n">
        <x:v>720.2847968918978</x:v>
      </x:c>
    </x:row>
    <x:row r="812" ht="21" customHeight="1">
      <x:c r="A812" s="15" t="n">
        <x:v>811</x:v>
      </x:c>
      <x:c r="B812" s="11" t="n">
        <x:v>505.43020801606707</x:v>
      </x:c>
      <x:c r="C812" s="11" t="n">
        <x:v>510.29712232003686</x:v>
      </x:c>
      <x:c r="D812" s="11" t="n">
        <x:v>517.7112286060299</x:v>
      </x:c>
      <x:c r="E812" s="11" t="n">
        <x:v>519.0440339343971</x:v>
      </x:c>
      <x:c r="F812" s="11" t="n">
        <x:v>520.6682123784728</x:v>
      </x:c>
      <x:c r="G812" s="11" t="n">
        <x:v>526.0878001061466</x:v>
      </x:c>
      <x:c r="H812" s="11" t="n">
        <x:v>528.0709455430356</x:v>
      </x:c>
      <x:c r="I812" s="11" t="n">
        <x:v>529.4923865574705</x:v>
      </x:c>
      <x:c r="J812" s="11" t="n">
        <x:v>529.6614137502243</x:v>
      </x:c>
      <x:c r="K812" s="11" t="n">
        <x:v>530.474849468102</x:v>
      </x:c>
      <x:c r="L812" s="11" t="n">
        <x:v>534.5142797730598</x:v>
      </x:c>
      <x:c r="M812" s="11" t="n">
        <x:v>536.6551763889894</x:v>
      </x:c>
      <x:c r="N812" s="11" t="n">
        <x:v>548.2977106758347</x:v>
      </x:c>
      <x:c r="O812" s="11" t="n">
        <x:v>550.0294767977466</x:v>
      </x:c>
      <x:c r="P812" s="11" t="n">
        <x:v>550.2302576831173</x:v>
      </x:c>
      <x:c r="Q812" s="11" t="n">
        <x:v>555.4293738771089</x:v>
      </x:c>
      <x:c r="R812" s="11" t="n">
        <x:v>555.5238973751104</x:v>
      </x:c>
      <x:c r="S812" s="11" t="n">
        <x:v>561.3666128755821</x:v>
      </x:c>
      <x:c r="T812" s="11" t="n">
        <x:v>565.5832453113578</x:v>
      </x:c>
      <x:c r="U812" s="11" t="n">
        <x:v>565.6117243185406</x:v>
      </x:c>
      <x:c r="V812" s="11" t="n">
        <x:v>571.6459322576702</x:v>
      </x:c>
      <x:c r="W812" s="11" t="n">
        <x:v>573.4592422877736</x:v>
      </x:c>
      <x:c r="X812" s="11" t="n">
        <x:v>574.0352036808647</x:v>
      </x:c>
      <x:c r="Y812" s="11" t="n">
        <x:v>576.0218763960454</x:v>
      </x:c>
      <x:c r="Z812" s="11" t="n">
        <x:v>577.9294252187198</x:v>
      </x:c>
      <x:c r="AA812" s="11" t="n">
        <x:v>584.2198141384487</x:v>
      </x:c>
      <x:c r="AB812" s="11" t="n">
        <x:v>584.2261264255383</x:v>
      </x:c>
      <x:c r="AC812" s="11" t="n">
        <x:v>593.6302075779863</x:v>
      </x:c>
      <x:c r="AD812" s="11" t="n">
        <x:v>593.9409297503852</x:v>
      </x:c>
      <x:c r="AE812" s="11" t="n">
        <x:v>594.6902046225223</x:v>
      </x:c>
      <x:c r="AF812" s="11" t="n">
        <x:v>595.0534064770661</x:v>
      </x:c>
      <x:c r="AG812" s="11" t="n">
        <x:v>597.0388122838344</x:v>
      </x:c>
      <x:c r="AH812" s="11" t="n">
        <x:v>598.819465978325</x:v>
      </x:c>
      <x:c r="AI812" s="11" t="n">
        <x:v>604.3015164796375</x:v>
      </x:c>
      <x:c r="AJ812" s="11" t="n">
        <x:v>605.2484001687873</x:v>
      </x:c>
      <x:c r="AK812" s="11" t="n">
        <x:v>606.4095866256075</x:v>
      </x:c>
      <x:c r="AL812" s="11" t="n">
        <x:v>611.1725409262228</x:v>
      </x:c>
      <x:c r="AM812" s="11" t="n">
        <x:v>624.2197411050485</x:v>
      </x:c>
      <x:c r="AN812" s="11" t="n">
        <x:v>625.0515907601967</x:v>
      </x:c>
      <x:c r="AO812" s="11" t="n">
        <x:v>630.0108458256786</x:v>
      </x:c>
      <x:c r="AP812" s="11" t="n">
        <x:v>630.5124276505164</x:v>
      </x:c>
      <x:c r="AQ812" s="11" t="n">
        <x:v>635.4212247735668</x:v>
      </x:c>
      <x:c r="AR812" s="11" t="n">
        <x:v>636.5786426160272</x:v>
      </x:c>
      <x:c r="AS812" s="11" t="n">
        <x:v>642.2615510227678</x:v>
      </x:c>
      <x:c r="AT812" s="11" t="n">
        <x:v>643.1854557900703</x:v>
      </x:c>
      <x:c r="AU812" s="11" t="n">
        <x:v>651.2085792073117</x:v>
      </x:c>
      <x:c r="AV812" s="11" t="n">
        <x:v>652.4568711407494</x:v>
      </x:c>
      <x:c r="AW812" s="11" t="n">
        <x:v>711.2575868854544</x:v>
      </x:c>
      <x:c r="AX812" s="11" t="n">
        <x:v>716.0754093367684</x:v>
      </x:c>
      <x:c r="AY812" s="11" t="n">
        <x:v>815.086868719925</x:v>
      </x:c>
    </x:row>
    <x:row r="813" ht="21" customHeight="1">
      <x:c r="A813" s="15" t="n">
        <x:v>812</x:v>
      </x:c>
      <x:c r="B813" s="11" t="n">
        <x:v>515.2950369707135</x:v>
      </x:c>
      <x:c r="C813" s="11" t="n">
        <x:v>516.3415952932269</x:v>
      </x:c>
      <x:c r="D813" s="11" t="n">
        <x:v>520.099837675041</x:v>
      </x:c>
      <x:c r="E813" s="11" t="n">
        <x:v>521.05155963987</x:v>
      </x:c>
      <x:c r="F813" s="11" t="n">
        <x:v>525.0024997973995</x:v>
      </x:c>
      <x:c r="G813" s="11" t="n">
        <x:v>526.8818645414244</x:v>
      </x:c>
      <x:c r="H813" s="11" t="n">
        <x:v>529.000329767723</x:v>
      </x:c>
      <x:c r="I813" s="11" t="n">
        <x:v>533.1573972888607</x:v>
      </x:c>
      <x:c r="J813" s="11" t="n">
        <x:v>535.7156634633857</x:v>
      </x:c>
      <x:c r="K813" s="11" t="n">
        <x:v>535.9286507300915</x:v>
      </x:c>
      <x:c r="L813" s="11" t="n">
        <x:v>537.793699010885</x:v>
      </x:c>
      <x:c r="M813" s="11" t="n">
        <x:v>545.3176026169099</x:v>
      </x:c>
      <x:c r="N813" s="11" t="n">
        <x:v>547.2547152329469</x:v>
      </x:c>
      <x:c r="O813" s="11" t="n">
        <x:v>553.8599905401913</x:v>
      </x:c>
      <x:c r="P813" s="11" t="n">
        <x:v>554.0020816765154</x:v>
      </x:c>
      <x:c r="Q813" s="11" t="n">
        <x:v>555.4704768269464</x:v>
      </x:c>
      <x:c r="R813" s="11" t="n">
        <x:v>556.6024197928108</x:v>
      </x:c>
      <x:c r="S813" s="11" t="n">
        <x:v>561.6983311365628</x:v>
      </x:c>
      <x:c r="T813" s="11" t="n">
        <x:v>564.0311049754145</x:v>
      </x:c>
      <x:c r="U813" s="11" t="n">
        <x:v>564.7359115701067</x:v>
      </x:c>
      <x:c r="V813" s="11" t="n">
        <x:v>566.0215296338124</x:v>
      </x:c>
      <x:c r="W813" s="11" t="n">
        <x:v>569.0209922190996</x:v>
      </x:c>
      <x:c r="X813" s="11" t="n">
        <x:v>570.7283026645248</x:v>
      </x:c>
      <x:c r="Y813" s="11" t="n">
        <x:v>571.9739933166544</x:v>
      </x:c>
      <x:c r="Z813" s="11" t="n">
        <x:v>575.4535714254482</x:v>
      </x:c>
      <x:c r="AA813" s="11" t="n">
        <x:v>580.0366786822545</x:v>
      </x:c>
      <x:c r="AB813" s="11" t="n">
        <x:v>585.4867567650175</x:v>
      </x:c>
      <x:c r="AC813" s="11" t="n">
        <x:v>588.7768441138527</x:v>
      </x:c>
      <x:c r="AD813" s="11" t="n">
        <x:v>589.2154321805084</x:v>
      </x:c>
      <x:c r="AE813" s="11" t="n">
        <x:v>604.4606762106746</x:v>
      </x:c>
      <x:c r="AF813" s="11" t="n">
        <x:v>608.2884740298489</x:v>
      </x:c>
      <x:c r="AG813" s="11" t="n">
        <x:v>608.9061688673924</x:v>
      </x:c>
      <x:c r="AH813" s="11" t="n">
        <x:v>614.4408595532984</x:v>
      </x:c>
      <x:c r="AI813" s="11" t="n">
        <x:v>616.5335180794968</x:v>
      </x:c>
      <x:c r="AJ813" s="11" t="n">
        <x:v>620.2973708917889</x:v>
      </x:c>
      <x:c r="AK813" s="11" t="n">
        <x:v>624.5350077943746</x:v>
      </x:c>
      <x:c r="AL813" s="11" t="n">
        <x:v>628.0521887029004</x:v>
      </x:c>
      <x:c r="AM813" s="11" t="n">
        <x:v>641.2661597779772</x:v>
      </x:c>
      <x:c r="AN813" s="11" t="n">
        <x:v>641.675747967893</x:v>
      </x:c>
      <x:c r="AO813" s="11" t="n">
        <x:v>648.0216443415322</x:v>
      </x:c>
      <x:c r="AP813" s="11" t="n">
        <x:v>655.6602572885831</x:v>
      </x:c>
      <x:c r="AQ813" s="11" t="n">
        <x:v>656.2542025304716</x:v>
      </x:c>
      <x:c r="AR813" s="11" t="n">
        <x:v>658.5685603433894</x:v>
      </x:c>
      <x:c r="AS813" s="11" t="n">
        <x:v>677.1843540791806</x:v>
      </x:c>
      <x:c r="AT813" s="11" t="n">
        <x:v>681.4843228997571</x:v>
      </x:c>
      <x:c r="AU813" s="11" t="n">
        <x:v>697.0769606543839</x:v>
      </x:c>
      <x:c r="AV813" s="11" t="n">
        <x:v>737.8920782145381</x:v>
      </x:c>
      <x:c r="AW813" s="11" t="n">
        <x:v>739.4989879121049</x:v>
      </x:c>
      <x:c r="AX813" s="11" t="n">
        <x:v>754.082452654002</x:v>
      </x:c>
      <x:c r="AY813" s="11" t="n">
        <x:v>782.4297797283368</x:v>
      </x:c>
    </x:row>
    <x:row r="814" ht="21" customHeight="1">
      <x:c r="A814" s="15" t="n">
        <x:v>813</x:v>
      </x:c>
      <x:c r="B814" s="11" t="n">
        <x:v>508.4568655509098</x:v>
      </x:c>
      <x:c r="C814" s="11" t="n">
        <x:v>512.2587949448647</x:v>
      </x:c>
      <x:c r="D814" s="11" t="n">
        <x:v>514.7260028813828</x:v>
      </x:c>
      <x:c r="E814" s="11" t="n">
        <x:v>525.1717470984526</x:v>
      </x:c>
      <x:c r="F814" s="11" t="n">
        <x:v>526.5418602411618</x:v>
      </x:c>
      <x:c r="G814" s="11" t="n">
        <x:v>530.9639792131428</x:v>
      </x:c>
      <x:c r="H814" s="11" t="n">
        <x:v>531.0037218669358</x:v>
      </x:c>
      <x:c r="I814" s="11" t="n">
        <x:v>531.1945127259216</x:v>
      </x:c>
      <x:c r="J814" s="11" t="n">
        <x:v>532.7476697001473</x:v>
      </x:c>
      <x:c r="K814" s="11" t="n">
        <x:v>533.3337516053388</x:v>
      </x:c>
      <x:c r="L814" s="11" t="n">
        <x:v>540.4002527069119</x:v>
      </x:c>
      <x:c r="M814" s="11" t="n">
        <x:v>540.5937875659324</x:v>
      </x:c>
      <x:c r="N814" s="11" t="n">
        <x:v>540.8114366168808</x:v>
      </x:c>
      <x:c r="O814" s="11" t="n">
        <x:v>547.7643224462787</x:v>
      </x:c>
      <x:c r="P814" s="11" t="n">
        <x:v>559.5874180466034</x:v>
      </x:c>
      <x:c r="Q814" s="11" t="n">
        <x:v>567.8624760015776</x:v>
      </x:c>
      <x:c r="R814" s="11" t="n">
        <x:v>570.1230088142589</x:v>
      </x:c>
      <x:c r="S814" s="11" t="n">
        <x:v>576.1904037767258</x:v>
      </x:c>
      <x:c r="T814" s="11" t="n">
        <x:v>576.444465184892</x:v>
      </x:c>
      <x:c r="U814" s="11" t="n">
        <x:v>578.1155224445107</x:v>
      </x:c>
      <x:c r="V814" s="11" t="n">
        <x:v>581.5710301879501</x:v>
      </x:c>
      <x:c r="W814" s="11" t="n">
        <x:v>585.0361328717868</x:v>
      </x:c>
      <x:c r="X814" s="11" t="n">
        <x:v>587.4785087880883</x:v>
      </x:c>
      <x:c r="Y814" s="11" t="n">
        <x:v>591.7937646433986</x:v>
      </x:c>
      <x:c r="Z814" s="11" t="n">
        <x:v>597.6101020937962</x:v>
      </x:c>
      <x:c r="AA814" s="11" t="n">
        <x:v>600.1670915452524</x:v>
      </x:c>
      <x:c r="AB814" s="11" t="n">
        <x:v>612.2007275775511</x:v>
      </x:c>
      <x:c r="AC814" s="11" t="n">
        <x:v>622.0975463200168</x:v>
      </x:c>
      <x:c r="AD814" s="11" t="n">
        <x:v>624.5452495385927</x:v>
      </x:c>
      <x:c r="AE814" s="11" t="n">
        <x:v>625.5335382261316</x:v>
      </x:c>
      <x:c r="AF814" s="11" t="n">
        <x:v>630.0283619324672</x:v>
      </x:c>
      <x:c r="AG814" s="11" t="n">
        <x:v>630.0847970574268</x:v>
      </x:c>
      <x:c r="AH814" s="11" t="n">
        <x:v>636.5308378936877</x:v>
      </x:c>
      <x:c r="AI814" s="11" t="n">
        <x:v>637.142605199013</x:v>
      </x:c>
      <x:c r="AJ814" s="11" t="n">
        <x:v>641.5065472085239</x:v>
      </x:c>
      <x:c r="AK814" s="11" t="n">
        <x:v>646.1017021885274</x:v>
      </x:c>
      <x:c r="AL814" s="11" t="n">
        <x:v>649.8060621256053</x:v>
      </x:c>
      <x:c r="AM814" s="11" t="n">
        <x:v>654.8154444085413</x:v>
      </x:c>
      <x:c r="AN814" s="11" t="n">
        <x:v>654.938067065765</x:v>
      </x:c>
      <x:c r="AO814" s="11" t="n">
        <x:v>665.6745453848882</x:v>
      </x:c>
      <x:c r="AP814" s="11" t="n">
        <x:v>667.9338537915</x:v>
      </x:c>
      <x:c r="AQ814" s="11" t="n">
        <x:v>668.1435233482825</x:v>
      </x:c>
      <x:c r="AR814" s="11" t="n">
        <x:v>689.5762233088582</x:v>
      </x:c>
      <x:c r="AS814" s="11" t="n">
        <x:v>701.5621950240942</x:v>
      </x:c>
      <x:c r="AT814" s="11" t="n">
        <x:v>702.9721796741928</x:v>
      </x:c>
      <x:c r="AU814" s="11" t="n">
        <x:v>715.1408509299725</x:v>
      </x:c>
      <x:c r="AV814" s="11" t="n">
        <x:v>731.1138005317139</x:v>
      </x:c>
      <x:c r="AW814" s="11" t="n">
        <x:v>738.7198939734419</x:v>
      </x:c>
      <x:c r="AX814" s="11" t="n">
        <x:v>748.6674019016932</x:v>
      </x:c>
      <x:c r="AY814" s="11" t="n">
        <x:v>803.5337158260097</x:v>
      </x:c>
    </x:row>
    <x:row r="815" ht="21" customHeight="1">
      <x:c r="A815" s="15" t="n">
        <x:v>814</x:v>
      </x:c>
      <x:c r="B815" s="11" t="n">
        <x:v>507.7787461921745</x:v>
      </x:c>
      <x:c r="C815" s="11" t="n">
        <x:v>509.7547800011365</x:v>
      </x:c>
      <x:c r="D815" s="11" t="n">
        <x:v>514.4900430646961</x:v>
      </x:c>
      <x:c r="E815" s="11" t="n">
        <x:v>523.423815923434</x:v>
      </x:c>
      <x:c r="F815" s="11" t="n">
        <x:v>523.649533083635</x:v>
      </x:c>
      <x:c r="G815" s="11" t="n">
        <x:v>525.9659553601446</x:v>
      </x:c>
      <x:c r="H815" s="11" t="n">
        <x:v>534.4887170861618</x:v>
      </x:c>
      <x:c r="I815" s="11" t="n">
        <x:v>536.4484970302112</x:v>
      </x:c>
      <x:c r="J815" s="11" t="n">
        <x:v>540.7014968804024</x:v>
      </x:c>
      <x:c r="K815" s="11" t="n">
        <x:v>545.1409726198566</x:v>
      </x:c>
      <x:c r="L815" s="11" t="n">
        <x:v>547.1503685818784</x:v>
      </x:c>
      <x:c r="M815" s="11" t="n">
        <x:v>548.5696774611395</x:v>
      </x:c>
      <x:c r="N815" s="11" t="n">
        <x:v>550.2650264730951</x:v>
      </x:c>
      <x:c r="O815" s="11" t="n">
        <x:v>552.7450549769706</x:v>
      </x:c>
      <x:c r="P815" s="11" t="n">
        <x:v>554.5103531823053</x:v>
      </x:c>
      <x:c r="Q815" s="11" t="n">
        <x:v>558.6729862354061</x:v>
      </x:c>
      <x:c r="R815" s="11" t="n">
        <x:v>559.4514399714951</x:v>
      </x:c>
      <x:c r="S815" s="11" t="n">
        <x:v>562.4242070460276</x:v>
      </x:c>
      <x:c r="T815" s="11" t="n">
        <x:v>569.0766742327913</x:v>
      </x:c>
      <x:c r="U815" s="11" t="n">
        <x:v>570.2478732140512</x:v>
      </x:c>
      <x:c r="V815" s="11" t="n">
        <x:v>575.4260554838706</x:v>
      </x:c>
      <x:c r="W815" s="11" t="n">
        <x:v>576.7244385830561</x:v>
      </x:c>
      <x:c r="X815" s="11" t="n">
        <x:v>576.8465021418442</x:v>
      </x:c>
      <x:c r="Y815" s="11" t="n">
        <x:v>578.064220988071</x:v>
      </x:c>
      <x:c r="Z815" s="11" t="n">
        <x:v>582.2509978597161</x:v>
      </x:c>
      <x:c r="AA815" s="11" t="n">
        <x:v>583.6940988052615</x:v>
      </x:c>
      <x:c r="AB815" s="11" t="n">
        <x:v>586.178585888451</x:v>
      </x:c>
      <x:c r="AC815" s="11" t="n">
        <x:v>586.7268770857233</x:v>
      </x:c>
      <x:c r="AD815" s="11" t="n">
        <x:v>587.9458981162669</x:v>
      </x:c>
      <x:c r="AE815" s="11" t="n">
        <x:v>591.6731371052681</x:v>
      </x:c>
      <x:c r="AF815" s="11" t="n">
        <x:v>598.7493929851001</x:v>
      </x:c>
      <x:c r="AG815" s="11" t="n">
        <x:v>604.9042015889257</x:v>
      </x:c>
      <x:c r="AH815" s="11" t="n">
        <x:v>605.9593446006573</x:v>
      </x:c>
      <x:c r="AI815" s="11" t="n">
        <x:v>606.51238026979</x:v>
      </x:c>
      <x:c r="AJ815" s="11" t="n">
        <x:v>608.2235619059184</x:v>
      </x:c>
      <x:c r="AK815" s="11" t="n">
        <x:v>608.2698905798474</x:v>
      </x:c>
      <x:c r="AL815" s="11" t="n">
        <x:v>609.4433286629418</x:v>
      </x:c>
      <x:c r="AM815" s="11" t="n">
        <x:v>609.8253935302976</x:v>
      </x:c>
      <x:c r="AN815" s="11" t="n">
        <x:v>620.3990132674185</x:v>
      </x:c>
      <x:c r="AO815" s="11" t="n">
        <x:v>624.7203964146089</x:v>
      </x:c>
      <x:c r="AP815" s="11" t="n">
        <x:v>646.3509244024623</x:v>
      </x:c>
      <x:c r="AQ815" s="11" t="n">
        <x:v>647.9674774967671</x:v>
      </x:c>
      <x:c r="AR815" s="11" t="n">
        <x:v>653.7629975021948</x:v>
      </x:c>
      <x:c r="AS815" s="11" t="n">
        <x:v>659.4245630159924</x:v>
      </x:c>
      <x:c r="AT815" s="11" t="n">
        <x:v>668.6807946338171</x:v>
      </x:c>
      <x:c r="AU815" s="11" t="n">
        <x:v>677.2376330983278</x:v>
      </x:c>
      <x:c r="AV815" s="11" t="n">
        <x:v>680.426931111631</x:v>
      </x:c>
      <x:c r="AW815" s="11" t="n">
        <x:v>699.5913226139661</x:v>
      </x:c>
      <x:c r="AX815" s="11" t="n">
        <x:v>716.0386473437662</x:v>
      </x:c>
      <x:c r="AY815" s="11" t="n">
        <x:v>918.7319392504832</x:v>
      </x:c>
    </x:row>
    <x:row r="816" ht="21" customHeight="1">
      <x:c r="A816" s="15" t="n">
        <x:v>815</x:v>
      </x:c>
      <x:c r="B816" s="11" t="n">
        <x:v>508.022878878718</x:v>
      </x:c>
      <x:c r="C816" s="11" t="n">
        <x:v>509.4333718388315</x:v>
      </x:c>
      <x:c r="D816" s="11" t="n">
        <x:v>520.1474573417398</x:v>
      </x:c>
      <x:c r="E816" s="11" t="n">
        <x:v>521.2419223046115</x:v>
      </x:c>
      <x:c r="F816" s="11" t="n">
        <x:v>523.4481869503054</x:v>
      </x:c>
      <x:c r="G816" s="11" t="n">
        <x:v>523.9630713779023</x:v>
      </x:c>
      <x:c r="H816" s="11" t="n">
        <x:v>523.9772787206956</x:v>
      </x:c>
      <x:c r="I816" s="11" t="n">
        <x:v>526.8128632080928</x:v>
      </x:c>
      <x:c r="J816" s="11" t="n">
        <x:v>527.8974678531605</x:v>
      </x:c>
      <x:c r="K816" s="11" t="n">
        <x:v>530.6222229254464</x:v>
      </x:c>
      <x:c r="L816" s="11" t="n">
        <x:v>535.7923497617073</x:v>
      </x:c>
      <x:c r="M816" s="11" t="n">
        <x:v>536.034880383111</x:v>
      </x:c>
      <x:c r="N816" s="11" t="n">
        <x:v>536.0396178044339</x:v>
      </x:c>
      <x:c r="O816" s="11" t="n">
        <x:v>544.3907296940467</x:v>
      </x:c>
      <x:c r="P816" s="11" t="n">
        <x:v>548.569892663431</x:v>
      </x:c>
      <x:c r="Q816" s="11" t="n">
        <x:v>554.1077008611942</x:v>
      </x:c>
      <x:c r="R816" s="11" t="n">
        <x:v>554.4195725468411</x:v>
      </x:c>
      <x:c r="S816" s="11" t="n">
        <x:v>557.3983864688737</x:v>
      </x:c>
      <x:c r="T816" s="11" t="n">
        <x:v>561.652466700817</x:v>
      </x:c>
      <x:c r="U816" s="11" t="n">
        <x:v>562.0075724683009</x:v>
      </x:c>
      <x:c r="V816" s="11" t="n">
        <x:v>565.7388239821037</x:v>
      </x:c>
      <x:c r="W816" s="11" t="n">
        <x:v>566.8393754487927</x:v>
      </x:c>
      <x:c r="X816" s="11" t="n">
        <x:v>574.5685121825776</x:v>
      </x:c>
      <x:c r="Y816" s="11" t="n">
        <x:v>574.6206890769033</x:v>
      </x:c>
      <x:c r="Z816" s="11" t="n">
        <x:v>576.8986339409765</x:v>
      </x:c>
      <x:c r="AA816" s="11" t="n">
        <x:v>579.5598109440746</x:v>
      </x:c>
      <x:c r="AB816" s="11" t="n">
        <x:v>579.8249206420636</x:v>
      </x:c>
      <x:c r="AC816" s="11" t="n">
        <x:v>580.1394979911909</x:v>
      </x:c>
      <x:c r="AD816" s="11" t="n">
        <x:v>581.5562971562578</x:v>
      </x:c>
      <x:c r="AE816" s="11" t="n">
        <x:v>586.6946589013911</x:v>
      </x:c>
      <x:c r="AF816" s="11" t="n">
        <x:v>590.3365973776345</x:v>
      </x:c>
      <x:c r="AG816" s="11" t="n">
        <x:v>595.8036977670832</x:v>
      </x:c>
      <x:c r="AH816" s="11" t="n">
        <x:v>603.6235189086336</x:v>
      </x:c>
      <x:c r="AI816" s="11" t="n">
        <x:v>609.938357841661</x:v>
      </x:c>
      <x:c r="AJ816" s="11" t="n">
        <x:v>616.0443725537933</x:v>
      </x:c>
      <x:c r="AK816" s="11" t="n">
        <x:v>616.6899798622768</x:v>
      </x:c>
      <x:c r="AL816" s="11" t="n">
        <x:v>617.3791620211268</x:v>
      </x:c>
      <x:c r="AM816" s="11" t="n">
        <x:v>627.3770617316588</x:v>
      </x:c>
      <x:c r="AN816" s="11" t="n">
        <x:v>628.8001929734692</x:v>
      </x:c>
      <x:c r="AO816" s="11" t="n">
        <x:v>629.643707058958</x:v>
      </x:c>
      <x:c r="AP816" s="11" t="n">
        <x:v>634.5203057715654</x:v>
      </x:c>
      <x:c r="AQ816" s="11" t="n">
        <x:v>636.9620747487</x:v>
      </x:c>
      <x:c r="AR816" s="11" t="n">
        <x:v>637.1616386912269</x:v>
      </x:c>
      <x:c r="AS816" s="11" t="n">
        <x:v>641.0730034306936</x:v>
      </x:c>
      <x:c r="AT816" s="11" t="n">
        <x:v>645.7026639720093</x:v>
      </x:c>
      <x:c r="AU816" s="11" t="n">
        <x:v>678.4612450068746</x:v>
      </x:c>
      <x:c r="AV816" s="11" t="n">
        <x:v>679.4937314661147</x:v>
      </x:c>
      <x:c r="AW816" s="11" t="n">
        <x:v>695.0002600397729</x:v>
      </x:c>
      <x:c r="AX816" s="11" t="n">
        <x:v>704.2129062891684</x:v>
      </x:c>
      <x:c r="AY816" s="11" t="n">
        <x:v>798.8457885921777</x:v>
      </x:c>
    </x:row>
    <x:row r="817" ht="21" customHeight="1">
      <x:c r="A817" s="15" t="n">
        <x:v>816</x:v>
      </x:c>
      <x:c r="B817" s="11" t="n">
        <x:v>509.52888259455034</x:v>
      </x:c>
      <x:c r="C817" s="11" t="n">
        <x:v>514.2534828215215</x:v>
      </x:c>
      <x:c r="D817" s="11" t="n">
        <x:v>514.2862444647327</x:v>
      </x:c>
      <x:c r="E817" s="11" t="n">
        <x:v>514.4073498703699</x:v>
      </x:c>
      <x:c r="F817" s="11" t="n">
        <x:v>517.096733623258</x:v>
      </x:c>
      <x:c r="G817" s="11" t="n">
        <x:v>518.7909334164923</x:v>
      </x:c>
      <x:c r="H817" s="11" t="n">
        <x:v>520.6747187536813</x:v>
      </x:c>
      <x:c r="I817" s="11" t="n">
        <x:v>521.5993159351221</x:v>
      </x:c>
      <x:c r="J817" s="11" t="n">
        <x:v>526.5905413400249</x:v>
      </x:c>
      <x:c r="K817" s="11" t="n">
        <x:v>529.5382778275724</x:v>
      </x:c>
      <x:c r="L817" s="11" t="n">
        <x:v>532.3306425031889</x:v>
      </x:c>
      <x:c r="M817" s="11" t="n">
        <x:v>533.1075923260498</x:v>
      </x:c>
      <x:c r="N817" s="11" t="n">
        <x:v>534.7288532101107</x:v>
      </x:c>
      <x:c r="O817" s="11" t="n">
        <x:v>535.4829851503222</x:v>
      </x:c>
      <x:c r="P817" s="11" t="n">
        <x:v>537.6922169599484</x:v>
      </x:c>
      <x:c r="Q817" s="11" t="n">
        <x:v>540.7771615544823</x:v>
      </x:c>
      <x:c r="R817" s="11" t="n">
        <x:v>541.331043344496</x:v>
      </x:c>
      <x:c r="S817" s="11" t="n">
        <x:v>541.4483922983718</x:v>
      </x:c>
      <x:c r="T817" s="11" t="n">
        <x:v>541.8237858233435</x:v>
      </x:c>
      <x:c r="U817" s="11" t="n">
        <x:v>545.9834646215123</x:v>
      </x:c>
      <x:c r="V817" s="11" t="n">
        <x:v>548.3079780333339</x:v>
      </x:c>
      <x:c r="W817" s="11" t="n">
        <x:v>551.5150332401613</x:v>
      </x:c>
      <x:c r="X817" s="11" t="n">
        <x:v>554.3486609676638</x:v>
      </x:c>
      <x:c r="Y817" s="11" t="n">
        <x:v>561.8502971485872</x:v>
      </x:c>
      <x:c r="Z817" s="11" t="n">
        <x:v>564.2392574628974</x:v>
      </x:c>
      <x:c r="AA817" s="11" t="n">
        <x:v>564.5154136470723</x:v>
      </x:c>
      <x:c r="AB817" s="11" t="n">
        <x:v>566.2394244870948</x:v>
      </x:c>
      <x:c r="AC817" s="11" t="n">
        <x:v>567.7128957912875</x:v>
      </x:c>
      <x:c r="AD817" s="11" t="n">
        <x:v>578.6569433114998</x:v>
      </x:c>
      <x:c r="AE817" s="11" t="n">
        <x:v>580.9510378009293</x:v>
      </x:c>
      <x:c r="AF817" s="11" t="n">
        <x:v>585.4723940732889</x:v>
      </x:c>
      <x:c r="AG817" s="11" t="n">
        <x:v>587.9527573928583</x:v>
      </x:c>
      <x:c r="AH817" s="11" t="n">
        <x:v>590.8523361862871</x:v>
      </x:c>
      <x:c r="AI817" s="11" t="n">
        <x:v>592.3976493053617</x:v>
      </x:c>
      <x:c r="AJ817" s="11" t="n">
        <x:v>595.9545966022135</x:v>
      </x:c>
      <x:c r="AK817" s="11" t="n">
        <x:v>599.0122228460908</x:v>
      </x:c>
      <x:c r="AL817" s="11" t="n">
        <x:v>601.5294212439669</x:v>
      </x:c>
      <x:c r="AM817" s="11" t="n">
        <x:v>612.3102840104636</x:v>
      </x:c>
      <x:c r="AN817" s="11" t="n">
        <x:v>613.3868063402844</x:v>
      </x:c>
      <x:c r="AO817" s="11" t="n">
        <x:v>619.5178737935096</x:v>
      </x:c>
      <x:c r="AP817" s="11" t="n">
        <x:v>623.366571914175</x:v>
      </x:c>
      <x:c r="AQ817" s="11" t="n">
        <x:v>630.7373966522522</x:v>
      </x:c>
      <x:c r="AR817" s="11" t="n">
        <x:v>631.8187463222739</x:v>
      </x:c>
      <x:c r="AS817" s="11" t="n">
        <x:v>640.2287945829847</x:v>
      </x:c>
      <x:c r="AT817" s="11" t="n">
        <x:v>653.4282368045</x:v>
      </x:c>
      <x:c r="AU817" s="11" t="n">
        <x:v>664.332206745926</x:v>
      </x:c>
      <x:c r="AV817" s="11" t="n">
        <x:v>664.6792962392161</x:v>
      </x:c>
      <x:c r="AW817" s="11" t="n">
        <x:v>676.7453327091417</x:v>
      </x:c>
      <x:c r="AX817" s="11" t="n">
        <x:v>678.7499946284116</x:v>
      </x:c>
      <x:c r="AY817" s="11" t="n">
        <x:v>825.5745489517969</x:v>
      </x:c>
    </x:row>
    <x:row r="818" ht="21" customHeight="1">
      <x:c r="A818" s="15" t="n">
        <x:v>817</x:v>
      </x:c>
      <x:c r="B818" s="11" t="n">
        <x:v>505.67187211038623</x:v>
      </x:c>
      <x:c r="C818" s="11" t="n">
        <x:v>514.0931980517486</x:v>
      </x:c>
      <x:c r="D818" s="11" t="n">
        <x:v>516.9238322910581</x:v>
      </x:c>
      <x:c r="E818" s="11" t="n">
        <x:v>517.3511370576753</x:v>
      </x:c>
      <x:c r="F818" s="11" t="n">
        <x:v>520.6573101982533</x:v>
      </x:c>
      <x:c r="G818" s="11" t="n">
        <x:v>521.9157629666364</x:v>
      </x:c>
      <x:c r="H818" s="11" t="n">
        <x:v>525.2859752432068</x:v>
      </x:c>
      <x:c r="I818" s="11" t="n">
        <x:v>531.7802361921855</x:v>
      </x:c>
      <x:c r="J818" s="11" t="n">
        <x:v>537.8097478513799</x:v>
      </x:c>
      <x:c r="K818" s="11" t="n">
        <x:v>538.4785737323062</x:v>
      </x:c>
      <x:c r="L818" s="11" t="n">
        <x:v>539.8736648510898</x:v>
      </x:c>
      <x:c r="M818" s="11" t="n">
        <x:v>541.4180096229894</x:v>
      </x:c>
      <x:c r="N818" s="11" t="n">
        <x:v>546.0342703670343</x:v>
      </x:c>
      <x:c r="O818" s="11" t="n">
        <x:v>547.0395257199064</x:v>
      </x:c>
      <x:c r="P818" s="11" t="n">
        <x:v>549.7335986117087</x:v>
      </x:c>
      <x:c r="Q818" s="11" t="n">
        <x:v>552.8597982490194</x:v>
      </x:c>
      <x:c r="R818" s="11" t="n">
        <x:v>554.4565154345781</x:v>
      </x:c>
      <x:c r="S818" s="11" t="n">
        <x:v>557.6691349153522</x:v>
      </x:c>
      <x:c r="T818" s="11" t="n">
        <x:v>559.0977944487254</x:v>
      </x:c>
      <x:c r="U818" s="11" t="n">
        <x:v>559.5876402378539</x:v>
      </x:c>
      <x:c r="V818" s="11" t="n">
        <x:v>560.2566332650902</x:v>
      </x:c>
      <x:c r="W818" s="11" t="n">
        <x:v>562.7048673823499</x:v>
      </x:c>
      <x:c r="X818" s="11" t="n">
        <x:v>565.0002686263109</x:v>
      </x:c>
      <x:c r="Y818" s="11" t="n">
        <x:v>565.0342608151642</x:v>
      </x:c>
      <x:c r="Z818" s="11" t="n">
        <x:v>569.9278635019343</x:v>
      </x:c>
      <x:c r="AA818" s="11" t="n">
        <x:v>571.2557829418824</x:v>
      </x:c>
      <x:c r="AB818" s="11" t="n">
        <x:v>572.107498527175</x:v>
      </x:c>
      <x:c r="AC818" s="11" t="n">
        <x:v>573.3366315322587</x:v>
      </x:c>
      <x:c r="AD818" s="11" t="n">
        <x:v>574.2954502316641</x:v>
      </x:c>
      <x:c r="AE818" s="11" t="n">
        <x:v>577.9511750466895</x:v>
      </x:c>
      <x:c r="AF818" s="11" t="n">
        <x:v>581.6187107113124</x:v>
      </x:c>
      <x:c r="AG818" s="11" t="n">
        <x:v>590.0727152880739</x:v>
      </x:c>
      <x:c r="AH818" s="11" t="n">
        <x:v>590.9888788383979</x:v>
      </x:c>
      <x:c r="AI818" s="11" t="n">
        <x:v>596.3105944070162</x:v>
      </x:c>
      <x:c r="AJ818" s="11" t="n">
        <x:v>602.2680062067063</x:v>
      </x:c>
      <x:c r="AK818" s="11" t="n">
        <x:v>602.6243055010493</x:v>
      </x:c>
      <x:c r="AL818" s="11" t="n">
        <x:v>609.975532506696</x:v>
      </x:c>
      <x:c r="AM818" s="11" t="n">
        <x:v>614.4793392977712</x:v>
      </x:c>
      <x:c r="AN818" s="11" t="n">
        <x:v>617.7239169680694</x:v>
      </x:c>
      <x:c r="AO818" s="11" t="n">
        <x:v>621.6563722372189</x:v>
      </x:c>
      <x:c r="AP818" s="11" t="n">
        <x:v>622.8580185302222</x:v>
      </x:c>
      <x:c r="AQ818" s="11" t="n">
        <x:v>630.7500872505939</x:v>
      </x:c>
      <x:c r="AR818" s="11" t="n">
        <x:v>633.9968304515162</x:v>
      </x:c>
      <x:c r="AS818" s="11" t="n">
        <x:v>644.7857366542211</x:v>
      </x:c>
      <x:c r="AT818" s="11" t="n">
        <x:v>649.5672673861185</x:v>
      </x:c>
      <x:c r="AU818" s="11" t="n">
        <x:v>656.4604066570535</x:v>
      </x:c>
      <x:c r="AV818" s="11" t="n">
        <x:v>693.3488383194513</x:v>
      </x:c>
      <x:c r="AW818" s="11" t="n">
        <x:v>722.3818120004242</x:v>
      </x:c>
      <x:c r="AX818" s="11" t="n">
        <x:v>761.3331964832805</x:v>
      </x:c>
      <x:c r="AY818" s="11" t="n">
        <x:v>805.3839100426121</x:v>
      </x:c>
    </x:row>
    <x:row r="819" ht="21" customHeight="1">
      <x:c r="A819" s="15" t="n">
        <x:v>818</x:v>
      </x:c>
      <x:c r="B819" s="11" t="n">
        <x:v>509.4423921238551</x:v>
      </x:c>
      <x:c r="C819" s="11" t="n">
        <x:v>517.182047285423</x:v>
      </x:c>
      <x:c r="D819" s="11" t="n">
        <x:v>526.5772775823774</x:v>
      </x:c>
      <x:c r="E819" s="11" t="n">
        <x:v>529.6182026162968</x:v>
      </x:c>
      <x:c r="F819" s="11" t="n">
        <x:v>531.308467537334</x:v>
      </x:c>
      <x:c r="G819" s="11" t="n">
        <x:v>533.9935518292868</x:v>
      </x:c>
      <x:c r="H819" s="11" t="n">
        <x:v>534.2627371753479</x:v>
      </x:c>
      <x:c r="I819" s="11" t="n">
        <x:v>536.9644698650188</x:v>
      </x:c>
      <x:c r="J819" s="11" t="n">
        <x:v>540.7576998626021</x:v>
      </x:c>
      <x:c r="K819" s="11" t="n">
        <x:v>541.3450276780322</x:v>
      </x:c>
      <x:c r="L819" s="11" t="n">
        <x:v>548.4627387996136</x:v>
      </x:c>
      <x:c r="M819" s="11" t="n">
        <x:v>552.6703659963016</x:v>
      </x:c>
      <x:c r="N819" s="11" t="n">
        <x:v>554.1157112802674</x:v>
      </x:c>
      <x:c r="O819" s="11" t="n">
        <x:v>558.1899452980663</x:v>
      </x:c>
      <x:c r="P819" s="11" t="n">
        <x:v>559.23695374297</x:v>
      </x:c>
      <x:c r="Q819" s="11" t="n">
        <x:v>559.4758453295477</x:v>
      </x:c>
      <x:c r="R819" s="11" t="n">
        <x:v>560.3170915075823</x:v>
      </x:c>
      <x:c r="S819" s="11" t="n">
        <x:v>565.8681930287296</x:v>
      </x:c>
      <x:c r="T819" s="11" t="n">
        <x:v>566.009444591502</x:v>
      </x:c>
      <x:c r="U819" s="11" t="n">
        <x:v>566.672227124261</x:v>
      </x:c>
      <x:c r="V819" s="11" t="n">
        <x:v>567.8511329203652</x:v>
      </x:c>
      <x:c r="W819" s="11" t="n">
        <x:v>571.0028253493635</x:v>
      </x:c>
      <x:c r="X819" s="11" t="n">
        <x:v>574.7427881619813</x:v>
      </x:c>
      <x:c r="Y819" s="11" t="n">
        <x:v>576.3622093748247</x:v>
      </x:c>
      <x:c r="Z819" s="11" t="n">
        <x:v>576.6217088989769</x:v>
      </x:c>
      <x:c r="AA819" s="11" t="n">
        <x:v>577.1659600799297</x:v>
      </x:c>
      <x:c r="AB819" s="11" t="n">
        <x:v>579.423620260564</x:v>
      </x:c>
      <x:c r="AC819" s="11" t="n">
        <x:v>583.9873030345615</x:v>
      </x:c>
      <x:c r="AD819" s="11" t="n">
        <x:v>584.0134010550688</x:v>
      </x:c>
      <x:c r="AE819" s="11" t="n">
        <x:v>589.3215699542211</x:v>
      </x:c>
      <x:c r="AF819" s="11" t="n">
        <x:v>591.7962004253129</x:v>
      </x:c>
      <x:c r="AG819" s="11" t="n">
        <x:v>598.3985550965331</x:v>
      </x:c>
      <x:c r="AH819" s="11" t="n">
        <x:v>601.7044446624361</x:v>
      </x:c>
      <x:c r="AI819" s="11" t="n">
        <x:v>604.7238116544696</x:v>
      </x:c>
      <x:c r="AJ819" s="11" t="n">
        <x:v>610.6685192656638</x:v>
      </x:c>
      <x:c r="AK819" s="11" t="n">
        <x:v>612.7277362625063</x:v>
      </x:c>
      <x:c r="AL819" s="11" t="n">
        <x:v>616.8036731119038</x:v>
      </x:c>
      <x:c r="AM819" s="11" t="n">
        <x:v>618.6945833309612</x:v>
      </x:c>
      <x:c r="AN819" s="11" t="n">
        <x:v>621.982955006159</x:v>
      </x:c>
      <x:c r="AO819" s="11" t="n">
        <x:v>622.8118225840145</x:v>
      </x:c>
      <x:c r="AP819" s="11" t="n">
        <x:v>625.0887192002818</x:v>
      </x:c>
      <x:c r="AQ819" s="11" t="n">
        <x:v>626.6904737517143</x:v>
      </x:c>
      <x:c r="AR819" s="11" t="n">
        <x:v>627.1487990597748</x:v>
      </x:c>
      <x:c r="AS819" s="11" t="n">
        <x:v>634.5442784327238</x:v>
      </x:c>
      <x:c r="AT819" s="11" t="n">
        <x:v>636.1158979286688</x:v>
      </x:c>
      <x:c r="AU819" s="11" t="n">
        <x:v>638.6944558782037</x:v>
      </x:c>
      <x:c r="AV819" s="11" t="n">
        <x:v>656.595111718786</x:v>
      </x:c>
      <x:c r="AW819" s="11" t="n">
        <x:v>680.4355499221995</x:v>
      </x:c>
      <x:c r="AX819" s="11" t="n">
        <x:v>686.7979604650241</x:v>
      </x:c>
      <x:c r="AY819" s="11" t="n">
        <x:v>753.4345552798638</x:v>
      </x:c>
    </x:row>
    <x:row r="820" ht="21" customHeight="1">
      <x:c r="A820" s="15" t="n">
        <x:v>819</x:v>
      </x:c>
      <x:c r="B820" s="11" t="n">
        <x:v>503.59255699436665</x:v>
      </x:c>
      <x:c r="C820" s="11" t="n">
        <x:v>514.4729515393572</x:v>
      </x:c>
      <x:c r="D820" s="11" t="n">
        <x:v>516.759075528326</x:v>
      </x:c>
      <x:c r="E820" s="11" t="n">
        <x:v>517.6800101223456</x:v>
      </x:c>
      <x:c r="F820" s="11" t="n">
        <x:v>518.2824522328376</x:v>
      </x:c>
      <x:c r="G820" s="11" t="n">
        <x:v>519.2911841617716</x:v>
      </x:c>
      <x:c r="H820" s="11" t="n">
        <x:v>519.6662945103728</x:v>
      </x:c>
      <x:c r="I820" s="11" t="n">
        <x:v>520.8733425775698</x:v>
      </x:c>
      <x:c r="J820" s="11" t="n">
        <x:v>526.0056788390257</x:v>
      </x:c>
      <x:c r="K820" s="11" t="n">
        <x:v>530.5413989688473</x:v>
      </x:c>
      <x:c r="L820" s="11" t="n">
        <x:v>532.1598376980929</x:v>
      </x:c>
      <x:c r="M820" s="11" t="n">
        <x:v>533.0579420199733</x:v>
      </x:c>
      <x:c r="N820" s="11" t="n">
        <x:v>537.097845078404</x:v>
      </x:c>
      <x:c r="O820" s="11" t="n">
        <x:v>537.8424342167629</x:v>
      </x:c>
      <x:c r="P820" s="11" t="n">
        <x:v>538.838185603354</x:v>
      </x:c>
      <x:c r="Q820" s="11" t="n">
        <x:v>539.4402125053548</x:v>
      </x:c>
      <x:c r="R820" s="11" t="n">
        <x:v>539.9945838389561</x:v>
      </x:c>
      <x:c r="S820" s="11" t="n">
        <x:v>541.3670779558818</x:v>
      </x:c>
      <x:c r="T820" s="11" t="n">
        <x:v>545.6580182709437</x:v>
      </x:c>
      <x:c r="U820" s="11" t="n">
        <x:v>560.7669134468374</x:v>
      </x:c>
      <x:c r="V820" s="11" t="n">
        <x:v>560.8731943814474</x:v>
      </x:c>
      <x:c r="W820" s="11" t="n">
        <x:v>561.639974906652</x:v>
      </x:c>
      <x:c r="X820" s="11" t="n">
        <x:v>562.5858357137936</x:v>
      </x:c>
      <x:c r="Y820" s="11" t="n">
        <x:v>563.5213484188057</x:v>
      </x:c>
      <x:c r="Z820" s="11" t="n">
        <x:v>570.2634531487258</x:v>
      </x:c>
      <x:c r="AA820" s="11" t="n">
        <x:v>570.5819889385223</x:v>
      </x:c>
      <x:c r="AB820" s="11" t="n">
        <x:v>573.1746241037118</x:v>
      </x:c>
      <x:c r="AC820" s="11" t="n">
        <x:v>575.1801465633155</x:v>
      </x:c>
      <x:c r="AD820" s="11" t="n">
        <x:v>578.5732348678654</x:v>
      </x:c>
      <x:c r="AE820" s="11" t="n">
        <x:v>579.0014580099942</x:v>
      </x:c>
      <x:c r="AF820" s="11" t="n">
        <x:v>581.1272537715251</x:v>
      </x:c>
      <x:c r="AG820" s="11" t="n">
        <x:v>581.313273988526</x:v>
      </x:c>
      <x:c r="AH820" s="11" t="n">
        <x:v>582.1500220385808</x:v>
      </x:c>
      <x:c r="AI820" s="11" t="n">
        <x:v>582.2167783271698</x:v>
      </x:c>
      <x:c r="AJ820" s="11" t="n">
        <x:v>583.6108982113335</x:v>
      </x:c>
      <x:c r="AK820" s="11" t="n">
        <x:v>591.6053720101067</x:v>
      </x:c>
      <x:c r="AL820" s="11" t="n">
        <x:v>591.7832910178724</x:v>
      </x:c>
      <x:c r="AM820" s="11" t="n">
        <x:v>595.4820530317352</x:v>
      </x:c>
      <x:c r="AN820" s="11" t="n">
        <x:v>597.5627778951144</x:v>
      </x:c>
      <x:c r="AO820" s="11" t="n">
        <x:v>598.2214238642337</x:v>
      </x:c>
      <x:c r="AP820" s="11" t="n">
        <x:v>599.4360984338521</x:v>
      </x:c>
      <x:c r="AQ820" s="11" t="n">
        <x:v>607.078143976047</x:v>
      </x:c>
      <x:c r="AR820" s="11" t="n">
        <x:v>610.5616458336564</x:v>
      </x:c>
      <x:c r="AS820" s="11" t="n">
        <x:v>617.3374717479996</x:v>
      </x:c>
      <x:c r="AT820" s="11" t="n">
        <x:v>629.8694674305669</x:v>
      </x:c>
      <x:c r="AU820" s="11" t="n">
        <x:v>695.4537855089068</x:v>
      </x:c>
      <x:c r="AV820" s="11" t="n">
        <x:v>717.2362787805857</x:v>
      </x:c>
      <x:c r="AW820" s="11" t="n">
        <x:v>720.6682342854461</x:v>
      </x:c>
      <x:c r="AX820" s="11" t="n">
        <x:v>738.6351363412082</x:v>
      </x:c>
      <x:c r="AY820" s="11" t="n">
        <x:v>770.2307295924572</x:v>
      </x:c>
    </x:row>
    <x:row r="821" ht="21" customHeight="1">
      <x:c r="A821" s="15" t="n">
        <x:v>820</x:v>
      </x:c>
      <x:c r="B821" s="11" t="n">
        <x:v>517.3586254634693</x:v>
      </x:c>
      <x:c r="C821" s="11" t="n">
        <x:v>518.1184962181259</x:v>
      </x:c>
      <x:c r="D821" s="11" t="n">
        <x:v>519.8520419741428</x:v>
      </x:c>
      <x:c r="E821" s="11" t="n">
        <x:v>523.9679859685529</x:v>
      </x:c>
      <x:c r="F821" s="11" t="n">
        <x:v>529.5022036429498</x:v>
      </x:c>
      <x:c r="G821" s="11" t="n">
        <x:v>529.5636614790745</x:v>
      </x:c>
      <x:c r="H821" s="11" t="n">
        <x:v>530.32249838977</x:v>
      </x:c>
      <x:c r="I821" s="11" t="n">
        <x:v>534.0096771049324</x:v>
      </x:c>
      <x:c r="J821" s="11" t="n">
        <x:v>534.2144356763183</x:v>
      </x:c>
      <x:c r="K821" s="11" t="n">
        <x:v>534.9393955526982</x:v>
      </x:c>
      <x:c r="L821" s="11" t="n">
        <x:v>535.2501478567417</x:v>
      </x:c>
      <x:c r="M821" s="11" t="n">
        <x:v>535.8934842798878</x:v>
      </x:c>
      <x:c r="N821" s="11" t="n">
        <x:v>536.3315493285835</x:v>
      </x:c>
      <x:c r="O821" s="11" t="n">
        <x:v>537.1418684137939</x:v>
      </x:c>
      <x:c r="P821" s="11" t="n">
        <x:v>538.2191936555473</x:v>
      </x:c>
      <x:c r="Q821" s="11" t="n">
        <x:v>541.548539606217</x:v>
      </x:c>
      <x:c r="R821" s="11" t="n">
        <x:v>543.2444506869273</x:v>
      </x:c>
      <x:c r="S821" s="11" t="n">
        <x:v>544.6395810385045</x:v>
      </x:c>
      <x:c r="T821" s="11" t="n">
        <x:v>547.2576760652469</x:v>
      </x:c>
      <x:c r="U821" s="11" t="n">
        <x:v>547.6956783798626</x:v>
      </x:c>
      <x:c r="V821" s="11" t="n">
        <x:v>552.3878914259348</x:v>
      </x:c>
      <x:c r="W821" s="11" t="n">
        <x:v>553.4828464864744</x:v>
      </x:c>
      <x:c r="X821" s="11" t="n">
        <x:v>557.0310413681691</x:v>
      </x:c>
      <x:c r="Y821" s="11" t="n">
        <x:v>557.364610580816</x:v>
      </x:c>
      <x:c r="Z821" s="11" t="n">
        <x:v>564.0551011599905</x:v>
      </x:c>
      <x:c r="AA821" s="11" t="n">
        <x:v>564.206786508237</x:v>
      </x:c>
      <x:c r="AB821" s="11" t="n">
        <x:v>569.6174398193483</x:v>
      </x:c>
      <x:c r="AC821" s="11" t="n">
        <x:v>569.8397044547429</x:v>
      </x:c>
      <x:c r="AD821" s="11" t="n">
        <x:v>573.0866564160318</x:v>
      </x:c>
      <x:c r="AE821" s="11" t="n">
        <x:v>576.2623382147825</x:v>
      </x:c>
      <x:c r="AF821" s="11" t="n">
        <x:v>580.2521274067151</x:v>
      </x:c>
      <x:c r="AG821" s="11" t="n">
        <x:v>580.3517699421545</x:v>
      </x:c>
      <x:c r="AH821" s="11" t="n">
        <x:v>581.1236518088688</x:v>
      </x:c>
      <x:c r="AI821" s="11" t="n">
        <x:v>582.839692937993</x:v>
      </x:c>
      <x:c r="AJ821" s="11" t="n">
        <x:v>590.90698822821</x:v>
      </x:c>
      <x:c r="AK821" s="11" t="n">
        <x:v>593.2484725970014</x:v>
      </x:c>
      <x:c r="AL821" s="11" t="n">
        <x:v>595.9573998461374</x:v>
      </x:c>
      <x:c r="AM821" s="11" t="n">
        <x:v>604.9492938617309</x:v>
      </x:c>
      <x:c r="AN821" s="11" t="n">
        <x:v>607.1482988540547</x:v>
      </x:c>
      <x:c r="AO821" s="11" t="n">
        <x:v>617.2538060149905</x:v>
      </x:c>
      <x:c r="AP821" s="11" t="n">
        <x:v>622.0548549431118</x:v>
      </x:c>
      <x:c r="AQ821" s="11" t="n">
        <x:v>625.7050230682407</x:v>
      </x:c>
      <x:c r="AR821" s="11" t="n">
        <x:v>641.8935876368471</x:v>
      </x:c>
      <x:c r="AS821" s="11" t="n">
        <x:v>646.4010168718207</x:v>
      </x:c>
      <x:c r="AT821" s="11" t="n">
        <x:v>646.6896315222662</x:v>
      </x:c>
      <x:c r="AU821" s="11" t="n">
        <x:v>653.3088313433317</x:v>
      </x:c>
      <x:c r="AV821" s="11" t="n">
        <x:v>661.2410786416526</x:v>
      </x:c>
      <x:c r="AW821" s="11" t="n">
        <x:v>671.1403223412401</x:v>
      </x:c>
      <x:c r="AX821" s="11" t="n">
        <x:v>697.3586034058352</x:v>
      </x:c>
      <x:c r="AY821" s="11" t="n">
        <x:v>711.7380359146204</x:v>
      </x:c>
    </x:row>
    <x:row r="822" ht="21" customHeight="1">
      <x:c r="A822" s="15" t="n">
        <x:v>821</x:v>
      </x:c>
      <x:c r="B822" s="11" t="n">
        <x:v>511.7703013976595</x:v>
      </x:c>
      <x:c r="C822" s="11" t="n">
        <x:v>512.0445764266984</x:v>
      </x:c>
      <x:c r="D822" s="11" t="n">
        <x:v>515.9977166594571</x:v>
      </x:c>
      <x:c r="E822" s="11" t="n">
        <x:v>518.7903582304632</x:v>
      </x:c>
      <x:c r="F822" s="11" t="n">
        <x:v>519.1374520672116</x:v>
      </x:c>
      <x:c r="G822" s="11" t="n">
        <x:v>522.3775777997142</x:v>
      </x:c>
      <x:c r="H822" s="11" t="n">
        <x:v>528.9184036142051</x:v>
      </x:c>
      <x:c r="I822" s="11" t="n">
        <x:v>528.9907509731771</x:v>
      </x:c>
      <x:c r="J822" s="11" t="n">
        <x:v>529.3554966087985</x:v>
      </x:c>
      <x:c r="K822" s="11" t="n">
        <x:v>531.3375762541409</x:v>
      </x:c>
      <x:c r="L822" s="11" t="n">
        <x:v>534.0398822632416</x:v>
      </x:c>
      <x:c r="M822" s="11" t="n">
        <x:v>536.6114060280688</x:v>
      </x:c>
      <x:c r="N822" s="11" t="n">
        <x:v>543.5177138725477</x:v>
      </x:c>
      <x:c r="O822" s="11" t="n">
        <x:v>553.4180782610607</x:v>
      </x:c>
      <x:c r="P822" s="11" t="n">
        <x:v>554.2965530929774</x:v>
      </x:c>
      <x:c r="Q822" s="11" t="n">
        <x:v>557.4521070636705</x:v>
      </x:c>
      <x:c r="R822" s="11" t="n">
        <x:v>557.6267806151284</x:v>
      </x:c>
      <x:c r="S822" s="11" t="n">
        <x:v>557.6696395738306</x:v>
      </x:c>
      <x:c r="T822" s="11" t="n">
        <x:v>559.304001800853</x:v>
      </x:c>
      <x:c r="U822" s="11" t="n">
        <x:v>562.6703421578706</x:v>
      </x:c>
      <x:c r="V822" s="11" t="n">
        <x:v>563.1000031128868</x:v>
      </x:c>
      <x:c r="W822" s="11" t="n">
        <x:v>564.6431477236267</x:v>
      </x:c>
      <x:c r="X822" s="11" t="n">
        <x:v>565.8112947536266</x:v>
      </x:c>
      <x:c r="Y822" s="11" t="n">
        <x:v>566.7450219207756</x:v>
      </x:c>
      <x:c r="Z822" s="11" t="n">
        <x:v>572.3841009352002</x:v>
      </x:c>
      <x:c r="AA822" s="11" t="n">
        <x:v>572.3937918704542</x:v>
      </x:c>
      <x:c r="AB822" s="11" t="n">
        <x:v>574.1118160151324</x:v>
      </x:c>
      <x:c r="AC822" s="11" t="n">
        <x:v>576.5445992399832</x:v>
      </x:c>
      <x:c r="AD822" s="11" t="n">
        <x:v>576.8849672078143</x:v>
      </x:c>
      <x:c r="AE822" s="11" t="n">
        <x:v>579.885087339113</x:v>
      </x:c>
      <x:c r="AF822" s="11" t="n">
        <x:v>585.4710777183755</x:v>
      </x:c>
      <x:c r="AG822" s="11" t="n">
        <x:v>588.4163105021094</x:v>
      </x:c>
      <x:c r="AH822" s="11" t="n">
        <x:v>603.0147688423145</x:v>
      </x:c>
      <x:c r="AI822" s="11" t="n">
        <x:v>603.5153071670958</x:v>
      </x:c>
      <x:c r="AJ822" s="11" t="n">
        <x:v>614.7078307347205</x:v>
      </x:c>
      <x:c r="AK822" s="11" t="n">
        <x:v>629.2439928171389</x:v>
      </x:c>
      <x:c r="AL822" s="11" t="n">
        <x:v>632.89776863468</x:v>
      </x:c>
      <x:c r="AM822" s="11" t="n">
        <x:v>640.9385330853265</x:v>
      </x:c>
      <x:c r="AN822" s="11" t="n">
        <x:v>642.3072304190783</x:v>
      </x:c>
      <x:c r="AO822" s="11" t="n">
        <x:v>652.3044165789396</x:v>
      </x:c>
      <x:c r="AP822" s="11" t="n">
        <x:v>653.5619476528865</x:v>
      </x:c>
      <x:c r="AQ822" s="11" t="n">
        <x:v>654.5014967954706</x:v>
      </x:c>
      <x:c r="AR822" s="11" t="n">
        <x:v>655.6715458523312</x:v>
      </x:c>
      <x:c r="AS822" s="11" t="n">
        <x:v>664.0343205386462</x:v>
      </x:c>
      <x:c r="AT822" s="11" t="n">
        <x:v>669.9674004524403</x:v>
      </x:c>
      <x:c r="AU822" s="11" t="n">
        <x:v>675.6451196129892</x:v>
      </x:c>
      <x:c r="AV822" s="11" t="n">
        <x:v>690.899734109399</x:v>
      </x:c>
      <x:c r="AW822" s="11" t="n">
        <x:v>701.3244629122489</x:v>
      </x:c>
      <x:c r="AX822" s="11" t="n">
        <x:v>722.6982222551792</x:v>
      </x:c>
      <x:c r="AY822" s="11" t="n">
        <x:v>930.854940054493</x:v>
      </x:c>
    </x:row>
    <x:row r="823" ht="21" customHeight="1">
      <x:c r="A823" s="15" t="n">
        <x:v>822</x:v>
      </x:c>
      <x:c r="B823" s="11" t="n">
        <x:v>507.8602936974342</x:v>
      </x:c>
      <x:c r="C823" s="11" t="n">
        <x:v>509.25147938598553</x:v>
      </x:c>
      <x:c r="D823" s="11" t="n">
        <x:v>526.2813276392114</x:v>
      </x:c>
      <x:c r="E823" s="11" t="n">
        <x:v>527.844811196419</x:v>
      </x:c>
      <x:c r="F823" s="11" t="n">
        <x:v>529.9026621251135</x:v>
      </x:c>
      <x:c r="G823" s="11" t="n">
        <x:v>537.7623966426819</x:v>
      </x:c>
      <x:c r="H823" s="11" t="n">
        <x:v>548.8311261346375</x:v>
      </x:c>
      <x:c r="I823" s="11" t="n">
        <x:v>549.4284822976048</x:v>
      </x:c>
      <x:c r="J823" s="11" t="n">
        <x:v>550.5901620807103</x:v>
      </x:c>
      <x:c r="K823" s="11" t="n">
        <x:v>551.9231756856219</x:v>
      </x:c>
      <x:c r="L823" s="11" t="n">
        <x:v>552.4616308697113</x:v>
      </x:c>
      <x:c r="M823" s="11" t="n">
        <x:v>553.435603594469</x:v>
      </x:c>
      <x:c r="N823" s="11" t="n">
        <x:v>555.6558211663614</x:v>
      </x:c>
      <x:c r="O823" s="11" t="n">
        <x:v>559.241731842927</x:v>
      </x:c>
      <x:c r="P823" s="11" t="n">
        <x:v>560.7448260374607</x:v>
      </x:c>
      <x:c r="Q823" s="11" t="n">
        <x:v>563.7362503367207</x:v>
      </x:c>
      <x:c r="R823" s="11" t="n">
        <x:v>564.4937630147748</x:v>
      </x:c>
      <x:c r="S823" s="11" t="n">
        <x:v>564.5187666186703</x:v>
      </x:c>
      <x:c r="T823" s="11" t="n">
        <x:v>566.7928830870018</x:v>
      </x:c>
      <x:c r="U823" s="11" t="n">
        <x:v>567.5215949326996</x:v>
      </x:c>
      <x:c r="V823" s="11" t="n">
        <x:v>573.568889361198</x:v>
      </x:c>
      <x:c r="W823" s="11" t="n">
        <x:v>575.383637161559</x:v>
      </x:c>
      <x:c r="X823" s="11" t="n">
        <x:v>583.6708374834863</x:v>
      </x:c>
      <x:c r="Y823" s="11" t="n">
        <x:v>585.1883390311561</x:v>
      </x:c>
      <x:c r="Z823" s="11" t="n">
        <x:v>588.1956256914312</x:v>
      </x:c>
      <x:c r="AA823" s="11" t="n">
        <x:v>593.4908218679054</x:v>
      </x:c>
      <x:c r="AB823" s="11" t="n">
        <x:v>596.1786846824086</x:v>
      </x:c>
      <x:c r="AC823" s="11" t="n">
        <x:v>596.6076229753893</x:v>
      </x:c>
      <x:c r="AD823" s="11" t="n">
        <x:v>598.9799989883636</x:v>
      </x:c>
      <x:c r="AE823" s="11" t="n">
        <x:v>599.0725927723046</x:v>
      </x:c>
      <x:c r="AF823" s="11" t="n">
        <x:v>606.3133225928751</x:v>
      </x:c>
      <x:c r="AG823" s="11" t="n">
        <x:v>612.8381478881112</x:v>
      </x:c>
      <x:c r="AH823" s="11" t="n">
        <x:v>615.6563898567719</x:v>
      </x:c>
      <x:c r="AI823" s="11" t="n">
        <x:v>619.5160821570416</x:v>
      </x:c>
      <x:c r="AJ823" s="11" t="n">
        <x:v>623.5426098201369</x:v>
      </x:c>
      <x:c r="AK823" s="11" t="n">
        <x:v>632.2839250139507</x:v>
      </x:c>
      <x:c r="AL823" s="11" t="n">
        <x:v>632.5075583322101</x:v>
      </x:c>
      <x:c r="AM823" s="11" t="n">
        <x:v>644.3215128858733</x:v>
      </x:c>
      <x:c r="AN823" s="11" t="n">
        <x:v>647.6005455206875</x:v>
      </x:c>
      <x:c r="AO823" s="11" t="n">
        <x:v>651.7558599793476</x:v>
      </x:c>
      <x:c r="AP823" s="11" t="n">
        <x:v>661.8908538312405</x:v>
      </x:c>
      <x:c r="AQ823" s="11" t="n">
        <x:v>687.0396258877087</x:v>
      </x:c>
      <x:c r="AR823" s="11" t="n">
        <x:v>694.9134218589988</x:v>
      </x:c>
      <x:c r="AS823" s="11" t="n">
        <x:v>696.0547623682803</x:v>
      </x:c>
      <x:c r="AT823" s="11" t="n">
        <x:v>705.3896469989988</x:v>
      </x:c>
      <x:c r="AU823" s="11" t="n">
        <x:v>707.167488220665</x:v>
      </x:c>
      <x:c r="AV823" s="11" t="n">
        <x:v>714.5378985079625</x:v>
      </x:c>
      <x:c r="AW823" s="11" t="n">
        <x:v>725.2748038698301</x:v>
      </x:c>
      <x:c r="AX823" s="11" t="n">
        <x:v>738.7448107161803</x:v>
      </x:c>
      <x:c r="AY823" s="11" t="n">
        <x:v>746.606428945395</x:v>
      </x:c>
    </x:row>
    <x:row r="824" ht="21" customHeight="1">
      <x:c r="A824" s="15" t="n">
        <x:v>823</x:v>
      </x:c>
      <x:c r="B824" s="11" t="n">
        <x:v>503.5114338551912</x:v>
      </x:c>
      <x:c r="C824" s="11" t="n">
        <x:v>514.177557306862</x:v>
      </x:c>
      <x:c r="D824" s="11" t="n">
        <x:v>515.7685776970364</x:v>
      </x:c>
      <x:c r="E824" s="11" t="n">
        <x:v>516.0684841937558</x:v>
      </x:c>
      <x:c r="F824" s="11" t="n">
        <x:v>521.2347261724128</x:v>
      </x:c>
      <x:c r="G824" s="11" t="n">
        <x:v>524.1979231519192</x:v>
      </x:c>
      <x:c r="H824" s="11" t="n">
        <x:v>532.3005171344943</x:v>
      </x:c>
      <x:c r="I824" s="11" t="n">
        <x:v>532.4418132068495</x:v>
      </x:c>
      <x:c r="J824" s="11" t="n">
        <x:v>533.643260016202</x:v>
      </x:c>
      <x:c r="K824" s="11" t="n">
        <x:v>533.9246206848267</x:v>
      </x:c>
      <x:c r="L824" s="11" t="n">
        <x:v>535.8521259358372</x:v>
      </x:c>
      <x:c r="M824" s="11" t="n">
        <x:v>540.4226846878662</x:v>
      </x:c>
      <x:c r="N824" s="11" t="n">
        <x:v>540.774769405527</x:v>
      </x:c>
      <x:c r="O824" s="11" t="n">
        <x:v>558.2961242153182</x:v>
      </x:c>
      <x:c r="P824" s="11" t="n">
        <x:v>560.0605381136534</x:v>
      </x:c>
      <x:c r="Q824" s="11" t="n">
        <x:v>567.7565073043487</x:v>
      </x:c>
      <x:c r="R824" s="11" t="n">
        <x:v>568.7326202816811</x:v>
      </x:c>
      <x:c r="S824" s="11" t="n">
        <x:v>568.9952870489637</x:v>
      </x:c>
      <x:c r="T824" s="11" t="n">
        <x:v>571.1477225418141</x:v>
      </x:c>
      <x:c r="U824" s="11" t="n">
        <x:v>577.2174141923049</x:v>
      </x:c>
      <x:c r="V824" s="11" t="n">
        <x:v>577.9604961666296</x:v>
      </x:c>
      <x:c r="W824" s="11" t="n">
        <x:v>584.3240116470985</x:v>
      </x:c>
      <x:c r="X824" s="11" t="n">
        <x:v>591.3492283953542</x:v>
      </x:c>
      <x:c r="Y824" s="11" t="n">
        <x:v>591.7552737146427</x:v>
      </x:c>
      <x:c r="Z824" s="11" t="n">
        <x:v>592.4145665468675</x:v>
      </x:c>
      <x:c r="AA824" s="11" t="n">
        <x:v>592.8777869246397</x:v>
      </x:c>
      <x:c r="AB824" s="11" t="n">
        <x:v>593.8248119644206</x:v>
      </x:c>
      <x:c r="AC824" s="11" t="n">
        <x:v>598.2911566297489</x:v>
      </x:c>
      <x:c r="AD824" s="11" t="n">
        <x:v>599.612809234729</x:v>
      </x:c>
      <x:c r="AE824" s="11" t="n">
        <x:v>600.2509056021994</x:v>
      </x:c>
      <x:c r="AF824" s="11" t="n">
        <x:v>601.7391774663369</x:v>
      </x:c>
      <x:c r="AG824" s="11" t="n">
        <x:v>604.655843064546</x:v>
      </x:c>
      <x:c r="AH824" s="11" t="n">
        <x:v>607.2825918887718</x:v>
      </x:c>
      <x:c r="AI824" s="11" t="n">
        <x:v>610.8107170112398</x:v>
      </x:c>
      <x:c r="AJ824" s="11" t="n">
        <x:v>612.930008620443</x:v>
      </x:c>
      <x:c r="AK824" s="11" t="n">
        <x:v>613.2084094634204</x:v>
      </x:c>
      <x:c r="AL824" s="11" t="n">
        <x:v>614.0709695141732</x:v>
      </x:c>
      <x:c r="AM824" s="11" t="n">
        <x:v>614.2309615355271</x:v>
      </x:c>
      <x:c r="AN824" s="11" t="n">
        <x:v>620.454308316425</x:v>
      </x:c>
      <x:c r="AO824" s="11" t="n">
        <x:v>628.1643655211759</x:v>
      </x:c>
      <x:c r="AP824" s="11" t="n">
        <x:v>636.5369642608928</x:v>
      </x:c>
      <x:c r="AQ824" s="11" t="n">
        <x:v>652.0382467307967</x:v>
      </x:c>
      <x:c r="AR824" s="11" t="n">
        <x:v>652.1896160320592</x:v>
      </x:c>
      <x:c r="AS824" s="11" t="n">
        <x:v>653.7916400426128</x:v>
      </x:c>
      <x:c r="AT824" s="11" t="n">
        <x:v>664.5342765623649</x:v>
      </x:c>
      <x:c r="AU824" s="11" t="n">
        <x:v>694.8386006126599</x:v>
      </x:c>
      <x:c r="AV824" s="11" t="n">
        <x:v>703.6656510893263</x:v>
      </x:c>
      <x:c r="AW824" s="11" t="n">
        <x:v>706.4418588204708</x:v>
      </x:c>
      <x:c r="AX824" s="11" t="n">
        <x:v>746.2937891855331</x:v>
      </x:c>
      <x:c r="AY824" s="11" t="n">
        <x:v>786.8273910790283</x:v>
      </x:c>
    </x:row>
    <x:row r="825" ht="21" customHeight="1">
      <x:c r="A825" s="15" t="n">
        <x:v>824</x:v>
      </x:c>
      <x:c r="B825" s="11" t="n">
        <x:v>506.1677299481753</x:v>
      </x:c>
      <x:c r="C825" s="11" t="n">
        <x:v>507.2539611950284</x:v>
      </x:c>
      <x:c r="D825" s="11" t="n">
        <x:v>516.6328117944843</x:v>
      </x:c>
      <x:c r="E825" s="11" t="n">
        <x:v>520.9617634228341</x:v>
      </x:c>
      <x:c r="F825" s="11" t="n">
        <x:v>521.6280863799878</x:v>
      </x:c>
      <x:c r="G825" s="11" t="n">
        <x:v>531.5746915534676</x:v>
      </x:c>
      <x:c r="H825" s="11" t="n">
        <x:v>532.7640521799105</x:v>
      </x:c>
      <x:c r="I825" s="11" t="n">
        <x:v>535.3032954187446</x:v>
      </x:c>
      <x:c r="J825" s="11" t="n">
        <x:v>535.36082600415</x:v>
      </x:c>
      <x:c r="K825" s="11" t="n">
        <x:v>537.4810430381208</x:v>
      </x:c>
      <x:c r="L825" s="11" t="n">
        <x:v>546.1283447845433</x:v>
      </x:c>
      <x:c r="M825" s="11" t="n">
        <x:v>546.7356157380848</x:v>
      </x:c>
      <x:c r="N825" s="11" t="n">
        <x:v>551.6174028601421</x:v>
      </x:c>
      <x:c r="O825" s="11" t="n">
        <x:v>551.9857742730308</x:v>
      </x:c>
      <x:c r="P825" s="11" t="n">
        <x:v>553.3876761621815</x:v>
      </x:c>
      <x:c r="Q825" s="11" t="n">
        <x:v>555.2870763520752</x:v>
      </x:c>
      <x:c r="R825" s="11" t="n">
        <x:v>556.8675948222218</x:v>
      </x:c>
      <x:c r="S825" s="11" t="n">
        <x:v>559.348306705289</x:v>
      </x:c>
      <x:c r="T825" s="11" t="n">
        <x:v>561.2611049199045</x:v>
      </x:c>
      <x:c r="U825" s="11" t="n">
        <x:v>571.0973188743197</x:v>
      </x:c>
      <x:c r="V825" s="11" t="n">
        <x:v>573.2604472958512</x:v>
      </x:c>
      <x:c r="W825" s="11" t="n">
        <x:v>573.9101693388722</x:v>
      </x:c>
      <x:c r="X825" s="11" t="n">
        <x:v>574.1122045656848</x:v>
      </x:c>
      <x:c r="Y825" s="11" t="n">
        <x:v>575.1575807489791</x:v>
      </x:c>
      <x:c r="Z825" s="11" t="n">
        <x:v>575.9343070873113</x:v>
      </x:c>
      <x:c r="AA825" s="11" t="n">
        <x:v>576.8182038782772</x:v>
      </x:c>
      <x:c r="AB825" s="11" t="n">
        <x:v>583.3817078628515</x:v>
      </x:c>
      <x:c r="AC825" s="11" t="n">
        <x:v>590.2774380824663</x:v>
      </x:c>
      <x:c r="AD825" s="11" t="n">
        <x:v>592.6049970635112</x:v>
      </x:c>
      <x:c r="AE825" s="11" t="n">
        <x:v>594.4769330096497</x:v>
      </x:c>
      <x:c r="AF825" s="11" t="n">
        <x:v>594.644154894898</x:v>
      </x:c>
      <x:c r="AG825" s="11" t="n">
        <x:v>595.3756015059497</x:v>
      </x:c>
      <x:c r="AH825" s="11" t="n">
        <x:v>605.2394492540445</x:v>
      </x:c>
      <x:c r="AI825" s="11" t="n">
        <x:v>608.9244581166471</x:v>
      </x:c>
      <x:c r="AJ825" s="11" t="n">
        <x:v>610.6605083678073</x:v>
      </x:c>
      <x:c r="AK825" s="11" t="n">
        <x:v>631.3816371580976</x:v>
      </x:c>
      <x:c r="AL825" s="11" t="n">
        <x:v>634.8901068009457</x:v>
      </x:c>
      <x:c r="AM825" s="11" t="n">
        <x:v>635.7365612780889</x:v>
      </x:c>
      <x:c r="AN825" s="11" t="n">
        <x:v>636.3445798513443</x:v>
      </x:c>
      <x:c r="AO825" s="11" t="n">
        <x:v>646.8311933701377</x:v>
      </x:c>
      <x:c r="AP825" s="11" t="n">
        <x:v>658.9415278322889</x:v>
      </x:c>
      <x:c r="AQ825" s="11" t="n">
        <x:v>663.3931365620949</x:v>
      </x:c>
      <x:c r="AR825" s="11" t="n">
        <x:v>665.9577824796555</x:v>
      </x:c>
      <x:c r="AS825" s="11" t="n">
        <x:v>670.6425954400513</x:v>
      </x:c>
      <x:c r="AT825" s="11" t="n">
        <x:v>684.020364923407</x:v>
      </x:c>
      <x:c r="AU825" s="11" t="n">
        <x:v>691.2233761081036</x:v>
      </x:c>
      <x:c r="AV825" s="11" t="n">
        <x:v>692.310211447067</x:v>
      </x:c>
      <x:c r="AW825" s="11" t="n">
        <x:v>738.5885948630784</x:v>
      </x:c>
      <x:c r="AX825" s="11" t="n">
        <x:v>744.6612382696156</x:v>
      </x:c>
      <x:c r="AY825" s="11" t="n">
        <x:v>754.1876412377934</x:v>
      </x:c>
    </x:row>
    <x:row r="826" ht="21" customHeight="1">
      <x:c r="A826" s="15" t="n">
        <x:v>825</x:v>
      </x:c>
      <x:c r="B826" s="11" t="n">
        <x:v>509.33758541762586</x:v>
      </x:c>
      <x:c r="C826" s="11" t="n">
        <x:v>514.1105543105044</x:v>
      </x:c>
      <x:c r="D826" s="11" t="n">
        <x:v>516.0032401968065</x:v>
      </x:c>
      <x:c r="E826" s="11" t="n">
        <x:v>517.0822779767122</x:v>
      </x:c>
      <x:c r="F826" s="11" t="n">
        <x:v>520.1390180867238</x:v>
      </x:c>
      <x:c r="G826" s="11" t="n">
        <x:v>528.536126740524</x:v>
      </x:c>
      <x:c r="H826" s="11" t="n">
        <x:v>528.8858929089849</x:v>
      </x:c>
      <x:c r="I826" s="11" t="n">
        <x:v>534.4215213054255</x:v>
      </x:c>
      <x:c r="J826" s="11" t="n">
        <x:v>536.1113606523</x:v>
      </x:c>
      <x:c r="K826" s="11" t="n">
        <x:v>539.8922235786666</x:v>
      </x:c>
      <x:c r="L826" s="11" t="n">
        <x:v>544.286281968691</x:v>
      </x:c>
      <x:c r="M826" s="11" t="n">
        <x:v>544.5329647750466</x:v>
      </x:c>
      <x:c r="N826" s="11" t="n">
        <x:v>549.228353972297</x:v>
      </x:c>
      <x:c r="O826" s="11" t="n">
        <x:v>550.6101983970533</x:v>
      </x:c>
      <x:c r="P826" s="11" t="n">
        <x:v>554.3190875582452</x:v>
      </x:c>
      <x:c r="Q826" s="11" t="n">
        <x:v>554.9975886912446</x:v>
      </x:c>
      <x:c r="R826" s="11" t="n">
        <x:v>556.9544815939994</x:v>
      </x:c>
      <x:c r="S826" s="11" t="n">
        <x:v>557.9887337113992</x:v>
      </x:c>
      <x:c r="T826" s="11" t="n">
        <x:v>560.8687995769058</x:v>
      </x:c>
      <x:c r="U826" s="11" t="n">
        <x:v>561.9705047064028</x:v>
      </x:c>
      <x:c r="V826" s="11" t="n">
        <x:v>563.9476094295403</x:v>
      </x:c>
      <x:c r="W826" s="11" t="n">
        <x:v>566.4110215198232</x:v>
      </x:c>
      <x:c r="X826" s="11" t="n">
        <x:v>566.4358851771472</x:v>
      </x:c>
      <x:c r="Y826" s="11" t="n">
        <x:v>567.1906601547264</x:v>
      </x:c>
      <x:c r="Z826" s="11" t="n">
        <x:v>567.211524661621</x:v>
      </x:c>
      <x:c r="AA826" s="11" t="n">
        <x:v>574.8264745441327</x:v>
      </x:c>
      <x:c r="AB826" s="11" t="n">
        <x:v>578.7977443692494</x:v>
      </x:c>
      <x:c r="AC826" s="11" t="n">
        <x:v>581.9246818419092</x:v>
      </x:c>
      <x:c r="AD826" s="11" t="n">
        <x:v>584.3536136298804</x:v>
      </x:c>
      <x:c r="AE826" s="11" t="n">
        <x:v>588.0447200434289</x:v>
      </x:c>
      <x:c r="AF826" s="11" t="n">
        <x:v>588.6892609713034</x:v>
      </x:c>
      <x:c r="AG826" s="11" t="n">
        <x:v>591.8134727073873</x:v>
      </x:c>
      <x:c r="AH826" s="11" t="n">
        <x:v>598.0575315697264</x:v>
      </x:c>
      <x:c r="AI826" s="11" t="n">
        <x:v>602.9265794846913</x:v>
      </x:c>
      <x:c r="AJ826" s="11" t="n">
        <x:v>606.0374734698906</x:v>
      </x:c>
      <x:c r="AK826" s="11" t="n">
        <x:v>606.5058849368507</x:v>
      </x:c>
      <x:c r="AL826" s="11" t="n">
        <x:v>612.1072240548208</x:v>
      </x:c>
      <x:c r="AM826" s="11" t="n">
        <x:v>614.0861449436547</x:v>
      </x:c>
      <x:c r="AN826" s="11" t="n">
        <x:v>622.2621248433871</x:v>
      </x:c>
      <x:c r="AO826" s="11" t="n">
        <x:v>622.7428838281122</x:v>
      </x:c>
      <x:c r="AP826" s="11" t="n">
        <x:v>628.9439531342147</x:v>
      </x:c>
      <x:c r="AQ826" s="11" t="n">
        <x:v>637.713935902835</x:v>
      </x:c>
      <x:c r="AR826" s="11" t="n">
        <x:v>656.7070234820733</x:v>
      </x:c>
      <x:c r="AS826" s="11" t="n">
        <x:v>658.4651854050045</x:v>
      </x:c>
      <x:c r="AT826" s="11" t="n">
        <x:v>671.986336277236</x:v>
      </x:c>
      <x:c r="AU826" s="11" t="n">
        <x:v>692.0004672449708</x:v>
      </x:c>
      <x:c r="AV826" s="11" t="n">
        <x:v>721.8272355935578</x:v>
      </x:c>
      <x:c r="AW826" s="11" t="n">
        <x:v>737.9372585392816</x:v>
      </x:c>
      <x:c r="AX826" s="11" t="n">
        <x:v>744.6326038201554</x:v>
      </x:c>
      <x:c r="AY826" s="11" t="n">
        <x:v>773.3347608106924</x:v>
      </x:c>
    </x:row>
    <x:row r="827" ht="21" customHeight="1">
      <x:c r="A827" s="15" t="n">
        <x:v>826</x:v>
      </x:c>
      <x:c r="B827" s="11" t="n">
        <x:v>513.6437229094057</x:v>
      </x:c>
      <x:c r="C827" s="11" t="n">
        <x:v>517.9548004982363</x:v>
      </x:c>
      <x:c r="D827" s="11" t="n">
        <x:v>518.5807289686016</x:v>
      </x:c>
      <x:c r="E827" s="11" t="n">
        <x:v>519.7809069114957</x:v>
      </x:c>
      <x:c r="F827" s="11" t="n">
        <x:v>519.8873361378743</x:v>
      </x:c>
      <x:c r="G827" s="11" t="n">
        <x:v>521.1927186276494</x:v>
      </x:c>
      <x:c r="H827" s="11" t="n">
        <x:v>522.5298416208957</x:v>
      </x:c>
      <x:c r="I827" s="11" t="n">
        <x:v>530.1009845528547</x:v>
      </x:c>
      <x:c r="J827" s="11" t="n">
        <x:v>530.6646057053327</x:v>
      </x:c>
      <x:c r="K827" s="11" t="n">
        <x:v>543.0424619636958</x:v>
      </x:c>
      <x:c r="L827" s="11" t="n">
        <x:v>545.020926277721</x:v>
      </x:c>
      <x:c r="M827" s="11" t="n">
        <x:v>548.8577509189217</x:v>
      </x:c>
      <x:c r="N827" s="11" t="n">
        <x:v>550.2714658219015</x:v>
      </x:c>
      <x:c r="O827" s="11" t="n">
        <x:v>550.5467202586593</x:v>
      </x:c>
      <x:c r="P827" s="11" t="n">
        <x:v>552.2386840148771</x:v>
      </x:c>
      <x:c r="Q827" s="11" t="n">
        <x:v>560.3884653587667</x:v>
      </x:c>
      <x:c r="R827" s="11" t="n">
        <x:v>561.0200957433188</x:v>
      </x:c>
      <x:c r="S827" s="11" t="n">
        <x:v>563.0648110179231</x:v>
      </x:c>
      <x:c r="T827" s="11" t="n">
        <x:v>568.2754128546071</x:v>
      </x:c>
      <x:c r="U827" s="11" t="n">
        <x:v>569.5227452324524</x:v>
      </x:c>
      <x:c r="V827" s="11" t="n">
        <x:v>576.2017160785861</x:v>
      </x:c>
      <x:c r="W827" s="11" t="n">
        <x:v>576.8408994126216</x:v>
      </x:c>
      <x:c r="X827" s="11" t="n">
        <x:v>578.5460795770036</x:v>
      </x:c>
      <x:c r="Y827" s="11" t="n">
        <x:v>585.201521696228</x:v>
      </x:c>
      <x:c r="Z827" s="11" t="n">
        <x:v>585.2681084014397</x:v>
      </x:c>
      <x:c r="AA827" s="11" t="n">
        <x:v>588.7033725538976</x:v>
      </x:c>
      <x:c r="AB827" s="11" t="n">
        <x:v>600.3895017794342</x:v>
      </x:c>
      <x:c r="AC827" s="11" t="n">
        <x:v>600.7656178286833</x:v>
      </x:c>
      <x:c r="AD827" s="11" t="n">
        <x:v>609.4060535617571</x:v>
      </x:c>
      <x:c r="AE827" s="11" t="n">
        <x:v>610.4940847503453</x:v>
      </x:c>
      <x:c r="AF827" s="11" t="n">
        <x:v>613.8223056334389</x:v>
      </x:c>
      <x:c r="AG827" s="11" t="n">
        <x:v>616.1348912351979</x:v>
      </x:c>
      <x:c r="AH827" s="11" t="n">
        <x:v>619.9417294262275</x:v>
      </x:c>
      <x:c r="AI827" s="11" t="n">
        <x:v>620.9878636092599</x:v>
      </x:c>
      <x:c r="AJ827" s="11" t="n">
        <x:v>624.263995769006</x:v>
      </x:c>
      <x:c r="AK827" s="11" t="n">
        <x:v>624.557639076231</x:v>
      </x:c>
      <x:c r="AL827" s="11" t="n">
        <x:v>626.6066164220564</x:v>
      </x:c>
      <x:c r="AM827" s="11" t="n">
        <x:v>628.1334635882586</x:v>
      </x:c>
      <x:c r="AN827" s="11" t="n">
        <x:v>629.7615851386647</x:v>
      </x:c>
      <x:c r="AO827" s="11" t="n">
        <x:v>634.0658901937659</x:v>
      </x:c>
      <x:c r="AP827" s="11" t="n">
        <x:v>635.4116863430345</x:v>
      </x:c>
      <x:c r="AQ827" s="11" t="n">
        <x:v>638.0029795792868</x:v>
      </x:c>
      <x:c r="AR827" s="11" t="n">
        <x:v>639.0413018473689</x:v>
      </x:c>
      <x:c r="AS827" s="11" t="n">
        <x:v>639.7006771390763</x:v>
      </x:c>
      <x:c r="AT827" s="11" t="n">
        <x:v>640.0618566264035</x:v>
      </x:c>
      <x:c r="AU827" s="11" t="n">
        <x:v>652.2358081679223</x:v>
      </x:c>
      <x:c r="AV827" s="11" t="n">
        <x:v>686.2986067441564</x:v>
      </x:c>
      <x:c r="AW827" s="11" t="n">
        <x:v>732.5105565944507</x:v>
      </x:c>
      <x:c r="AX827" s="11" t="n">
        <x:v>745.3144924206703</x:v>
      </x:c>
      <x:c r="AY827" s="11" t="n">
        <x:v>856.5832054237529</x:v>
      </x:c>
    </x:row>
    <x:row r="828" ht="21" customHeight="1">
      <x:c r="A828" s="15" t="n">
        <x:v>827</x:v>
      </x:c>
      <x:c r="B828" s="11" t="n">
        <x:v>512.8010534118563</x:v>
      </x:c>
      <x:c r="C828" s="11" t="n">
        <x:v>514.4858948507745</x:v>
      </x:c>
      <x:c r="D828" s="11" t="n">
        <x:v>514.8654872664086</x:v>
      </x:c>
      <x:c r="E828" s="11" t="n">
        <x:v>521.341823239872</x:v>
      </x:c>
      <x:c r="F828" s="11" t="n">
        <x:v>521.5375930922776</x:v>
      </x:c>
      <x:c r="G828" s="11" t="n">
        <x:v>524.35833392524</x:v>
      </x:c>
      <x:c r="H828" s="11" t="n">
        <x:v>529.9142545648926</x:v>
      </x:c>
      <x:c r="I828" s="11" t="n">
        <x:v>539.7304310290125</x:v>
      </x:c>
      <x:c r="J828" s="11" t="n">
        <x:v>544.534956434378</x:v>
      </x:c>
      <x:c r="K828" s="11" t="n">
        <x:v>547.1853173098334</x:v>
      </x:c>
      <x:c r="L828" s="11" t="n">
        <x:v>551.4775456996025</x:v>
      </x:c>
      <x:c r="M828" s="11" t="n">
        <x:v>551.5054399406691</x:v>
      </x:c>
      <x:c r="N828" s="11" t="n">
        <x:v>553.8414028733083</x:v>
      </x:c>
      <x:c r="O828" s="11" t="n">
        <x:v>556.5292405505295</x:v>
      </x:c>
      <x:c r="P828" s="11" t="n">
        <x:v>556.9848244864805</x:v>
      </x:c>
      <x:c r="Q828" s="11" t="n">
        <x:v>562.1730905086467</x:v>
      </x:c>
      <x:c r="R828" s="11" t="n">
        <x:v>563.7398270101761</x:v>
      </x:c>
      <x:c r="S828" s="11" t="n">
        <x:v>564.0099061325129</x:v>
      </x:c>
      <x:c r="T828" s="11" t="n">
        <x:v>565.7134982156022</x:v>
      </x:c>
      <x:c r="U828" s="11" t="n">
        <x:v>570.5615018081655</x:v>
      </x:c>
      <x:c r="V828" s="11" t="n">
        <x:v>570.7915920837702</x:v>
      </x:c>
      <x:c r="W828" s="11" t="n">
        <x:v>570.8052763849973</x:v>
      </x:c>
      <x:c r="X828" s="11" t="n">
        <x:v>576.6432842396472</x:v>
      </x:c>
      <x:c r="Y828" s="11" t="n">
        <x:v>578.798114448076</x:v>
      </x:c>
      <x:c r="Z828" s="11" t="n">
        <x:v>580.2391047024876</x:v>
      </x:c>
      <x:c r="AA828" s="11" t="n">
        <x:v>580.9406822173719</x:v>
      </x:c>
      <x:c r="AB828" s="11" t="n">
        <x:v>587.0150412196303</x:v>
      </x:c>
      <x:c r="AC828" s="11" t="n">
        <x:v>587.0284761874796</x:v>
      </x:c>
      <x:c r="AD828" s="11" t="n">
        <x:v>588.6350053427581</x:v>
      </x:c>
      <x:c r="AE828" s="11" t="n">
        <x:v>590.710301570936</x:v>
      </x:c>
      <x:c r="AF828" s="11" t="n">
        <x:v>596.6634124091413</x:v>
      </x:c>
      <x:c r="AG828" s="11" t="n">
        <x:v>601.9097124713002</x:v>
      </x:c>
      <x:c r="AH828" s="11" t="n">
        <x:v>603.692886075653</x:v>
      </x:c>
      <x:c r="AI828" s="11" t="n">
        <x:v>605.0504993971019</x:v>
      </x:c>
      <x:c r="AJ828" s="11" t="n">
        <x:v>610.0437276241006</x:v>
      </x:c>
      <x:c r="AK828" s="11" t="n">
        <x:v>625.7544330165684</x:v>
      </x:c>
      <x:c r="AL828" s="11" t="n">
        <x:v>626.0115957861753</x:v>
      </x:c>
      <x:c r="AM828" s="11" t="n">
        <x:v>627.0840754391055</x:v>
      </x:c>
      <x:c r="AN828" s="11" t="n">
        <x:v>630.0268248348636</x:v>
      </x:c>
      <x:c r="AO828" s="11" t="n">
        <x:v>642.1399482731496</x:v>
      </x:c>
      <x:c r="AP828" s="11" t="n">
        <x:v>671.4124864606265</x:v>
      </x:c>
      <x:c r="AQ828" s="11" t="n">
        <x:v>673.6458245945553</x:v>
      </x:c>
      <x:c r="AR828" s="11" t="n">
        <x:v>675.4703897021476</x:v>
      </x:c>
      <x:c r="AS828" s="11" t="n">
        <x:v>703.7219753803055</x:v>
      </x:c>
      <x:c r="AT828" s="11" t="n">
        <x:v>708.1524265358373</x:v>
      </x:c>
      <x:c r="AU828" s="11" t="n">
        <x:v>718.8144491303241</x:v>
      </x:c>
      <x:c r="AV828" s="11" t="n">
        <x:v>722.6575457518434</x:v>
      </x:c>
      <x:c r="AW828" s="11" t="n">
        <x:v>726.223258547021</x:v>
      </x:c>
      <x:c r="AX828" s="11" t="n">
        <x:v>730.634700706171</x:v>
      </x:c>
      <x:c r="AY828" s="11" t="n">
        <x:v>735.8976399725293</x:v>
      </x:c>
    </x:row>
    <x:row r="829" ht="21" customHeight="1">
      <x:c r="A829" s="15" t="n">
        <x:v>828</x:v>
      </x:c>
      <x:c r="B829" s="11" t="n">
        <x:v>505.4245161008536</x:v>
      </x:c>
      <x:c r="C829" s="11" t="n">
        <x:v>510.53673573506256</x:v>
      </x:c>
      <x:c r="D829" s="11" t="n">
        <x:v>514.3002845125862</x:v>
      </x:c>
      <x:c r="E829" s="11" t="n">
        <x:v>517.9259204868465</x:v>
      </x:c>
      <x:c r="F829" s="11" t="n">
        <x:v>526.8135948207561</x:v>
      </x:c>
      <x:c r="G829" s="11" t="n">
        <x:v>527.5447332357869</x:v>
      </x:c>
      <x:c r="H829" s="11" t="n">
        <x:v>529.8549708626887</x:v>
      </x:c>
      <x:c r="I829" s="11" t="n">
        <x:v>538.894444145462</x:v>
      </x:c>
      <x:c r="J829" s="11" t="n">
        <x:v>545.6662649306113</x:v>
      </x:c>
      <x:c r="K829" s="11" t="n">
        <x:v>548.2105744340716</x:v>
      </x:c>
      <x:c r="L829" s="11" t="n">
        <x:v>552.7831728016403</x:v>
      </x:c>
      <x:c r="M829" s="11" t="n">
        <x:v>552.8621358205133</x:v>
      </x:c>
      <x:c r="N829" s="11" t="n">
        <x:v>557.1391818610887</x:v>
      </x:c>
      <x:c r="O829" s="11" t="n">
        <x:v>563.9670884705354</x:v>
      </x:c>
      <x:c r="P829" s="11" t="n">
        <x:v>566.6139022423104</x:v>
      </x:c>
      <x:c r="Q829" s="11" t="n">
        <x:v>567.1519114996349</x:v>
      </x:c>
      <x:c r="R829" s="11" t="n">
        <x:v>570.7973119391985</x:v>
      </x:c>
      <x:c r="S829" s="11" t="n">
        <x:v>571.6888683162522</x:v>
      </x:c>
      <x:c r="T829" s="11" t="n">
        <x:v>572.3268380221632</x:v>
      </x:c>
      <x:c r="U829" s="11" t="n">
        <x:v>572.8135670271158</x:v>
      </x:c>
      <x:c r="V829" s="11" t="n">
        <x:v>573.0663236581654</x:v>
      </x:c>
      <x:c r="W829" s="11" t="n">
        <x:v>578.3923075087949</x:v>
      </x:c>
      <x:c r="X829" s="11" t="n">
        <x:v>578.6901592849847</x:v>
      </x:c>
      <x:c r="Y829" s="11" t="n">
        <x:v>581.3544080166404</x:v>
      </x:c>
      <x:c r="Z829" s="11" t="n">
        <x:v>582.4024238126304</x:v>
      </x:c>
      <x:c r="AA829" s="11" t="n">
        <x:v>588.0510699007899</x:v>
      </x:c>
      <x:c r="AB829" s="11" t="n">
        <x:v>589.9838154433894</x:v>
      </x:c>
      <x:c r="AC829" s="11" t="n">
        <x:v>590.296909868244</x:v>
      </x:c>
      <x:c r="AD829" s="11" t="n">
        <x:v>599.7150583389858</x:v>
      </x:c>
      <x:c r="AE829" s="11" t="n">
        <x:v>601.9746436717521</x:v>
      </x:c>
      <x:c r="AF829" s="11" t="n">
        <x:v>602.6417951709756</x:v>
      </x:c>
      <x:c r="AG829" s="11" t="n">
        <x:v>603.2168299415179</x:v>
      </x:c>
      <x:c r="AH829" s="11" t="n">
        <x:v>609.6052850134538</x:v>
      </x:c>
      <x:c r="AI829" s="11" t="n">
        <x:v>617.359573895724</x:v>
      </x:c>
      <x:c r="AJ829" s="11" t="n">
        <x:v>620.6232018820758</x:v>
      </x:c>
      <x:c r="AK829" s="11" t="n">
        <x:v>626.3047425615217</x:v>
      </x:c>
      <x:c r="AL829" s="11" t="n">
        <x:v>627.0996234651687</x:v>
      </x:c>
      <x:c r="AM829" s="11" t="n">
        <x:v>629.6809233056315</x:v>
      </x:c>
      <x:c r="AN829" s="11" t="n">
        <x:v>629.9392320216594</x:v>
      </x:c>
      <x:c r="AO829" s="11" t="n">
        <x:v>641.7503026434408</x:v>
      </x:c>
      <x:c r="AP829" s="11" t="n">
        <x:v>646.288147942689</x:v>
      </x:c>
      <x:c r="AQ829" s="11" t="n">
        <x:v>654.9732041899014</x:v>
      </x:c>
      <x:c r="AR829" s="11" t="n">
        <x:v>671.2107115170369</x:v>
      </x:c>
      <x:c r="AS829" s="11" t="n">
        <x:v>675.8824417156698</x:v>
      </x:c>
      <x:c r="AT829" s="11" t="n">
        <x:v>685.3951795471047</x:v>
      </x:c>
      <x:c r="AU829" s="11" t="n">
        <x:v>688.9569622540517</x:v>
      </x:c>
      <x:c r="AV829" s="11" t="n">
        <x:v>700.5571408236519</x:v>
      </x:c>
      <x:c r="AW829" s="11" t="n">
        <x:v>707.5047739961519</x:v>
      </x:c>
      <x:c r="AX829" s="11" t="n">
        <x:v>736.6610230719534</x:v>
      </x:c>
      <x:c r="AY829" s="11" t="n">
        <x:v>822.4694947051481</x:v>
      </x:c>
    </x:row>
    <x:row r="830" ht="21" customHeight="1">
      <x:c r="A830" s="15" t="n">
        <x:v>829</x:v>
      </x:c>
      <x:c r="B830" s="11" t="n">
        <x:v>511.0176496630327</x:v>
      </x:c>
      <x:c r="C830" s="11" t="n">
        <x:v>513.7319215798653</x:v>
      </x:c>
      <x:c r="D830" s="11" t="n">
        <x:v>514.5619461130323</x:v>
      </x:c>
      <x:c r="E830" s="11" t="n">
        <x:v>515.9386027578621</x:v>
      </x:c>
      <x:c r="F830" s="11" t="n">
        <x:v>518.1036415165001</x:v>
      </x:c>
      <x:c r="G830" s="11" t="n">
        <x:v>518.7663983005667</x:v>
      </x:c>
      <x:c r="H830" s="11" t="n">
        <x:v>519.342742042226</x:v>
      </x:c>
      <x:c r="I830" s="11" t="n">
        <x:v>520.8835819402092</x:v>
      </x:c>
      <x:c r="J830" s="11" t="n">
        <x:v>524.3985157204994</x:v>
      </x:c>
      <x:c r="K830" s="11" t="n">
        <x:v>525.014830391472</x:v>
      </x:c>
      <x:c r="L830" s="11" t="n">
        <x:v>533.0902223561033</x:v>
      </x:c>
      <x:c r="M830" s="11" t="n">
        <x:v>539.6231630709774</x:v>
      </x:c>
      <x:c r="N830" s="11" t="n">
        <x:v>541.2684497372418</x:v>
      </x:c>
      <x:c r="O830" s="11" t="n">
        <x:v>546.0230964384515</x:v>
      </x:c>
      <x:c r="P830" s="11" t="n">
        <x:v>547.3749912595716</x:v>
      </x:c>
      <x:c r="Q830" s="11" t="n">
        <x:v>548.372834959598</x:v>
      </x:c>
      <x:c r="R830" s="11" t="n">
        <x:v>552.2151787937637</x:v>
      </x:c>
      <x:c r="S830" s="11" t="n">
        <x:v>559.8045464012671</x:v>
      </x:c>
      <x:c r="T830" s="11" t="n">
        <x:v>562.700099344574</x:v>
      </x:c>
      <x:c r="U830" s="11" t="n">
        <x:v>568.8794680975062</x:v>
      </x:c>
      <x:c r="V830" s="11" t="n">
        <x:v>569.0270299211145</x:v>
      </x:c>
      <x:c r="W830" s="11" t="n">
        <x:v>574.639196740443</x:v>
      </x:c>
      <x:c r="X830" s="11" t="n">
        <x:v>575.9166812021398</x:v>
      </x:c>
      <x:c r="Y830" s="11" t="n">
        <x:v>577.0288583925442</x:v>
      </x:c>
      <x:c r="Z830" s="11" t="n">
        <x:v>578.38155116235</x:v>
      </x:c>
      <x:c r="AA830" s="11" t="n">
        <x:v>579.342988321668</x:v>
      </x:c>
      <x:c r="AB830" s="11" t="n">
        <x:v>579.9766299890099</x:v>
      </x:c>
      <x:c r="AC830" s="11" t="n">
        <x:v>580.7323175293488</x:v>
      </x:c>
      <x:c r="AD830" s="11" t="n">
        <x:v>581.489781557249</x:v>
      </x:c>
      <x:c r="AE830" s="11" t="n">
        <x:v>586.2750784148424</x:v>
      </x:c>
      <x:c r="AF830" s="11" t="n">
        <x:v>588.1068838124138</x:v>
      </x:c>
      <x:c r="AG830" s="11" t="n">
        <x:v>591.7298668496453</x:v>
      </x:c>
      <x:c r="AH830" s="11" t="n">
        <x:v>591.9291982560403</x:v>
      </x:c>
      <x:c r="AI830" s="11" t="n">
        <x:v>593.4474686979182</x:v>
      </x:c>
      <x:c r="AJ830" s="11" t="n">
        <x:v>597.2274237426415</x:v>
      </x:c>
      <x:c r="AK830" s="11" t="n">
        <x:v>604.6404345463726</x:v>
      </x:c>
      <x:c r="AL830" s="11" t="n">
        <x:v>606.2406895174046</x:v>
      </x:c>
      <x:c r="AM830" s="11" t="n">
        <x:v>612.3403411812826</x:v>
      </x:c>
      <x:c r="AN830" s="11" t="n">
        <x:v>613.4250273122286</x:v>
      </x:c>
      <x:c r="AO830" s="11" t="n">
        <x:v>618.1390342753592</x:v>
      </x:c>
      <x:c r="AP830" s="11" t="n">
        <x:v>619.5381293929509</x:v>
      </x:c>
      <x:c r="AQ830" s="11" t="n">
        <x:v>633.8510755535959</x:v>
      </x:c>
      <x:c r="AR830" s="11" t="n">
        <x:v>636.0621101732636</x:v>
      </x:c>
      <x:c r="AS830" s="11" t="n">
        <x:v>639.0332830031448</x:v>
      </x:c>
      <x:c r="AT830" s="11" t="n">
        <x:v>648.940339609506</x:v>
      </x:c>
      <x:c r="AU830" s="11" t="n">
        <x:v>652.619476066708</x:v>
      </x:c>
      <x:c r="AV830" s="11" t="n">
        <x:v>663.4773374311073</x:v>
      </x:c>
      <x:c r="AW830" s="11" t="n">
        <x:v>678.3009736298775</x:v>
      </x:c>
      <x:c r="AX830" s="11" t="n">
        <x:v>729.3756686604698</x:v>
      </x:c>
      <x:c r="AY830" s="11" t="n">
        <x:v>731.9343958608952</x:v>
      </x:c>
    </x:row>
    <x:row r="831" ht="21" customHeight="1">
      <x:c r="A831" s="15" t="n">
        <x:v>830</x:v>
      </x:c>
      <x:c r="B831" s="11" t="n">
        <x:v>501.57331349078726</x:v>
      </x:c>
      <x:c r="C831" s="11" t="n">
        <x:v>508.15326594762723</x:v>
      </x:c>
      <x:c r="D831" s="11" t="n">
        <x:v>508.15697287636345</x:v>
      </x:c>
      <x:c r="E831" s="11" t="n">
        <x:v>519.3363552830981</x:v>
      </x:c>
      <x:c r="F831" s="11" t="n">
        <x:v>519.5302531337605</x:v>
      </x:c>
      <x:c r="G831" s="11" t="n">
        <x:v>522.0008916174455</x:v>
      </x:c>
      <x:c r="H831" s="11" t="n">
        <x:v>522.191878863898</x:v>
      </x:c>
      <x:c r="I831" s="11" t="n">
        <x:v>525.9576939426138</x:v>
      </x:c>
      <x:c r="J831" s="11" t="n">
        <x:v>527.349316450062</x:v>
      </x:c>
      <x:c r="K831" s="11" t="n">
        <x:v>532.5496091378</x:v>
      </x:c>
      <x:c r="L831" s="11" t="n">
        <x:v>537.6493020119606</x:v>
      </x:c>
      <x:c r="M831" s="11" t="n">
        <x:v>539.7704649488162</x:v>
      </x:c>
      <x:c r="N831" s="11" t="n">
        <x:v>543.3655012141679</x:v>
      </x:c>
      <x:c r="O831" s="11" t="n">
        <x:v>543.7921770091808</x:v>
      </x:c>
      <x:c r="P831" s="11" t="n">
        <x:v>545.5829119063467</x:v>
      </x:c>
      <x:c r="Q831" s="11" t="n">
        <x:v>548.4436314020738</x:v>
      </x:c>
      <x:c r="R831" s="11" t="n">
        <x:v>550.0712576249316</x:v>
      </x:c>
      <x:c r="S831" s="11" t="n">
        <x:v>550.9883010684963</x:v>
      </x:c>
      <x:c r="T831" s="11" t="n">
        <x:v>556.2918015748028</x:v>
      </x:c>
      <x:c r="U831" s="11" t="n">
        <x:v>559.8977701274092</x:v>
      </x:c>
      <x:c r="V831" s="11" t="n">
        <x:v>563.3051093210149</x:v>
      </x:c>
      <x:c r="W831" s="11" t="n">
        <x:v>564.0960907947127</x:v>
      </x:c>
      <x:c r="X831" s="11" t="n">
        <x:v>564.1847702246055</x:v>
      </x:c>
      <x:c r="Y831" s="11" t="n">
        <x:v>564.6699695648164</x:v>
      </x:c>
      <x:c r="Z831" s="11" t="n">
        <x:v>572.4583231082273</x:v>
      </x:c>
      <x:c r="AA831" s="11" t="n">
        <x:v>575.6854155695717</x:v>
      </x:c>
      <x:c r="AB831" s="11" t="n">
        <x:v>578.6776141786264</x:v>
      </x:c>
      <x:c r="AC831" s="11" t="n">
        <x:v>580.3747864263937</x:v>
      </x:c>
      <x:c r="AD831" s="11" t="n">
        <x:v>584.2955886934008</x:v>
      </x:c>
      <x:c r="AE831" s="11" t="n">
        <x:v>584.4459679347675</x:v>
      </x:c>
      <x:c r="AF831" s="11" t="n">
        <x:v>586.4350616867611</x:v>
      </x:c>
      <x:c r="AG831" s="11" t="n">
        <x:v>586.6036652703008</x:v>
      </x:c>
      <x:c r="AH831" s="11" t="n">
        <x:v>590.164253618941</x:v>
      </x:c>
      <x:c r="AI831" s="11" t="n">
        <x:v>590.9987469632487</x:v>
      </x:c>
      <x:c r="AJ831" s="11" t="n">
        <x:v>600.36920506708</x:v>
      </x:c>
      <x:c r="AK831" s="11" t="n">
        <x:v>601.3479095500744</x:v>
      </x:c>
      <x:c r="AL831" s="11" t="n">
        <x:v>603.8030848453668</x:v>
      </x:c>
      <x:c r="AM831" s="11" t="n">
        <x:v>605.6580703307959</x:v>
      </x:c>
      <x:c r="AN831" s="11" t="n">
        <x:v>606.6502942692633</x:v>
      </x:c>
      <x:c r="AO831" s="11" t="n">
        <x:v>608.2292759010664</x:v>
      </x:c>
      <x:c r="AP831" s="11" t="n">
        <x:v>632.4460607735423</x:v>
      </x:c>
      <x:c r="AQ831" s="11" t="n">
        <x:v>633.5632508917176</x:v>
      </x:c>
      <x:c r="AR831" s="11" t="n">
        <x:v>639.3257358509459</x:v>
      </x:c>
      <x:c r="AS831" s="11" t="n">
        <x:v>644.5479077020167</x:v>
      </x:c>
      <x:c r="AT831" s="11" t="n">
        <x:v>652.5282053133984</x:v>
      </x:c>
      <x:c r="AU831" s="11" t="n">
        <x:v>660.7526146580248</x:v>
      </x:c>
      <x:c r="AV831" s="11" t="n">
        <x:v>665.6089423569698</x:v>
      </x:c>
      <x:c r="AW831" s="11" t="n">
        <x:v>675.4535431393681</x:v>
      </x:c>
      <x:c r="AX831" s="11" t="n">
        <x:v>701.1558364956046</x:v>
      </x:c>
      <x:c r="AY831" s="11" t="n">
        <x:v>833.9946008942393</x:v>
      </x:c>
    </x:row>
    <x:row r="832" ht="21" customHeight="1">
      <x:c r="A832" s="15" t="n">
        <x:v>831</x:v>
      </x:c>
      <x:c r="B832" s="11" t="n">
        <x:v>511.1890803456068</x:v>
      </x:c>
      <x:c r="C832" s="11" t="n">
        <x:v>511.2074846082584</x:v>
      </x:c>
      <x:c r="D832" s="11" t="n">
        <x:v>514.4386618629262</x:v>
      </x:c>
      <x:c r="E832" s="11" t="n">
        <x:v>520.6424826803318</x:v>
      </x:c>
      <x:c r="F832" s="11" t="n">
        <x:v>520.6671275999415</x:v>
      </x:c>
      <x:c r="G832" s="11" t="n">
        <x:v>522.430645225475</x:v>
      </x:c>
      <x:c r="H832" s="11" t="n">
        <x:v>523.0546536288368</x:v>
      </x:c>
      <x:c r="I832" s="11" t="n">
        <x:v>524.6173587280748</x:v>
      </x:c>
      <x:c r="J832" s="11" t="n">
        <x:v>525.5531227165794</x:v>
      </x:c>
      <x:c r="K832" s="11" t="n">
        <x:v>528.8012327116256</x:v>
      </x:c>
      <x:c r="L832" s="11" t="n">
        <x:v>531.6341354177198</x:v>
      </x:c>
      <x:c r="M832" s="11" t="n">
        <x:v>532.0934232326822</x:v>
      </x:c>
      <x:c r="N832" s="11" t="n">
        <x:v>543.6021368511199</x:v>
      </x:c>
      <x:c r="O832" s="11" t="n">
        <x:v>544.3803133283486</x:v>
      </x:c>
      <x:c r="P832" s="11" t="n">
        <x:v>551.6500849519238</x:v>
      </x:c>
      <x:c r="Q832" s="11" t="n">
        <x:v>552.2589085435013</x:v>
      </x:c>
      <x:c r="R832" s="11" t="n">
        <x:v>555.7127425775484</x:v>
      </x:c>
      <x:c r="S832" s="11" t="n">
        <x:v>558.9854935896655</x:v>
      </x:c>
      <x:c r="T832" s="11" t="n">
        <x:v>559.5277526564425</x:v>
      </x:c>
      <x:c r="U832" s="11" t="n">
        <x:v>561.1557459650952</x:v>
      </x:c>
      <x:c r="V832" s="11" t="n">
        <x:v>561.7962492621822</x:v>
      </x:c>
      <x:c r="W832" s="11" t="n">
        <x:v>563.5994964669652</x:v>
      </x:c>
      <x:c r="X832" s="11" t="n">
        <x:v>564.9686329342121</x:v>
      </x:c>
      <x:c r="Y832" s="11" t="n">
        <x:v>565.1546156097081</x:v>
      </x:c>
      <x:c r="Z832" s="11" t="n">
        <x:v>569.7818751490654</x:v>
      </x:c>
      <x:c r="AA832" s="11" t="n">
        <x:v>578.3755532551365</x:v>
      </x:c>
      <x:c r="AB832" s="11" t="n">
        <x:v>580.2888792993863</x:v>
      </x:c>
      <x:c r="AC832" s="11" t="n">
        <x:v>584.4921391301036</x:v>
      </x:c>
      <x:c r="AD832" s="11" t="n">
        <x:v>591.0143401854824</x:v>
      </x:c>
      <x:c r="AE832" s="11" t="n">
        <x:v>598.0777322495114</x:v>
      </x:c>
      <x:c r="AF832" s="11" t="n">
        <x:v>599.0709699128882</x:v>
      </x:c>
      <x:c r="AG832" s="11" t="n">
        <x:v>604.9998184321547</x:v>
      </x:c>
      <x:c r="AH832" s="11" t="n">
        <x:v>610.2600395354207</x:v>
      </x:c>
      <x:c r="AI832" s="11" t="n">
        <x:v>618.660032657747</x:v>
      </x:c>
      <x:c r="AJ832" s="11" t="n">
        <x:v>621.9843068482268</x:v>
      </x:c>
      <x:c r="AK832" s="11" t="n">
        <x:v>626.529510979685</x:v>
      </x:c>
      <x:c r="AL832" s="11" t="n">
        <x:v>628.5747648121629</x:v>
      </x:c>
      <x:c r="AM832" s="11" t="n">
        <x:v>630.8675278549958</x:v>
      </x:c>
      <x:c r="AN832" s="11" t="n">
        <x:v>641.6198514321839</x:v>
      </x:c>
      <x:c r="AO832" s="11" t="n">
        <x:v>648.9188034266729</x:v>
      </x:c>
      <x:c r="AP832" s="11" t="n">
        <x:v>665.8431433476311</x:v>
      </x:c>
      <x:c r="AQ832" s="11" t="n">
        <x:v>670.5141600052675</x:v>
      </x:c>
      <x:c r="AR832" s="11" t="n">
        <x:v>672.7472912297541</x:v>
      </x:c>
      <x:c r="AS832" s="11" t="n">
        <x:v>675.5940146025915</x:v>
      </x:c>
      <x:c r="AT832" s="11" t="n">
        <x:v>678.4034136276862</x:v>
      </x:c>
      <x:c r="AU832" s="11" t="n">
        <x:v>687.3779630572719</x:v>
      </x:c>
      <x:c r="AV832" s="11" t="n">
        <x:v>688.24853796746</x:v>
      </x:c>
      <x:c r="AW832" s="11" t="n">
        <x:v>703.1818751275325</x:v>
      </x:c>
      <x:c r="AX832" s="11" t="n">
        <x:v>703.5143459871322</x:v>
      </x:c>
      <x:c r="AY832" s="11" t="n">
        <x:v>745.1764670701514</x:v>
      </x:c>
    </x:row>
    <x:row r="833" ht="21" customHeight="1">
      <x:c r="A833" s="15" t="n">
        <x:v>832</x:v>
      </x:c>
      <x:c r="B833" s="11" t="n">
        <x:v>505.63038441210267</x:v>
      </x:c>
      <x:c r="C833" s="11" t="n">
        <x:v>506.25725727868934</x:v>
      </x:c>
      <x:c r="D833" s="11" t="n">
        <x:v>507.44629273503523</x:v>
      </x:c>
      <x:c r="E833" s="11" t="n">
        <x:v>509.74792913436875</x:v>
      </x:c>
      <x:c r="F833" s="11" t="n">
        <x:v>511.37199610037453</x:v>
      </x:c>
      <x:c r="G833" s="11" t="n">
        <x:v>517.7027819057907</x:v>
      </x:c>
      <x:c r="H833" s="11" t="n">
        <x:v>518.1520211575062</x:v>
      </x:c>
      <x:c r="I833" s="11" t="n">
        <x:v>520.3666674636427</x:v>
      </x:c>
      <x:c r="J833" s="11" t="n">
        <x:v>523.1817070174892</x:v>
      </x:c>
      <x:c r="K833" s="11" t="n">
        <x:v>524.946850758762</x:v>
      </x:c>
      <x:c r="L833" s="11" t="n">
        <x:v>532.2989328786758</x:v>
      </x:c>
      <x:c r="M833" s="11" t="n">
        <x:v>533.5905292538037</x:v>
      </x:c>
      <x:c r="N833" s="11" t="n">
        <x:v>543.5682250711207</x:v>
      </x:c>
      <x:c r="O833" s="11" t="n">
        <x:v>545.5100259041944</x:v>
      </x:c>
      <x:c r="P833" s="11" t="n">
        <x:v>546.100229835322</x:v>
      </x:c>
      <x:c r="Q833" s="11" t="n">
        <x:v>550.3117032952541</x:v>
      </x:c>
      <x:c r="R833" s="11" t="n">
        <x:v>551.4758493092863</x:v>
      </x:c>
      <x:c r="S833" s="11" t="n">
        <x:v>553.0068038311083</x:v>
      </x:c>
      <x:c r="T833" s="11" t="n">
        <x:v>554.100832987435</x:v>
      </x:c>
      <x:c r="U833" s="11" t="n">
        <x:v>558.8117442561461</x:v>
      </x:c>
      <x:c r="V833" s="11" t="n">
        <x:v>566.5043541518595</x:v>
      </x:c>
      <x:c r="W833" s="11" t="n">
        <x:v>567.5117732149487</x:v>
      </x:c>
      <x:c r="X833" s="11" t="n">
        <x:v>569.9251584177498</x:v>
      </x:c>
      <x:c r="Y833" s="11" t="n">
        <x:v>570.4974071938542</x:v>
      </x:c>
      <x:c r="Z833" s="11" t="n">
        <x:v>575.9768498251898</x:v>
      </x:c>
      <x:c r="AA833" s="11" t="n">
        <x:v>576.7888685164339</x:v>
      </x:c>
      <x:c r="AB833" s="11" t="n">
        <x:v>577.7231457769952</x:v>
      </x:c>
      <x:c r="AC833" s="11" t="n">
        <x:v>582.6056664182593</x:v>
      </x:c>
      <x:c r="AD833" s="11" t="n">
        <x:v>591.3659868500799</x:v>
      </x:c>
      <x:c r="AE833" s="11" t="n">
        <x:v>592.3225791869465</x:v>
      </x:c>
      <x:c r="AF833" s="11" t="n">
        <x:v>595.9025597789471</x:v>
      </x:c>
      <x:c r="AG833" s="11" t="n">
        <x:v>597.2228840280064</x:v>
      </x:c>
      <x:c r="AH833" s="11" t="n">
        <x:v>597.444517584686</x:v>
      </x:c>
      <x:c r="AI833" s="11" t="n">
        <x:v>600.8982750775949</x:v>
      </x:c>
      <x:c r="AJ833" s="11" t="n">
        <x:v>605.8625698932757</x:v>
      </x:c>
      <x:c r="AK833" s="11" t="n">
        <x:v>606.1003719538554</x:v>
      </x:c>
      <x:c r="AL833" s="11" t="n">
        <x:v>613.3479579603577</x:v>
      </x:c>
      <x:c r="AM833" s="11" t="n">
        <x:v>614.9926397837432</x:v>
      </x:c>
      <x:c r="AN833" s="11" t="n">
        <x:v>615.5847134242003</x:v>
      </x:c>
      <x:c r="AO833" s="11" t="n">
        <x:v>628.4928535489811</x:v>
      </x:c>
      <x:c r="AP833" s="11" t="n">
        <x:v>629.8515452696257</x:v>
      </x:c>
      <x:c r="AQ833" s="11" t="n">
        <x:v>658.9421275810147</x:v>
      </x:c>
      <x:c r="AR833" s="11" t="n">
        <x:v>660.5413603074244</x:v>
      </x:c>
      <x:c r="AS833" s="11" t="n">
        <x:v>667.3347059237796</x:v>
      </x:c>
      <x:c r="AT833" s="11" t="n">
        <x:v>674.1844534817067</x:v>
      </x:c>
      <x:c r="AU833" s="11" t="n">
        <x:v>681.7848497010011</x:v>
      </x:c>
      <x:c r="AV833" s="11" t="n">
        <x:v>682.700600402829</x:v>
      </x:c>
      <x:c r="AW833" s="11" t="n">
        <x:v>706.6715924709512</x:v>
      </x:c>
      <x:c r="AX833" s="11" t="n">
        <x:v>713.1907321983159</x:v>
      </x:c>
      <x:c r="AY833" s="11" t="n">
        <x:v>766.710990528823</x:v>
      </x:c>
    </x:row>
    <x:row r="834" ht="21" customHeight="1">
      <x:c r="A834" s="15" t="n">
        <x:v>833</x:v>
      </x:c>
      <x:c r="B834" s="11" t="n">
        <x:v>509.0230692045744</x:v>
      </x:c>
      <x:c r="C834" s="11" t="n">
        <x:v>512.4771603883754</x:v>
      </x:c>
      <x:c r="D834" s="11" t="n">
        <x:v>513.959980094569</x:v>
      </x:c>
      <x:c r="E834" s="11" t="n">
        <x:v>515.7650366962025</x:v>
      </x:c>
      <x:c r="F834" s="11" t="n">
        <x:v>516.2582115685211</x:v>
      </x:c>
      <x:c r="G834" s="11" t="n">
        <x:v>523.0594829310938</x:v>
      </x:c>
      <x:c r="H834" s="11" t="n">
        <x:v>525.7110561712302</x:v>
      </x:c>
      <x:c r="I834" s="11" t="n">
        <x:v>532.1750507501644</x:v>
      </x:c>
      <x:c r="J834" s="11" t="n">
        <x:v>537.5135580466074</x:v>
      </x:c>
      <x:c r="K834" s="11" t="n">
        <x:v>538.7432908896238</x:v>
      </x:c>
      <x:c r="L834" s="11" t="n">
        <x:v>540.1404791831551</x:v>
      </x:c>
      <x:c r="M834" s="11" t="n">
        <x:v>542.7688924112749</x:v>
      </x:c>
      <x:c r="N834" s="11" t="n">
        <x:v>542.8796427070638</x:v>
      </x:c>
      <x:c r="O834" s="11" t="n">
        <x:v>543.1178508253736</x:v>
      </x:c>
      <x:c r="P834" s="11" t="n">
        <x:v>544.9504479651715</x:v>
      </x:c>
      <x:c r="Q834" s="11" t="n">
        <x:v>561.0603119531435</x:v>
      </x:c>
      <x:c r="R834" s="11" t="n">
        <x:v>563.1443007868895</x:v>
      </x:c>
      <x:c r="S834" s="11" t="n">
        <x:v>568.8935715301444</x:v>
      </x:c>
      <x:c r="T834" s="11" t="n">
        <x:v>572.2870062928615</x:v>
      </x:c>
      <x:c r="U834" s="11" t="n">
        <x:v>575.3016774882589</x:v>
      </x:c>
      <x:c r="V834" s="11" t="n">
        <x:v>581.7539714903722</x:v>
      </x:c>
      <x:c r="W834" s="11" t="n">
        <x:v>584.0239096476506</x:v>
      </x:c>
      <x:c r="X834" s="11" t="n">
        <x:v>592.027232384871</x:v>
      </x:c>
      <x:c r="Y834" s="11" t="n">
        <x:v>594.2445450036112</x:v>
      </x:c>
      <x:c r="Z834" s="11" t="n">
        <x:v>595.5961662983301</x:v>
      </x:c>
      <x:c r="AA834" s="11" t="n">
        <x:v>598.9408350279421</x:v>
      </x:c>
      <x:c r="AB834" s="11" t="n">
        <x:v>602.8895066759369</x:v>
      </x:c>
      <x:c r="AC834" s="11" t="n">
        <x:v>613.1667515649154</x:v>
      </x:c>
      <x:c r="AD834" s="11" t="n">
        <x:v>617.3302402470576</x:v>
      </x:c>
      <x:c r="AE834" s="11" t="n">
        <x:v>618.7236346766688</x:v>
      </x:c>
      <x:c r="AF834" s="11" t="n">
        <x:v>619.0894172661843</x:v>
      </x:c>
      <x:c r="AG834" s="11" t="n">
        <x:v>621.2691152869698</x:v>
      </x:c>
      <x:c r="AH834" s="11" t="n">
        <x:v>624.0830529550653</x:v>
      </x:c>
      <x:c r="AI834" s="11" t="n">
        <x:v>624.2963154369754</x:v>
      </x:c>
      <x:c r="AJ834" s="11" t="n">
        <x:v>626.2743367569035</x:v>
      </x:c>
      <x:c r="AK834" s="11" t="n">
        <x:v>626.2803469156934</x:v>
      </x:c>
      <x:c r="AL834" s="11" t="n">
        <x:v>633.1176963185183</x:v>
      </x:c>
      <x:c r="AM834" s="11" t="n">
        <x:v>636.6533950163354</x:v>
      </x:c>
      <x:c r="AN834" s="11" t="n">
        <x:v>637.8310712531129</x:v>
      </x:c>
      <x:c r="AO834" s="11" t="n">
        <x:v>641.7113393068229</x:v>
      </x:c>
      <x:c r="AP834" s="11" t="n">
        <x:v>650.1829937189399</x:v>
      </x:c>
      <x:c r="AQ834" s="11" t="n">
        <x:v>665.6385249113409</x:v>
      </x:c>
      <x:c r="AR834" s="11" t="n">
        <x:v>665.816244574739</x:v>
      </x:c>
      <x:c r="AS834" s="11" t="n">
        <x:v>671.7716071226682</x:v>
      </x:c>
      <x:c r="AT834" s="11" t="n">
        <x:v>673.0014902478354</x:v>
      </x:c>
      <x:c r="AU834" s="11" t="n">
        <x:v>676.492700724966</x:v>
      </x:c>
      <x:c r="AV834" s="11" t="n">
        <x:v>690.9394103520801</x:v>
      </x:c>
      <x:c r="AW834" s="11" t="n">
        <x:v>691.1546599747933</x:v>
      </x:c>
      <x:c r="AX834" s="11" t="n">
        <x:v>691.7816496972579</x:v>
      </x:c>
      <x:c r="AY834" s="11" t="n">
        <x:v>696.0767035789412</x:v>
      </x:c>
    </x:row>
    <x:row r="835" ht="21" customHeight="1">
      <x:c r="A835" s="15" t="n">
        <x:v>834</x:v>
      </x:c>
      <x:c r="B835" s="11" t="n">
        <x:v>502.5282957681127</x:v>
      </x:c>
      <x:c r="C835" s="11" t="n">
        <x:v>512.850369042071</x:v>
      </x:c>
      <x:c r="D835" s="11" t="n">
        <x:v>517.1311681536725</x:v>
      </x:c>
      <x:c r="E835" s="11" t="n">
        <x:v>518.8633810949857</x:v>
      </x:c>
      <x:c r="F835" s="11" t="n">
        <x:v>522.1578123655951</x:v>
      </x:c>
      <x:c r="G835" s="11" t="n">
        <x:v>523.2247935000175</x:v>
      </x:c>
      <x:c r="H835" s="11" t="n">
        <x:v>523.6455465681676</x:v>
      </x:c>
      <x:c r="I835" s="11" t="n">
        <x:v>528.4086083607993</x:v>
      </x:c>
      <x:c r="J835" s="11" t="n">
        <x:v>529.2642789322317</x:v>
      </x:c>
      <x:c r="K835" s="11" t="n">
        <x:v>530.5793364554271</x:v>
      </x:c>
      <x:c r="L835" s="11" t="n">
        <x:v>530.9613747964481</x:v>
      </x:c>
      <x:c r="M835" s="11" t="n">
        <x:v>534.7126650600238</x:v>
      </x:c>
      <x:c r="N835" s="11" t="n">
        <x:v>536.1155767232684</x:v>
      </x:c>
      <x:c r="O835" s="11" t="n">
        <x:v>538.9391314635128</x:v>
      </x:c>
      <x:c r="P835" s="11" t="n">
        <x:v>541.1153784780912</x:v>
      </x:c>
      <x:c r="Q835" s="11" t="n">
        <x:v>542.9117147010141</x:v>
      </x:c>
      <x:c r="R835" s="11" t="n">
        <x:v>545.5790943947001</x:v>
      </x:c>
      <x:c r="S835" s="11" t="n">
        <x:v>547.8516820758323</x:v>
      </x:c>
      <x:c r="T835" s="11" t="n">
        <x:v>547.906316131643</x:v>
      </x:c>
      <x:c r="U835" s="11" t="n">
        <x:v>554.6778566079263</x:v>
      </x:c>
      <x:c r="V835" s="11" t="n">
        <x:v>555.7575866759315</x:v>
      </x:c>
      <x:c r="W835" s="11" t="n">
        <x:v>558.0436066801395</x:v>
      </x:c>
      <x:c r="X835" s="11" t="n">
        <x:v>559.044256563382</x:v>
      </x:c>
      <x:c r="Y835" s="11" t="n">
        <x:v>563.280776033313</x:v>
      </x:c>
      <x:c r="Z835" s="11" t="n">
        <x:v>563.9047675408239</x:v>
      </x:c>
      <x:c r="AA835" s="11" t="n">
        <x:v>564.4281066208551</x:v>
      </x:c>
      <x:c r="AB835" s="11" t="n">
        <x:v>564.7808608738494</x:v>
      </x:c>
      <x:c r="AC835" s="11" t="n">
        <x:v>565.7208799262505</x:v>
      </x:c>
      <x:c r="AD835" s="11" t="n">
        <x:v>569.9353844552636</x:v>
      </x:c>
      <x:c r="AE835" s="11" t="n">
        <x:v>572.2296336709202</x:v>
      </x:c>
      <x:c r="AF835" s="11" t="n">
        <x:v>576.3241422924076</x:v>
      </x:c>
      <x:c r="AG835" s="11" t="n">
        <x:v>580.0540166916036</x:v>
      </x:c>
      <x:c r="AH835" s="11" t="n">
        <x:v>584.7317597180606</x:v>
      </x:c>
      <x:c r="AI835" s="11" t="n">
        <x:v>585.2061005016529</x:v>
      </x:c>
      <x:c r="AJ835" s="11" t="n">
        <x:v>587.3706087476633</x:v>
      </x:c>
      <x:c r="AK835" s="11" t="n">
        <x:v>598.0268972162389</x:v>
      </x:c>
      <x:c r="AL835" s="11" t="n">
        <x:v>599.2870605717033</x:v>
      </x:c>
      <x:c r="AM835" s="11" t="n">
        <x:v>599.3772577668677</x:v>
      </x:c>
      <x:c r="AN835" s="11" t="n">
        <x:v>602.1957785771629</x:v>
      </x:c>
      <x:c r="AO835" s="11" t="n">
        <x:v>616.340340075613</x:v>
      </x:c>
      <x:c r="AP835" s="11" t="n">
        <x:v>620.0926693569954</x:v>
      </x:c>
      <x:c r="AQ835" s="11" t="n">
        <x:v>626.610048824343</x:v>
      </x:c>
      <x:c r="AR835" s="11" t="n">
        <x:v>627.1565570978672</x:v>
      </x:c>
      <x:c r="AS835" s="11" t="n">
        <x:v>632.1520969664313</x:v>
      </x:c>
      <x:c r="AT835" s="11" t="n">
        <x:v>639.9434091191756</x:v>
      </x:c>
      <x:c r="AU835" s="11" t="n">
        <x:v>656.866743233596</x:v>
      </x:c>
      <x:c r="AV835" s="11" t="n">
        <x:v>657.3283712559592</x:v>
      </x:c>
      <x:c r="AW835" s="11" t="n">
        <x:v>665.2314348225018</x:v>
      </x:c>
      <x:c r="AX835" s="11" t="n">
        <x:v>708.4915350723747</x:v>
      </x:c>
      <x:c r="AY835" s="11" t="n">
        <x:v>787.6034662316204</x:v>
      </x:c>
    </x:row>
    <x:row r="836" ht="21" customHeight="1">
      <x:c r="A836" s="15" t="n">
        <x:v>835</x:v>
      </x:c>
      <x:c r="B836" s="11" t="n">
        <x:v>503.80684463510977</x:v>
      </x:c>
      <x:c r="C836" s="11" t="n">
        <x:v>504.2197444457555</x:v>
      </x:c>
      <x:c r="D836" s="11" t="n">
        <x:v>508.2770207019385</x:v>
      </x:c>
      <x:c r="E836" s="11" t="n">
        <x:v>509.136823384528</x:v>
      </x:c>
      <x:c r="F836" s="11" t="n">
        <x:v>509.65584663679243</x:v>
      </x:c>
      <x:c r="G836" s="11" t="n">
        <x:v>512.9273342023264</x:v>
      </x:c>
      <x:c r="H836" s="11" t="n">
        <x:v>514.533680619904</x:v>
      </x:c>
      <x:c r="I836" s="11" t="n">
        <x:v>517.5904916502761</x:v>
      </x:c>
      <x:c r="J836" s="11" t="n">
        <x:v>518.8803691291794</x:v>
      </x:c>
      <x:c r="K836" s="11" t="n">
        <x:v>519.3563388697459</x:v>
      </x:c>
      <x:c r="L836" s="11" t="n">
        <x:v>520.3427268040199</x:v>
      </x:c>
      <x:c r="M836" s="11" t="n">
        <x:v>520.8729010246769</x:v>
      </x:c>
      <x:c r="N836" s="11" t="n">
        <x:v>521.6383156860429</x:v>
      </x:c>
      <x:c r="O836" s="11" t="n">
        <x:v>521.685911398274</x:v>
      </x:c>
      <x:c r="P836" s="11" t="n">
        <x:v>524.4717917140151</x:v>
      </x:c>
      <x:c r="Q836" s="11" t="n">
        <x:v>527.074676563216</x:v>
      </x:c>
      <x:c r="R836" s="11" t="n">
        <x:v>529.7093208274359</x:v>
      </x:c>
      <x:c r="S836" s="11" t="n">
        <x:v>535.3825653629966</x:v>
      </x:c>
      <x:c r="T836" s="11" t="n">
        <x:v>535.4569294321883</x:v>
      </x:c>
      <x:c r="U836" s="11" t="n">
        <x:v>537.898403057951</x:v>
      </x:c>
      <x:c r="V836" s="11" t="n">
        <x:v>551.9045525632819</x:v>
      </x:c>
      <x:c r="W836" s="11" t="n">
        <x:v>554.6401767047824</x:v>
      </x:c>
      <x:c r="X836" s="11" t="n">
        <x:v>559.4926795555817</x:v>
      </x:c>
      <x:c r="Y836" s="11" t="n">
        <x:v>563.4863196950861</x:v>
      </x:c>
      <x:c r="Z836" s="11" t="n">
        <x:v>572.4295996005471</x:v>
      </x:c>
      <x:c r="AA836" s="11" t="n">
        <x:v>575.2187595223063</x:v>
      </x:c>
      <x:c r="AB836" s="11" t="n">
        <x:v>575.9662862489563</x:v>
      </x:c>
      <x:c r="AC836" s="11" t="n">
        <x:v>577.4565601732695</x:v>
      </x:c>
      <x:c r="AD836" s="11" t="n">
        <x:v>579.7048294802121</x:v>
      </x:c>
      <x:c r="AE836" s="11" t="n">
        <x:v>587.8289746134883</x:v>
      </x:c>
      <x:c r="AF836" s="11" t="n">
        <x:v>591.4808407041221</x:v>
      </x:c>
      <x:c r="AG836" s="11" t="n">
        <x:v>593.3404369655052</x:v>
      </x:c>
      <x:c r="AH836" s="11" t="n">
        <x:v>601.1967015191443</x:v>
      </x:c>
      <x:c r="AI836" s="11" t="n">
        <x:v>601.4141512580968</x:v>
      </x:c>
      <x:c r="AJ836" s="11" t="n">
        <x:v>601.6437232088958</x:v>
      </x:c>
      <x:c r="AK836" s="11" t="n">
        <x:v>610.417032070688</x:v>
      </x:c>
      <x:c r="AL836" s="11" t="n">
        <x:v>622.839853842722</x:v>
      </x:c>
      <x:c r="AM836" s="11" t="n">
        <x:v>624.2241441710609</x:v>
      </x:c>
      <x:c r="AN836" s="11" t="n">
        <x:v>624.5322529622971</x:v>
      </x:c>
      <x:c r="AO836" s="11" t="n">
        <x:v>628.6414332292945</x:v>
      </x:c>
      <x:c r="AP836" s="11" t="n">
        <x:v>633.9461518094505</x:v>
      </x:c>
      <x:c r="AQ836" s="11" t="n">
        <x:v>639.4321001349431</x:v>
      </x:c>
      <x:c r="AR836" s="11" t="n">
        <x:v>644.1960140856663</x:v>
      </x:c>
      <x:c r="AS836" s="11" t="n">
        <x:v>644.2671378271714</x:v>
      </x:c>
      <x:c r="AT836" s="11" t="n">
        <x:v>645.4925634937026</x:v>
      </x:c>
      <x:c r="AU836" s="11" t="n">
        <x:v>652.5426758137594</x:v>
      </x:c>
      <x:c r="AV836" s="11" t="n">
        <x:v>653.4482112847497</x:v>
      </x:c>
      <x:c r="AW836" s="11" t="n">
        <x:v>677.6732293706472</x:v>
      </x:c>
      <x:c r="AX836" s="11" t="n">
        <x:v>702.0795354703632</x:v>
      </x:c>
      <x:c r="AY836" s="11" t="n">
        <x:v>787.992071978002</x:v>
      </x:c>
    </x:row>
    <x:row r="837" ht="21" customHeight="1">
      <x:c r="A837" s="15" t="n">
        <x:v>836</x:v>
      </x:c>
      <x:c r="B837" s="11" t="n">
        <x:v>508.502844265518</x:v>
      </x:c>
      <x:c r="C837" s="11" t="n">
        <x:v>510.87671873636344</x:v>
      </x:c>
      <x:c r="D837" s="11" t="n">
        <x:v>517.834766488273</x:v>
      </x:c>
      <x:c r="E837" s="11" t="n">
        <x:v>517.9339320256245</x:v>
      </x:c>
      <x:c r="F837" s="11" t="n">
        <x:v>527.1083451165</x:v>
      </x:c>
      <x:c r="G837" s="11" t="n">
        <x:v>529.4777382796614</x:v>
      </x:c>
      <x:c r="H837" s="11" t="n">
        <x:v>534.4648645107586</x:v>
      </x:c>
      <x:c r="I837" s="11" t="n">
        <x:v>537.863846017491</x:v>
      </x:c>
      <x:c r="J837" s="11" t="n">
        <x:v>540.983670844468</x:v>
      </x:c>
      <x:c r="K837" s="11" t="n">
        <x:v>541.0464517447213</x:v>
      </x:c>
      <x:c r="L837" s="11" t="n">
        <x:v>547.9694491599942</x:v>
      </x:c>
      <x:c r="M837" s="11" t="n">
        <x:v>551.5884384455998</x:v>
      </x:c>
      <x:c r="N837" s="11" t="n">
        <x:v>552.6451928555367</x:v>
      </x:c>
      <x:c r="O837" s="11" t="n">
        <x:v>553.3103755579218</x:v>
      </x:c>
      <x:c r="P837" s="11" t="n">
        <x:v>561.5540891632178</x:v>
      </x:c>
      <x:c r="Q837" s="11" t="n">
        <x:v>566.0959164698573</x:v>
      </x:c>
      <x:c r="R837" s="11" t="n">
        <x:v>566.6899031582154</x:v>
      </x:c>
      <x:c r="S837" s="11" t="n">
        <x:v>568.081759223252</x:v>
      </x:c>
      <x:c r="T837" s="11" t="n">
        <x:v>568.7745235146626</x:v>
      </x:c>
      <x:c r="U837" s="11" t="n">
        <x:v>571.350464588039</x:v>
      </x:c>
      <x:c r="V837" s="11" t="n">
        <x:v>573.6254360280126</x:v>
      </x:c>
      <x:c r="W837" s="11" t="n">
        <x:v>578.8208030682073</x:v>
      </x:c>
      <x:c r="X837" s="11" t="n">
        <x:v>579.5346597326638</x:v>
      </x:c>
      <x:c r="Y837" s="11" t="n">
        <x:v>580.8718018364962</x:v>
      </x:c>
      <x:c r="Z837" s="11" t="n">
        <x:v>584.8850957765545</x:v>
      </x:c>
      <x:c r="AA837" s="11" t="n">
        <x:v>589.242191629204</x:v>
      </x:c>
      <x:c r="AB837" s="11" t="n">
        <x:v>590.3270261700069</x:v>
      </x:c>
      <x:c r="AC837" s="11" t="n">
        <x:v>591.9623653530929</x:v>
      </x:c>
      <x:c r="AD837" s="11" t="n">
        <x:v>595.8987619490986</x:v>
      </x:c>
      <x:c r="AE837" s="11" t="n">
        <x:v>598.4836574173712</x:v>
      </x:c>
      <x:c r="AF837" s="11" t="n">
        <x:v>599.5520415137973</x:v>
      </x:c>
      <x:c r="AG837" s="11" t="n">
        <x:v>602.651104898921</x:v>
      </x:c>
      <x:c r="AH837" s="11" t="n">
        <x:v>603.2766196760184</x:v>
      </x:c>
      <x:c r="AI837" s="11" t="n">
        <x:v>608.0870610901923</x:v>
      </x:c>
      <x:c r="AJ837" s="11" t="n">
        <x:v>609.6360207418982</x:v>
      </x:c>
      <x:c r="AK837" s="11" t="n">
        <x:v>617.9057815422316</x:v>
      </x:c>
      <x:c r="AL837" s="11" t="n">
        <x:v>620.2254757797666</x:v>
      </x:c>
      <x:c r="AM837" s="11" t="n">
        <x:v>622.9501864207681</x:v>
      </x:c>
      <x:c r="AN837" s="11" t="n">
        <x:v>629.2368864426696</x:v>
      </x:c>
      <x:c r="AO837" s="11" t="n">
        <x:v>635.0278796514305</x:v>
      </x:c>
      <x:c r="AP837" s="11" t="n">
        <x:v>638.6941155190295</x:v>
      </x:c>
      <x:c r="AQ837" s="11" t="n">
        <x:v>650.6965432928087</x:v>
      </x:c>
      <x:c r="AR837" s="11" t="n">
        <x:v>653.335427546591</x:v>
      </x:c>
      <x:c r="AS837" s="11" t="n">
        <x:v>653.8901393764281</x:v>
      </x:c>
      <x:c r="AT837" s="11" t="n">
        <x:v>656.8715776346954</x:v>
      </x:c>
      <x:c r="AU837" s="11" t="n">
        <x:v>666.4483199110841</x:v>
      </x:c>
      <x:c r="AV837" s="11" t="n">
        <x:v>671.5762182443468</x:v>
      </x:c>
      <x:c r="AW837" s="11" t="n">
        <x:v>676.5850460634699</x:v>
      </x:c>
      <x:c r="AX837" s="11" t="n">
        <x:v>687.4770183835301</x:v>
      </x:c>
      <x:c r="AY837" s="11" t="n">
        <x:v>713.5210483606352</x:v>
      </x:c>
    </x:row>
    <x:row r="838" ht="21" customHeight="1">
      <x:c r="A838" s="15" t="n">
        <x:v>837</x:v>
      </x:c>
      <x:c r="B838" s="11" t="n">
        <x:v>506.16536393115746</x:v>
      </x:c>
      <x:c r="C838" s="11" t="n">
        <x:v>506.7895474188324</x:v>
      </x:c>
      <x:c r="D838" s="11" t="n">
        <x:v>520.8629615261893</x:v>
      </x:c>
      <x:c r="E838" s="11" t="n">
        <x:v>527.7160672753464</x:v>
      </x:c>
      <x:c r="F838" s="11" t="n">
        <x:v>528.8384965532916</x:v>
      </x:c>
      <x:c r="G838" s="11" t="n">
        <x:v>532.5695097012231</x:v>
      </x:c>
      <x:c r="H838" s="11" t="n">
        <x:v>532.688534945956</x:v>
      </x:c>
      <x:c r="I838" s="11" t="n">
        <x:v>539.2344293746512</x:v>
      </x:c>
      <x:c r="J838" s="11" t="n">
        <x:v>541.1511719441186</x:v>
      </x:c>
      <x:c r="K838" s="11" t="n">
        <x:v>542.1257296873338</x:v>
      </x:c>
      <x:c r="L838" s="11" t="n">
        <x:v>553.4703738742235</x:v>
      </x:c>
      <x:c r="M838" s="11" t="n">
        <x:v>558.9583608414677</x:v>
      </x:c>
      <x:c r="N838" s="11" t="n">
        <x:v>560.036217639353</x:v>
      </x:c>
      <x:c r="O838" s="11" t="n">
        <x:v>562.6750910717786</x:v>
      </x:c>
      <x:c r="P838" s="11" t="n">
        <x:v>568.881987164469</x:v>
      </x:c>
      <x:c r="Q838" s="11" t="n">
        <x:v>570.0874067344622</x:v>
      </x:c>
      <x:c r="R838" s="11" t="n">
        <x:v>574.8152654068945</x:v>
      </x:c>
      <x:c r="S838" s="11" t="n">
        <x:v>577.0194312809926</x:v>
      </x:c>
      <x:c r="T838" s="11" t="n">
        <x:v>579.2230879153766</x:v>
      </x:c>
      <x:c r="U838" s="11" t="n">
        <x:v>579.3339115283437</x:v>
      </x:c>
      <x:c r="V838" s="11" t="n">
        <x:v>582.8776194424477</x:v>
      </x:c>
      <x:c r="W838" s="11" t="n">
        <x:v>584.2454957466487</x:v>
      </x:c>
      <x:c r="X838" s="11" t="n">
        <x:v>584.2741911803633</x:v>
      </x:c>
      <x:c r="Y838" s="11" t="n">
        <x:v>584.9808145908004</x:v>
      </x:c>
      <x:c r="Z838" s="11" t="n">
        <x:v>587.2426227884469</x:v>
      </x:c>
      <x:c r="AA838" s="11" t="n">
        <x:v>597.2604562462133</x:v>
      </x:c>
      <x:c r="AB838" s="11" t="n">
        <x:v>599.4642902142479</x:v>
      </x:c>
      <x:c r="AC838" s="11" t="n">
        <x:v>604.6340126346522</x:v>
      </x:c>
      <x:c r="AD838" s="11" t="n">
        <x:v>605.9476250656173</x:v>
      </x:c>
      <x:c r="AE838" s="11" t="n">
        <x:v>611.8284145521458</x:v>
      </x:c>
      <x:c r="AF838" s="11" t="n">
        <x:v>613.2677480892694</x:v>
      </x:c>
      <x:c r="AG838" s="11" t="n">
        <x:v>614.9539829322446</x:v>
      </x:c>
      <x:c r="AH838" s="11" t="n">
        <x:v>616.0497918289001</x:v>
      </x:c>
      <x:c r="AI838" s="11" t="n">
        <x:v>618.005007797515</x:v>
      </x:c>
      <x:c r="AJ838" s="11" t="n">
        <x:v>622.2998318238112</x:v>
      </x:c>
      <x:c r="AK838" s="11" t="n">
        <x:v>622.3330754231531</x:v>
      </x:c>
      <x:c r="AL838" s="11" t="n">
        <x:v>629.8031168887709</x:v>
      </x:c>
      <x:c r="AM838" s="11" t="n">
        <x:v>632.1057488229858</x:v>
      </x:c>
      <x:c r="AN838" s="11" t="n">
        <x:v>633.2244127440345</x:v>
      </x:c>
      <x:c r="AO838" s="11" t="n">
        <x:v>638.1157607375098</x:v>
      </x:c>
      <x:c r="AP838" s="11" t="n">
        <x:v>644.936374194654</x:v>
      </x:c>
      <x:c r="AQ838" s="11" t="n">
        <x:v>647.9774260283136</x:v>
      </x:c>
      <x:c r="AR838" s="11" t="n">
        <x:v>652.7774983150632</x:v>
      </x:c>
      <x:c r="AS838" s="11" t="n">
        <x:v>657.9896586002308</x:v>
      </x:c>
      <x:c r="AT838" s="11" t="n">
        <x:v>665.0207326055313</x:v>
      </x:c>
      <x:c r="AU838" s="11" t="n">
        <x:v>704.0022080869752</x:v>
      </x:c>
      <x:c r="AV838" s="11" t="n">
        <x:v>711.2155879917124</x:v>
      </x:c>
      <x:c r="AW838" s="11" t="n">
        <x:v>726.5742631609244</x:v>
      </x:c>
      <x:c r="AX838" s="11" t="n">
        <x:v>757.9299671116081</x:v>
      </x:c>
      <x:c r="AY838" s="11" t="n">
        <x:v>795.1433662347139</x:v>
      </x:c>
    </x:row>
    <x:row r="839" ht="21" customHeight="1">
      <x:c r="A839" s="15" t="n">
        <x:v>838</x:v>
      </x:c>
      <x:c r="B839" s="11" t="n">
        <x:v>509.44989203988916</x:v>
      </x:c>
      <x:c r="C839" s="11" t="n">
        <x:v>510.83855658117153</x:v>
      </x:c>
      <x:c r="D839" s="11" t="n">
        <x:v>514.6412150289079</x:v>
      </x:c>
      <x:c r="E839" s="11" t="n">
        <x:v>521.1122448330955</x:v>
      </x:c>
      <x:c r="F839" s="11" t="n">
        <x:v>521.477865186594</x:v>
      </x:c>
      <x:c r="G839" s="11" t="n">
        <x:v>525.5017794087194</x:v>
      </x:c>
      <x:c r="H839" s="11" t="n">
        <x:v>528.6736416163844</x:v>
      </x:c>
      <x:c r="I839" s="11" t="n">
        <x:v>530.6049108359781</x:v>
      </x:c>
      <x:c r="J839" s="11" t="n">
        <x:v>533.816274366132</x:v>
      </x:c>
      <x:c r="K839" s="11" t="n">
        <x:v>534.7155462193008</x:v>
      </x:c>
      <x:c r="L839" s="11" t="n">
        <x:v>535.5799377788134</x:v>
      </x:c>
      <x:c r="M839" s="11" t="n">
        <x:v>540.247645518818</x:v>
      </x:c>
      <x:c r="N839" s="11" t="n">
        <x:v>540.8085252987935</x:v>
      </x:c>
      <x:c r="O839" s="11" t="n">
        <x:v>543.7915102463368</x:v>
      </x:c>
      <x:c r="P839" s="11" t="n">
        <x:v>544.3606589804014</x:v>
      </x:c>
      <x:c r="Q839" s="11" t="n">
        <x:v>545.4680409114168</x:v>
      </x:c>
      <x:c r="R839" s="11" t="n">
        <x:v>546.2286155788084</x:v>
      </x:c>
      <x:c r="S839" s="11" t="n">
        <x:v>562.4379760254334</x:v>
      </x:c>
      <x:c r="T839" s="11" t="n">
        <x:v>563.2952774360781</x:v>
      </x:c>
      <x:c r="U839" s="11" t="n">
        <x:v>564.5704359357142</x:v>
      </x:c>
      <x:c r="V839" s="11" t="n">
        <x:v>566.8644717925717</x:v>
      </x:c>
      <x:c r="W839" s="11" t="n">
        <x:v>571.0007063607776</x:v>
      </x:c>
      <x:c r="X839" s="11" t="n">
        <x:v>573.3535188490912</x:v>
      </x:c>
      <x:c r="Y839" s="11" t="n">
        <x:v>575.2978263058086</x:v>
      </x:c>
      <x:c r="Z839" s="11" t="n">
        <x:v>576.2291238445334</x:v>
      </x:c>
      <x:c r="AA839" s="11" t="n">
        <x:v>577.7835110948901</x:v>
      </x:c>
      <x:c r="AB839" s="11" t="n">
        <x:v>580.8388953381897</x:v>
      </x:c>
      <x:c r="AC839" s="11" t="n">
        <x:v>582.1301775061785</x:v>
      </x:c>
      <x:c r="AD839" s="11" t="n">
        <x:v>584.04918567524</x:v>
      </x:c>
      <x:c r="AE839" s="11" t="n">
        <x:v>586.6841562663344</x:v>
      </x:c>
      <x:c r="AF839" s="11" t="n">
        <x:v>596.2050211078981</x:v>
      </x:c>
      <x:c r="AG839" s="11" t="n">
        <x:v>599.660562125985</x:v>
      </x:c>
      <x:c r="AH839" s="11" t="n">
        <x:v>604.9246441100929</x:v>
      </x:c>
      <x:c r="AI839" s="11" t="n">
        <x:v>607.1010644551135</x:v>
      </x:c>
      <x:c r="AJ839" s="11" t="n">
        <x:v>608.9414313726495</x:v>
      </x:c>
      <x:c r="AK839" s="11" t="n">
        <x:v>613.3097679614442</x:v>
      </x:c>
      <x:c r="AL839" s="11" t="n">
        <x:v>615.8182032720949</x:v>
      </x:c>
      <x:c r="AM839" s="11" t="n">
        <x:v>616.3127027729766</x:v>
      </x:c>
      <x:c r="AN839" s="11" t="n">
        <x:v>621.1395391493461</x:v>
      </x:c>
      <x:c r="AO839" s="11" t="n">
        <x:v>625.9662017321956</x:v>
      </x:c>
      <x:c r="AP839" s="11" t="n">
        <x:v>628.7788532978396</x:v>
      </x:c>
      <x:c r="AQ839" s="11" t="n">
        <x:v>630.4082325807476</x:v>
      </x:c>
      <x:c r="AR839" s="11" t="n">
        <x:v>636.0936971089324</x:v>
      </x:c>
      <x:c r="AS839" s="11" t="n">
        <x:v>636.8654066556707</x:v>
      </x:c>
      <x:c r="AT839" s="11" t="n">
        <x:v>656.396678555054</x:v>
      </x:c>
      <x:c r="AU839" s="11" t="n">
        <x:v>662.0252423763775</x:v>
      </x:c>
      <x:c r="AV839" s="11" t="n">
        <x:v>662.9304511064462</x:v>
      </x:c>
      <x:c r="AW839" s="11" t="n">
        <x:v>690.5830401078692</x:v>
      </x:c>
      <x:c r="AX839" s="11" t="n">
        <x:v>710.5260906124942</x:v>
      </x:c>
      <x:c r="AY839" s="11" t="n">
        <x:v>839.0911940804676</x:v>
      </x:c>
    </x:row>
    <x:row r="840" ht="21" customHeight="1">
      <x:c r="A840" s="15" t="n">
        <x:v>839</x:v>
      </x:c>
      <x:c r="B840" s="11" t="n">
        <x:v>505.5189341172671</x:v>
      </x:c>
      <x:c r="C840" s="11" t="n">
        <x:v>512.8817544643703</x:v>
      </x:c>
      <x:c r="D840" s="11" t="n">
        <x:v>515.2162564774336</x:v>
      </x:c>
      <x:c r="E840" s="11" t="n">
        <x:v>516.5784512908281</x:v>
      </x:c>
      <x:c r="F840" s="11" t="n">
        <x:v>520.5270902037345</x:v>
      </x:c>
      <x:c r="G840" s="11" t="n">
        <x:v>522.399456588182</x:v>
      </x:c>
      <x:c r="H840" s="11" t="n">
        <x:v>523.3370905742323</x:v>
      </x:c>
      <x:c r="I840" s="11" t="n">
        <x:v>525.7176753981718</x:v>
      </x:c>
      <x:c r="J840" s="11" t="n">
        <x:v>526.5803337190218</x:v>
      </x:c>
      <x:c r="K840" s="11" t="n">
        <x:v>536.3519605110667</x:v>
      </x:c>
      <x:c r="L840" s="11" t="n">
        <x:v>537.7982586243552</x:v>
      </x:c>
      <x:c r="M840" s="11" t="n">
        <x:v>538.4520938796484</x:v>
      </x:c>
      <x:c r="N840" s="11" t="n">
        <x:v>539.6237066495893</x:v>
      </x:c>
      <x:c r="O840" s="11" t="n">
        <x:v>540.780005386551</x:v>
      </x:c>
      <x:c r="P840" s="11" t="n">
        <x:v>541.8283341458094</x:v>
      </x:c>
      <x:c r="Q840" s="11" t="n">
        <x:v>544.6482091856434</x:v>
      </x:c>
      <x:c r="R840" s="11" t="n">
        <x:v>549.9712865221018</x:v>
      </x:c>
      <x:c r="S840" s="11" t="n">
        <x:v>550.5791831183891</x:v>
      </x:c>
      <x:c r="T840" s="11" t="n">
        <x:v>551.0982917085843</x:v>
      </x:c>
      <x:c r="U840" s="11" t="n">
        <x:v>554.6090198515672</x:v>
      </x:c>
      <x:c r="V840" s="11" t="n">
        <x:v>554.749177529907</x:v>
      </x:c>
      <x:c r="W840" s="11" t="n">
        <x:v>556.2084770944773</x:v>
      </x:c>
      <x:c r="X840" s="11" t="n">
        <x:v>563.1973688332034</x:v>
      </x:c>
      <x:c r="Y840" s="11" t="n">
        <x:v>567.3019666349201</x:v>
      </x:c>
      <x:c r="Z840" s="11" t="n">
        <x:v>572.0158534426779</x:v>
      </x:c>
      <x:c r="AA840" s="11" t="n">
        <x:v>573.653400616074</x:v>
      </x:c>
      <x:c r="AB840" s="11" t="n">
        <x:v>585.4752318056106</x:v>
      </x:c>
      <x:c r="AC840" s="11" t="n">
        <x:v>586.3850257687202</x:v>
      </x:c>
      <x:c r="AD840" s="11" t="n">
        <x:v>589.3935651195515</x:v>
      </x:c>
      <x:c r="AE840" s="11" t="n">
        <x:v>594.1020349715843</x:v>
      </x:c>
      <x:c r="AF840" s="11" t="n">
        <x:v>596.7793976529535</x:v>
      </x:c>
      <x:c r="AG840" s="11" t="n">
        <x:v>600.9386834047202</x:v>
      </x:c>
      <x:c r="AH840" s="11" t="n">
        <x:v>602.208796760926</x:v>
      </x:c>
      <x:c r="AI840" s="11" t="n">
        <x:v>613.1316133641861</x:v>
      </x:c>
      <x:c r="AJ840" s="11" t="n">
        <x:v>619.5877134226113</x:v>
      </x:c>
      <x:c r="AK840" s="11" t="n">
        <x:v>619.9989462319528</x:v>
      </x:c>
      <x:c r="AL840" s="11" t="n">
        <x:v>625.315794734408</x:v>
      </x:c>
      <x:c r="AM840" s="11" t="n">
        <x:v>627.4928044035962</x:v>
      </x:c>
      <x:c r="AN840" s="11" t="n">
        <x:v>628.2072493947294</x:v>
      </x:c>
      <x:c r="AO840" s="11" t="n">
        <x:v>631.2695594392227</x:v>
      </x:c>
      <x:c r="AP840" s="11" t="n">
        <x:v>638.3349232236068</x:v>
      </x:c>
      <x:c r="AQ840" s="11" t="n">
        <x:v>638.6015717227925</x:v>
      </x:c>
      <x:c r="AR840" s="11" t="n">
        <x:v>644.0291816220192</x:v>
      </x:c>
      <x:c r="AS840" s="11" t="n">
        <x:v>658.6774745601234</x:v>
      </x:c>
      <x:c r="AT840" s="11" t="n">
        <x:v>666.7165014329833</x:v>
      </x:c>
      <x:c r="AU840" s="11" t="n">
        <x:v>671.2599802389227</x:v>
      </x:c>
      <x:c r="AV840" s="11" t="n">
        <x:v>680.5366697796078</x:v>
      </x:c>
      <x:c r="AW840" s="11" t="n">
        <x:v>694.2730222212901</x:v>
      </x:c>
      <x:c r="AX840" s="11" t="n">
        <x:v>728.5779024799904</x:v>
      </x:c>
      <x:c r="AY840" s="11" t="n">
        <x:v>736.3282845583276</x:v>
      </x:c>
    </x:row>
    <x:row r="841" ht="21" customHeight="1">
      <x:c r="A841" s="15" t="n">
        <x:v>840</x:v>
      </x:c>
      <x:c r="B841" s="11" t="n">
        <x:v>513.3337413118134</x:v>
      </x:c>
      <x:c r="C841" s="11" t="n">
        <x:v>516.6983875107484</x:v>
      </x:c>
      <x:c r="D841" s="11" t="n">
        <x:v>517.649228253931</x:v>
      </x:c>
      <x:c r="E841" s="11" t="n">
        <x:v>519.6973234611497</x:v>
      </x:c>
      <x:c r="F841" s="11" t="n">
        <x:v>522.0166479396756</x:v>
      </x:c>
      <x:c r="G841" s="11" t="n">
        <x:v>522.3773327736183</x:v>
      </x:c>
      <x:c r="H841" s="11" t="n">
        <x:v>523.3533901041258</x:v>
      </x:c>
      <x:c r="I841" s="11" t="n">
        <x:v>524.2249351058263</x:v>
      </x:c>
      <x:c r="J841" s="11" t="n">
        <x:v>525.3235221555966</x:v>
      </x:c>
      <x:c r="K841" s="11" t="n">
        <x:v>525.3247392886899</x:v>
      </x:c>
      <x:c r="L841" s="11" t="n">
        <x:v>528.3684554470664</x:v>
      </x:c>
      <x:c r="M841" s="11" t="n">
        <x:v>533.5598154020942</x:v>
      </x:c>
      <x:c r="N841" s="11" t="n">
        <x:v>535.9693394446336</x:v>
      </x:c>
      <x:c r="O841" s="11" t="n">
        <x:v>538.3676689677388</x:v>
      </x:c>
      <x:c r="P841" s="11" t="n">
        <x:v>539.1956317687052</x:v>
      </x:c>
      <x:c r="Q841" s="11" t="n">
        <x:v>540.614334699021</x:v>
      </x:c>
      <x:c r="R841" s="11" t="n">
        <x:v>542.1078925268916</x:v>
      </x:c>
      <x:c r="S841" s="11" t="n">
        <x:v>543.19465062534</x:v>
      </x:c>
      <x:c r="T841" s="11" t="n">
        <x:v>544.9875122420498</x:v>
      </x:c>
      <x:c r="U841" s="11" t="n">
        <x:v>546.021420661816</x:v>
      </x:c>
      <x:c r="V841" s="11" t="n">
        <x:v>546.6399419057851</x:v>
      </x:c>
      <x:c r="W841" s="11" t="n">
        <x:v>557.0275682853269</x:v>
      </x:c>
      <x:c r="X841" s="11" t="n">
        <x:v>557.0494396671214</x:v>
      </x:c>
      <x:c r="Y841" s="11" t="n">
        <x:v>558.0399991362988</x:v>
      </x:c>
      <x:c r="Z841" s="11" t="n">
        <x:v>567.5134069134527</x:v>
      </x:c>
      <x:c r="AA841" s="11" t="n">
        <x:v>567.5407870027784</x:v>
      </x:c>
      <x:c r="AB841" s="11" t="n">
        <x:v>567.5765721858238</x:v>
      </x:c>
      <x:c r="AC841" s="11" t="n">
        <x:v>568.0025735508638</x:v>
      </x:c>
      <x:c r="AD841" s="11" t="n">
        <x:v>571.6304098890428</x:v>
      </x:c>
      <x:c r="AE841" s="11" t="n">
        <x:v>574.3948101207222</x:v>
      </x:c>
      <x:c r="AF841" s="11" t="n">
        <x:v>574.4170580427927</x:v>
      </x:c>
      <x:c r="AG841" s="11" t="n">
        <x:v>579.0903213852152</x:v>
      </x:c>
      <x:c r="AH841" s="11" t="n">
        <x:v>580.199345727355</x:v>
      </x:c>
      <x:c r="AI841" s="11" t="n">
        <x:v>580.8470368862863</x:v>
      </x:c>
      <x:c r="AJ841" s="11" t="n">
        <x:v>583.0280862015651</x:v>
      </x:c>
      <x:c r="AK841" s="11" t="n">
        <x:v>591.152070915158</x:v>
      </x:c>
      <x:c r="AL841" s="11" t="n">
        <x:v>605.7331242272834</x:v>
      </x:c>
      <x:c r="AM841" s="11" t="n">
        <x:v>611.0604048493582</x:v>
      </x:c>
      <x:c r="AN841" s="11" t="n">
        <x:v>628.7030407491519</x:v>
      </x:c>
      <x:c r="AO841" s="11" t="n">
        <x:v>629.7852447230379</x:v>
      </x:c>
      <x:c r="AP841" s="11" t="n">
        <x:v>637.4156272857897</x:v>
      </x:c>
      <x:c r="AQ841" s="11" t="n">
        <x:v>650.2573174227207</x:v>
      </x:c>
      <x:c r="AR841" s="11" t="n">
        <x:v>651.6029572641631</x:v>
      </x:c>
      <x:c r="AS841" s="11" t="n">
        <x:v>656.1346101642208</x:v>
      </x:c>
      <x:c r="AT841" s="11" t="n">
        <x:v>661.9643724083925</x:v>
      </x:c>
      <x:c r="AU841" s="11" t="n">
        <x:v>664.5684093682171</x:v>
      </x:c>
      <x:c r="AV841" s="11" t="n">
        <x:v>681.2956775030432</x:v>
      </x:c>
      <x:c r="AW841" s="11" t="n">
        <x:v>749.5493444170822</x:v>
      </x:c>
      <x:c r="AX841" s="11" t="n">
        <x:v>785.7770218564589</x:v>
      </x:c>
      <x:c r="AY841" s="11" t="n">
        <x:v>792.1062377043565</x:v>
      </x:c>
    </x:row>
    <x:row r="842" ht="21" customHeight="1">
      <x:c r="A842" s="15" t="n">
        <x:v>841</x:v>
      </x:c>
      <x:c r="B842" s="11" t="n">
        <x:v>510.6254760346428</x:v>
      </x:c>
      <x:c r="C842" s="11" t="n">
        <x:v>515.198184653448</x:v>
      </x:c>
      <x:c r="D842" s="11" t="n">
        <x:v>515.5484990946587</x:v>
      </x:c>
      <x:c r="E842" s="11" t="n">
        <x:v>519.4015085731071</x:v>
      </x:c>
      <x:c r="F842" s="11" t="n">
        <x:v>522.7541504741596</x:v>
      </x:c>
      <x:c r="G842" s="11" t="n">
        <x:v>528.0598770567229</x:v>
      </x:c>
      <x:c r="H842" s="11" t="n">
        <x:v>530.9003947567348</x:v>
      </x:c>
      <x:c r="I842" s="11" t="n">
        <x:v>531.18685352714</x:v>
      </x:c>
      <x:c r="J842" s="11" t="n">
        <x:v>535.4101536241787</x:v>
      </x:c>
      <x:c r="K842" s="11" t="n">
        <x:v>539.2131084477924</x:v>
      </x:c>
      <x:c r="L842" s="11" t="n">
        <x:v>539.567367525996</x:v>
      </x:c>
      <x:c r="M842" s="11" t="n">
        <x:v>539.7552870512714</x:v>
      </x:c>
      <x:c r="N842" s="11" t="n">
        <x:v>540.7289311924218</x:v>
      </x:c>
      <x:c r="O842" s="11" t="n">
        <x:v>548.225376246781</x:v>
      </x:c>
      <x:c r="P842" s="11" t="n">
        <x:v>549.7587099333662</x:v>
      </x:c>
      <x:c r="Q842" s="11" t="n">
        <x:v>553.2123136871293</x:v>
      </x:c>
      <x:c r="R842" s="11" t="n">
        <x:v>557.7310487013648</x:v>
      </x:c>
      <x:c r="S842" s="11" t="n">
        <x:v>562.2341665773164</x:v>
      </x:c>
      <x:c r="T842" s="11" t="n">
        <x:v>562.9385561780908</x:v>
      </x:c>
      <x:c r="U842" s="11" t="n">
        <x:v>563.1111910177799</x:v>
      </x:c>
      <x:c r="V842" s="11" t="n">
        <x:v>564.7710416503536</x:v>
      </x:c>
      <x:c r="W842" s="11" t="n">
        <x:v>570.2152023201925</x:v>
      </x:c>
      <x:c r="X842" s="11" t="n">
        <x:v>576.2814610918083</x:v>
      </x:c>
      <x:c r="Y842" s="11" t="n">
        <x:v>582.9068078802584</x:v>
      </x:c>
      <x:c r="Z842" s="11" t="n">
        <x:v>584.1894590636205</x:v>
      </x:c>
      <x:c r="AA842" s="11" t="n">
        <x:v>586.5155963912566</x:v>
      </x:c>
      <x:c r="AB842" s="11" t="n">
        <x:v>589.7645607974059</x:v>
      </x:c>
      <x:c r="AC842" s="11" t="n">
        <x:v>592.6996614312486</x:v>
      </x:c>
      <x:c r="AD842" s="11" t="n">
        <x:v>593.0715873279015</x:v>
      </x:c>
      <x:c r="AE842" s="11" t="n">
        <x:v>593.1833492806368</x:v>
      </x:c>
      <x:c r="AF842" s="11" t="n">
        <x:v>599.3650861655515</x:v>
      </x:c>
      <x:c r="AG842" s="11" t="n">
        <x:v>607.3208822277344</x:v>
      </x:c>
      <x:c r="AH842" s="11" t="n">
        <x:v>610.7946597374048</x:v>
      </x:c>
      <x:c r="AI842" s="11" t="n">
        <x:v>613.164553907264</x:v>
      </x:c>
      <x:c r="AJ842" s="11" t="n">
        <x:v>613.3374074032836</x:v>
      </x:c>
      <x:c r="AK842" s="11" t="n">
        <x:v>619.1853214111411</x:v>
      </x:c>
      <x:c r="AL842" s="11" t="n">
        <x:v>619.6778225530259</x:v>
      </x:c>
      <x:c r="AM842" s="11" t="n">
        <x:v>622.621625050778</x:v>
      </x:c>
      <x:c r="AN842" s="11" t="n">
        <x:v>623.6613539141102</x:v>
      </x:c>
      <x:c r="AO842" s="11" t="n">
        <x:v>624.1026952767725</x:v>
      </x:c>
      <x:c r="AP842" s="11" t="n">
        <x:v>627.7444338982284</x:v>
      </x:c>
      <x:c r="AQ842" s="11" t="n">
        <x:v>641.6128459738146</x:v>
      </x:c>
      <x:c r="AR842" s="11" t="n">
        <x:v>644.0446298367013</x:v>
      </x:c>
      <x:c r="AS842" s="11" t="n">
        <x:v>644.4002210627973</x:v>
      </x:c>
      <x:c r="AT842" s="11" t="n">
        <x:v>656.4582696035567</x:v>
      </x:c>
      <x:c r="AU842" s="11" t="n">
        <x:v>662.9465199625665</x:v>
      </x:c>
      <x:c r="AV842" s="11" t="n">
        <x:v>687.3684811365566</x:v>
      </x:c>
      <x:c r="AW842" s="11" t="n">
        <x:v>691.1576951878601</x:v>
      </x:c>
      <x:c r="AX842" s="11" t="n">
        <x:v>692.6500053506236</x:v>
      </x:c>
      <x:c r="AY842" s="11" t="n">
        <x:v>718.2307301276222</x:v>
      </x:c>
    </x:row>
    <x:row r="843" ht="21" customHeight="1">
      <x:c r="A843" s="15" t="n">
        <x:v>842</x:v>
      </x:c>
      <x:c r="B843" s="11" t="n">
        <x:v>508.20116088576754</x:v>
      </x:c>
      <x:c r="C843" s="11" t="n">
        <x:v>509.8114198871031</x:v>
      </x:c>
      <x:c r="D843" s="11" t="n">
        <x:v>511.3939628924054</x:v>
      </x:c>
      <x:c r="E843" s="11" t="n">
        <x:v>519.3204267358885</x:v>
      </x:c>
      <x:c r="F843" s="11" t="n">
        <x:v>520.7198723337135</x:v>
      </x:c>
      <x:c r="G843" s="11" t="n">
        <x:v>521.7114823168255</x:v>
      </x:c>
      <x:c r="H843" s="11" t="n">
        <x:v>522.3196546066753</x:v>
      </x:c>
      <x:c r="I843" s="11" t="n">
        <x:v>540.230747671374</x:v>
      </x:c>
      <x:c r="J843" s="11" t="n">
        <x:v>544.2844788931411</x:v>
      </x:c>
      <x:c r="K843" s="11" t="n">
        <x:v>546.9419962737528</x:v>
      </x:c>
      <x:c r="L843" s="11" t="n">
        <x:v>548.5750422162661</x:v>
      </x:c>
      <x:c r="M843" s="11" t="n">
        <x:v>549.8241868582443</x:v>
      </x:c>
      <x:c r="N843" s="11" t="n">
        <x:v>557.5104005225908</x:v>
      </x:c>
      <x:c r="O843" s="11" t="n">
        <x:v>562.1775848314556</x:v>
      </x:c>
      <x:c r="P843" s="11" t="n">
        <x:v>563.1843130768209</x:v>
      </x:c>
      <x:c r="Q843" s="11" t="n">
        <x:v>567.4985833530129</x:v>
      </x:c>
      <x:c r="R843" s="11" t="n">
        <x:v>576.5017180959804</x:v>
      </x:c>
      <x:c r="S843" s="11" t="n">
        <x:v>581.9742697653822</x:v>
      </x:c>
      <x:c r="T843" s="11" t="n">
        <x:v>583.0202495787665</x:v>
      </x:c>
      <x:c r="U843" s="11" t="n">
        <x:v>586.1751861550212</x:v>
      </x:c>
      <x:c r="V843" s="11" t="n">
        <x:v>587.3007717072497</x:v>
      </x:c>
      <x:c r="W843" s="11" t="n">
        <x:v>587.3860557530559</x:v>
      </x:c>
      <x:c r="X843" s="11" t="n">
        <x:v>587.6625279777146</x:v>
      </x:c>
      <x:c r="Y843" s="11" t="n">
        <x:v>594.1401488419538</x:v>
      </x:c>
      <x:c r="Z843" s="11" t="n">
        <x:v>595.8781715685168</x:v>
      </x:c>
      <x:c r="AA843" s="11" t="n">
        <x:v>596.0861197079607</x:v>
      </x:c>
      <x:c r="AB843" s="11" t="n">
        <x:v>596.4311276606242</x:v>
      </x:c>
      <x:c r="AC843" s="11" t="n">
        <x:v>602.3474733744204</x:v>
      </x:c>
      <x:c r="AD843" s="11" t="n">
        <x:v>604.94714729674</x:v>
      </x:c>
      <x:c r="AE843" s="11" t="n">
        <x:v>607.5783425975376</x:v>
      </x:c>
      <x:c r="AF843" s="11" t="n">
        <x:v>611.3359558865154</x:v>
      </x:c>
      <x:c r="AG843" s="11" t="n">
        <x:v>614.0329024959148</x:v>
      </x:c>
      <x:c r="AH843" s="11" t="n">
        <x:v>617.5636306894107</x:v>
      </x:c>
      <x:c r="AI843" s="11" t="n">
        <x:v>622.8822231839945</x:v>
      </x:c>
      <x:c r="AJ843" s="11" t="n">
        <x:v>626.4377979093757</x:v>
      </x:c>
      <x:c r="AK843" s="11" t="n">
        <x:v>633.6300294918303</x:v>
      </x:c>
      <x:c r="AL843" s="11" t="n">
        <x:v>639.7189612148081</x:v>
      </x:c>
      <x:c r="AM843" s="11" t="n">
        <x:v>643.2155952408365</x:v>
      </x:c>
      <x:c r="AN843" s="11" t="n">
        <x:v>643.3608536700555</x:v>
      </x:c>
      <x:c r="AO843" s="11" t="n">
        <x:v>645.7910066311841</x:v>
      </x:c>
      <x:c r="AP843" s="11" t="n">
        <x:v>651.3646762275225</x:v>
      </x:c>
      <x:c r="AQ843" s="11" t="n">
        <x:v>653.1016918236061</x:v>
      </x:c>
      <x:c r="AR843" s="11" t="n">
        <x:v>653.4528346208306</x:v>
      </x:c>
      <x:c r="AS843" s="11" t="n">
        <x:v>655.9009670724847</x:v>
      </x:c>
      <x:c r="AT843" s="11" t="n">
        <x:v>660.1887067956264</x:v>
      </x:c>
      <x:c r="AU843" s="11" t="n">
        <x:v>666.3335116658054</x:v>
      </x:c>
      <x:c r="AV843" s="11" t="n">
        <x:v>669.2814196761923</x:v>
      </x:c>
      <x:c r="AW843" s="11" t="n">
        <x:v>671.5873221688664</x:v>
      </x:c>
      <x:c r="AX843" s="11" t="n">
        <x:v>703.3356905381154</x:v>
      </x:c>
      <x:c r="AY843" s="11" t="n">
        <x:v>727.164312636845</x:v>
      </x:c>
    </x:row>
    <x:row r="844" ht="21" customHeight="1">
      <x:c r="A844" s="15" t="n">
        <x:v>843</x:v>
      </x:c>
      <x:c r="B844" s="11" t="n">
        <x:v>509.7370790012469</x:v>
      </x:c>
      <x:c r="C844" s="11" t="n">
        <x:v>510.2819848604102</x:v>
      </x:c>
      <x:c r="D844" s="11" t="n">
        <x:v>520.0694657723232</x:v>
      </x:c>
      <x:c r="E844" s="11" t="n">
        <x:v>521.0598324653075</x:v>
      </x:c>
      <x:c r="F844" s="11" t="n">
        <x:v>522.3267383437693</x:v>
      </x:c>
      <x:c r="G844" s="11" t="n">
        <x:v>531.2401023317706</x:v>
      </x:c>
      <x:c r="H844" s="11" t="n">
        <x:v>531.7349458345528</x:v>
      </x:c>
      <x:c r="I844" s="11" t="n">
        <x:v>533.3418137988457</x:v>
      </x:c>
      <x:c r="J844" s="11" t="n">
        <x:v>537.3607297266313</x:v>
      </x:c>
      <x:c r="K844" s="11" t="n">
        <x:v>538.3646773738437</x:v>
      </x:c>
      <x:c r="L844" s="11" t="n">
        <x:v>539.1142368258319</x:v>
      </x:c>
      <x:c r="M844" s="11" t="n">
        <x:v>540.0802467623953</x:v>
      </x:c>
      <x:c r="N844" s="11" t="n">
        <x:v>540.0803537242806</x:v>
      </x:c>
      <x:c r="O844" s="11" t="n">
        <x:v>542.5458755965615</x:v>
      </x:c>
      <x:c r="P844" s="11" t="n">
        <x:v>545.0629920815992</x:v>
      </x:c>
      <x:c r="Q844" s="11" t="n">
        <x:v>546.1115413942889</x:v>
      </x:c>
      <x:c r="R844" s="11" t="n">
        <x:v>551.3766293882162</x:v>
      </x:c>
      <x:c r="S844" s="11" t="n">
        <x:v>552.3707908440323</x:v>
      </x:c>
      <x:c r="T844" s="11" t="n">
        <x:v>552.9333516678649</x:v>
      </x:c>
      <x:c r="U844" s="11" t="n">
        <x:v>558.0882337503389</x:v>
      </x:c>
      <x:c r="V844" s="11" t="n">
        <x:v>558.2190675199561</x:v>
      </x:c>
      <x:c r="W844" s="11" t="n">
        <x:v>564.8713414334878</x:v>
      </x:c>
      <x:c r="X844" s="11" t="n">
        <x:v>567.1589361281201</x:v>
      </x:c>
      <x:c r="Y844" s="11" t="n">
        <x:v>573.071095594633</x:v>
      </x:c>
      <x:c r="Z844" s="11" t="n">
        <x:v>574.8829488514407</x:v>
      </x:c>
      <x:c r="AA844" s="11" t="n">
        <x:v>581.542301718828</x:v>
      </x:c>
      <x:c r="AB844" s="11" t="n">
        <x:v>582.3593538242848</x:v>
      </x:c>
      <x:c r="AC844" s="11" t="n">
        <x:v>583.6053637253746</x:v>
      </x:c>
      <x:c r="AD844" s="11" t="n">
        <x:v>585.209589715659</x:v>
      </x:c>
      <x:c r="AE844" s="11" t="n">
        <x:v>591.8933109382998</x:v>
      </x:c>
      <x:c r="AF844" s="11" t="n">
        <x:v>598.1014281063098</x:v>
      </x:c>
      <x:c r="AG844" s="11" t="n">
        <x:v>606.8507845484492</x:v>
      </x:c>
      <x:c r="AH844" s="11" t="n">
        <x:v>607.2837953398086</x:v>
      </x:c>
      <x:c r="AI844" s="11" t="n">
        <x:v>621.0578055555612</x:v>
      </x:c>
      <x:c r="AJ844" s="11" t="n">
        <x:v>622.2498868840112</x:v>
      </x:c>
      <x:c r="AK844" s="11" t="n">
        <x:v>623.9378474612871</x:v>
      </x:c>
      <x:c r="AL844" s="11" t="n">
        <x:v>638.7387906894008</x:v>
      </x:c>
      <x:c r="AM844" s="11" t="n">
        <x:v>639.6484238395526</x:v>
      </x:c>
      <x:c r="AN844" s="11" t="n">
        <x:v>650.7022475751129</x:v>
      </x:c>
      <x:c r="AO844" s="11" t="n">
        <x:v>653.6958011709861</x:v>
      </x:c>
      <x:c r="AP844" s="11" t="n">
        <x:v>655.0389812368549</x:v>
      </x:c>
      <x:c r="AQ844" s="11" t="n">
        <x:v>655.1073397439408</x:v>
      </x:c>
      <x:c r="AR844" s="11" t="n">
        <x:v>659.1535129728379</x:v>
      </x:c>
      <x:c r="AS844" s="11" t="n">
        <x:v>662.5220727229473</x:v>
      </x:c>
      <x:c r="AT844" s="11" t="n">
        <x:v>681.7933069776062</x:v>
      </x:c>
      <x:c r="AU844" s="11" t="n">
        <x:v>685.4227012698971</x:v>
      </x:c>
      <x:c r="AV844" s="11" t="n">
        <x:v>686.439241001702</x:v>
      </x:c>
      <x:c r="AW844" s="11" t="n">
        <x:v>723.8383054876945</x:v>
      </x:c>
      <x:c r="AX844" s="11" t="n">
        <x:v>750.9475607344343</x:v>
      </x:c>
      <x:c r="AY844" s="11" t="n">
        <x:v>790.8852126615459</x:v>
      </x:c>
    </x:row>
    <x:row r="845" ht="21" customHeight="1">
      <x:c r="A845" s="15" t="n">
        <x:v>844</x:v>
      </x:c>
      <x:c r="B845" s="11" t="n">
        <x:v>501.46801030519936</x:v>
      </x:c>
      <x:c r="C845" s="11" t="n">
        <x:v>503.993728177141</x:v>
      </x:c>
      <x:c r="D845" s="11" t="n">
        <x:v>506.05043545985416</x:v>
      </x:c>
      <x:c r="E845" s="11" t="n">
        <x:v>507.7940031953501</x:v>
      </x:c>
      <x:c r="F845" s="11" t="n">
        <x:v>510.7848969050925</x:v>
      </x:c>
      <x:c r="G845" s="11" t="n">
        <x:v>519.1746927139643</x:v>
      </x:c>
      <x:c r="H845" s="11" t="n">
        <x:v>525.7319610613106</x:v>
      </x:c>
      <x:c r="I845" s="11" t="n">
        <x:v>527.0724428722382</x:v>
      </x:c>
      <x:c r="J845" s="11" t="n">
        <x:v>527.2189271660488</x:v>
      </x:c>
      <x:c r="K845" s="11" t="n">
        <x:v>527.8216314209176</x:v>
      </x:c>
      <x:c r="L845" s="11" t="n">
        <x:v>530.6945096436518</x:v>
      </x:c>
      <x:c r="M845" s="11" t="n">
        <x:v>532.939481009097</x:v>
      </x:c>
      <x:c r="N845" s="11" t="n">
        <x:v>535.3038948413994</x:v>
      </x:c>
      <x:c r="O845" s="11" t="n">
        <x:v>535.7771335375637</x:v>
      </x:c>
      <x:c r="P845" s="11" t="n">
        <x:v>537.666417926878</x:v>
      </x:c>
      <x:c r="Q845" s="11" t="n">
        <x:v>544.2158111542504</x:v>
      </x:c>
      <x:c r="R845" s="11" t="n">
        <x:v>548.202670124986</x:v>
      </x:c>
      <x:c r="S845" s="11" t="n">
        <x:v>552.7310562106364</x:v>
      </x:c>
      <x:c r="T845" s="11" t="n">
        <x:v>553.0535319941455</x:v>
      </x:c>
      <x:c r="U845" s="11" t="n">
        <x:v>554.4643162687448</x:v>
      </x:c>
      <x:c r="V845" s="11" t="n">
        <x:v>555.6307695318362</x:v>
      </x:c>
      <x:c r="W845" s="11" t="n">
        <x:v>563.6259878612935</x:v>
      </x:c>
      <x:c r="X845" s="11" t="n">
        <x:v>565.6126426700209</x:v>
      </x:c>
      <x:c r="Y845" s="11" t="n">
        <x:v>565.6486651618221</x:v>
      </x:c>
      <x:c r="Z845" s="11" t="n">
        <x:v>566.3747617400636</x:v>
      </x:c>
      <x:c r="AA845" s="11" t="n">
        <x:v>569.6325731471914</x:v>
      </x:c>
      <x:c r="AB845" s="11" t="n">
        <x:v>569.9858218961789</x:v>
      </x:c>
      <x:c r="AC845" s="11" t="n">
        <x:v>573.8152448916805</x:v>
      </x:c>
      <x:c r="AD845" s="11" t="n">
        <x:v>575.2842777436277</x:v>
      </x:c>
      <x:c r="AE845" s="11" t="n">
        <x:v>598.150731831438</x:v>
      </x:c>
      <x:c r="AF845" s="11" t="n">
        <x:v>601.3359643494925</x:v>
      </x:c>
      <x:c r="AG845" s="11" t="n">
        <x:v>602.6272504747392</x:v>
      </x:c>
      <x:c r="AH845" s="11" t="n">
        <x:v>604.1314760363002</x:v>
      </x:c>
      <x:c r="AI845" s="11" t="n">
        <x:v>610.9532293326433</x:v>
      </x:c>
      <x:c r="AJ845" s="11" t="n">
        <x:v>626.6524517797169</x:v>
      </x:c>
      <x:c r="AK845" s="11" t="n">
        <x:v>626.670947568077</x:v>
      </x:c>
      <x:c r="AL845" s="11" t="n">
        <x:v>629.6575712733156</x:v>
      </x:c>
      <x:c r="AM845" s="11" t="n">
        <x:v>636.3390136166282</x:v>
      </x:c>
      <x:c r="AN845" s="11" t="n">
        <x:v>636.9857829235186</x:v>
      </x:c>
      <x:c r="AO845" s="11" t="n">
        <x:v>638.0183213979841</x:v>
      </x:c>
      <x:c r="AP845" s="11" t="n">
        <x:v>642.2107084938938</x:v>
      </x:c>
      <x:c r="AQ845" s="11" t="n">
        <x:v>647.3577546091383</x:v>
      </x:c>
      <x:c r="AR845" s="11" t="n">
        <x:v>671.339067353736</x:v>
      </x:c>
      <x:c r="AS845" s="11" t="n">
        <x:v>673.1537631096542</x:v>
      </x:c>
      <x:c r="AT845" s="11" t="n">
        <x:v>676.8406752609569</x:v>
      </x:c>
      <x:c r="AU845" s="11" t="n">
        <x:v>686.9377754715284</x:v>
      </x:c>
      <x:c r="AV845" s="11" t="n">
        <x:v>687.6107801899467</x:v>
      </x:c>
      <x:c r="AW845" s="11" t="n">
        <x:v>690.6877496631776</x:v>
      </x:c>
      <x:c r="AX845" s="11" t="n">
        <x:v>698.8669933471026</x:v>
      </x:c>
      <x:c r="AY845" s="11" t="n">
        <x:v>811.9689560041875</x:v>
      </x:c>
    </x:row>
    <x:row r="846" ht="21" customHeight="1">
      <x:c r="A846" s="15" t="n">
        <x:v>845</x:v>
      </x:c>
      <x:c r="B846" s="11" t="n">
        <x:v>505.40409295464065</x:v>
      </x:c>
      <x:c r="C846" s="11" t="n">
        <x:v>506.17125509675316</x:v>
      </x:c>
      <x:c r="D846" s="11" t="n">
        <x:v>511.5397261382926</x:v>
      </x:c>
      <x:c r="E846" s="11" t="n">
        <x:v>518.6381631569956</x:v>
      </x:c>
      <x:c r="F846" s="11" t="n">
        <x:v>519.7137018771006</x:v>
      </x:c>
      <x:c r="G846" s="11" t="n">
        <x:v>524.8350714561485</x:v>
      </x:c>
      <x:c r="H846" s="11" t="n">
        <x:v>528.3268342621176</x:v>
      </x:c>
      <x:c r="I846" s="11" t="n">
        <x:v>529.1361127057297</x:v>
      </x:c>
      <x:c r="J846" s="11" t="n">
        <x:v>531.957287323953</x:v>
      </x:c>
      <x:c r="K846" s="11" t="n">
        <x:v>534.1904130812533</x:v>
      </x:c>
      <x:c r="L846" s="11" t="n">
        <x:v>535.0698519497017</x:v>
      </x:c>
      <x:c r="M846" s="11" t="n">
        <x:v>540.6977540051105</x:v>
      </x:c>
      <x:c r="N846" s="11" t="n">
        <x:v>541.9102241997208</x:v>
      </x:c>
      <x:c r="O846" s="11" t="n">
        <x:v>542.2137787861684</x:v>
      </x:c>
      <x:c r="P846" s="11" t="n">
        <x:v>548.3893887660886</x:v>
      </x:c>
      <x:c r="Q846" s="11" t="n">
        <x:v>549.6475622105299</x:v>
      </x:c>
      <x:c r="R846" s="11" t="n">
        <x:v>551.8130528956956</x:v>
      </x:c>
      <x:c r="S846" s="11" t="n">
        <x:v>555.7909839563996</x:v>
      </x:c>
      <x:c r="T846" s="11" t="n">
        <x:v>558.3846218407698</x:v>
      </x:c>
      <x:c r="U846" s="11" t="n">
        <x:v>559.5886078749056</x:v>
      </x:c>
      <x:c r="V846" s="11" t="n">
        <x:v>562.5169222737691</x:v>
      </x:c>
      <x:c r="W846" s="11" t="n">
        <x:v>564.9689808767417</x:v>
      </x:c>
      <x:c r="X846" s="11" t="n">
        <x:v>572.5801178528366</x:v>
      </x:c>
      <x:c r="Y846" s="11" t="n">
        <x:v>572.8677553677768</x:v>
      </x:c>
      <x:c r="Z846" s="11" t="n">
        <x:v>574.4711293675775</x:v>
      </x:c>
      <x:c r="AA846" s="11" t="n">
        <x:v>574.6318259605202</x:v>
      </x:c>
      <x:c r="AB846" s="11" t="n">
        <x:v>579.5749658852286</x:v>
      </x:c>
      <x:c r="AC846" s="11" t="n">
        <x:v>581.4598192444116</x:v>
      </x:c>
      <x:c r="AD846" s="11" t="n">
        <x:v>588.2109696832854</x:v>
      </x:c>
      <x:c r="AE846" s="11" t="n">
        <x:v>593.7130695895157</x:v>
      </x:c>
      <x:c r="AF846" s="11" t="n">
        <x:v>594.4838356572393</x:v>
      </x:c>
      <x:c r="AG846" s="11" t="n">
        <x:v>595.3731705055837</x:v>
      </x:c>
      <x:c r="AH846" s="11" t="n">
        <x:v>595.7561323704745</x:v>
      </x:c>
      <x:c r="AI846" s="11" t="n">
        <x:v>603.5232256532684</x:v>
      </x:c>
      <x:c r="AJ846" s="11" t="n">
        <x:v>606.3366777575877</x:v>
      </x:c>
      <x:c r="AK846" s="11" t="n">
        <x:v>612.7698182676637</x:v>
      </x:c>
      <x:c r="AL846" s="11" t="n">
        <x:v>615.7776330406936</x:v>
      </x:c>
      <x:c r="AM846" s="11" t="n">
        <x:v>626.9332104247019</x:v>
      </x:c>
      <x:c r="AN846" s="11" t="n">
        <x:v>635.8844233059851</x:v>
      </x:c>
      <x:c r="AO846" s="11" t="n">
        <x:v>639.1007986739269</x:v>
      </x:c>
      <x:c r="AP846" s="11" t="n">
        <x:v>642.8615083444035</x:v>
      </x:c>
      <x:c r="AQ846" s="11" t="n">
        <x:v>648.5321616697868</x:v>
      </x:c>
      <x:c r="AR846" s="11" t="n">
        <x:v>649.7282903388888</x:v>
      </x:c>
      <x:c r="AS846" s="11" t="n">
        <x:v>652.6644791936353</x:v>
      </x:c>
      <x:c r="AT846" s="11" t="n">
        <x:v>660.5967287859444</x:v>
      </x:c>
      <x:c r="AU846" s="11" t="n">
        <x:v>668.3405803893976</x:v>
      </x:c>
      <x:c r="AV846" s="11" t="n">
        <x:v>696.0877675189463</x:v>
      </x:c>
      <x:c r="AW846" s="11" t="n">
        <x:v>710.9656443271452</x:v>
      </x:c>
      <x:c r="AX846" s="11" t="n">
        <x:v>748.2052293912996</x:v>
      </x:c>
      <x:c r="AY846" s="11" t="n">
        <x:v>777.4702987137466</x:v>
      </x:c>
    </x:row>
    <x:row r="847" ht="21" customHeight="1">
      <x:c r="A847" s="15" t="n">
        <x:v>846</x:v>
      </x:c>
      <x:c r="B847" s="11" t="n">
        <x:v>508.00151602336865</x:v>
      </x:c>
      <x:c r="C847" s="11" t="n">
        <x:v>511.70412653391884</x:v>
      </x:c>
      <x:c r="D847" s="11" t="n">
        <x:v>512.3904304291667</x:v>
      </x:c>
      <x:c r="E847" s="11" t="n">
        <x:v>512.997232085369</x:v>
      </x:c>
      <x:c r="F847" s="11" t="n">
        <x:v>514.9498262121365</x:v>
      </x:c>
      <x:c r="G847" s="11" t="n">
        <x:v>515.0592838675062</x:v>
      </x:c>
      <x:c r="H847" s="11" t="n">
        <x:v>518.9619788992352</x:v>
      </x:c>
      <x:c r="I847" s="11" t="n">
        <x:v>524.2579296854311</x:v>
      </x:c>
      <x:c r="J847" s="11" t="n">
        <x:v>531.7746940134589</x:v>
      </x:c>
      <x:c r="K847" s="11" t="n">
        <x:v>534.2401062080246</x:v>
      </x:c>
      <x:c r="L847" s="11" t="n">
        <x:v>534.2530990253911</x:v>
      </x:c>
      <x:c r="M847" s="11" t="n">
        <x:v>536.6400641710807</x:v>
      </x:c>
      <x:c r="N847" s="11" t="n">
        <x:v>538.4012866845126</x:v>
      </x:c>
      <x:c r="O847" s="11" t="n">
        <x:v>540.2264872688725</x:v>
      </x:c>
      <x:c r="P847" s="11" t="n">
        <x:v>544.6368373954854</x:v>
      </x:c>
      <x:c r="Q847" s="11" t="n">
        <x:v>549.7215191429174</x:v>
      </x:c>
      <x:c r="R847" s="11" t="n">
        <x:v>552.8925957374219</x:v>
      </x:c>
      <x:c r="S847" s="11" t="n">
        <x:v>555.0015078623642</x:v>
      </x:c>
      <x:c r="T847" s="11" t="n">
        <x:v>556.351214341815</x:v>
      </x:c>
      <x:c r="U847" s="11" t="n">
        <x:v>558.4490239268811</x:v>
      </x:c>
      <x:c r="V847" s="11" t="n">
        <x:v>563.5080404122212</x:v>
      </x:c>
      <x:c r="W847" s="11" t="n">
        <x:v>566.3574589914051</x:v>
      </x:c>
      <x:c r="X847" s="11" t="n">
        <x:v>568.6793553251149</x:v>
      </x:c>
      <x:c r="Y847" s="11" t="n">
        <x:v>571.2332359191305</x:v>
      </x:c>
      <x:c r="Z847" s="11" t="n">
        <x:v>582.008779035862</x:v>
      </x:c>
      <x:c r="AA847" s="11" t="n">
        <x:v>588.9173849640283</x:v>
      </x:c>
      <x:c r="AB847" s="11" t="n">
        <x:v>590.5193133274704</x:v>
      </x:c>
      <x:c r="AC847" s="11" t="n">
        <x:v>601.917670997504</x:v>
      </x:c>
      <x:c r="AD847" s="11" t="n">
        <x:v>602.7351712275894</x:v>
      </x:c>
      <x:c r="AE847" s="11" t="n">
        <x:v>604.1995201466999</x:v>
      </x:c>
      <x:c r="AF847" s="11" t="n">
        <x:v>604.2626406849483</x:v>
      </x:c>
      <x:c r="AG847" s="11" t="n">
        <x:v>607.6644416434334</x:v>
      </x:c>
      <x:c r="AH847" s="11" t="n">
        <x:v>610.0355462911741</x:v>
      </x:c>
      <x:c r="AI847" s="11" t="n">
        <x:v>613.364501937844</x:v>
      </x:c>
      <x:c r="AJ847" s="11" t="n">
        <x:v>615.6174451954805</x:v>
      </x:c>
      <x:c r="AK847" s="11" t="n">
        <x:v>621.5460654873084</x:v>
      </x:c>
      <x:c r="AL847" s="11" t="n">
        <x:v>626.8771515886885</x:v>
      </x:c>
      <x:c r="AM847" s="11" t="n">
        <x:v>627.4281088668772</x:v>
      </x:c>
      <x:c r="AN847" s="11" t="n">
        <x:v>637.358805784536</x:v>
      </x:c>
      <x:c r="AO847" s="11" t="n">
        <x:v>638.7810102423307</x:v>
      </x:c>
      <x:c r="AP847" s="11" t="n">
        <x:v>644.0238883085931</x:v>
      </x:c>
      <x:c r="AQ847" s="11" t="n">
        <x:v>644.3171401511595</x:v>
      </x:c>
      <x:c r="AR847" s="11" t="n">
        <x:v>657.3156783777112</x:v>
      </x:c>
      <x:c r="AS847" s="11" t="n">
        <x:v>659.2116719420607</x:v>
      </x:c>
      <x:c r="AT847" s="11" t="n">
        <x:v>673.0943060298474</x:v>
      </x:c>
      <x:c r="AU847" s="11" t="n">
        <x:v>702.0188400517007</x:v>
      </x:c>
      <x:c r="AV847" s="11" t="n">
        <x:v>741.5661406360874</x:v>
      </x:c>
      <x:c r="AW847" s="11" t="n">
        <x:v>744.6350746230964</x:v>
      </x:c>
      <x:c r="AX847" s="11" t="n">
        <x:v>749.206160910386</x:v>
      </x:c>
      <x:c r="AY847" s="11" t="n">
        <x:v>761.5199606188633</x:v>
      </x:c>
    </x:row>
    <x:row r="848" ht="21" customHeight="1">
      <x:c r="A848" s="15" t="n">
        <x:v>847</x:v>
      </x:c>
      <x:c r="B848" s="11" t="n">
        <x:v>502.8725924820498</x:v>
      </x:c>
      <x:c r="C848" s="11" t="n">
        <x:v>509.7837635182036</x:v>
      </x:c>
      <x:c r="D848" s="11" t="n">
        <x:v>512.8009683688076</x:v>
      </x:c>
      <x:c r="E848" s="11" t="n">
        <x:v>514.9700833484104</x:v>
      </x:c>
      <x:c r="F848" s="11" t="n">
        <x:v>515.0027678079418</x:v>
      </x:c>
      <x:c r="G848" s="11" t="n">
        <x:v>529.2100616801968</x:v>
      </x:c>
      <x:c r="H848" s="11" t="n">
        <x:v>530.0617128021684</x:v>
      </x:c>
      <x:c r="I848" s="11" t="n">
        <x:v>532.5180245834848</x:v>
      </x:c>
      <x:c r="J848" s="11" t="n">
        <x:v>540.8247545429134</x:v>
      </x:c>
      <x:c r="K848" s="11" t="n">
        <x:v>541.0071268405339</x:v>
      </x:c>
      <x:c r="L848" s="11" t="n">
        <x:v>542.5783725860647</x:v>
      </x:c>
      <x:c r="M848" s="11" t="n">
        <x:v>544.298709352987</x:v>
      </x:c>
      <x:c r="N848" s="11" t="n">
        <x:v>545.7798547169454</x:v>
      </x:c>
      <x:c r="O848" s="11" t="n">
        <x:v>547.6474128976114</x:v>
      </x:c>
      <x:c r="P848" s="11" t="n">
        <x:v>549.4060718324499</x:v>
      </x:c>
      <x:c r="Q848" s="11" t="n">
        <x:v>553.8922084083063</x:v>
      </x:c>
      <x:c r="R848" s="11" t="n">
        <x:v>558.5037263943294</x:v>
      </x:c>
      <x:c r="S848" s="11" t="n">
        <x:v>561.3552332566929</x:v>
      </x:c>
      <x:c r="T848" s="11" t="n">
        <x:v>563.8267908603477</x:v>
      </x:c>
      <x:c r="U848" s="11" t="n">
        <x:v>568.4015269807053</x:v>
      </x:c>
      <x:c r="V848" s="11" t="n">
        <x:v>569.7285367740288</x:v>
      </x:c>
      <x:c r="W848" s="11" t="n">
        <x:v>574.9734693971418</x:v>
      </x:c>
      <x:c r="X848" s="11" t="n">
        <x:v>576.5543611044789</x:v>
      </x:c>
      <x:c r="Y848" s="11" t="n">
        <x:v>578.1918302919806</x:v>
      </x:c>
      <x:c r="Z848" s="11" t="n">
        <x:v>579.7405057703032</x:v>
      </x:c>
      <x:c r="AA848" s="11" t="n">
        <x:v>583.0983995791257</x:v>
      </x:c>
      <x:c r="AB848" s="11" t="n">
        <x:v>584.9400495154307</x:v>
      </x:c>
      <x:c r="AC848" s="11" t="n">
        <x:v>603.1457994395855</x:v>
      </x:c>
      <x:c r="AD848" s="11" t="n">
        <x:v>605.4062577138043</x:v>
      </x:c>
      <x:c r="AE848" s="11" t="n">
        <x:v>606.1607059514736</x:v>
      </x:c>
      <x:c r="AF848" s="11" t="n">
        <x:v>607.2916722207134</x:v>
      </x:c>
      <x:c r="AG848" s="11" t="n">
        <x:v>611.7768544731165</x:v>
      </x:c>
      <x:c r="AH848" s="11" t="n">
        <x:v>611.9460740134238</x:v>
      </x:c>
      <x:c r="AI848" s="11" t="n">
        <x:v>612.1747098849322</x:v>
      </x:c>
      <x:c r="AJ848" s="11" t="n">
        <x:v>612.7450290880976</x:v>
      </x:c>
      <x:c r="AK848" s="11" t="n">
        <x:v>613.6882608786829</x:v>
      </x:c>
      <x:c r="AL848" s="11" t="n">
        <x:v>614.436391320605</x:v>
      </x:c>
      <x:c r="AM848" s="11" t="n">
        <x:v>625.6920086878198</x:v>
      </x:c>
      <x:c r="AN848" s="11" t="n">
        <x:v>626.8887385599322</x:v>
      </x:c>
      <x:c r="AO848" s="11" t="n">
        <x:v>631.7686442567042</x:v>
      </x:c>
      <x:c r="AP848" s="11" t="n">
        <x:v>641.833285638449</x:v>
      </x:c>
      <x:c r="AQ848" s="11" t="n">
        <x:v>649.0877319434533</x:v>
      </x:c>
      <x:c r="AR848" s="11" t="n">
        <x:v>659.5556982296766</x:v>
      </x:c>
      <x:c r="AS848" s="11" t="n">
        <x:v>664.2905294050803</x:v>
      </x:c>
      <x:c r="AT848" s="11" t="n">
        <x:v>664.8606727639282</x:v>
      </x:c>
      <x:c r="AU848" s="11" t="n">
        <x:v>698.5860459453488</x:v>
      </x:c>
      <x:c r="AV848" s="11" t="n">
        <x:v>699.0587169827709</x:v>
      </x:c>
      <x:c r="AW848" s="11" t="n">
        <x:v>709.7935603920488</x:v>
      </x:c>
      <x:c r="AX848" s="11" t="n">
        <x:v>744.585348092849</x:v>
      </x:c>
      <x:c r="AY848" s="11" t="n">
        <x:v>814.1619753190071</x:v>
      </x:c>
    </x:row>
    <x:row r="849" ht="21" customHeight="1">
      <x:c r="A849" s="15" t="n">
        <x:v>848</x:v>
      </x:c>
      <x:c r="B849" s="11" t="n">
        <x:v>500.61190225363686</x:v>
      </x:c>
      <x:c r="C849" s="11" t="n">
        <x:v>513.6413382073168</x:v>
      </x:c>
      <x:c r="D849" s="11" t="n">
        <x:v>518.8102570928362</x:v>
      </x:c>
      <x:c r="E849" s="11" t="n">
        <x:v>519.5077939543871</x:v>
      </x:c>
      <x:c r="F849" s="11" t="n">
        <x:v>522.712931617301</x:v>
      </x:c>
      <x:c r="G849" s="11" t="n">
        <x:v>528.1771522010658</x:v>
      </x:c>
      <x:c r="H849" s="11" t="n">
        <x:v>529.2665102630638</x:v>
      </x:c>
      <x:c r="I849" s="11" t="n">
        <x:v>529.567522778668</x:v>
      </x:c>
      <x:c r="J849" s="11" t="n">
        <x:v>538.8408382683718</x:v>
      </x:c>
      <x:c r="K849" s="11" t="n">
        <x:v>542.1286740954577</x:v>
      </x:c>
      <x:c r="L849" s="11" t="n">
        <x:v>545.0618710975308</x:v>
      </x:c>
      <x:c r="M849" s="11" t="n">
        <x:v>547.952754957592</x:v>
      </x:c>
      <x:c r="N849" s="11" t="n">
        <x:v>557.5316085155168</x:v>
      </x:c>
      <x:c r="O849" s="11" t="n">
        <x:v>558.5721552632532</x:v>
      </x:c>
      <x:c r="P849" s="11" t="n">
        <x:v>559.9120233511629</x:v>
      </x:c>
      <x:c r="Q849" s="11" t="n">
        <x:v>560.3342025854629</x:v>
      </x:c>
      <x:c r="R849" s="11" t="n">
        <x:v>563.8045825709062</x:v>
      </x:c>
      <x:c r="S849" s="11" t="n">
        <x:v>564.1804860366731</x:v>
      </x:c>
      <x:c r="T849" s="11" t="n">
        <x:v>566.7357357189678</x:v>
      </x:c>
      <x:c r="U849" s="11" t="n">
        <x:v>567.3539002640775</x:v>
      </x:c>
      <x:c r="V849" s="11" t="n">
        <x:v>567.7128363360024</x:v>
      </x:c>
      <x:c r="W849" s="11" t="n">
        <x:v>570.6061237826004</x:v>
      </x:c>
      <x:c r="X849" s="11" t="n">
        <x:v>573.8627892307575</x:v>
      </x:c>
      <x:c r="Y849" s="11" t="n">
        <x:v>576.2968280967538</x:v>
      </x:c>
      <x:c r="Z849" s="11" t="n">
        <x:v>577.4854310951947</x:v>
      </x:c>
      <x:c r="AA849" s="11" t="n">
        <x:v>581.977150093247</x:v>
      </x:c>
      <x:c r="AB849" s="11" t="n">
        <x:v>587.8430435145401</x:v>
      </x:c>
      <x:c r="AC849" s="11" t="n">
        <x:v>588.6274802064927</x:v>
      </x:c>
      <x:c r="AD849" s="11" t="n">
        <x:v>593.8563853361375</x:v>
      </x:c>
      <x:c r="AE849" s="11" t="n">
        <x:v>601.4268336258923</x:v>
      </x:c>
      <x:c r="AF849" s="11" t="n">
        <x:v>603.3356595270693</x:v>
      </x:c>
      <x:c r="AG849" s="11" t="n">
        <x:v>605.925233210157</x:v>
      </x:c>
      <x:c r="AH849" s="11" t="n">
        <x:v>606.2726761742067</x:v>
      </x:c>
      <x:c r="AI849" s="11" t="n">
        <x:v>610.0289801922723</x:v>
      </x:c>
      <x:c r="AJ849" s="11" t="n">
        <x:v>613.1913567145389</x:v>
      </x:c>
      <x:c r="AK849" s="11" t="n">
        <x:v>614.1542511916123</x:v>
      </x:c>
      <x:c r="AL849" s="11" t="n">
        <x:v>614.7402286857069</x:v>
      </x:c>
      <x:c r="AM849" s="11" t="n">
        <x:v>625.2662834719965</x:v>
      </x:c>
      <x:c r="AN849" s="11" t="n">
        <x:v>633.861289895384</x:v>
      </x:c>
      <x:c r="AO849" s="11" t="n">
        <x:v>635.3789957507399</x:v>
      </x:c>
      <x:c r="AP849" s="11" t="n">
        <x:v>641.240838684723</x:v>
      </x:c>
      <x:c r="AQ849" s="11" t="n">
        <x:v>647.3646979091191</x:v>
      </x:c>
      <x:c r="AR849" s="11" t="n">
        <x:v>652.7378354717993</x:v>
      </x:c>
      <x:c r="AS849" s="11" t="n">
        <x:v>653.4051349846394</x:v>
      </x:c>
      <x:c r="AT849" s="11" t="n">
        <x:v>654.8312287919096</x:v>
      </x:c>
      <x:c r="AU849" s="11" t="n">
        <x:v>663.718324682363</x:v>
      </x:c>
      <x:c r="AV849" s="11" t="n">
        <x:v>678.3073455436777</x:v>
      </x:c>
      <x:c r="AW849" s="11" t="n">
        <x:v>759.7376944918826</x:v>
      </x:c>
      <x:c r="AX849" s="11" t="n">
        <x:v>772.5410216280798</x:v>
      </x:c>
      <x:c r="AY849" s="11" t="n">
        <x:v>872.0456170498819</x:v>
      </x:c>
    </x:row>
    <x:row r="850" ht="21" customHeight="1">
      <x:c r="A850" s="15" t="n">
        <x:v>849</x:v>
      </x:c>
      <x:c r="B850" s="11" t="n">
        <x:v>506.0124768997848</x:v>
      </x:c>
      <x:c r="C850" s="11" t="n">
        <x:v>508.8372553486452</x:v>
      </x:c>
      <x:c r="D850" s="11" t="n">
        <x:v>517.8291475631585</x:v>
      </x:c>
      <x:c r="E850" s="11" t="n">
        <x:v>519.2393726889813</x:v>
      </x:c>
      <x:c r="F850" s="11" t="n">
        <x:v>523.2290423355364</x:v>
      </x:c>
      <x:c r="G850" s="11" t="n">
        <x:v>525.1228858720993</x:v>
      </x:c>
      <x:c r="H850" s="11" t="n">
        <x:v>527.1685544455942</x:v>
      </x:c>
      <x:c r="I850" s="11" t="n">
        <x:v>527.8463177742141</x:v>
      </x:c>
      <x:c r="J850" s="11" t="n">
        <x:v>528.1806057057289</x:v>
      </x:c>
      <x:c r="K850" s="11" t="n">
        <x:v>528.2391592495896</x:v>
      </x:c>
      <x:c r="L850" s="11" t="n">
        <x:v>530.4788892995031</x:v>
      </x:c>
      <x:c r="M850" s="11" t="n">
        <x:v>533.4333156754274</x:v>
      </x:c>
      <x:c r="N850" s="11" t="n">
        <x:v>534.1750023681714</x:v>
      </x:c>
      <x:c r="O850" s="11" t="n">
        <x:v>542.0633819458092</x:v>
      </x:c>
      <x:c r="P850" s="11" t="n">
        <x:v>543.617251683273</x:v>
      </x:c>
      <x:c r="Q850" s="11" t="n">
        <x:v>547.5988221476342</x:v>
      </x:c>
      <x:c r="R850" s="11" t="n">
        <x:v>551.6345182033388</x:v>
      </x:c>
      <x:c r="S850" s="11" t="n">
        <x:v>553.8275628463791</x:v>
      </x:c>
      <x:c r="T850" s="11" t="n">
        <x:v>554.0120311314072</x:v>
      </x:c>
      <x:c r="U850" s="11" t="n">
        <x:v>555.6811625650663</x:v>
      </x:c>
      <x:c r="V850" s="11" t="n">
        <x:v>556.018214664502</x:v>
      </x:c>
      <x:c r="W850" s="11" t="n">
        <x:v>567.5326353232131</x:v>
      </x:c>
      <x:c r="X850" s="11" t="n">
        <x:v>567.5578529456012</x:v>
      </x:c>
      <x:c r="Y850" s="11" t="n">
        <x:v>571.8795096441075</x:v>
      </x:c>
      <x:c r="Z850" s="11" t="n">
        <x:v>572.4028095593225</x:v>
      </x:c>
      <x:c r="AA850" s="11" t="n">
        <x:v>574.1095380442844</x:v>
      </x:c>
      <x:c r="AB850" s="11" t="n">
        <x:v>583.1582698954335</x:v>
      </x:c>
      <x:c r="AC850" s="11" t="n">
        <x:v>592.174796419052</x:v>
      </x:c>
      <x:c r="AD850" s="11" t="n">
        <x:v>592.4269439785068</x:v>
      </x:c>
      <x:c r="AE850" s="11" t="n">
        <x:v>595.4527499066648</x:v>
      </x:c>
      <x:c r="AF850" s="11" t="n">
        <x:v>597.6624338736356</x:v>
      </x:c>
      <x:c r="AG850" s="11" t="n">
        <x:v>602.4435850063869</x:v>
      </x:c>
      <x:c r="AH850" s="11" t="n">
        <x:v>614.2621866090194</x:v>
      </x:c>
      <x:c r="AI850" s="11" t="n">
        <x:v>614.6633636255133</x:v>
      </x:c>
      <x:c r="AJ850" s="11" t="n">
        <x:v>615.5987132893467</x:v>
      </x:c>
      <x:c r="AK850" s="11" t="n">
        <x:v>615.6650398818923</x:v>
      </x:c>
      <x:c r="AL850" s="11" t="n">
        <x:v>618.9778105408095</x:v>
      </x:c>
      <x:c r="AM850" s="11" t="n">
        <x:v>620.1336287896419</x:v>
      </x:c>
      <x:c r="AN850" s="11" t="n">
        <x:v>622.7866456957107</x:v>
      </x:c>
      <x:c r="AO850" s="11" t="n">
        <x:v>628.0101690125756</x:v>
      </x:c>
      <x:c r="AP850" s="11" t="n">
        <x:v>638.1234913420104</x:v>
      </x:c>
      <x:c r="AQ850" s="11" t="n">
        <x:v>648.0965353102022</x:v>
      </x:c>
      <x:c r="AR850" s="11" t="n">
        <x:v>655.5311408185506</x:v>
      </x:c>
      <x:c r="AS850" s="11" t="n">
        <x:v>662.1175697877754</x:v>
      </x:c>
      <x:c r="AT850" s="11" t="n">
        <x:v>674.2695282275536</x:v>
      </x:c>
      <x:c r="AU850" s="11" t="n">
        <x:v>680.9341286609497</x:v>
      </x:c>
      <x:c r="AV850" s="11" t="n">
        <x:v>681.9571877070325</x:v>
      </x:c>
      <x:c r="AW850" s="11" t="n">
        <x:v>691.1306330369902</x:v>
      </x:c>
      <x:c r="AX850" s="11" t="n">
        <x:v>707.5184187115976</x:v>
      </x:c>
      <x:c r="AY850" s="11" t="n">
        <x:v>714.0853738729446</x:v>
      </x:c>
    </x:row>
    <x:row r="851" ht="21" customHeight="1">
      <x:c r="A851" s="15" t="n">
        <x:v>850</x:v>
      </x:c>
      <x:c r="B851" s="11" t="n">
        <x:v>507.355156320153</x:v>
      </x:c>
      <x:c r="C851" s="11" t="n">
        <x:v>511.8644321544222</x:v>
      </x:c>
      <x:c r="D851" s="11" t="n">
        <x:v>515.1164474712144</x:v>
      </x:c>
      <x:c r="E851" s="11" t="n">
        <x:v>519.4143351764484</x:v>
      </x:c>
      <x:c r="F851" s="11" t="n">
        <x:v>532.9326344792919</x:v>
      </x:c>
      <x:c r="G851" s="11" t="n">
        <x:v>536.6561026687757</x:v>
      </x:c>
      <x:c r="H851" s="11" t="n">
        <x:v>540.7135043102712</x:v>
      </x:c>
      <x:c r="I851" s="11" t="n">
        <x:v>543.1326187549172</x:v>
      </x:c>
      <x:c r="J851" s="11" t="n">
        <x:v>543.747545196788</x:v>
      </x:c>
      <x:c r="K851" s="11" t="n">
        <x:v>544.7290556432268</x:v>
      </x:c>
      <x:c r="L851" s="11" t="n">
        <x:v>544.8571396162816</x:v>
      </x:c>
      <x:c r="M851" s="11" t="n">
        <x:v>546.9662858138811</x:v>
      </x:c>
      <x:c r="N851" s="11" t="n">
        <x:v>548.8229497052776</x:v>
      </x:c>
      <x:c r="O851" s="11" t="n">
        <x:v>548.8847034211356</x:v>
      </x:c>
      <x:c r="P851" s="11" t="n">
        <x:v>553.4447115547334</x:v>
      </x:c>
      <x:c r="Q851" s="11" t="n">
        <x:v>553.6023043368256</x:v>
      </x:c>
      <x:c r="R851" s="11" t="n">
        <x:v>556.4389511544554</x:v>
      </x:c>
      <x:c r="S851" s="11" t="n">
        <x:v>561.3436382475295</x:v>
      </x:c>
      <x:c r="T851" s="11" t="n">
        <x:v>564.4165282975764</x:v>
      </x:c>
      <x:c r="U851" s="11" t="n">
        <x:v>564.6254173846836</x:v>
      </x:c>
      <x:c r="V851" s="11" t="n">
        <x:v>564.906331894765</x:v>
      </x:c>
      <x:c r="W851" s="11" t="n">
        <x:v>566.3945728161341</x:v>
      </x:c>
      <x:c r="X851" s="11" t="n">
        <x:v>570.323359821832</x:v>
      </x:c>
      <x:c r="Y851" s="11" t="n">
        <x:v>572.6435394628137</x:v>
      </x:c>
      <x:c r="Z851" s="11" t="n">
        <x:v>572.6866921340448</x:v>
      </x:c>
      <x:c r="AA851" s="11" t="n">
        <x:v>576.973327418422</x:v>
      </x:c>
      <x:c r="AB851" s="11" t="n">
        <x:v>578.4872914319172</x:v>
      </x:c>
      <x:c r="AC851" s="11" t="n">
        <x:v>581.8844091504188</x:v>
      </x:c>
      <x:c r="AD851" s="11" t="n">
        <x:v>582.5687451858357</x:v>
      </x:c>
      <x:c r="AE851" s="11" t="n">
        <x:v>583.793039148374</x:v>
      </x:c>
      <x:c r="AF851" s="11" t="n">
        <x:v>592.8982395132449</x:v>
      </x:c>
      <x:c r="AG851" s="11" t="n">
        <x:v>593.0678699551081</x:v>
      </x:c>
      <x:c r="AH851" s="11" t="n">
        <x:v>593.2585198466999</x:v>
      </x:c>
      <x:c r="AI851" s="11" t="n">
        <x:v>593.4642074103356</x:v>
      </x:c>
      <x:c r="AJ851" s="11" t="n">
        <x:v>599.5488774977975</x:v>
      </x:c>
      <x:c r="AK851" s="11" t="n">
        <x:v>610.3095120141963</x:v>
      </x:c>
      <x:c r="AL851" s="11" t="n">
        <x:v>611.2552744164577</x:v>
      </x:c>
      <x:c r="AM851" s="11" t="n">
        <x:v>612.9812100777042</x:v>
      </x:c>
      <x:c r="AN851" s="11" t="n">
        <x:v>614.3717624987332</x:v>
      </x:c>
      <x:c r="AO851" s="11" t="n">
        <x:v>615.5385460867957</x:v>
      </x:c>
      <x:c r="AP851" s="11" t="n">
        <x:v>616.2888040181647</x:v>
      </x:c>
      <x:c r="AQ851" s="11" t="n">
        <x:v>629.8708040621242</x:v>
      </x:c>
      <x:c r="AR851" s="11" t="n">
        <x:v>639.5480260717746</x:v>
      </x:c>
      <x:c r="AS851" s="11" t="n">
        <x:v>642.9332886896331</x:v>
      </x:c>
      <x:c r="AT851" s="11" t="n">
        <x:v>655.9668234369844</x:v>
      </x:c>
      <x:c r="AU851" s="11" t="n">
        <x:v>664.1439958274477</x:v>
      </x:c>
      <x:c r="AV851" s="11" t="n">
        <x:v>670.0697089605967</x:v>
      </x:c>
      <x:c r="AW851" s="11" t="n">
        <x:v>696.6094371744063</x:v>
      </x:c>
      <x:c r="AX851" s="11" t="n">
        <x:v>755.0855129296547</x:v>
      </x:c>
      <x:c r="AY851" s="11" t="n">
        <x:v>843.3076261592913</x:v>
      </x:c>
    </x:row>
    <x:row r="852" ht="21" customHeight="1">
      <x:c r="A852" s="15" t="n">
        <x:v>851</x:v>
      </x:c>
      <x:c r="B852" s="11" t="n">
        <x:v>511.32700731213646</x:v>
      </x:c>
      <x:c r="C852" s="11" t="n">
        <x:v>514.0327963013451</x:v>
      </x:c>
      <x:c r="D852" s="11" t="n">
        <x:v>514.5724183468124</x:v>
      </x:c>
      <x:c r="E852" s="11" t="n">
        <x:v>519.3123485929865</x:v>
      </x:c>
      <x:c r="F852" s="11" t="n">
        <x:v>521.2529976664172</x:v>
      </x:c>
      <x:c r="G852" s="11" t="n">
        <x:v>526.7492516819239</x:v>
      </x:c>
      <x:c r="H852" s="11" t="n">
        <x:v>528.1257710751055</x:v>
      </x:c>
      <x:c r="I852" s="11" t="n">
        <x:v>530.4285887458283</x:v>
      </x:c>
      <x:c r="J852" s="11" t="n">
        <x:v>531.8919205407186</x:v>
      </x:c>
      <x:c r="K852" s="11" t="n">
        <x:v>533.395440094652</x:v>
      </x:c>
      <x:c r="L852" s="11" t="n">
        <x:v>535.1451519800203</x:v>
      </x:c>
      <x:c r="M852" s="11" t="n">
        <x:v>536.7386220683343</x:v>
      </x:c>
      <x:c r="N852" s="11" t="n">
        <x:v>537.0804603087443</x:v>
      </x:c>
      <x:c r="O852" s="11" t="n">
        <x:v>539.3476630286499</x:v>
      </x:c>
      <x:c r="P852" s="11" t="n">
        <x:v>540.3165090100154</x:v>
      </x:c>
      <x:c r="Q852" s="11" t="n">
        <x:v>543.6662526965479</x:v>
      </x:c>
      <x:c r="R852" s="11" t="n">
        <x:v>546.4717470643434</x:v>
      </x:c>
      <x:c r="S852" s="11" t="n">
        <x:v>547.6419700876334</x:v>
      </x:c>
      <x:c r="T852" s="11" t="n">
        <x:v>549.3457324643656</x:v>
      </x:c>
      <x:c r="U852" s="11" t="n">
        <x:v>552.288506428228</x:v>
      </x:c>
      <x:c r="V852" s="11" t="n">
        <x:v>559.990143456087</x:v>
      </x:c>
      <x:c r="W852" s="11" t="n">
        <x:v>565.438291339083</x:v>
      </x:c>
      <x:c r="X852" s="11" t="n">
        <x:v>567.9172460264455</x:v>
      </x:c>
      <x:c r="Y852" s="11" t="n">
        <x:v>570.8170180407282</x:v>
      </x:c>
      <x:c r="Z852" s="11" t="n">
        <x:v>571.7746811626319</x:v>
      </x:c>
      <x:c r="AA852" s="11" t="n">
        <x:v>572.6935027540801</x:v>
      </x:c>
      <x:c r="AB852" s="11" t="n">
        <x:v>573.706137594934</x:v>
      </x:c>
      <x:c r="AC852" s="11" t="n">
        <x:v>580.1768811261956</x:v>
      </x:c>
      <x:c r="AD852" s="11" t="n">
        <x:v>587.4275637125708</x:v>
      </x:c>
      <x:c r="AE852" s="11" t="n">
        <x:v>590.2382184820182</x:v>
      </x:c>
      <x:c r="AF852" s="11" t="n">
        <x:v>592.052441220911</x:v>
      </x:c>
      <x:c r="AG852" s="11" t="n">
        <x:v>595.1588592765024</x:v>
      </x:c>
      <x:c r="AH852" s="11" t="n">
        <x:v>609.6731340943749</x:v>
      </x:c>
      <x:c r="AI852" s="11" t="n">
        <x:v>610.9396725254267</x:v>
      </x:c>
      <x:c r="AJ852" s="11" t="n">
        <x:v>615.9851339698364</x:v>
      </x:c>
      <x:c r="AK852" s="11" t="n">
        <x:v>617.3088976062882</x:v>
      </x:c>
      <x:c r="AL852" s="11" t="n">
        <x:v>625.4403792710389</x:v>
      </x:c>
      <x:c r="AM852" s="11" t="n">
        <x:v>630.6399808064148</x:v>
      </x:c>
      <x:c r="AN852" s="11" t="n">
        <x:v>631.5986380795623</x:v>
      </x:c>
      <x:c r="AO852" s="11" t="n">
        <x:v>639.1619552616735</x:v>
      </x:c>
      <x:c r="AP852" s="11" t="n">
        <x:v>644.3586827141905</x:v>
      </x:c>
      <x:c r="AQ852" s="11" t="n">
        <x:v>646.7087812210159</x:v>
      </x:c>
      <x:c r="AR852" s="11" t="n">
        <x:v>648.9617406560585</x:v>
      </x:c>
      <x:c r="AS852" s="11" t="n">
        <x:v>658.545551751139</x:v>
      </x:c>
      <x:c r="AT852" s="11" t="n">
        <x:v>667.058896780512</x:v>
      </x:c>
      <x:c r="AU852" s="11" t="n">
        <x:v>668.7394942489585</x:v>
      </x:c>
      <x:c r="AV852" s="11" t="n">
        <x:v>682.770420941869</x:v>
      </x:c>
      <x:c r="AW852" s="11" t="n">
        <x:v>684.1351963803367</x:v>
      </x:c>
      <x:c r="AX852" s="11" t="n">
        <x:v>703.31050937016</x:v>
      </x:c>
      <x:c r="AY852" s="11" t="n">
        <x:v>808.7934579349522</x:v>
      </x:c>
    </x:row>
    <x:row r="853" ht="21" customHeight="1">
      <x:c r="A853" s="15" t="n">
        <x:v>852</x:v>
      </x:c>
      <x:c r="B853" s="11" t="n">
        <x:v>504.2614211553687</x:v>
      </x:c>
      <x:c r="C853" s="11" t="n">
        <x:v>511.7109603412742</x:v>
      </x:c>
      <x:c r="D853" s="11" t="n">
        <x:v>513.0963163254821</x:v>
      </x:c>
      <x:c r="E853" s="11" t="n">
        <x:v>516.0387755196595</x:v>
      </x:c>
      <x:c r="F853" s="11" t="n">
        <x:v>517.2351722842355</x:v>
      </x:c>
      <x:c r="G853" s="11" t="n">
        <x:v>518.9777331013178</x:v>
      </x:c>
      <x:c r="H853" s="11" t="n">
        <x:v>523.7438281688427</x:v>
      </x:c>
      <x:c r="I853" s="11" t="n">
        <x:v>524.0215897688428</x:v>
      </x:c>
      <x:c r="J853" s="11" t="n">
        <x:v>524.61833592165</x:v>
      </x:c>
      <x:c r="K853" s="11" t="n">
        <x:v>525.747993963245</x:v>
      </x:c>
      <x:c r="L853" s="11" t="n">
        <x:v>525.8342736213297</x:v>
      </x:c>
      <x:c r="M853" s="11" t="n">
        <x:v>526.8198351335313</x:v>
      </x:c>
      <x:c r="N853" s="11" t="n">
        <x:v>530.8048289592151</x:v>
      </x:c>
      <x:c r="O853" s="11" t="n">
        <x:v>534.0508411869018</x:v>
      </x:c>
      <x:c r="P853" s="11" t="n">
        <x:v>539.3742519697233</x:v>
      </x:c>
      <x:c r="Q853" s="11" t="n">
        <x:v>541.0052684237065</x:v>
      </x:c>
      <x:c r="R853" s="11" t="n">
        <x:v>542.157421763199</x:v>
      </x:c>
      <x:c r="S853" s="11" t="n">
        <x:v>543.8661927048349</x:v>
      </x:c>
      <x:c r="T853" s="11" t="n">
        <x:v>544.4419986755709</x:v>
      </x:c>
      <x:c r="U853" s="11" t="n">
        <x:v>548.8432970807872</x:v>
      </x:c>
      <x:c r="V853" s="11" t="n">
        <x:v>556.5875583588053</x:v>
      </x:c>
      <x:c r="W853" s="11" t="n">
        <x:v>562.9496136951944</x:v>
      </x:c>
      <x:c r="X853" s="11" t="n">
        <x:v>570.4686586717963</x:v>
      </x:c>
      <x:c r="Y853" s="11" t="n">
        <x:v>573.3574072322191</x:v>
      </x:c>
      <x:c r="Z853" s="11" t="n">
        <x:v>577.458954353474</x:v>
      </x:c>
      <x:c r="AA853" s="11" t="n">
        <x:v>578.3032126332361</x:v>
      </x:c>
      <x:c r="AB853" s="11" t="n">
        <x:v>584.71069923873</x:v>
      </x:c>
      <x:c r="AC853" s="11" t="n">
        <x:v>591.0109481003187</x:v>
      </x:c>
      <x:c r="AD853" s="11" t="n">
        <x:v>595.4402089004016</x:v>
      </x:c>
      <x:c r="AE853" s="11" t="n">
        <x:v>598.0583909389213</x:v>
      </x:c>
      <x:c r="AF853" s="11" t="n">
        <x:v>598.540452931392</x:v>
      </x:c>
      <x:c r="AG853" s="11" t="n">
        <x:v>599.0946827880365</x:v>
      </x:c>
      <x:c r="AH853" s="11" t="n">
        <x:v>600.8662431052014</x:v>
      </x:c>
      <x:c r="AI853" s="11" t="n">
        <x:v>603.3881355085365</x:v>
      </x:c>
      <x:c r="AJ853" s="11" t="n">
        <x:v>604.3848379645084</x:v>
      </x:c>
      <x:c r="AK853" s="11" t="n">
        <x:v>632.4334411334196</x:v>
      </x:c>
      <x:c r="AL853" s="11" t="n">
        <x:v>640.6209583819832</x:v>
      </x:c>
      <x:c r="AM853" s="11" t="n">
        <x:v>640.7121605423919</x:v>
      </x:c>
      <x:c r="AN853" s="11" t="n">
        <x:v>643.6987266472307</x:v>
      </x:c>
      <x:c r="AO853" s="11" t="n">
        <x:v>655.4453808929809</x:v>
      </x:c>
      <x:c r="AP853" s="11" t="n">
        <x:v>656.7770394210595</x:v>
      </x:c>
      <x:c r="AQ853" s="11" t="n">
        <x:v>659.8506515590905</x:v>
      </x:c>
      <x:c r="AR853" s="11" t="n">
        <x:v>665.4177230740463</x:v>
      </x:c>
      <x:c r="AS853" s="11" t="n">
        <x:v>665.5071933389182</x:v>
      </x:c>
      <x:c r="AT853" s="11" t="n">
        <x:v>676.7466321874913</x:v>
      </x:c>
      <x:c r="AU853" s="11" t="n">
        <x:v>696.5373203980038</x:v>
      </x:c>
      <x:c r="AV853" s="11" t="n">
        <x:v>726.3017292602468</x:v>
      </x:c>
      <x:c r="AW853" s="11" t="n">
        <x:v>727.0223754947513</x:v>
      </x:c>
      <x:c r="AX853" s="11" t="n">
        <x:v>748.9636464979902</x:v>
      </x:c>
      <x:c r="AY853" s="11" t="n">
        <x:v>942.8391269703341</x:v>
      </x:c>
    </x:row>
    <x:row r="854" ht="21" customHeight="1">
      <x:c r="A854" s="15" t="n">
        <x:v>853</x:v>
      </x:c>
      <x:c r="B854" s="11" t="n">
        <x:v>500.7027990750287</x:v>
      </x:c>
      <x:c r="C854" s="11" t="n">
        <x:v>505.60445042408446</x:v>
      </x:c>
      <x:c r="D854" s="11" t="n">
        <x:v>519.8611598907187</x:v>
      </x:c>
      <x:c r="E854" s="11" t="n">
        <x:v>525.6845804342212</x:v>
      </x:c>
      <x:c r="F854" s="11" t="n">
        <x:v>526.5348674663844</x:v>
      </x:c>
      <x:c r="G854" s="11" t="n">
        <x:v>527.1670237486686</x:v>
      </x:c>
      <x:c r="H854" s="11" t="n">
        <x:v>533.3659751413669</x:v>
      </x:c>
      <x:c r="I854" s="11" t="n">
        <x:v>534.2707518782089</x:v>
      </x:c>
      <x:c r="J854" s="11" t="n">
        <x:v>537.588160373345</x:v>
      </x:c>
      <x:c r="K854" s="11" t="n">
        <x:v>540.8733106978063</x:v>
      </x:c>
      <x:c r="L854" s="11" t="n">
        <x:v>542.8562292138208</x:v>
      </x:c>
      <x:c r="M854" s="11" t="n">
        <x:v>546.7896290470851</x:v>
      </x:c>
      <x:c r="N854" s="11" t="n">
        <x:v>549.4277777016754</x:v>
      </x:c>
      <x:c r="O854" s="11" t="n">
        <x:v>552.4589748783976</x:v>
      </x:c>
      <x:c r="P854" s="11" t="n">
        <x:v>552.8771555245853</x:v>
      </x:c>
      <x:c r="Q854" s="11" t="n">
        <x:v>557.8646578732917</x:v>
      </x:c>
      <x:c r="R854" s="11" t="n">
        <x:v>559.5243113448075</x:v>
      </x:c>
      <x:c r="S854" s="11" t="n">
        <x:v>565.3034271444727</x:v>
      </x:c>
      <x:c r="T854" s="11" t="n">
        <x:v>569.266510075039</x:v>
      </x:c>
      <x:c r="U854" s="11" t="n">
        <x:v>571.8857739417145</x:v>
      </x:c>
      <x:c r="V854" s="11" t="n">
        <x:v>571.8894347187933</x:v>
      </x:c>
      <x:c r="W854" s="11" t="n">
        <x:v>577.6884758372319</x:v>
      </x:c>
      <x:c r="X854" s="11" t="n">
        <x:v>579.7128947827928</x:v>
      </x:c>
      <x:c r="Y854" s="11" t="n">
        <x:v>589.624609615714</x:v>
      </x:c>
      <x:c r="Z854" s="11" t="n">
        <x:v>599.2458839244041</x:v>
      </x:c>
      <x:c r="AA854" s="11" t="n">
        <x:v>603.2570195744512</x:v>
      </x:c>
      <x:c r="AB854" s="11" t="n">
        <x:v>609.2634840191865</x:v>
      </x:c>
      <x:c r="AC854" s="11" t="n">
        <x:v>614.327555627443</x:v>
      </x:c>
      <x:c r="AD854" s="11" t="n">
        <x:v>614.6209427410375</x:v>
      </x:c>
      <x:c r="AE854" s="11" t="n">
        <x:v>615.0804954615655</x:v>
      </x:c>
      <x:c r="AF854" s="11" t="n">
        <x:v>615.29840195687</x:v>
      </x:c>
      <x:c r="AG854" s="11" t="n">
        <x:v>616.4462518149911</x:v>
      </x:c>
      <x:c r="AH854" s="11" t="n">
        <x:v>622.6530170930464</x:v>
      </x:c>
      <x:c r="AI854" s="11" t="n">
        <x:v>623.1266782342497</x:v>
      </x:c>
      <x:c r="AJ854" s="11" t="n">
        <x:v>626.9727749641504</x:v>
      </x:c>
      <x:c r="AK854" s="11" t="n">
        <x:v>628.645013876321</x:v>
      </x:c>
      <x:c r="AL854" s="11" t="n">
        <x:v>630.9781219766326</x:v>
      </x:c>
      <x:c r="AM854" s="11" t="n">
        <x:v>636.7900065572817</x:v>
      </x:c>
      <x:c r="AN854" s="11" t="n">
        <x:v>638.756038811591</x:v>
      </x:c>
      <x:c r="AO854" s="11" t="n">
        <x:v>653.5377210779598</x:v>
      </x:c>
      <x:c r="AP854" s="11" t="n">
        <x:v>664.8821662227424</x:v>
      </x:c>
      <x:c r="AQ854" s="11" t="n">
        <x:v>672.7445131990198</x:v>
      </x:c>
      <x:c r="AR854" s="11" t="n">
        <x:v>674.6732734803408</x:v>
      </x:c>
      <x:c r="AS854" s="11" t="n">
        <x:v>688.6449778350052</x:v>
      </x:c>
      <x:c r="AT854" s="11" t="n">
        <x:v>691.8842272378675</x:v>
      </x:c>
      <x:c r="AU854" s="11" t="n">
        <x:v>732.2639899195676</x:v>
      </x:c>
      <x:c r="AV854" s="11" t="n">
        <x:v>737.7345749146749</x:v>
      </x:c>
      <x:c r="AW854" s="11" t="n">
        <x:v>741.3463048627698</x:v>
      </x:c>
      <x:c r="AX854" s="11" t="n">
        <x:v>778.1748769123581</x:v>
      </x:c>
      <x:c r="AY854" s="11" t="n">
        <x:v>783.8070047690203</x:v>
      </x:c>
    </x:row>
    <x:row r="855" ht="21" customHeight="1">
      <x:c r="A855" s="15" t="n">
        <x:v>854</x:v>
      </x:c>
      <x:c r="B855" s="11" t="n">
        <x:v>511.36242036966814</x:v>
      </x:c>
      <x:c r="C855" s="11" t="n">
        <x:v>518.3311009918261</x:v>
      </x:c>
      <x:c r="D855" s="11" t="n">
        <x:v>525.2360853585959</x:v>
      </x:c>
      <x:c r="E855" s="11" t="n">
        <x:v>527.1771576647516</x:v>
      </x:c>
      <x:c r="F855" s="11" t="n">
        <x:v>527.8202228535278</x:v>
      </x:c>
      <x:c r="G855" s="11" t="n">
        <x:v>530.20899763262</x:v>
      </x:c>
      <x:c r="H855" s="11" t="n">
        <x:v>531.1435846473884</x:v>
      </x:c>
      <x:c r="I855" s="11" t="n">
        <x:v>540.4513933999455</x:v>
      </x:c>
      <x:c r="J855" s="11" t="n">
        <x:v>542.4318150485554</x:v>
      </x:c>
      <x:c r="K855" s="11" t="n">
        <x:v>543.7495042014964</x:v>
      </x:c>
      <x:c r="L855" s="11" t="n">
        <x:v>544.5925605696282</x:v>
      </x:c>
      <x:c r="M855" s="11" t="n">
        <x:v>546.3408285552055</x:v>
      </x:c>
      <x:c r="N855" s="11" t="n">
        <x:v>546.3477555668608</x:v>
      </x:c>
      <x:c r="O855" s="11" t="n">
        <x:v>553.0508289372086</x:v>
      </x:c>
      <x:c r="P855" s="11" t="n">
        <x:v>560.433660383075</x:v>
      </x:c>
      <x:c r="Q855" s="11" t="n">
        <x:v>563.2829101257128</x:v>
      </x:c>
      <x:c r="R855" s="11" t="n">
        <x:v>563.917412551644</x:v>
      </x:c>
      <x:c r="S855" s="11" t="n">
        <x:v>564.9177271144597</x:v>
      </x:c>
      <x:c r="T855" s="11" t="n">
        <x:v>565.1343228017106</x:v>
      </x:c>
      <x:c r="U855" s="11" t="n">
        <x:v>566.8142893445677</x:v>
      </x:c>
      <x:c r="V855" s="11" t="n">
        <x:v>568.3250588463816</x:v>
      </x:c>
      <x:c r="W855" s="11" t="n">
        <x:v>571.7070042141104</x:v>
      </x:c>
      <x:c r="X855" s="11" t="n">
        <x:v>573.2806105672322</x:v>
      </x:c>
      <x:c r="Y855" s="11" t="n">
        <x:v>577.4028782056168</x:v>
      </x:c>
      <x:c r="Z855" s="11" t="n">
        <x:v>578.2043862134418</x:v>
      </x:c>
      <x:c r="AA855" s="11" t="n">
        <x:v>579.4975267149732</x:v>
      </x:c>
      <x:c r="AB855" s="11" t="n">
        <x:v>583.9410074560207</x:v>
      </x:c>
      <x:c r="AC855" s="11" t="n">
        <x:v>589.1102187567656</x:v>
      </x:c>
      <x:c r="AD855" s="11" t="n">
        <x:v>589.2661271961975</x:v>
      </x:c>
      <x:c r="AE855" s="11" t="n">
        <x:v>600.1245602806108</x:v>
      </x:c>
      <x:c r="AF855" s="11" t="n">
        <x:v>604.5335108108936</x:v>
      </x:c>
      <x:c r="AG855" s="11" t="n">
        <x:v>605.9038469753751</x:v>
      </x:c>
      <x:c r="AH855" s="11" t="n">
        <x:v>607.193504884619</x:v>
      </x:c>
      <x:c r="AI855" s="11" t="n">
        <x:v>608.1145078540086</x:v>
      </x:c>
      <x:c r="AJ855" s="11" t="n">
        <x:v>608.6796975973372</x:v>
      </x:c>
      <x:c r="AK855" s="11" t="n">
        <x:v>608.7647464341654</x:v>
      </x:c>
      <x:c r="AL855" s="11" t="n">
        <x:v>612.5341775373665</x:v>
      </x:c>
      <x:c r="AM855" s="11" t="n">
        <x:v>614.0111613341982</x:v>
      </x:c>
      <x:c r="AN855" s="11" t="n">
        <x:v>617.7100468243833</x:v>
      </x:c>
      <x:c r="AO855" s="11" t="n">
        <x:v>629.2218842531095</x:v>
      </x:c>
      <x:c r="AP855" s="11" t="n">
        <x:v>634.2225137102466</x:v>
      </x:c>
      <x:c r="AQ855" s="11" t="n">
        <x:v>639.1355411932836</x:v>
      </x:c>
      <x:c r="AR855" s="11" t="n">
        <x:v>640.0742369157557</x:v>
      </x:c>
      <x:c r="AS855" s="11" t="n">
        <x:v>644.9496388249582</x:v>
      </x:c>
      <x:c r="AT855" s="11" t="n">
        <x:v>646.5074533156163</x:v>
      </x:c>
      <x:c r="AU855" s="11" t="n">
        <x:v>652.5334670948769</x:v>
      </x:c>
      <x:c r="AV855" s="11" t="n">
        <x:v>661.3271889091876</x:v>
      </x:c>
      <x:c r="AW855" s="11" t="n">
        <x:v>679.061693135131</x:v>
      </x:c>
      <x:c r="AX855" s="11" t="n">
        <x:v>704.4937951968402</x:v>
      </x:c>
      <x:c r="AY855" s="11" t="n">
        <x:v>704.9667315547637</x:v>
      </x:c>
    </x:row>
    <x:row r="856" ht="21" customHeight="1">
      <x:c r="A856" s="15" t="n">
        <x:v>855</x:v>
      </x:c>
      <x:c r="B856" s="11" t="n">
        <x:v>505.5241664984559</x:v>
      </x:c>
      <x:c r="C856" s="11" t="n">
        <x:v>511.1407371745034</x:v>
      </x:c>
      <x:c r="D856" s="11" t="n">
        <x:v>511.36892727164724</x:v>
      </x:c>
      <x:c r="E856" s="11" t="n">
        <x:v>513.533642563181</x:v>
      </x:c>
      <x:c r="F856" s="11" t="n">
        <x:v>519.6996523122685</x:v>
      </x:c>
      <x:c r="G856" s="11" t="n">
        <x:v>521.4954774956427</x:v>
      </x:c>
      <x:c r="H856" s="11" t="n">
        <x:v>532.3203858191849</x:v>
      </x:c>
      <x:c r="I856" s="11" t="n">
        <x:v>534.1813165909978</x:v>
      </x:c>
      <x:c r="J856" s="11" t="n">
        <x:v>537.5567640060558</x:v>
      </x:c>
      <x:c r="K856" s="11" t="n">
        <x:v>540.4396774030031</x:v>
      </x:c>
      <x:c r="L856" s="11" t="n">
        <x:v>541.1137346869987</x:v>
      </x:c>
      <x:c r="M856" s="11" t="n">
        <x:v>542.681782174648</x:v>
      </x:c>
      <x:c r="N856" s="11" t="n">
        <x:v>545.2390158682211</x:v>
      </x:c>
      <x:c r="O856" s="11" t="n">
        <x:v>545.3790209637135</x:v>
      </x:c>
      <x:c r="P856" s="11" t="n">
        <x:v>548.3185344376981</x:v>
      </x:c>
      <x:c r="Q856" s="11" t="n">
        <x:v>561.287836032862</x:v>
      </x:c>
      <x:c r="R856" s="11" t="n">
        <x:v>566.7350070675296</x:v>
      </x:c>
      <x:c r="S856" s="11" t="n">
        <x:v>566.9408972219226</x:v>
      </x:c>
      <x:c r="T856" s="11" t="n">
        <x:v>576.0245667023645</x:v>
      </x:c>
      <x:c r="U856" s="11" t="n">
        <x:v>579.5112338109811</x:v>
      </x:c>
      <x:c r="V856" s="11" t="n">
        <x:v>581.3033540958814</x:v>
      </x:c>
      <x:c r="W856" s="11" t="n">
        <x:v>589.8403086519877</x:v>
      </x:c>
      <x:c r="X856" s="11" t="n">
        <x:v>607.71709720698</x:v>
      </x:c>
      <x:c r="Y856" s="11" t="n">
        <x:v>609.1390875221954</x:v>
      </x:c>
      <x:c r="Z856" s="11" t="n">
        <x:v>609.830123505863</x:v>
      </x:c>
      <x:c r="AA856" s="11" t="n">
        <x:v>611.5480436868452</x:v>
      </x:c>
      <x:c r="AB856" s="11" t="n">
        <x:v>613.5959984162902</x:v>
      </x:c>
      <x:c r="AC856" s="11" t="n">
        <x:v>617.489928878112</x:v>
      </x:c>
      <x:c r="AD856" s="11" t="n">
        <x:v>622.4499563756485</x:v>
      </x:c>
      <x:c r="AE856" s="11" t="n">
        <x:v>627.1145602248062</x:v>
      </x:c>
      <x:c r="AF856" s="11" t="n">
        <x:v>640.9268461679302</x:v>
      </x:c>
      <x:c r="AG856" s="11" t="n">
        <x:v>642.1960756381495</x:v>
      </x:c>
      <x:c r="AH856" s="11" t="n">
        <x:v>646.6434054736638</x:v>
      </x:c>
      <x:c r="AI856" s="11" t="n">
        <x:v>648.8813532264198</x:v>
      </x:c>
      <x:c r="AJ856" s="11" t="n">
        <x:v>657.9154735919074</x:v>
      </x:c>
      <x:c r="AK856" s="11" t="n">
        <x:v>669.3368883616553</x:v>
      </x:c>
      <x:c r="AL856" s="11" t="n">
        <x:v>669.3597564607226</x:v>
      </x:c>
      <x:c r="AM856" s="11" t="n">
        <x:v>669.7535671543071</x:v>
      </x:c>
      <x:c r="AN856" s="11" t="n">
        <x:v>672.9763621836042</x:v>
      </x:c>
      <x:c r="AO856" s="11" t="n">
        <x:v>675.61509580269</x:v>
      </x:c>
      <x:c r="AP856" s="11" t="n">
        <x:v>681.0229094553356</x:v>
      </x:c>
      <x:c r="AQ856" s="11" t="n">
        <x:v>682.8333542648886</x:v>
      </x:c>
      <x:c r="AR856" s="11" t="n">
        <x:v>685.0922318132157</x:v>
      </x:c>
      <x:c r="AS856" s="11" t="n">
        <x:v>693.4063306928477</x:v>
      </x:c>
      <x:c r="AT856" s="11" t="n">
        <x:v>696.1521114413889</x:v>
      </x:c>
      <x:c r="AU856" s="11" t="n">
        <x:v>707.1283506233947</x:v>
      </x:c>
      <x:c r="AV856" s="11" t="n">
        <x:v>716.9573716675351</x:v>
      </x:c>
      <x:c r="AW856" s="11" t="n">
        <x:v>770.1352707855491</x:v>
      </x:c>
      <x:c r="AX856" s="11" t="n">
        <x:v>800.1094338078963</x:v>
      </x:c>
      <x:c r="AY856" s="11" t="n">
        <x:v>856.2988979799687</x:v>
      </x:c>
    </x:row>
    <x:row r="857" ht="21" customHeight="1">
      <x:c r="A857" s="15" t="n">
        <x:v>856</x:v>
      </x:c>
      <x:c r="B857" s="11" t="n">
        <x:v>502.411621735707</x:v>
      </x:c>
      <x:c r="C857" s="11" t="n">
        <x:v>507.2500168926069</x:v>
      </x:c>
      <x:c r="D857" s="11" t="n">
        <x:v>509.89478256389236</x:v>
      </x:c>
      <x:c r="E857" s="11" t="n">
        <x:v>511.00901004693304</x:v>
      </x:c>
      <x:c r="F857" s="11" t="n">
        <x:v>513.1547616237112</x:v>
      </x:c>
      <x:c r="G857" s="11" t="n">
        <x:v>515.3009629727574</x:v>
      </x:c>
      <x:c r="H857" s="11" t="n">
        <x:v>519.7918290125723</x:v>
      </x:c>
      <x:c r="I857" s="11" t="n">
        <x:v>521.7308529454513</x:v>
      </x:c>
      <x:c r="J857" s="11" t="n">
        <x:v>521.838277364258</x:v>
      </x:c>
      <x:c r="K857" s="11" t="n">
        <x:v>522.1196552920039</x:v>
      </x:c>
      <x:c r="L857" s="11" t="n">
        <x:v>522.1264806526941</x:v>
      </x:c>
      <x:c r="M857" s="11" t="n">
        <x:v>529.8900027623035</x:v>
      </x:c>
      <x:c r="N857" s="11" t="n">
        <x:v>532.6780793190909</x:v>
      </x:c>
      <x:c r="O857" s="11" t="n">
        <x:v>542.6472828107152</x:v>
      </x:c>
      <x:c r="P857" s="11" t="n">
        <x:v>542.7746876401501</x:v>
      </x:c>
      <x:c r="Q857" s="11" t="n">
        <x:v>544.7486079118859</x:v>
      </x:c>
      <x:c r="R857" s="11" t="n">
        <x:v>544.7665059788357</x:v>
      </x:c>
      <x:c r="S857" s="11" t="n">
        <x:v>547.7230380894651</x:v>
      </x:c>
      <x:c r="T857" s="11" t="n">
        <x:v>548.8182379116786</x:v>
      </x:c>
      <x:c r="U857" s="11" t="n">
        <x:v>551.3876822167197</x:v>
      </x:c>
      <x:c r="V857" s="11" t="n">
        <x:v>553.3339671221615</x:v>
      </x:c>
      <x:c r="W857" s="11" t="n">
        <x:v>562.5581411923523</x:v>
      </x:c>
      <x:c r="X857" s="11" t="n">
        <x:v>563.7059656431264</x:v>
      </x:c>
      <x:c r="Y857" s="11" t="n">
        <x:v>564.7707227439624</x:v>
      </x:c>
      <x:c r="Z857" s="11" t="n">
        <x:v>566.4433900347674</x:v>
      </x:c>
      <x:c r="AA857" s="11" t="n">
        <x:v>570.3884574557482</x:v>
      </x:c>
      <x:c r="AB857" s="11" t="n">
        <x:v>574.2568152731258</x:v>
      </x:c>
      <x:c r="AC857" s="11" t="n">
        <x:v>575.4699315397482</x:v>
      </x:c>
      <x:c r="AD857" s="11" t="n">
        <x:v>585.1988823131917</x:v>
      </x:c>
      <x:c r="AE857" s="11" t="n">
        <x:v>585.3455372310875</x:v>
      </x:c>
      <x:c r="AF857" s="11" t="n">
        <x:v>585.8932466545848</x:v>
      </x:c>
      <x:c r="AG857" s="11" t="n">
        <x:v>586.4479659940141</x:v>
      </x:c>
      <x:c r="AH857" s="11" t="n">
        <x:v>589.2109168726809</x:v>
      </x:c>
      <x:c r="AI857" s="11" t="n">
        <x:v>594.4656370116236</x:v>
      </x:c>
      <x:c r="AJ857" s="11" t="n">
        <x:v>595.9155441516493</x:v>
      </x:c>
      <x:c r="AK857" s="11" t="n">
        <x:v>608.6447791222373</x:v>
      </x:c>
      <x:c r="AL857" s="11" t="n">
        <x:v>610.0510471317506</x:v>
      </x:c>
      <x:c r="AM857" s="11" t="n">
        <x:v>611.1266556617861</x:v>
      </x:c>
      <x:c r="AN857" s="11" t="n">
        <x:v>619.9279705224866</x:v>
      </x:c>
      <x:c r="AO857" s="11" t="n">
        <x:v>620.494737205258</x:v>
      </x:c>
      <x:c r="AP857" s="11" t="n">
        <x:v>622.5936446173058</x:v>
      </x:c>
      <x:c r="AQ857" s="11" t="n">
        <x:v>626.2798064701461</x:v>
      </x:c>
      <x:c r="AR857" s="11" t="n">
        <x:v>635.4966166597522</x:v>
      </x:c>
      <x:c r="AS857" s="11" t="n">
        <x:v>642.230156924126</x:v>
      </x:c>
      <x:c r="AT857" s="11" t="n">
        <x:v>645.70604175851</x:v>
      </x:c>
      <x:c r="AU857" s="11" t="n">
        <x:v>653.3812889863502</x:v>
      </x:c>
      <x:c r="AV857" s="11" t="n">
        <x:v>705.5937817062136</x:v>
      </x:c>
      <x:c r="AW857" s="11" t="n">
        <x:v>708.7285117931181</x:v>
      </x:c>
      <x:c r="AX857" s="11" t="n">
        <x:v>723.1824902189127</x:v>
      </x:c>
      <x:c r="AY857" s="11" t="n">
        <x:v>739.3383197815025</x:v>
      </x:c>
    </x:row>
    <x:row r="858" ht="21" customHeight="1">
      <x:c r="A858" s="15" t="n">
        <x:v>857</x:v>
      </x:c>
      <x:c r="B858" s="11" t="n">
        <x:v>500.4254453152443</x:v>
      </x:c>
      <x:c r="C858" s="11" t="n">
        <x:v>506.6257769292816</x:v>
      </x:c>
      <x:c r="D858" s="11" t="n">
        <x:v>507.1162903184095</x:v>
      </x:c>
      <x:c r="E858" s="11" t="n">
        <x:v>513.5466911284433</x:v>
      </x:c>
      <x:c r="F858" s="11" t="n">
        <x:v>522.5437348117324</x:v>
      </x:c>
      <x:c r="G858" s="11" t="n">
        <x:v>523.6416821584025</x:v>
      </x:c>
      <x:c r="H858" s="11" t="n">
        <x:v>528.5141467057582</x:v>
      </x:c>
      <x:c r="I858" s="11" t="n">
        <x:v>530.4489766439128</x:v>
      </x:c>
      <x:c r="J858" s="11" t="n">
        <x:v>531.3095377135521</x:v>
      </x:c>
      <x:c r="K858" s="11" t="n">
        <x:v>535.6648877656347</x:v>
      </x:c>
      <x:c r="L858" s="11" t="n">
        <x:v>538.6976086620261</x:v>
      </x:c>
      <x:c r="M858" s="11" t="n">
        <x:v>545.5697043728475</x:v>
      </x:c>
      <x:c r="N858" s="11" t="n">
        <x:v>546.6650154680411</x:v>
      </x:c>
      <x:c r="O858" s="11" t="n">
        <x:v>546.8236996421546</x:v>
      </x:c>
      <x:c r="P858" s="11" t="n">
        <x:v>547.2024355249573</x:v>
      </x:c>
      <x:c r="Q858" s="11" t="n">
        <x:v>552.7920163861515</x:v>
      </x:c>
      <x:c r="R858" s="11" t="n">
        <x:v>561.1722555131556</x:v>
      </x:c>
      <x:c r="S858" s="11" t="n">
        <x:v>567.7429055456629</x:v>
      </x:c>
      <x:c r="T858" s="11" t="n">
        <x:v>574.7514777701431</x:v>
      </x:c>
      <x:c r="U858" s="11" t="n">
        <x:v>577.648231664241</x:v>
      </x:c>
      <x:c r="V858" s="11" t="n">
        <x:v>580.1881299251992</x:v>
      </x:c>
      <x:c r="W858" s="11" t="n">
        <x:v>580.8048121990771</x:v>
      </x:c>
      <x:c r="X858" s="11" t="n">
        <x:v>582.4764161361927</x:v>
      </x:c>
      <x:c r="Y858" s="11" t="n">
        <x:v>585.1094924584254</x:v>
      </x:c>
      <x:c r="Z858" s="11" t="n">
        <x:v>597.8483593151755</x:v>
      </x:c>
      <x:c r="AA858" s="11" t="n">
        <x:v>598.15279607519</x:v>
      </x:c>
      <x:c r="AB858" s="11" t="n">
        <x:v>600.9408457333492</x:v>
      </x:c>
      <x:c r="AC858" s="11" t="n">
        <x:v>603.6515197501228</x:v>
      </x:c>
      <x:c r="AD858" s="11" t="n">
        <x:v>603.8526045886535</x:v>
      </x:c>
      <x:c r="AE858" s="11" t="n">
        <x:v>606.2895735481104</x:v>
      </x:c>
      <x:c r="AF858" s="11" t="n">
        <x:v>607.2484630173772</x:v>
      </x:c>
      <x:c r="AG858" s="11" t="n">
        <x:v>618.0794493317011</x:v>
      </x:c>
      <x:c r="AH858" s="11" t="n">
        <x:v>627.6571901921313</x:v>
      </x:c>
      <x:c r="AI858" s="11" t="n">
        <x:v>634.5280714113758</x:v>
      </x:c>
      <x:c r="AJ858" s="11" t="n">
        <x:v>645.0884072414566</x:v>
      </x:c>
      <x:c r="AK858" s="11" t="n">
        <x:v>650.557332020722</x:v>
      </x:c>
      <x:c r="AL858" s="11" t="n">
        <x:v>663.9498745625558</x:v>
      </x:c>
      <x:c r="AM858" s="11" t="n">
        <x:v>668.4424195861262</x:v>
      </x:c>
      <x:c r="AN858" s="11" t="n">
        <x:v>671.9244683358049</x:v>
      </x:c>
      <x:c r="AO858" s="11" t="n">
        <x:v>676.6092060079148</x:v>
      </x:c>
      <x:c r="AP858" s="11" t="n">
        <x:v>679.7719023558897</x:v>
      </x:c>
      <x:c r="AQ858" s="11" t="n">
        <x:v>685.624143714037</x:v>
      </x:c>
      <x:c r="AR858" s="11" t="n">
        <x:v>688.3375907769079</x:v>
      </x:c>
      <x:c r="AS858" s="11" t="n">
        <x:v>697.9417820758208</x:v>
      </x:c>
      <x:c r="AT858" s="11" t="n">
        <x:v>723.9176227718111</x:v>
      </x:c>
      <x:c r="AU858" s="11" t="n">
        <x:v>724.0010912312528</x:v>
      </x:c>
      <x:c r="AV858" s="11" t="n">
        <x:v>736.4826580278868</x:v>
      </x:c>
      <x:c r="AW858" s="11" t="n">
        <x:v>739.713880975549</x:v>
      </x:c>
      <x:c r="AX858" s="11" t="n">
        <x:v>767.8362752131864</x:v>
      </x:c>
      <x:c r="AY858" s="11" t="n">
        <x:v>810.2480329874351</x:v>
      </x:c>
    </x:row>
    <x:row r="859" ht="21" customHeight="1">
      <x:c r="A859" s="15" t="n">
        <x:v>858</x:v>
      </x:c>
      <x:c r="B859" s="11" t="n">
        <x:v>504.87860790962543</x:v>
      </x:c>
      <x:c r="C859" s="11" t="n">
        <x:v>506.07791134639405</x:v>
      </x:c>
      <x:c r="D859" s="11" t="n">
        <x:v>509.73920267611294</x:v>
      </x:c>
      <x:c r="E859" s="11" t="n">
        <x:v>510.8454879639595</x:v>
      </x:c>
      <x:c r="F859" s="11" t="n">
        <x:v>513.5559845421376</x:v>
      </x:c>
      <x:c r="G859" s="11" t="n">
        <x:v>514.2702568534402</x:v>
      </x:c>
      <x:c r="H859" s="11" t="n">
        <x:v>515.0284027981279</x:v>
      </x:c>
      <x:c r="I859" s="11" t="n">
        <x:v>516.2328142330366</x:v>
      </x:c>
      <x:c r="J859" s="11" t="n">
        <x:v>519.3756719841967</x:v>
      </x:c>
      <x:c r="K859" s="11" t="n">
        <x:v>523.6649262038117</x:v>
      </x:c>
      <x:c r="L859" s="11" t="n">
        <x:v>526.7253819933885</x:v>
      </x:c>
      <x:c r="M859" s="11" t="n">
        <x:v>530.9085137048543</x:v>
      </x:c>
      <x:c r="N859" s="11" t="n">
        <x:v>531.9464259935403</x:v>
      </x:c>
      <x:c r="O859" s="11" t="n">
        <x:v>533.1487098933941</x:v>
      </x:c>
      <x:c r="P859" s="11" t="n">
        <x:v>536.5832866805083</x:v>
      </x:c>
      <x:c r="Q859" s="11" t="n">
        <x:v>539.1076721131174</x:v>
      </x:c>
      <x:c r="R859" s="11" t="n">
        <x:v>540.7458896198393</x:v>
      </x:c>
      <x:c r="S859" s="11" t="n">
        <x:v>546.7869866224291</x:v>
      </x:c>
      <x:c r="T859" s="11" t="n">
        <x:v>547.324195176468</x:v>
      </x:c>
      <x:c r="U859" s="11" t="n">
        <x:v>547.4525794294265</x:v>
      </x:c>
      <x:c r="V859" s="11" t="n">
        <x:v>548.067006799113</x:v>
      </x:c>
      <x:c r="W859" s="11" t="n">
        <x:v>552.5833880929051</x:v>
      </x:c>
      <x:c r="X859" s="11" t="n">
        <x:v>552.8477122255467</x:v>
      </x:c>
      <x:c r="Y859" s="11" t="n">
        <x:v>558.0044300421001</x:v>
      </x:c>
      <x:c r="Z859" s="11" t="n">
        <x:v>560.387554448361</x:v>
      </x:c>
      <x:c r="AA859" s="11" t="n">
        <x:v>565.868922205238</x:v>
      </x:c>
      <x:c r="AB859" s="11" t="n">
        <x:v>565.9895382890796</x:v>
      </x:c>
      <x:c r="AC859" s="11" t="n">
        <x:v>589.636350420334</x:v>
      </x:c>
      <x:c r="AD859" s="11" t="n">
        <x:v>590.3716335042109</x:v>
      </x:c>
      <x:c r="AE859" s="11" t="n">
        <x:v>594.4807062086034</x:v>
      </x:c>
      <x:c r="AF859" s="11" t="n">
        <x:v>596.4844909221647</x:v>
      </x:c>
      <x:c r="AG859" s="11" t="n">
        <x:v>601.8607685236077</x:v>
      </x:c>
      <x:c r="AH859" s="11" t="n">
        <x:v>603.9864847758943</x:v>
      </x:c>
      <x:c r="AI859" s="11" t="n">
        <x:v>608.9626280359289</x:v>
      </x:c>
      <x:c r="AJ859" s="11" t="n">
        <x:v>609.437175433557</x:v>
      </x:c>
      <x:c r="AK859" s="11" t="n">
        <x:v>610.6048534653862</x:v>
      </x:c>
      <x:c r="AL859" s="11" t="n">
        <x:v>621.9894133189629</x:v>
      </x:c>
      <x:c r="AM859" s="11" t="n">
        <x:v>623.441158680492</x:v>
      </x:c>
      <x:c r="AN859" s="11" t="n">
        <x:v>625.428118505168</x:v>
      </x:c>
      <x:c r="AO859" s="11" t="n">
        <x:v>635.2836685572329</x:v>
      </x:c>
      <x:c r="AP859" s="11" t="n">
        <x:v>637.40081618011</x:v>
      </x:c>
      <x:c r="AQ859" s="11" t="n">
        <x:v>638.1599808940803</x:v>
      </x:c>
      <x:c r="AR859" s="11" t="n">
        <x:v>659.2221672450702</x:v>
      </x:c>
      <x:c r="AS859" s="11" t="n">
        <x:v>667.2310537288762</x:v>
      </x:c>
      <x:c r="AT859" s="11" t="n">
        <x:v>667.2829832074765</x:v>
      </x:c>
      <x:c r="AU859" s="11" t="n">
        <x:v>698.5415212181285</x:v>
      </x:c>
      <x:c r="AV859" s="11" t="n">
        <x:v>706.3885658922106</x:v>
      </x:c>
      <x:c r="AW859" s="11" t="n">
        <x:v>728.8749560309763</x:v>
      </x:c>
      <x:c r="AX859" s="11" t="n">
        <x:v>730.5841304073892</x:v>
      </x:c>
      <x:c r="AY859" s="11" t="n">
        <x:v>755.4130480925303</x:v>
      </x:c>
    </x:row>
    <x:row r="860" ht="21" customHeight="1">
      <x:c r="A860" s="15" t="n">
        <x:v>859</x:v>
      </x:c>
      <x:c r="B860" s="11" t="n">
        <x:v>507.50506462956014</x:v>
      </x:c>
      <x:c r="C860" s="11" t="n">
        <x:v>508.3001228989377</x:v>
      </x:c>
      <x:c r="D860" s="11" t="n">
        <x:v>515.5742068730558</x:v>
      </x:c>
      <x:c r="E860" s="11" t="n">
        <x:v>515.6868404851361</x:v>
      </x:c>
      <x:c r="F860" s="11" t="n">
        <x:v>519.0640279510549</x:v>
      </x:c>
      <x:c r="G860" s="11" t="n">
        <x:v>522.6950888476578</x:v>
      </x:c>
      <x:c r="H860" s="11" t="n">
        <x:v>532.8965198397599</x:v>
      </x:c>
      <x:c r="I860" s="11" t="n">
        <x:v>533.2362860499879</x:v>
      </x:c>
      <x:c r="J860" s="11" t="n">
        <x:v>536.6780576021466</x:v>
      </x:c>
      <x:c r="K860" s="11" t="n">
        <x:v>539.1666034459196</x:v>
      </x:c>
      <x:c r="L860" s="11" t="n">
        <x:v>540.8505185328761</x:v>
      </x:c>
      <x:c r="M860" s="11" t="n">
        <x:v>540.8876658523919</x:v>
      </x:c>
      <x:c r="N860" s="11" t="n">
        <x:v>546.3964345012639</x:v>
      </x:c>
      <x:c r="O860" s="11" t="n">
        <x:v>550.5414244636777</x:v>
      </x:c>
      <x:c r="P860" s="11" t="n">
        <x:v>550.8042455610831</x:v>
      </x:c>
      <x:c r="Q860" s="11" t="n">
        <x:v>555.1495588994663</x:v>
      </x:c>
      <x:c r="R860" s="11" t="n">
        <x:v>556.7058747861465</x:v>
      </x:c>
      <x:c r="S860" s="11" t="n">
        <x:v>557.9284626999664</x:v>
      </x:c>
      <x:c r="T860" s="11" t="n">
        <x:v>559.1464149541542</x:v>
      </x:c>
      <x:c r="U860" s="11" t="n">
        <x:v>560.3637547478364</x:v>
      </x:c>
      <x:c r="V860" s="11" t="n">
        <x:v>560.5178490685009</x:v>
      </x:c>
      <x:c r="W860" s="11" t="n">
        <x:v>560.5316013430722</x:v>
      </x:c>
      <x:c r="X860" s="11" t="n">
        <x:v>561.8856234143774</x:v>
      </x:c>
      <x:c r="Y860" s="11" t="n">
        <x:v>564.2333166158627</x:v>
      </x:c>
      <x:c r="Z860" s="11" t="n">
        <x:v>565.2477221383599</x:v>
      </x:c>
      <x:c r="AA860" s="11" t="n">
        <x:v>568.9456980489786</x:v>
      </x:c>
      <x:c r="AB860" s="11" t="n">
        <x:v>571.1995586207415</x:v>
      </x:c>
      <x:c r="AC860" s="11" t="n">
        <x:v>571.438264168123</x:v>
      </x:c>
      <x:c r="AD860" s="11" t="n">
        <x:v>574.5567370011959</x:v>
      </x:c>
      <x:c r="AE860" s="11" t="n">
        <x:v>583.2848575890121</x:v>
      </x:c>
      <x:c r="AF860" s="11" t="n">
        <x:v>585.894691342408</x:v>
      </x:c>
      <x:c r="AG860" s="11" t="n">
        <x:v>588.4810057564515</x:v>
      </x:c>
      <x:c r="AH860" s="11" t="n">
        <x:v>591.3778793334986</x:v>
      </x:c>
      <x:c r="AI860" s="11" t="n">
        <x:v>595.2182351949141</x:v>
      </x:c>
      <x:c r="AJ860" s="11" t="n">
        <x:v>606.5442469795084</x:v>
      </x:c>
      <x:c r="AK860" s="11" t="n">
        <x:v>612.5664324767985</x:v>
      </x:c>
      <x:c r="AL860" s="11" t="n">
        <x:v>614.4976574189875</x:v>
      </x:c>
      <x:c r="AM860" s="11" t="n">
        <x:v>616.6489359350797</x:v>
      </x:c>
      <x:c r="AN860" s="11" t="n">
        <x:v>618.8308960015597</x:v>
      </x:c>
      <x:c r="AO860" s="11" t="n">
        <x:v>625.6336035996176</x:v>
      </x:c>
      <x:c r="AP860" s="11" t="n">
        <x:v>625.7470155647216</x:v>
      </x:c>
      <x:c r="AQ860" s="11" t="n">
        <x:v>630.3936787728962</x:v>
      </x:c>
      <x:c r="AR860" s="11" t="n">
        <x:v>631.7698082714244</x:v>
      </x:c>
      <x:c r="AS860" s="11" t="n">
        <x:v>646.7732793579705</x:v>
      </x:c>
      <x:c r="AT860" s="11" t="n">
        <x:v>674.8088494776042</x:v>
      </x:c>
      <x:c r="AU860" s="11" t="n">
        <x:v>678.8002134507174</x:v>
      </x:c>
      <x:c r="AV860" s="11" t="n">
        <x:v>696.8975424744613</x:v>
      </x:c>
      <x:c r="AW860" s="11" t="n">
        <x:v>705.2931460166147</x:v>
      </x:c>
      <x:c r="AX860" s="11" t="n">
        <x:v>728.2501866479615</x:v>
      </x:c>
      <x:c r="AY860" s="11" t="n">
        <x:v>847.7997119028591</x:v>
      </x:c>
    </x:row>
    <x:row r="861" ht="21" customHeight="1">
      <x:c r="A861" s="15" t="n">
        <x:v>860</x:v>
      </x:c>
      <x:c r="B861" s="11" t="n">
        <x:v>506.1832012033749</x:v>
      </x:c>
      <x:c r="C861" s="11" t="n">
        <x:v>506.30682500671384</x:v>
      </x:c>
      <x:c r="D861" s="11" t="n">
        <x:v>513.4461643940882</x:v>
      </x:c>
      <x:c r="E861" s="11" t="n">
        <x:v>515.2142183299648</x:v>
      </x:c>
      <x:c r="F861" s="11" t="n">
        <x:v>517.4510074376714</x:v>
      </x:c>
      <x:c r="G861" s="11" t="n">
        <x:v>518.2215162859449</x:v>
      </x:c>
      <x:c r="H861" s="11" t="n">
        <x:v>531.4266256357889</x:v>
      </x:c>
      <x:c r="I861" s="11" t="n">
        <x:v>535.8801333081763</x:v>
      </x:c>
      <x:c r="J861" s="11" t="n">
        <x:v>538.3928377765241</x:v>
      </x:c>
      <x:c r="K861" s="11" t="n">
        <x:v>538.415399467106</x:v>
      </x:c>
      <x:c r="L861" s="11" t="n">
        <x:v>543.2032192809896</x:v>
      </x:c>
      <x:c r="M861" s="11" t="n">
        <x:v>549.854927090209</x:v>
      </x:c>
      <x:c r="N861" s="11" t="n">
        <x:v>553.4618993957749</x:v>
      </x:c>
      <x:c r="O861" s="11" t="n">
        <x:v>556.079944866552</x:v>
      </x:c>
      <x:c r="P861" s="11" t="n">
        <x:v>557.9669107514692</x:v>
      </x:c>
      <x:c r="Q861" s="11" t="n">
        <x:v>559.5691846728478</x:v>
      </x:c>
      <x:c r="R861" s="11" t="n">
        <x:v>560.6812430731607</x:v>
      </x:c>
      <x:c r="S861" s="11" t="n">
        <x:v>566.6980524522535</x:v>
      </x:c>
      <x:c r="T861" s="11" t="n">
        <x:v>567.3983930995149</x:v>
      </x:c>
      <x:c r="U861" s="11" t="n">
        <x:v>572.9640917495584</x:v>
      </x:c>
      <x:c r="V861" s="11" t="n">
        <x:v>573.7124037023167</x:v>
      </x:c>
      <x:c r="W861" s="11" t="n">
        <x:v>576.9200185451444</x:v>
      </x:c>
      <x:c r="X861" s="11" t="n">
        <x:v>578.189164926282</x:v>
      </x:c>
      <x:c r="Y861" s="11" t="n">
        <x:v>578.8247240376206</x:v>
      </x:c>
      <x:c r="Z861" s="11" t="n">
        <x:v>587.5797191381262</x:v>
      </x:c>
      <x:c r="AA861" s="11" t="n">
        <x:v>587.6903840761437</x:v>
      </x:c>
      <x:c r="AB861" s="11" t="n">
        <x:v>590.6484011739476</x:v>
      </x:c>
      <x:c r="AC861" s="11" t="n">
        <x:v>595.7703747593068</x:v>
      </x:c>
      <x:c r="AD861" s="11" t="n">
        <x:v>595.8682749832171</x:v>
      </x:c>
      <x:c r="AE861" s="11" t="n">
        <x:v>610.5029143370951</x:v>
      </x:c>
      <x:c r="AF861" s="11" t="n">
        <x:v>616.8255968948297</x:v>
      </x:c>
      <x:c r="AG861" s="11" t="n">
        <x:v>622.8124690542368</x:v>
      </x:c>
      <x:c r="AH861" s="11" t="n">
        <x:v>625.7092689938083</x:v>
      </x:c>
      <x:c r="AI861" s="11" t="n">
        <x:v>626.318308408049</x:v>
      </x:c>
      <x:c r="AJ861" s="11" t="n">
        <x:v>626.988542301008</x:v>
      </x:c>
      <x:c r="AK861" s="11" t="n">
        <x:v>627.4268227693783</x:v>
      </x:c>
      <x:c r="AL861" s="11" t="n">
        <x:v>631.9390901603023</x:v>
      </x:c>
      <x:c r="AM861" s="11" t="n">
        <x:v>641.9253779993953</x:v>
      </x:c>
      <x:c r="AN861" s="11" t="n">
        <x:v>642.021082614021</x:v>
      </x:c>
      <x:c r="AO861" s="11" t="n">
        <x:v>646.419133513527</x:v>
      </x:c>
      <x:c r="AP861" s="11" t="n">
        <x:v>648.6028564828838</x:v>
      </x:c>
      <x:c r="AQ861" s="11" t="n">
        <x:v>650.1627049359176</x:v>
      </x:c>
      <x:c r="AR861" s="11" t="n">
        <x:v>653.4341450805896</x:v>
      </x:c>
      <x:c r="AS861" s="11" t="n">
        <x:v>674.5777175135804</x:v>
      </x:c>
      <x:c r="AT861" s="11" t="n">
        <x:v>679.6793990603501</x:v>
      </x:c>
      <x:c r="AU861" s="11" t="n">
        <x:v>695.0315643746177</x:v>
      </x:c>
      <x:c r="AV861" s="11" t="n">
        <x:v>696.0774436122186</x:v>
      </x:c>
      <x:c r="AW861" s="11" t="n">
        <x:v>696.1868546916194</x:v>
      </x:c>
      <x:c r="AX861" s="11" t="n">
        <x:v>702.8678916561254</x:v>
      </x:c>
      <x:c r="AY861" s="11" t="n">
        <x:v>727.0460906382993</x:v>
      </x:c>
    </x:row>
    <x:row r="862" ht="21" customHeight="1">
      <x:c r="A862" s="15" t="n">
        <x:v>861</x:v>
      </x:c>
      <x:c r="B862" s="11" t="n">
        <x:v>525.8534948145962</x:v>
      </x:c>
      <x:c r="C862" s="11" t="n">
        <x:v>530.9795733762688</x:v>
      </x:c>
      <x:c r="D862" s="11" t="n">
        <x:v>536.0834564191024</x:v>
      </x:c>
      <x:c r="E862" s="11" t="n">
        <x:v>536.6796715062651</x:v>
      </x:c>
      <x:c r="F862" s="11" t="n">
        <x:v>538.3585210473784</x:v>
      </x:c>
      <x:c r="G862" s="11" t="n">
        <x:v>538.7130996169626</x:v>
      </x:c>
      <x:c r="H862" s="11" t="n">
        <x:v>540.9655084852168</x:v>
      </x:c>
      <x:c r="I862" s="11" t="n">
        <x:v>542.4830737885391</x:v>
      </x:c>
      <x:c r="J862" s="11" t="n">
        <x:v>543.6897829312411</x:v>
      </x:c>
      <x:c r="K862" s="11" t="n">
        <x:v>546.3764690023847</x:v>
      </x:c>
      <x:c r="L862" s="11" t="n">
        <x:v>546.8574863427493</x:v>
      </x:c>
      <x:c r="M862" s="11" t="n">
        <x:v>552.5297045045013</x:v>
      </x:c>
      <x:c r="N862" s="11" t="n">
        <x:v>554.1398688552872</x:v>
      </x:c>
      <x:c r="O862" s="11" t="n">
        <x:v>555.7500328880209</x:v>
      </x:c>
      <x:c r="P862" s="11" t="n">
        <x:v>555.8661733604553</x:v>
      </x:c>
      <x:c r="Q862" s="11" t="n">
        <x:v>556.9598770361227</x:v>
      </x:c>
      <x:c r="R862" s="11" t="n">
        <x:v>558.007626441355</x:v>
      </x:c>
      <x:c r="S862" s="11" t="n">
        <x:v>560.2746096684347</x:v>
      </x:c>
      <x:c r="T862" s="11" t="n">
        <x:v>566.5358913837258</x:v>
      </x:c>
      <x:c r="U862" s="11" t="n">
        <x:v>566.5967440134095</x:v>
      </x:c>
      <x:c r="V862" s="11" t="n">
        <x:v>566.969062545478</x:v>
      </x:c>
      <x:c r="W862" s="11" t="n">
        <x:v>572.9168028201246</x:v>
      </x:c>
      <x:c r="X862" s="11" t="n">
        <x:v>572.9885978600022</x:v>
      </x:c>
      <x:c r="Y862" s="11" t="n">
        <x:v>573.814845580548</x:v>
      </x:c>
      <x:c r="Z862" s="11" t="n">
        <x:v>583.2088585124795</x:v>
      </x:c>
      <x:c r="AA862" s="11" t="n">
        <x:v>585.274951758098</x:v>
      </x:c>
      <x:c r="AB862" s="11" t="n">
        <x:v>586.7270593743604</x:v>
      </x:c>
      <x:c r="AC862" s="11" t="n">
        <x:v>588.126543955796</x:v>
      </x:c>
      <x:c r="AD862" s="11" t="n">
        <x:v>594.3779331617802</x:v>
      </x:c>
      <x:c r="AE862" s="11" t="n">
        <x:v>599.4798599660676</x:v>
      </x:c>
      <x:c r="AF862" s="11" t="n">
        <x:v>603.0119642500799</x:v>
      </x:c>
      <x:c r="AG862" s="11" t="n">
        <x:v>603.273307665219</x:v>
      </x:c>
      <x:c r="AH862" s="11" t="n">
        <x:v>605.2994824353337</x:v>
      </x:c>
      <x:c r="AI862" s="11" t="n">
        <x:v>605.7454445257958</x:v>
      </x:c>
      <x:c r="AJ862" s="11" t="n">
        <x:v>607.763755783646</x:v>
      </x:c>
      <x:c r="AK862" s="11" t="n">
        <x:v>612.8177390244607</x:v>
      </x:c>
      <x:c r="AL862" s="11" t="n">
        <x:v>616.3034263143347</x:v>
      </x:c>
      <x:c r="AM862" s="11" t="n">
        <x:v>619.3735209334259</x:v>
      </x:c>
      <x:c r="AN862" s="11" t="n">
        <x:v>633.1523392666328</x:v>
      </x:c>
      <x:c r="AO862" s="11" t="n">
        <x:v>633.7195441399131</x:v>
      </x:c>
      <x:c r="AP862" s="11" t="n">
        <x:v>642.7267609427702</x:v>
      </x:c>
      <x:c r="AQ862" s="11" t="n">
        <x:v>646.9596901417419</x:v>
      </x:c>
      <x:c r="AR862" s="11" t="n">
        <x:v>656.4337271224713</x:v>
      </x:c>
      <x:c r="AS862" s="11" t="n">
        <x:v>657.5464969344839</x:v>
      </x:c>
      <x:c r="AT862" s="11" t="n">
        <x:v>684.7704368513391</x:v>
      </x:c>
      <x:c r="AU862" s="11" t="n">
        <x:v>686.230133391599</x:v>
      </x:c>
      <x:c r="AV862" s="11" t="n">
        <x:v>697.8715739632994</x:v>
      </x:c>
      <x:c r="AW862" s="11" t="n">
        <x:v>705.5711557454418</x:v>
      </x:c>
      <x:c r="AX862" s="11" t="n">
        <x:v>717.1704921863609</x:v>
      </x:c>
      <x:c r="AY862" s="11" t="n">
        <x:v>777.0317811222004</x:v>
      </x:c>
    </x:row>
    <x:row r="863" ht="21" customHeight="1">
      <x:c r="A863" s="15" t="n">
        <x:v>862</x:v>
      </x:c>
      <x:c r="B863" s="11" t="n">
        <x:v>510.29091977710414</x:v>
      </x:c>
      <x:c r="C863" s="11" t="n">
        <x:v>513.8055689246247</x:v>
      </x:c>
      <x:c r="D863" s="11" t="n">
        <x:v>515.740008947304</x:v>
      </x:c>
      <x:c r="E863" s="11" t="n">
        <x:v>518.198825079717</x:v>
      </x:c>
      <x:c r="F863" s="11" t="n">
        <x:v>525.9300067817263</x:v>
      </x:c>
      <x:c r="G863" s="11" t="n">
        <x:v>529.5066570525562</x:v>
      </x:c>
      <x:c r="H863" s="11" t="n">
        <x:v>541.2260555519398</x:v>
      </x:c>
      <x:c r="I863" s="11" t="n">
        <x:v>543.9393078364109</x:v>
      </x:c>
      <x:c r="J863" s="11" t="n">
        <x:v>546.4290497495035</x:v>
      </x:c>
      <x:c r="K863" s="11" t="n">
        <x:v>546.6393092936044</x:v>
      </x:c>
      <x:c r="L863" s="11" t="n">
        <x:v>546.879853066933</x:v>
      </x:c>
      <x:c r="M863" s="11" t="n">
        <x:v>548.0410386699834</x:v>
      </x:c>
      <x:c r="N863" s="11" t="n">
        <x:v>554.9386224382541</x:v>
      </x:c>
      <x:c r="O863" s="11" t="n">
        <x:v>556.5259107463289</x:v>
      </x:c>
      <x:c r="P863" s="11" t="n">
        <x:v>557.9610252695882</x:v>
      </x:c>
      <x:c r="Q863" s="11" t="n">
        <x:v>560.2987479446448</x:v>
      </x:c>
      <x:c r="R863" s="11" t="n">
        <x:v>564.139864012493</x:v>
      </x:c>
      <x:c r="S863" s="11" t="n">
        <x:v>564.7849071744059</x:v>
      </x:c>
      <x:c r="T863" s="11" t="n">
        <x:v>572.6760868916725</x:v>
      </x:c>
      <x:c r="U863" s="11" t="n">
        <x:v>574.2094962069355</x:v>
      </x:c>
      <x:c r="V863" s="11" t="n">
        <x:v>575.4472267623592</x:v>
      </x:c>
      <x:c r="W863" s="11" t="n">
        <x:v>576.5281584107632</x:v>
      </x:c>
      <x:c r="X863" s="11" t="n">
        <x:v>577.5048681843648</x:v>
      </x:c>
      <x:c r="Y863" s="11" t="n">
        <x:v>578.270308659927</x:v>
      </x:c>
      <x:c r="Z863" s="11" t="n">
        <x:v>578.774749383987</x:v>
      </x:c>
      <x:c r="AA863" s="11" t="n">
        <x:v>585.04042778996</x:v>
      </x:c>
      <x:c r="AB863" s="11" t="n">
        <x:v>589.4333175440819</x:v>
      </x:c>
      <x:c r="AC863" s="11" t="n">
        <x:v>589.8120027339867</x:v>
      </x:c>
      <x:c r="AD863" s="11" t="n">
        <x:v>591.8285370563472</x:v>
      </x:c>
      <x:c r="AE863" s="11" t="n">
        <x:v>595.1708904840431</x:v>
      </x:c>
      <x:c r="AF863" s="11" t="n">
        <x:v>596.1654899100496</x:v>
      </x:c>
      <x:c r="AG863" s="11" t="n">
        <x:v>598.2369936588259</x:v>
      </x:c>
      <x:c r="AH863" s="11" t="n">
        <x:v>604.4693916730798</x:v>
      </x:c>
      <x:c r="AI863" s="11" t="n">
        <x:v>608.274487815669</x:v>
      </x:c>
      <x:c r="AJ863" s="11" t="n">
        <x:v>610.8114575757298</x:v>
      </x:c>
      <x:c r="AK863" s="11" t="n">
        <x:v>610.8406443326596</x:v>
      </x:c>
      <x:c r="AL863" s="11" t="n">
        <x:v>615.23300328084</x:v>
      </x:c>
      <x:c r="AM863" s="11" t="n">
        <x:v>618.1328174512909</x:v>
      </x:c>
      <x:c r="AN863" s="11" t="n">
        <x:v>622.9642023304548</x:v>
      </x:c>
      <x:c r="AO863" s="11" t="n">
        <x:v>624.0909127848741</x:v>
      </x:c>
      <x:c r="AP863" s="11" t="n">
        <x:v>634.3970592604834</x:v>
      </x:c>
      <x:c r="AQ863" s="11" t="n">
        <x:v>636.9181365214162</x:v>
      </x:c>
      <x:c r="AR863" s="11" t="n">
        <x:v>657.2818602514708</x:v>
      </x:c>
      <x:c r="AS863" s="11" t="n">
        <x:v>660.087161631723</x:v>
      </x:c>
      <x:c r="AT863" s="11" t="n">
        <x:v>667.7391959329823</x:v>
      </x:c>
      <x:c r="AU863" s="11" t="n">
        <x:v>679.924355465227</x:v>
      </x:c>
      <x:c r="AV863" s="11" t="n">
        <x:v>687.6819566980805</x:v>
      </x:c>
      <x:c r="AW863" s="11" t="n">
        <x:v>696.2234722659502</x:v>
      </x:c>
      <x:c r="AX863" s="11" t="n">
        <x:v>698.4372464491535</x:v>
      </x:c>
      <x:c r="AY863" s="11" t="n">
        <x:v>726.25400865586</x:v>
      </x:c>
    </x:row>
    <x:row r="864" ht="21" customHeight="1">
      <x:c r="A864" s="15" t="n">
        <x:v>863</x:v>
      </x:c>
      <x:c r="B864" s="11" t="n">
        <x:v>505.74483240849537</x:v>
      </x:c>
      <x:c r="C864" s="11" t="n">
        <x:v>509.2961496590375</x:v>
      </x:c>
      <x:c r="D864" s="11" t="n">
        <x:v>514.4968637837626</x:v>
      </x:c>
      <x:c r="E864" s="11" t="n">
        <x:v>515.6428237955706</x:v>
      </x:c>
      <x:c r="F864" s="11" t="n">
        <x:v>516.7968326982135</x:v>
      </x:c>
      <x:c r="G864" s="11" t="n">
        <x:v>522.7723066210491</x:v>
      </x:c>
      <x:c r="H864" s="11" t="n">
        <x:v>523.378377855654</x:v>
      </x:c>
      <x:c r="I864" s="11" t="n">
        <x:v>524.3598417855343</x:v>
      </x:c>
      <x:c r="J864" s="11" t="n">
        <x:v>527.2016867503943</x:v>
      </x:c>
      <x:c r="K864" s="11" t="n">
        <x:v>528.3013323783564</x:v>
      </x:c>
      <x:c r="L864" s="11" t="n">
        <x:v>535.377423699832</x:v>
      </x:c>
      <x:c r="M864" s="11" t="n">
        <x:v>535.4462304763211</x:v>
      </x:c>
      <x:c r="N864" s="11" t="n">
        <x:v>538.1608222396852</x:v>
      </x:c>
      <x:c r="O864" s="11" t="n">
        <x:v>538.4680529671896</x:v>
      </x:c>
      <x:c r="P864" s="11" t="n">
        <x:v>540.7318456648125</x:v>
      </x:c>
      <x:c r="Q864" s="11" t="n">
        <x:v>541.1422652877555</x:v>
      </x:c>
      <x:c r="R864" s="11" t="n">
        <x:v>542.5589669286475</x:v>
      </x:c>
      <x:c r="S864" s="11" t="n">
        <x:v>546.8444181680713</x:v>
      </x:c>
      <x:c r="T864" s="11" t="n">
        <x:v>552.1539941189193</x:v>
      </x:c>
      <x:c r="U864" s="11" t="n">
        <x:v>554.1857360968746</x:v>
      </x:c>
      <x:c r="V864" s="11" t="n">
        <x:v>559.3196676875265</x:v>
      </x:c>
      <x:c r="W864" s="11" t="n">
        <x:v>559.9141289907346</x:v>
      </x:c>
      <x:c r="X864" s="11" t="n">
        <x:v>559.9255627292024</x:v>
      </x:c>
      <x:c r="Y864" s="11" t="n">
        <x:v>562.333371096102</x:v>
      </x:c>
      <x:c r="Z864" s="11" t="n">
        <x:v>563.9172712941336</x:v>
      </x:c>
      <x:c r="AA864" s="11" t="n">
        <x:v>572.1652706939611</x:v>
      </x:c>
      <x:c r="AB864" s="11" t="n">
        <x:v>573.7983796912573</x:v>
      </x:c>
      <x:c r="AC864" s="11" t="n">
        <x:v>575.5460948542551</x:v>
      </x:c>
      <x:c r="AD864" s="11" t="n">
        <x:v>579.2213086420122</x:v>
      </x:c>
      <x:c r="AE864" s="11" t="n">
        <x:v>590.7304526108005</x:v>
      </x:c>
      <x:c r="AF864" s="11" t="n">
        <x:v>596.4553037417102</x:v>
      </x:c>
      <x:c r="AG864" s="11" t="n">
        <x:v>601.2740407096672</x:v>
      </x:c>
      <x:c r="AH864" s="11" t="n">
        <x:v>609.5868545300284</x:v>
      </x:c>
      <x:c r="AI864" s="11" t="n">
        <x:v>610.8760103058282</x:v>
      </x:c>
      <x:c r="AJ864" s="11" t="n">
        <x:v>620.6975374776275</x:v>
      </x:c>
      <x:c r="AK864" s="11" t="n">
        <x:v>624.1153761033186</x:v>
      </x:c>
      <x:c r="AL864" s="11" t="n">
        <x:v>631.0241847652649</x:v>
      </x:c>
      <x:c r="AM864" s="11" t="n">
        <x:v>637.6764835338552</x:v>
      </x:c>
      <x:c r="AN864" s="11" t="n">
        <x:v>642.550107475963</x:v>
      </x:c>
      <x:c r="AO864" s="11" t="n">
        <x:v>646.8789157860568</x:v>
      </x:c>
      <x:c r="AP864" s="11" t="n">
        <x:v>648.7828066523588</x:v>
      </x:c>
      <x:c r="AQ864" s="11" t="n">
        <x:v>659.0957699940652</x:v>
      </x:c>
      <x:c r="AR864" s="11" t="n">
        <x:v>664.7405953580627</x:v>
      </x:c>
      <x:c r="AS864" s="11" t="n">
        <x:v>667.4567808479048</x:v>
      </x:c>
      <x:c r="AT864" s="11" t="n">
        <x:v>683.6278324007139</x:v>
      </x:c>
      <x:c r="AU864" s="11" t="n">
        <x:v>692.9598915704302</x:v>
      </x:c>
      <x:c r="AV864" s="11" t="n">
        <x:v>694.2965955398458</x:v>
      </x:c>
      <x:c r="AW864" s="11" t="n">
        <x:v>707.444393337417</x:v>
      </x:c>
      <x:c r="AX864" s="11" t="n">
        <x:v>773.1851452374001</x:v>
      </x:c>
      <x:c r="AY864" s="11" t="n">
        <x:v>790.8039673209548</x:v>
      </x:c>
    </x:row>
    <x:row r="865" ht="21" customHeight="1">
      <x:c r="A865" s="15" t="n">
        <x:v>864</x:v>
      </x:c>
      <x:c r="B865" s="11" t="n">
        <x:v>511.16332706757987</x:v>
      </x:c>
      <x:c r="C865" s="11" t="n">
        <x:v>511.5071584705896</x:v>
      </x:c>
      <x:c r="D865" s="11" t="n">
        <x:v>512.9622703676736</x:v>
      </x:c>
      <x:c r="E865" s="11" t="n">
        <x:v>517.7780234629757</x:v>
      </x:c>
      <x:c r="F865" s="11" t="n">
        <x:v>520.5845273854131</x:v>
      </x:c>
      <x:c r="G865" s="11" t="n">
        <x:v>528.933492742359</x:v>
      </x:c>
      <x:c r="H865" s="11" t="n">
        <x:v>533.4783049775868</x:v>
      </x:c>
      <x:c r="I865" s="11" t="n">
        <x:v>537.1415797230787</x:v>
      </x:c>
      <x:c r="J865" s="11" t="n">
        <x:v>540.7940809285366</x:v>
      </x:c>
      <x:c r="K865" s="11" t="n">
        <x:v>541.1185910639456</x:v>
      </x:c>
      <x:c r="L865" s="11" t="n">
        <x:v>543.6522859524812</x:v>
      </x:c>
      <x:c r="M865" s="11" t="n">
        <x:v>545.7113021686617</x:v>
      </x:c>
      <x:c r="N865" s="11" t="n">
        <x:v>547.5498962069731</x:v>
      </x:c>
      <x:c r="O865" s="11" t="n">
        <x:v>553.5305118909674</x:v>
      </x:c>
      <x:c r="P865" s="11" t="n">
        <x:v>557.0406268673246</x:v>
      </x:c>
      <x:c r="Q865" s="11" t="n">
        <x:v>565.1471838969134</x:v>
      </x:c>
      <x:c r="R865" s="11" t="n">
        <x:v>569.5715992655437</x:v>
      </x:c>
      <x:c r="S865" s="11" t="n">
        <x:v>570.2550892034469</x:v>
      </x:c>
      <x:c r="T865" s="11" t="n">
        <x:v>572.3766961143918</x:v>
      </x:c>
      <x:c r="U865" s="11" t="n">
        <x:v>573.85865377738</x:v>
      </x:c>
      <x:c r="V865" s="11" t="n">
        <x:v>574.9857442378734</x:v>
      </x:c>
      <x:c r="W865" s="11" t="n">
        <x:v>577.6712511039625</x:v>
      </x:c>
      <x:c r="X865" s="11" t="n">
        <x:v>580.2069676012911</x:v>
      </x:c>
      <x:c r="Y865" s="11" t="n">
        <x:v>585.9545913839944</x:v>
      </x:c>
      <x:c r="Z865" s="11" t="n">
        <x:v>586.1951319348491</x:v>
      </x:c>
      <x:c r="AA865" s="11" t="n">
        <x:v>586.5475424290448</x:v>
      </x:c>
      <x:c r="AB865" s="11" t="n">
        <x:v>589.3630880453896</x:v>
      </x:c>
      <x:c r="AC865" s="11" t="n">
        <x:v>590.8631326466037</x:v>
      </x:c>
      <x:c r="AD865" s="11" t="n">
        <x:v>591.5976877328001</x:v>
      </x:c>
      <x:c r="AE865" s="11" t="n">
        <x:v>594.6776708954786</x:v>
      </x:c>
      <x:c r="AF865" s="11" t="n">
        <x:v>595.0659291262767</x:v>
      </x:c>
      <x:c r="AG865" s="11" t="n">
        <x:v>601.7917089381422</x:v>
      </x:c>
      <x:c r="AH865" s="11" t="n">
        <x:v>603.4751629265238</x:v>
      </x:c>
      <x:c r="AI865" s="11" t="n">
        <x:v>605.0199169351167</x:v>
      </x:c>
      <x:c r="AJ865" s="11" t="n">
        <x:v>605.6222108244606</x:v>
      </x:c>
      <x:c r="AK865" s="11" t="n">
        <x:v>618.345299151861</x:v>
      </x:c>
      <x:c r="AL865" s="11" t="n">
        <x:v>632.0430471820957</x:v>
      </x:c>
      <x:c r="AM865" s="11" t="n">
        <x:v>642.8271731651918</x:v>
      </x:c>
      <x:c r="AN865" s="11" t="n">
        <x:v>645.1708028417164</x:v>
      </x:c>
      <x:c r="AO865" s="11" t="n">
        <x:v>648.3226391439161</x:v>
      </x:c>
      <x:c r="AP865" s="11" t="n">
        <x:v>655.7051393007473</x:v>
      </x:c>
      <x:c r="AQ865" s="11" t="n">
        <x:v>659.5646752419514</x:v>
      </x:c>
      <x:c r="AR865" s="11" t="n">
        <x:v>665.0855120174033</x:v>
      </x:c>
      <x:c r="AS865" s="11" t="n">
        <x:v>673.708314604329</x:v>
      </x:c>
      <x:c r="AT865" s="11" t="n">
        <x:v>674.2177638347486</x:v>
      </x:c>
      <x:c r="AU865" s="11" t="n">
        <x:v>677.2110245107211</x:v>
      </x:c>
      <x:c r="AV865" s="11" t="n">
        <x:v>706.7950199544089</x:v>
      </x:c>
      <x:c r="AW865" s="11" t="n">
        <x:v>719.6082825396226</x:v>
      </x:c>
      <x:c r="AX865" s="11" t="n">
        <x:v>732.9361670819611</x:v>
      </x:c>
      <x:c r="AY865" s="11" t="n">
        <x:v>799.263365590847</x:v>
      </x:c>
    </x:row>
    <x:row r="866" ht="21" customHeight="1">
      <x:c r="A866" s="15" t="n">
        <x:v>865</x:v>
      </x:c>
      <x:c r="B866" s="11" t="n">
        <x:v>504.61183536872863</x:v>
      </x:c>
      <x:c r="C866" s="11" t="n">
        <x:v>506.19305498122884</x:v>
      </x:c>
      <x:c r="D866" s="11" t="n">
        <x:v>506.4610065148952</x:v>
      </x:c>
      <x:c r="E866" s="11" t="n">
        <x:v>507.9891340491043</x:v>
      </x:c>
      <x:c r="F866" s="11" t="n">
        <x:v>510.0313218346997</x:v>
      </x:c>
      <x:c r="G866" s="11" t="n">
        <x:v>510.9992575223103</x:v>
      </x:c>
      <x:c r="H866" s="11" t="n">
        <x:v>517.8993644964809</x:v>
      </x:c>
      <x:c r="I866" s="11" t="n">
        <x:v>518.5344604709677</x:v>
      </x:c>
      <x:c r="J866" s="11" t="n">
        <x:v>519.9269456175297</x:v>
      </x:c>
      <x:c r="K866" s="11" t="n">
        <x:v>520.8856181785676</x:v>
      </x:c>
      <x:c r="L866" s="11" t="n">
        <x:v>521.9078507510928</x:v>
      </x:c>
      <x:c r="M866" s="11" t="n">
        <x:v>522.8858718918984</x:v>
      </x:c>
      <x:c r="N866" s="11" t="n">
        <x:v>527.6533997247917</x:v>
      </x:c>
      <x:c r="O866" s="11" t="n">
        <x:v>529.0923764726111</x:v>
      </x:c>
      <x:c r="P866" s="11" t="n">
        <x:v>532.8625122266249</x:v>
      </x:c>
      <x:c r="Q866" s="11" t="n">
        <x:v>533.0351351766731</x:v>
      </x:c>
      <x:c r="R866" s="11" t="n">
        <x:v>537.4134704272636</x:v>
      </x:c>
      <x:c r="S866" s="11" t="n">
        <x:v>538.9172060357319</x:v>
      </x:c>
      <x:c r="T866" s="11" t="n">
        <x:v>542.524571520897</x:v>
      </x:c>
      <x:c r="U866" s="11" t="n">
        <x:v>545.9324035853487</x:v>
      </x:c>
      <x:c r="V866" s="11" t="n">
        <x:v>546.9806680200392</x:v>
      </x:c>
      <x:c r="W866" s="11" t="n">
        <x:v>551.7134748672629</x:v>
      </x:c>
      <x:c r="X866" s="11" t="n">
        <x:v>552.469948627364</x:v>
      </x:c>
      <x:c r="Y866" s="11" t="n">
        <x:v>554.490472545399</x:v>
      </x:c>
      <x:c r="Z866" s="11" t="n">
        <x:v>556.3582475419681</x:v>
      </x:c>
      <x:c r="AA866" s="11" t="n">
        <x:v>560.023354310423</x:v>
      </x:c>
      <x:c r="AB866" s="11" t="n">
        <x:v>561.0731433181176</x:v>
      </x:c>
      <x:c r="AC866" s="11" t="n">
        <x:v>561.3711296007023</x:v>
      </x:c>
      <x:c r="AD866" s="11" t="n">
        <x:v>573.6392767260108</x:v>
      </x:c>
      <x:c r="AE866" s="11" t="n">
        <x:v>574.1861314717498</x:v>
      </x:c>
      <x:c r="AF866" s="11" t="n">
        <x:v>576.4467204543128</x:v>
      </x:c>
      <x:c r="AG866" s="11" t="n">
        <x:v>581.0985493838816</x:v>
      </x:c>
      <x:c r="AH866" s="11" t="n">
        <x:v>581.8859835118274</x:v>
      </x:c>
      <x:c r="AI866" s="11" t="n">
        <x:v>591.6040102973168</x:v>
      </x:c>
      <x:c r="AJ866" s="11" t="n">
        <x:v>593.9118504649003</x:v>
      </x:c>
      <x:c r="AK866" s="11" t="n">
        <x:v>594.1281298752301</x:v>
      </x:c>
      <x:c r="AL866" s="11" t="n">
        <x:v>594.9437904284162</x:v>
      </x:c>
      <x:c r="AM866" s="11" t="n">
        <x:v>602.584434067911</x:v>
      </x:c>
      <x:c r="AN866" s="11" t="n">
        <x:v>603.3078547810866</x:v>
      </x:c>
      <x:c r="AO866" s="11" t="n">
        <x:v>613.8248651702111</x:v>
      </x:c>
      <x:c r="AP866" s="11" t="n">
        <x:v>622.1333718922727</x:v>
      </x:c>
      <x:c r="AQ866" s="11" t="n">
        <x:v>626.5244596890458</x:v>
      </x:c>
      <x:c r="AR866" s="11" t="n">
        <x:v>635.5844100483433</x:v>
      </x:c>
      <x:c r="AS866" s="11" t="n">
        <x:v>640.9893436197606</x:v>
      </x:c>
      <x:c r="AT866" s="11" t="n">
        <x:v>658.0474557628777</x:v>
      </x:c>
      <x:c r="AU866" s="11" t="n">
        <x:v>667.0156175728348</x:v>
      </x:c>
      <x:c r="AV866" s="11" t="n">
        <x:v>669.8288388111542</x:v>
      </x:c>
      <x:c r="AW866" s="11" t="n">
        <x:v>689.3652284079675</x:v>
      </x:c>
      <x:c r="AX866" s="11" t="n">
        <x:v>723.4268451629831</x:v>
      </x:c>
      <x:c r="AY866" s="11" t="n">
        <x:v>726.2985495380199</x:v>
      </x:c>
    </x:row>
    <x:row r="867" ht="21" customHeight="1">
      <x:c r="A867" s="15" t="n">
        <x:v>866</x:v>
      </x:c>
      <x:c r="B867" s="11" t="n">
        <x:v>511.2015993869646</x:v>
      </x:c>
      <x:c r="C867" s="11" t="n">
        <x:v>522.9636336430149</x:v>
      </x:c>
      <x:c r="D867" s="11" t="n">
        <x:v>524.5144847745041</x:v>
      </x:c>
      <x:c r="E867" s="11" t="n">
        <x:v>527.2354593162257</x:v>
      </x:c>
      <x:c r="F867" s="11" t="n">
        <x:v>528.9739610687027</x:v>
      </x:c>
      <x:c r="G867" s="11" t="n">
        <x:v>533.7997267886808</x:v>
      </x:c>
      <x:c r="H867" s="11" t="n">
        <x:v>536.8163409046126</x:v>
      </x:c>
      <x:c r="I867" s="11" t="n">
        <x:v>538.1768138334542</x:v>
      </x:c>
      <x:c r="J867" s="11" t="n">
        <x:v>538.9253635735341</x:v>
      </x:c>
      <x:c r="K867" s="11" t="n">
        <x:v>539.872483696183</x:v>
      </x:c>
      <x:c r="L867" s="11" t="n">
        <x:v>542.1209842236232</x:v>
      </x:c>
      <x:c r="M867" s="11" t="n">
        <x:v>542.4605229910811</x:v>
      </x:c>
      <x:c r="N867" s="11" t="n">
        <x:v>542.9277663090431</x:v>
      </x:c>
      <x:c r="O867" s="11" t="n">
        <x:v>546.1484317221526</x:v>
      </x:c>
      <x:c r="P867" s="11" t="n">
        <x:v>546.5755136257209</x:v>
      </x:c>
      <x:c r="Q867" s="11" t="n">
        <x:v>550.7143608118736</x:v>
      </x:c>
      <x:c r="R867" s="11" t="n">
        <x:v>551.9308218767649</x:v>
      </x:c>
      <x:c r="S867" s="11" t="n">
        <x:v>555.8839065579702</x:v>
      </x:c>
      <x:c r="T867" s="11" t="n">
        <x:v>556.1649474915214</x:v>
      </x:c>
      <x:c r="U867" s="11" t="n">
        <x:v>556.4046144339122</x:v>
      </x:c>
      <x:c r="V867" s="11" t="n">
        <x:v>558.3876429382073</x:v>
      </x:c>
      <x:c r="W867" s="11" t="n">
        <x:v>559.7132681317823</x:v>
      </x:c>
      <x:c r="X867" s="11" t="n">
        <x:v>562.2591433072093</x:v>
      </x:c>
      <x:c r="Y867" s="11" t="n">
        <x:v>563.7123090344736</x:v>
      </x:c>
      <x:c r="Z867" s="11" t="n">
        <x:v>578.5546779403421</x:v>
      </x:c>
      <x:c r="AA867" s="11" t="n">
        <x:v>583.4901973919298</x:v>
      </x:c>
      <x:c r="AB867" s="11" t="n">
        <x:v>586.1800502378596</x:v>
      </x:c>
      <x:c r="AC867" s="11" t="n">
        <x:v>587.5341908490279</x:v>
      </x:c>
      <x:c r="AD867" s="11" t="n">
        <x:v>590.2251993193735</x:v>
      </x:c>
      <x:c r="AE867" s="11" t="n">
        <x:v>590.6662079627489</x:v>
      </x:c>
      <x:c r="AF867" s="11" t="n">
        <x:v>595.4734421555745</x:v>
      </x:c>
      <x:c r="AG867" s="11" t="n">
        <x:v>599.2085177779188</x:v>
      </x:c>
      <x:c r="AH867" s="11" t="n">
        <x:v>599.2873118812689</x:v>
      </x:c>
      <x:c r="AI867" s="11" t="n">
        <x:v>599.7262081158635</x:v>
      </x:c>
      <x:c r="AJ867" s="11" t="n">
        <x:v>599.9965989703248</x:v>
      </x:c>
      <x:c r="AK867" s="11" t="n">
        <x:v>610.3450128993402</x:v>
      </x:c>
      <x:c r="AL867" s="11" t="n">
        <x:v>614.9287329668317</x:v>
      </x:c>
      <x:c r="AM867" s="11" t="n">
        <x:v>621.4732501060363</x:v>
      </x:c>
      <x:c r="AN867" s="11" t="n">
        <x:v>623.3537000854544</x:v>
      </x:c>
      <x:c r="AO867" s="11" t="n">
        <x:v>623.8514108419354</x:v>
      </x:c>
      <x:c r="AP867" s="11" t="n">
        <x:v>637.3328192153785</x:v>
      </x:c>
      <x:c r="AQ867" s="11" t="n">
        <x:v>642.7112725210088</x:v>
      </x:c>
      <x:c r="AR867" s="11" t="n">
        <x:v>651.0592756542994</x:v>
      </x:c>
      <x:c r="AS867" s="11" t="n">
        <x:v>670.7051655643996</x:v>
      </x:c>
      <x:c r="AT867" s="11" t="n">
        <x:v>672.6162391304891</x:v>
      </x:c>
      <x:c r="AU867" s="11" t="n">
        <x:v>678.9820540590172</x:v>
      </x:c>
      <x:c r="AV867" s="11" t="n">
        <x:v>680.632107593743</x:v>
      </x:c>
      <x:c r="AW867" s="11" t="n">
        <x:v>686.1046898876214</x:v>
      </x:c>
      <x:c r="AX867" s="11" t="n">
        <x:v>724.2415234715338</x:v>
      </x:c>
      <x:c r="AY867" s="11" t="n">
        <x:v>770.1527895028069</x:v>
      </x:c>
    </x:row>
    <x:row r="868" ht="21" customHeight="1">
      <x:c r="A868" s="15" t="n">
        <x:v>867</x:v>
      </x:c>
      <x:c r="B868" s="11" t="n">
        <x:v>510.7105938206913</x:v>
      </x:c>
      <x:c r="C868" s="11" t="n">
        <x:v>513.9901109052792</x:v>
      </x:c>
      <x:c r="D868" s="11" t="n">
        <x:v>521.0866026171949</x:v>
      </x:c>
      <x:c r="E868" s="11" t="n">
        <x:v>522.4528001934773</x:v>
      </x:c>
      <x:c r="F868" s="11" t="n">
        <x:v>524.896232382132</x:v>
      </x:c>
      <x:c r="G868" s="11" t="n">
        <x:v>527.1967622128188</x:v>
      </x:c>
      <x:c r="H868" s="11" t="n">
        <x:v>529.3698161872196</x:v>
      </x:c>
      <x:c r="I868" s="11" t="n">
        <x:v>539.4530512448646</x:v>
      </x:c>
      <x:c r="J868" s="11" t="n">
        <x:v>540.1416126890468</x:v>
      </x:c>
      <x:c r="K868" s="11" t="n">
        <x:v>546.976168670745</x:v>
      </x:c>
      <x:c r="L868" s="11" t="n">
        <x:v>547.1824291003612</x:v>
      </x:c>
      <x:c r="M868" s="11" t="n">
        <x:v>547.770738272899</x:v>
      </x:c>
      <x:c r="N868" s="11" t="n">
        <x:v>549.1354023877772</x:v>
      </x:c>
      <x:c r="O868" s="11" t="n">
        <x:v>549.2262069273302</x:v>
      </x:c>
      <x:c r="P868" s="11" t="n">
        <x:v>550.7334669484644</x:v>
      </x:c>
      <x:c r="Q868" s="11" t="n">
        <x:v>552.419070629741</x:v>
      </x:c>
      <x:c r="R868" s="11" t="n">
        <x:v>557.4771451345039</x:v>
      </x:c>
      <x:c r="S868" s="11" t="n">
        <x:v>559.4348275165744</x:v>
      </x:c>
      <x:c r="T868" s="11" t="n">
        <x:v>561.3475810479869</x:v>
      </x:c>
      <x:c r="U868" s="11" t="n">
        <x:v>564.1438763260251</x:v>
      </x:c>
      <x:c r="V868" s="11" t="n">
        <x:v>564.4082335887473</x:v>
      </x:c>
      <x:c r="W868" s="11" t="n">
        <x:v>578.59352364517</x:v>
      </x:c>
      <x:c r="X868" s="11" t="n">
        <x:v>581.8221884891543</x:v>
      </x:c>
      <x:c r="Y868" s="11" t="n">
        <x:v>582.9475426802306</x:v>
      </x:c>
      <x:c r="Z868" s="11" t="n">
        <x:v>589.2473207948002</x:v>
      </x:c>
      <x:c r="AA868" s="11" t="n">
        <x:v>589.7046036570999</x:v>
      </x:c>
      <x:c r="AB868" s="11" t="n">
        <x:v>590.3592135597042</x:v>
      </x:c>
      <x:c r="AC868" s="11" t="n">
        <x:v>590.4583616385826</x:v>
      </x:c>
      <x:c r="AD868" s="11" t="n">
        <x:v>590.6841404831541</x:v>
      </x:c>
      <x:c r="AE868" s="11" t="n">
        <x:v>591.002024110045</x:v>
      </x:c>
      <x:c r="AF868" s="11" t="n">
        <x:v>591.5345765259966</x:v>
      </x:c>
      <x:c r="AG868" s="11" t="n">
        <x:v>595.4338341069924</x:v>
      </x:c>
      <x:c r="AH868" s="11" t="n">
        <x:v>600.5151041111696</x:v>
      </x:c>
      <x:c r="AI868" s="11" t="n">
        <x:v>614.7251932950015</x:v>
      </x:c>
      <x:c r="AJ868" s="11" t="n">
        <x:v>615.6702665681611</x:v>
      </x:c>
      <x:c r="AK868" s="11" t="n">
        <x:v>617.992170533441</x:v>
      </x:c>
      <x:c r="AL868" s="11" t="n">
        <x:v>623.511388263348</x:v>
      </x:c>
      <x:c r="AM868" s="11" t="n">
        <x:v>634.8878121322595</x:v>
      </x:c>
      <x:c r="AN868" s="11" t="n">
        <x:v>637.2213323679975</x:v>
      </x:c>
      <x:c r="AO868" s="11" t="n">
        <x:v>638.4988149881731</x:v>
      </x:c>
      <x:c r="AP868" s="11" t="n">
        <x:v>642.0963521305426</x:v>
      </x:c>
      <x:c r="AQ868" s="11" t="n">
        <x:v>648.6238833187105</x:v>
      </x:c>
      <x:c r="AR868" s="11" t="n">
        <x:v>650.5325366125846</x:v>
      </x:c>
      <x:c r="AS868" s="11" t="n">
        <x:v>658.0600122376188</x:v>
      </x:c>
      <x:c r="AT868" s="11" t="n">
        <x:v>658.3821197982456</x:v>
      </x:c>
      <x:c r="AU868" s="11" t="n">
        <x:v>684.8066903667741</x:v>
      </x:c>
      <x:c r="AV868" s="11" t="n">
        <x:v>696.6019642160007</x:v>
      </x:c>
      <x:c r="AW868" s="11" t="n">
        <x:v>696.9321760051747</x:v>
      </x:c>
      <x:c r="AX868" s="11" t="n">
        <x:v>704.7989446471356</x:v>
      </x:c>
      <x:c r="AY868" s="11" t="n">
        <x:v>757.3501915786233</x:v>
      </x:c>
    </x:row>
    <x:row r="869" ht="21" customHeight="1">
      <x:c r="A869" s="15" t="n">
        <x:v>868</x:v>
      </x:c>
      <x:c r="B869" s="11" t="n">
        <x:v>508.69382074537566</x:v>
      </x:c>
      <x:c r="C869" s="11" t="n">
        <x:v>510.4031883152876</x:v>
      </x:c>
      <x:c r="D869" s="11" t="n">
        <x:v>510.52621487733126</x:v>
      </x:c>
      <x:c r="E869" s="11" t="n">
        <x:v>510.7320413794165</x:v>
      </x:c>
      <x:c r="F869" s="11" t="n">
        <x:v>519.272422765497</x:v>
      </x:c>
      <x:c r="G869" s="11" t="n">
        <x:v>521.1911737773455</x:v>
      </x:c>
      <x:c r="H869" s="11" t="n">
        <x:v>530.3150871073962</x:v>
      </x:c>
      <x:c r="I869" s="11" t="n">
        <x:v>533.9247499717171</x:v>
      </x:c>
      <x:c r="J869" s="11" t="n">
        <x:v>535.187603276802</x:v>
      </x:c>
      <x:c r="K869" s="11" t="n">
        <x:v>536.8450383334615</x:v>
      </x:c>
      <x:c r="L869" s="11" t="n">
        <x:v>537.0748763398562</x:v>
      </x:c>
      <x:c r="M869" s="11" t="n">
        <x:v>542.15675203098</x:v>
      </x:c>
      <x:c r="N869" s="11" t="n">
        <x:v>548.490925951794</x:v>
      </x:c>
      <x:c r="O869" s="11" t="n">
        <x:v>556.2771406906256</x:v>
      </x:c>
      <x:c r="P869" s="11" t="n">
        <x:v>556.4872725189431</x:v>
      </x:c>
      <x:c r="Q869" s="11" t="n">
        <x:v>558.1565715126598</x:v>
      </x:c>
      <x:c r="R869" s="11" t="n">
        <x:v>559.8816940955267</x:v>
      </x:c>
      <x:c r="S869" s="11" t="n">
        <x:v>561.3529044139973</x:v>
      </x:c>
      <x:c r="T869" s="11" t="n">
        <x:v>561.3585712772882</x:v>
      </x:c>
      <x:c r="U869" s="11" t="n">
        <x:v>562.8127019231877</x:v>
      </x:c>
      <x:c r="V869" s="11" t="n">
        <x:v>568.0840538754708</x:v>
      </x:c>
      <x:c r="W869" s="11" t="n">
        <x:v>573.2014702942208</x:v>
      </x:c>
      <x:c r="X869" s="11" t="n">
        <x:v>575.1304452196867</x:v>
      </x:c>
      <x:c r="Y869" s="11" t="n">
        <x:v>575.5302926376106</x:v>
      </x:c>
      <x:c r="Z869" s="11" t="n">
        <x:v>579.5985833084704</x:v>
      </x:c>
      <x:c r="AA869" s="11" t="n">
        <x:v>585.0005724464207</x:v>
      </x:c>
      <x:c r="AB869" s="11" t="n">
        <x:v>587.272727719795</x:v>
      </x:c>
      <x:c r="AC869" s="11" t="n">
        <x:v>589.6526701105489</x:v>
      </x:c>
      <x:c r="AD869" s="11" t="n">
        <x:v>592.813233554898</x:v>
      </x:c>
      <x:c r="AE869" s="11" t="n">
        <x:v>596.5417718734421</x:v>
      </x:c>
      <x:c r="AF869" s="11" t="n">
        <x:v>599.889694917256</x:v>
      </x:c>
      <x:c r="AG869" s="11" t="n">
        <x:v>599.9002417580064</x:v>
      </x:c>
      <x:c r="AH869" s="11" t="n">
        <x:v>608.2544450030391</x:v>
      </x:c>
      <x:c r="AI869" s="11" t="n">
        <x:v>612.8260031586326</x:v>
      </x:c>
      <x:c r="AJ869" s="11" t="n">
        <x:v>614.8548905127103</x:v>
      </x:c>
      <x:c r="AK869" s="11" t="n">
        <x:v>614.8650782220644</x:v>
      </x:c>
      <x:c r="AL869" s="11" t="n">
        <x:v>626.4093384795062</x:v>
      </x:c>
      <x:c r="AM869" s="11" t="n">
        <x:v>627.7915668174566</x:v>
      </x:c>
      <x:c r="AN869" s="11" t="n">
        <x:v>629.5118567159292</x:v>
      </x:c>
      <x:c r="AO869" s="11" t="n">
        <x:v>632.7321630636615</x:v>
      </x:c>
      <x:c r="AP869" s="11" t="n">
        <x:v>637.0324834994551</x:v>
      </x:c>
      <x:c r="AQ869" s="11" t="n">
        <x:v>641.4232442660189</x:v>
      </x:c>
      <x:c r="AR869" s="11" t="n">
        <x:v>641.6570614075838</x:v>
      </x:c>
      <x:c r="AS869" s="11" t="n">
        <x:v>644.2894999935218</x:v>
      </x:c>
      <x:c r="AT869" s="11" t="n">
        <x:v>645.8241702181232</x:v>
      </x:c>
      <x:c r="AU869" s="11" t="n">
        <x:v>653.2204242713269</x:v>
      </x:c>
      <x:c r="AV869" s="11" t="n">
        <x:v>655.3997743091621</x:v>
      </x:c>
      <x:c r="AW869" s="11" t="n">
        <x:v>681.4181581168702</x:v>
      </x:c>
      <x:c r="AX869" s="11" t="n">
        <x:v>693.3157137725516</x:v>
      </x:c>
      <x:c r="AY869" s="11" t="n">
        <x:v>698.6356959270072</x:v>
      </x:c>
    </x:row>
    <x:row r="870" ht="21" customHeight="1">
      <x:c r="A870" s="15" t="n">
        <x:v>869</x:v>
      </x:c>
      <x:c r="B870" s="11" t="n">
        <x:v>506.2590000424223</x:v>
      </x:c>
      <x:c r="C870" s="11" t="n">
        <x:v>513.4555731714635</x:v>
      </x:c>
      <x:c r="D870" s="11" t="n">
        <x:v>516.5995977131205</x:v>
      </x:c>
      <x:c r="E870" s="11" t="n">
        <x:v>517.7002249446231</x:v>
      </x:c>
      <x:c r="F870" s="11" t="n">
        <x:v>517.8288754511959</x:v>
      </x:c>
      <x:c r="G870" s="11" t="n">
        <x:v>523.2105230346666</x:v>
      </x:c>
      <x:c r="H870" s="11" t="n">
        <x:v>526.454787663862</x:v>
      </x:c>
      <x:c r="I870" s="11" t="n">
        <x:v>530.5094727390302</x:v>
      </x:c>
      <x:c r="J870" s="11" t="n">
        <x:v>532.8525842729564</x:v>
      </x:c>
      <x:c r="K870" s="11" t="n">
        <x:v>538.2771577947511</x:v>
      </x:c>
      <x:c r="L870" s="11" t="n">
        <x:v>541.9476081276393</x:v>
      </x:c>
      <x:c r="M870" s="11" t="n">
        <x:v>543.7473407156556</x:v>
      </x:c>
      <x:c r="N870" s="11" t="n">
        <x:v>545.3192189918983</x:v>
      </x:c>
      <x:c r="O870" s="11" t="n">
        <x:v>546.1265955613125</x:v>
      </x:c>
      <x:c r="P870" s="11" t="n">
        <x:v>547.8238414036825</x:v>
      </x:c>
      <x:c r="Q870" s="11" t="n">
        <x:v>549.3838639147675</x:v>
      </x:c>
      <x:c r="R870" s="11" t="n">
        <x:v>551.323573154251</x:v>
      </x:c>
      <x:c r="S870" s="11" t="n">
        <x:v>551.6469475285874</x:v>
      </x:c>
      <x:c r="T870" s="11" t="n">
        <x:v>554.7485322802295</x:v>
      </x:c>
      <x:c r="U870" s="11" t="n">
        <x:v>555.4797667296447</x:v>
      </x:c>
      <x:c r="V870" s="11" t="n">
        <x:v>558.0198282366971</x:v>
      </x:c>
      <x:c r="W870" s="11" t="n">
        <x:v>559.496842262244</x:v>
      </x:c>
      <x:c r="X870" s="11" t="n">
        <x:v>563.4807268609985</x:v>
      </x:c>
      <x:c r="Y870" s="11" t="n">
        <x:v>565.3374816213619</x:v>
      </x:c>
      <x:c r="Z870" s="11" t="n">
        <x:v>565.9273643214879</x:v>
      </x:c>
      <x:c r="AA870" s="11" t="n">
        <x:v>577.0090182123812</x:v>
      </x:c>
      <x:c r="AB870" s="11" t="n">
        <x:v>588.7623587522054</x:v>
      </x:c>
      <x:c r="AC870" s="11" t="n">
        <x:v>592.3876903803056</x:v>
      </x:c>
      <x:c r="AD870" s="11" t="n">
        <x:v>594.0586705277417</x:v>
      </x:c>
      <x:c r="AE870" s="11" t="n">
        <x:v>602.9444207720295</x:v>
      </x:c>
      <x:c r="AF870" s="11" t="n">
        <x:v>605.8456334718395</x:v>
      </x:c>
      <x:c r="AG870" s="11" t="n">
        <x:v>607.3114835322529</x:v>
      </x:c>
      <x:c r="AH870" s="11" t="n">
        <x:v>611.7457757299179</x:v>
      </x:c>
      <x:c r="AI870" s="11" t="n">
        <x:v>616.7612943026506</x:v>
      </x:c>
      <x:c r="AJ870" s="11" t="n">
        <x:v>620.1335285887081</x:v>
      </x:c>
      <x:c r="AK870" s="11" t="n">
        <x:v>625.7527084752682</x:v>
      </x:c>
      <x:c r="AL870" s="11" t="n">
        <x:v>627.6011812919767</x:v>
      </x:c>
      <x:c r="AM870" s="11" t="n">
        <x:v>632.1332207757497</x:v>
      </x:c>
      <x:c r="AN870" s="11" t="n">
        <x:v>642.3037453561642</x:v>
      </x:c>
      <x:c r="AO870" s="11" t="n">
        <x:v>644.2534202460164</x:v>
      </x:c>
      <x:c r="AP870" s="11" t="n">
        <x:v>647.6414518150248</x:v>
      </x:c>
      <x:c r="AQ870" s="11" t="n">
        <x:v>653.568657201907</x:v>
      </x:c>
      <x:c r="AR870" s="11" t="n">
        <x:v>664.7742551412038</x:v>
      </x:c>
      <x:c r="AS870" s="11" t="n">
        <x:v>684.405974073354</x:v>
      </x:c>
      <x:c r="AT870" s="11" t="n">
        <x:v>688.1764400730059</x:v>
      </x:c>
      <x:c r="AU870" s="11" t="n">
        <x:v>689.7476171543955</x:v>
      </x:c>
      <x:c r="AV870" s="11" t="n">
        <x:v>718.9276865212208</x:v>
      </x:c>
      <x:c r="AW870" s="11" t="n">
        <x:v>725.6160963559811</x:v>
      </x:c>
      <x:c r="AX870" s="11" t="n">
        <x:v>741.5337058630895</x:v>
      </x:c>
      <x:c r="AY870" s="11" t="n">
        <x:v>823.8414713061402</x:v>
      </x:c>
    </x:row>
    <x:row r="871" ht="21" customHeight="1">
      <x:c r="A871" s="15" t="n">
        <x:v>870</x:v>
      </x:c>
      <x:c r="B871" s="11" t="n">
        <x:v>513.1708759701985</x:v>
      </x:c>
      <x:c r="C871" s="11" t="n">
        <x:v>514.4985248140347</x:v>
      </x:c>
      <x:c r="D871" s="11" t="n">
        <x:v>522.9480843854943</x:v>
      </x:c>
      <x:c r="E871" s="11" t="n">
        <x:v>523.7021757853856</x:v>
      </x:c>
      <x:c r="F871" s="11" t="n">
        <x:v>527.0551647619723</x:v>
      </x:c>
      <x:c r="G871" s="11" t="n">
        <x:v>532.5120706305534</x:v>
      </x:c>
      <x:c r="H871" s="11" t="n">
        <x:v>533.358753452943</x:v>
      </x:c>
      <x:c r="I871" s="11" t="n">
        <x:v>534.7748382028857</x:v>
      </x:c>
      <x:c r="J871" s="11" t="n">
        <x:v>536.1584289997755</x:v>
      </x:c>
      <x:c r="K871" s="11" t="n">
        <x:v>536.3663099190804</x:v>
      </x:c>
      <x:c r="L871" s="11" t="n">
        <x:v>539.3314561911654</x:v>
      </x:c>
      <x:c r="M871" s="11" t="n">
        <x:v>540.0699492996679</x:v>
      </x:c>
      <x:c r="N871" s="11" t="n">
        <x:v>540.1956840293839</x:v>
      </x:c>
      <x:c r="O871" s="11" t="n">
        <x:v>543.3838149850853</x:v>
      </x:c>
      <x:c r="P871" s="11" t="n">
        <x:v>549.0195955850103</x:v>
      </x:c>
      <x:c r="Q871" s="11" t="n">
        <x:v>550.4916858958869</x:v>
      </x:c>
      <x:c r="R871" s="11" t="n">
        <x:v>555.5887706217972</x:v>
      </x:c>
      <x:c r="S871" s="11" t="n">
        <x:v>557.6739079772058</x:v>
      </x:c>
      <x:c r="T871" s="11" t="n">
        <x:v>560.4145919243019</x:v>
      </x:c>
      <x:c r="U871" s="11" t="n">
        <x:v>564.7412581755505</x:v>
      </x:c>
      <x:c r="V871" s="11" t="n">
        <x:v>567.1762590906651</x:v>
      </x:c>
      <x:c r="W871" s="11" t="n">
        <x:v>567.8718056247094</x:v>
      </x:c>
      <x:c r="X871" s="11" t="n">
        <x:v>571.8680152147499</x:v>
      </x:c>
      <x:c r="Y871" s="11" t="n">
        <x:v>572.138316900597</x:v>
      </x:c>
      <x:c r="Z871" s="11" t="n">
        <x:v>572.1898940800936</x:v>
      </x:c>
      <x:c r="AA871" s="11" t="n">
        <x:v>575.4339442515791</x:v>
      </x:c>
      <x:c r="AB871" s="11" t="n">
        <x:v>577.4760080673357</x:v>
      </x:c>
      <x:c r="AC871" s="11" t="n">
        <x:v>580.0800506954458</x:v>
      </x:c>
      <x:c r="AD871" s="11" t="n">
        <x:v>581.0346231717531</x:v>
      </x:c>
      <x:c r="AE871" s="11" t="n">
        <x:v>582.3284446290945</x:v>
      </x:c>
      <x:c r="AF871" s="11" t="n">
        <x:v>582.3343738899781</x:v>
      </x:c>
      <x:c r="AG871" s="11" t="n">
        <x:v>585.8360481051653</x:v>
      </x:c>
      <x:c r="AH871" s="11" t="n">
        <x:v>586.0001468771419</x:v>
      </x:c>
      <x:c r="AI871" s="11" t="n">
        <x:v>587.0862998654964</x:v>
      </x:c>
      <x:c r="AJ871" s="11" t="n">
        <x:v>589.2430004782946</x:v>
      </x:c>
      <x:c r="AK871" s="11" t="n">
        <x:v>600.8900964138475</x:v>
      </x:c>
      <x:c r="AL871" s="11" t="n">
        <x:v>615.6247214759132</x:v>
      </x:c>
      <x:c r="AM871" s="11" t="n">
        <x:v>624.3112495409682</x:v>
      </x:c>
      <x:c r="AN871" s="11" t="n">
        <x:v>634.3635651637068</x:v>
      </x:c>
      <x:c r="AO871" s="11" t="n">
        <x:v>637.1161954687199</x:v>
      </x:c>
      <x:c r="AP871" s="11" t="n">
        <x:v>640.2821173282075</x:v>
      </x:c>
      <x:c r="AQ871" s="11" t="n">
        <x:v>640.3017829610862</x:v>
      </x:c>
      <x:c r="AR871" s="11" t="n">
        <x:v>641.9499184337635</x:v>
      </x:c>
      <x:c r="AS871" s="11" t="n">
        <x:v>656.9673385393485</x:v>
      </x:c>
      <x:c r="AT871" s="11" t="n">
        <x:v>657.9788423902329</x:v>
      </x:c>
      <x:c r="AU871" s="11" t="n">
        <x:v>660.6341431736068</x:v>
      </x:c>
      <x:c r="AV871" s="11" t="n">
        <x:v>662.2617587609536</x:v>
      </x:c>
      <x:c r="AW871" s="11" t="n">
        <x:v>679.6074603916725</x:v>
      </x:c>
      <x:c r="AX871" s="11" t="n">
        <x:v>712.6560081407856</x:v>
      </x:c>
      <x:c r="AY871" s="11" t="n">
        <x:v>720.7677824301879</x:v>
      </x:c>
    </x:row>
    <x:row r="872" ht="21" customHeight="1">
      <x:c r="A872" s="15" t="n">
        <x:v>871</x:v>
      </x:c>
      <x:c r="B872" s="11" t="n">
        <x:v>504.22240121958254</x:v>
      </x:c>
      <x:c r="C872" s="11" t="n">
        <x:v>504.2770361709096</x:v>
      </x:c>
      <x:c r="D872" s="11" t="n">
        <x:v>509.3308302439179</x:v>
      </x:c>
      <x:c r="E872" s="11" t="n">
        <x:v>511.4191906852886</x:v>
      </x:c>
      <x:c r="F872" s="11" t="n">
        <x:v>520.6867756229304</x:v>
      </x:c>
      <x:c r="G872" s="11" t="n">
        <x:v>524.2397680232191</x:v>
      </x:c>
      <x:c r="H872" s="11" t="n">
        <x:v>528.014325251348</x:v>
      </x:c>
      <x:c r="I872" s="11" t="n">
        <x:v>529.8452860129875</x:v>
      </x:c>
      <x:c r="J872" s="11" t="n">
        <x:v>535.1474178478977</x:v>
      </x:c>
      <x:c r="K872" s="11" t="n">
        <x:v>537.0687488306189</x:v>
      </x:c>
      <x:c r="L872" s="11" t="n">
        <x:v>540.2027806357243</x:v>
      </x:c>
      <x:c r="M872" s="11" t="n">
        <x:v>540.5809649937565</x:v>
      </x:c>
      <x:c r="N872" s="11" t="n">
        <x:v>541.9266206383602</x:v>
      </x:c>
      <x:c r="O872" s="11" t="n">
        <x:v>543.5106690171398</x:v>
      </x:c>
      <x:c r="P872" s="11" t="n">
        <x:v>546.1578176382454</x:v>
      </x:c>
      <x:c r="Q872" s="11" t="n">
        <x:v>546.4981095989016</x:v>
      </x:c>
      <x:c r="R872" s="11" t="n">
        <x:v>548.3525296905086</x:v>
      </x:c>
      <x:c r="S872" s="11" t="n">
        <x:v>550.8225714323214</x:v>
      </x:c>
      <x:c r="T872" s="11" t="n">
        <x:v>568.8125068146738</x:v>
      </x:c>
      <x:c r="U872" s="11" t="n">
        <x:v>569.3302642554844</x:v>
      </x:c>
      <x:c r="V872" s="11" t="n">
        <x:v>571.2048148919583</x:v>
      </x:c>
      <x:c r="W872" s="11" t="n">
        <x:v>571.6308729952776</x:v>
      </x:c>
      <x:c r="X872" s="11" t="n">
        <x:v>573.0513936319776</x:v>
      </x:c>
      <x:c r="Y872" s="11" t="n">
        <x:v>573.0925858699682</x:v>
      </x:c>
      <x:c r="Z872" s="11" t="n">
        <x:v>574.6421681582449</x:v>
      </x:c>
      <x:c r="AA872" s="11" t="n">
        <x:v>583.2494973977526</x:v>
      </x:c>
      <x:c r="AB872" s="11" t="n">
        <x:v>584.7928538324591</x:v>
      </x:c>
      <x:c r="AC872" s="11" t="n">
        <x:v>587.2779033007989</x:v>
      </x:c>
      <x:c r="AD872" s="11" t="n">
        <x:v>589.9685208137687</x:v>
      </x:c>
      <x:c r="AE872" s="11" t="n">
        <x:v>592.7216892517822</x:v>
      </x:c>
      <x:c r="AF872" s="11" t="n">
        <x:v>593.6403800363784</x:v>
      </x:c>
      <x:c r="AG872" s="11" t="n">
        <x:v>595.4229896497849</x:v>
      </x:c>
      <x:c r="AH872" s="11" t="n">
        <x:v>607.8831441525948</x:v>
      </x:c>
      <x:c r="AI872" s="11" t="n">
        <x:v>614.1170806311005</x:v>
      </x:c>
      <x:c r="AJ872" s="11" t="n">
        <x:v>614.1933992084832</x:v>
      </x:c>
      <x:c r="AK872" s="11" t="n">
        <x:v>615.4297317968003</x:v>
      </x:c>
      <x:c r="AL872" s="11" t="n">
        <x:v>616.2430172757818</x:v>
      </x:c>
      <x:c r="AM872" s="11" t="n">
        <x:v>620.9621991464405</x:v>
      </x:c>
      <x:c r="AN872" s="11" t="n">
        <x:v>628.2120599433672</x:v>
      </x:c>
      <x:c r="AO872" s="11" t="n">
        <x:v>628.8775099902965</x:v>
      </x:c>
      <x:c r="AP872" s="11" t="n">
        <x:v>634.1772661100238</x:v>
      </x:c>
      <x:c r="AQ872" s="11" t="n">
        <x:v>635.5469947351398</x:v>
      </x:c>
      <x:c r="AR872" s="11" t="n">
        <x:v>637.2104556643366</x:v>
      </x:c>
      <x:c r="AS872" s="11" t="n">
        <x:v>646.0474268796883</x:v>
      </x:c>
      <x:c r="AT872" s="11" t="n">
        <x:v>666.0385199425717</x:v>
      </x:c>
      <x:c r="AU872" s="11" t="n">
        <x:v>667.1668584933686</x:v>
      </x:c>
      <x:c r="AV872" s="11" t="n">
        <x:v>672.3325303231919</x:v>
      </x:c>
      <x:c r="AW872" s="11" t="n">
        <x:v>694.5271449296251</x:v>
      </x:c>
      <x:c r="AX872" s="11" t="n">
        <x:v>702.1813388617312</x:v>
      </x:c>
      <x:c r="AY872" s="11" t="n">
        <x:v>758.5486110355803</x:v>
      </x:c>
    </x:row>
    <x:row r="873" ht="21" customHeight="1">
      <x:c r="A873" s="15" t="n">
        <x:v>872</x:v>
      </x:c>
      <x:c r="B873" s="11" t="n">
        <x:v>501.5079133435744</x:v>
      </x:c>
      <x:c r="C873" s="11" t="n">
        <x:v>507.3212231107197</x:v>
      </x:c>
      <x:c r="D873" s="11" t="n">
        <x:v>519.0764593443363</x:v>
      </x:c>
      <x:c r="E873" s="11" t="n">
        <x:v>521.5714342922091</x:v>
      </x:c>
      <x:c r="F873" s="11" t="n">
        <x:v>523.9296478911447</x:v>
      </x:c>
      <x:c r="G873" s="11" t="n">
        <x:v>526.3168067389979</x:v>
      </x:c>
      <x:c r="H873" s="11" t="n">
        <x:v>531.0188997000711</x:v>
      </x:c>
      <x:c r="I873" s="11" t="n">
        <x:v>531.7692620005274</x:v>
      </x:c>
      <x:c r="J873" s="11" t="n">
        <x:v>534.8170620998989</x:v>
      </x:c>
      <x:c r="K873" s="11" t="n">
        <x:v>535.3223285633243</x:v>
      </x:c>
      <x:c r="L873" s="11" t="n">
        <x:v>535.9281272421084</x:v>
      </x:c>
      <x:c r="M873" s="11" t="n">
        <x:v>536.6681837531611</x:v>
      </x:c>
      <x:c r="N873" s="11" t="n">
        <x:v>542.7390764924321</x:v>
      </x:c>
      <x:c r="O873" s="11" t="n">
        <x:v>545.4858893252687</x:v>
      </x:c>
      <x:c r="P873" s="11" t="n">
        <x:v>550.0962422031375</x:v>
      </x:c>
      <x:c r="Q873" s="11" t="n">
        <x:v>555.3141891957758</x:v>
      </x:c>
      <x:c r="R873" s="11" t="n">
        <x:v>555.7010968189348</x:v>
      </x:c>
      <x:c r="S873" s="11" t="n">
        <x:v>556.6393651977262</x:v>
      </x:c>
      <x:c r="T873" s="11" t="n">
        <x:v>557.338820607864</x:v>
      </x:c>
      <x:c r="U873" s="11" t="n">
        <x:v>564.279857932179</x:v>
      </x:c>
      <x:c r="V873" s="11" t="n">
        <x:v>578.8243898807846</x:v>
      </x:c>
      <x:c r="W873" s="11" t="n">
        <x:v>580.2590800710271</x:v>
      </x:c>
      <x:c r="X873" s="11" t="n">
        <x:v>581.9454051212489</x:v>
      </x:c>
      <x:c r="Y873" s="11" t="n">
        <x:v>588.1726692682109</x:v>
      </x:c>
      <x:c r="Z873" s="11" t="n">
        <x:v>590.6665570825692</x:v>
      </x:c>
      <x:c r="AA873" s="11" t="n">
        <x:v>592.5073300027623</x:v>
      </x:c>
      <x:c r="AB873" s="11" t="n">
        <x:v>597.4868935938636</x:v>
      </x:c>
      <x:c r="AC873" s="11" t="n">
        <x:v>599.0048775591004</x:v>
      </x:c>
      <x:c r="AD873" s="11" t="n">
        <x:v>599.9030922531981</x:v>
      </x:c>
      <x:c r="AE873" s="11" t="n">
        <x:v>604.8869648304026</x:v>
      </x:c>
      <x:c r="AF873" s="11" t="n">
        <x:v>608.7515997477911</x:v>
      </x:c>
      <x:c r="AG873" s="11" t="n">
        <x:v>630.0091086946388</x:v>
      </x:c>
      <x:c r="AH873" s="11" t="n">
        <x:v>631.4082121994775</x:v>
      </x:c>
      <x:c r="AI873" s="11" t="n">
        <x:v>636.1255221257333</x:v>
      </x:c>
      <x:c r="AJ873" s="11" t="n">
        <x:v>637.5272096346451</x:v>
      </x:c>
      <x:c r="AK873" s="11" t="n">
        <x:v>644.9477033809942</x:v>
      </x:c>
      <x:c r="AL873" s="11" t="n">
        <x:v>646.9756265444936</x:v>
      </x:c>
      <x:c r="AM873" s="11" t="n">
        <x:v>652.9204172137873</x:v>
      </x:c>
      <x:c r="AN873" s="11" t="n">
        <x:v>670.4311395962675</x:v>
      </x:c>
      <x:c r="AO873" s="11" t="n">
        <x:v>671.9699872329687</x:v>
      </x:c>
      <x:c r="AP873" s="11" t="n">
        <x:v>675.5630182532857</x:v>
      </x:c>
      <x:c r="AQ873" s="11" t="n">
        <x:v>682.1719115691926</x:v>
      </x:c>
      <x:c r="AR873" s="11" t="n">
        <x:v>704.3717402588055</x:v>
      </x:c>
      <x:c r="AS873" s="11" t="n">
        <x:v>704.5648006046134</x:v>
      </x:c>
      <x:c r="AT873" s="11" t="n">
        <x:v>726.4093764213593</x:v>
      </x:c>
      <x:c r="AU873" s="11" t="n">
        <x:v>730.7247266807569</x:v>
      </x:c>
      <x:c r="AV873" s="11" t="n">
        <x:v>735.1839126620417</x:v>
      </x:c>
      <x:c r="AW873" s="11" t="n">
        <x:v>742.0829826755202</x:v>
      </x:c>
      <x:c r="AX873" s="11" t="n">
        <x:v>756.6976863943987</x:v>
      </x:c>
      <x:c r="AY873" s="11" t="n">
        <x:v>870.7865286306467</x:v>
      </x:c>
    </x:row>
    <x:row r="874" ht="21" customHeight="1">
      <x:c r="A874" s="15" t="n">
        <x:v>873</x:v>
      </x:c>
      <x:c r="B874" s="11" t="n">
        <x:v>513.9811949876078</x:v>
      </x:c>
      <x:c r="C874" s="11" t="n">
        <x:v>521.5798513081289</x:v>
      </x:c>
      <x:c r="D874" s="11" t="n">
        <x:v>526.9870227222381</x:v>
      </x:c>
      <x:c r="E874" s="11" t="n">
        <x:v>529.178479336012</x:v>
      </x:c>
      <x:c r="F874" s="11" t="n">
        <x:v>532.0340722657126</x:v>
      </x:c>
      <x:c r="G874" s="11" t="n">
        <x:v>532.8617686928748</x:v>
      </x:c>
      <x:c r="H874" s="11" t="n">
        <x:v>537.8910366689305</x:v>
      </x:c>
      <x:c r="I874" s="11" t="n">
        <x:v>539.7164947280058</x:v>
      </x:c>
      <x:c r="J874" s="11" t="n">
        <x:v>540.1339155169456</x:v>
      </x:c>
      <x:c r="K874" s="11" t="n">
        <x:v>542.5710935480664</x:v>
      </x:c>
      <x:c r="L874" s="11" t="n">
        <x:v>545.3776407449759</x:v>
      </x:c>
      <x:c r="M874" s="11" t="n">
        <x:v>545.7359040635164</x:v>
      </x:c>
      <x:c r="N874" s="11" t="n">
        <x:v>546.6800198653376</x:v>
      </x:c>
      <x:c r="O874" s="11" t="n">
        <x:v>547.0679880069832</x:v>
      </x:c>
      <x:c r="P874" s="11" t="n">
        <x:v>549.8681787203058</x:v>
      </x:c>
      <x:c r="Q874" s="11" t="n">
        <x:v>550.7881408570677</x:v>
      </x:c>
      <x:c r="R874" s="11" t="n">
        <x:v>558.2159178787526</x:v>
      </x:c>
      <x:c r="S874" s="11" t="n">
        <x:v>559.4197912901171</x:v>
      </x:c>
      <x:c r="T874" s="11" t="n">
        <x:v>559.6016833340557</x:v>
      </x:c>
      <x:c r="U874" s="11" t="n">
        <x:v>560.770113762006</x:v>
      </x:c>
      <x:c r="V874" s="11" t="n">
        <x:v>563.7079407907781</x:v>
      </x:c>
      <x:c r="W874" s="11" t="n">
        <x:v>565.4527641821347</x:v>
      </x:c>
      <x:c r="X874" s="11" t="n">
        <x:v>570.9265674960579</x:v>
      </x:c>
      <x:c r="Y874" s="11" t="n">
        <x:v>575.8584031127083</x:v>
      </x:c>
      <x:c r="Z874" s="11" t="n">
        <x:v>578.8099459863735</x:v>
      </x:c>
      <x:c r="AA874" s="11" t="n">
        <x:v>582.2316822294741</x:v>
      </x:c>
      <x:c r="AB874" s="11" t="n">
        <x:v>584.5154032805674</x:v>
      </x:c>
      <x:c r="AC874" s="11" t="n">
        <x:v>585.9161478341887</x:v>
      </x:c>
      <x:c r="AD874" s="11" t="n">
        <x:v>586.9492058272277</x:v>
      </x:c>
      <x:c r="AE874" s="11" t="n">
        <x:v>589.1166815768053</x:v>
      </x:c>
      <x:c r="AF874" s="11" t="n">
        <x:v>590.3565839614944</x:v>
      </x:c>
      <x:c r="AG874" s="11" t="n">
        <x:v>590.4081863586642</x:v>
      </x:c>
      <x:c r="AH874" s="11" t="n">
        <x:v>598.9310898396164</x:v>
      </x:c>
      <x:c r="AI874" s="11" t="n">
        <x:v>602.4913967976156</x:v>
      </x:c>
      <x:c r="AJ874" s="11" t="n">
        <x:v>619.4651140052252</x:v>
      </x:c>
      <x:c r="AK874" s="11" t="n">
        <x:v>623.5397205457864</x:v>
      </x:c>
      <x:c r="AL874" s="11" t="n">
        <x:v>626.2808737995457</x:v>
      </x:c>
      <x:c r="AM874" s="11" t="n">
        <x:v>628.860633458903</x:v>
      </x:c>
      <x:c r="AN874" s="11" t="n">
        <x:v>632.0614187011438</x:v>
      </x:c>
      <x:c r="AO874" s="11" t="n">
        <x:v>637.6429964634723</x:v>
      </x:c>
      <x:c r="AP874" s="11" t="n">
        <x:v>647.9443272758923</x:v>
      </x:c>
      <x:c r="AQ874" s="11" t="n">
        <x:v>650.5661259669815</x:v>
      </x:c>
      <x:c r="AR874" s="11" t="n">
        <x:v>654.2732690790303</x:v>
      </x:c>
      <x:c r="AS874" s="11" t="n">
        <x:v>657.5477305448113</x:v>
      </x:c>
      <x:c r="AT874" s="11" t="n">
        <x:v>663.0796871531821</x:v>
      </x:c>
      <x:c r="AU874" s="11" t="n">
        <x:v>677.7246837154454</x:v>
      </x:c>
      <x:c r="AV874" s="11" t="n">
        <x:v>678.7697139755126</x:v>
      </x:c>
      <x:c r="AW874" s="11" t="n">
        <x:v>700.6196889700133</x:v>
      </x:c>
      <x:c r="AX874" s="11" t="n">
        <x:v>735.6461596992157</x:v>
      </x:c>
      <x:c r="AY874" s="11" t="n">
        <x:v>740.3038974865668</x:v>
      </x:c>
    </x:row>
    <x:row r="875" ht="21" customHeight="1">
      <x:c r="A875" s="15" t="n">
        <x:v>874</x:v>
      </x:c>
      <x:c r="B875" s="11" t="n">
        <x:v>501.07574797233195</x:v>
      </x:c>
      <x:c r="C875" s="11" t="n">
        <x:v>501.3499767266103</x:v>
      </x:c>
      <x:c r="D875" s="11" t="n">
        <x:v>506.19477652863907</x:v>
      </x:c>
      <x:c r="E875" s="11" t="n">
        <x:v>506.62242851742377</x:v>
      </x:c>
      <x:c r="F875" s="11" t="n">
        <x:v>513.4369428079686</x:v>
      </x:c>
      <x:c r="G875" s="11" t="n">
        <x:v>514.1384547612267</x:v>
      </x:c>
      <x:c r="H875" s="11" t="n">
        <x:v>517.5906773877671</x:v>
      </x:c>
      <x:c r="I875" s="11" t="n">
        <x:v>520.1963522217679</x:v>
      </x:c>
      <x:c r="J875" s="11" t="n">
        <x:v>530.0925236784774</x:v>
      </x:c>
      <x:c r="K875" s="11" t="n">
        <x:v>538.6866514924534</x:v>
      </x:c>
      <x:c r="L875" s="11" t="n">
        <x:v>539.0682805838577</x:v>
      </x:c>
      <x:c r="M875" s="11" t="n">
        <x:v>540.856667740835</x:v>
      </x:c>
      <x:c r="N875" s="11" t="n">
        <x:v>541.5724628497271</x:v>
      </x:c>
      <x:c r="O875" s="11" t="n">
        <x:v>542.56325662001</x:v>
      </x:c>
      <x:c r="P875" s="11" t="n">
        <x:v>551.0189594655889</x:v>
      </x:c>
      <x:c r="Q875" s="11" t="n">
        <x:v>552.9178736064796</x:v>
      </x:c>
      <x:c r="R875" s="11" t="n">
        <x:v>555.6858753080273</x:v>
      </x:c>
      <x:c r="S875" s="11" t="n">
        <x:v>558.3722610557852</x:v>
      </x:c>
      <x:c r="T875" s="11" t="n">
        <x:v>564.6404515286638</x:v>
      </x:c>
      <x:c r="U875" s="11" t="n">
        <x:v>567.3207581683162</x:v>
      </x:c>
      <x:c r="V875" s="11" t="n">
        <x:v>567.6070367181559</x:v>
      </x:c>
      <x:c r="W875" s="11" t="n">
        <x:v>567.663847980521</x:v>
      </x:c>
      <x:c r="X875" s="11" t="n">
        <x:v>570.8783909845865</x:v>
      </x:c>
      <x:c r="Y875" s="11" t="n">
        <x:v>572.66044242817</x:v>
      </x:c>
      <x:c r="Z875" s="11" t="n">
        <x:v>575.9330013378376</x:v>
      </x:c>
      <x:c r="AA875" s="11" t="n">
        <x:v>576.9081191329487</x:v>
      </x:c>
      <x:c r="AB875" s="11" t="n">
        <x:v>580.5669846343428</x:v>
      </x:c>
      <x:c r="AC875" s="11" t="n">
        <x:v>584.1636484002797</x:v>
      </x:c>
      <x:c r="AD875" s="11" t="n">
        <x:v>587.1509180832791</x:v>
      </x:c>
      <x:c r="AE875" s="11" t="n">
        <x:v>587.8984062848758</x:v>
      </x:c>
      <x:c r="AF875" s="11" t="n">
        <x:v>592.0875901013675</x:v>
      </x:c>
      <x:c r="AG875" s="11" t="n">
        <x:v>592.8538455182612</x:v>
      </x:c>
      <x:c r="AH875" s="11" t="n">
        <x:v>595.936483629912</x:v>
      </x:c>
      <x:c r="AI875" s="11" t="n">
        <x:v>596.5764953905648</x:v>
      </x:c>
      <x:c r="AJ875" s="11" t="n">
        <x:v>600.0419129479939</x:v>
      </x:c>
      <x:c r="AK875" s="11" t="n">
        <x:v>601.9437398241115</x:v>
      </x:c>
      <x:c r="AL875" s="11" t="n">
        <x:v>602.6808494680041</x:v>
      </x:c>
      <x:c r="AM875" s="11" t="n">
        <x:v>608.6281811488392</x:v>
      </x:c>
      <x:c r="AN875" s="11" t="n">
        <x:v>613.2376462841713</x:v>
      </x:c>
      <x:c r="AO875" s="11" t="n">
        <x:v>620.1477402345529</x:v>
      </x:c>
      <x:c r="AP875" s="11" t="n">
        <x:v>621.9146261884798</x:v>
      </x:c>
      <x:c r="AQ875" s="11" t="n">
        <x:v>626.7045577924765</x:v>
      </x:c>
      <x:c r="AR875" s="11" t="n">
        <x:v>644.0424128741681</x:v>
      </x:c>
      <x:c r="AS875" s="11" t="n">
        <x:v>645.2876887938812</x:v>
      </x:c>
      <x:c r="AT875" s="11" t="n">
        <x:v>650.0035205134682</x:v>
      </x:c>
      <x:c r="AU875" s="11" t="n">
        <x:v>656.4666307168318</x:v>
      </x:c>
      <x:c r="AV875" s="11" t="n">
        <x:v>661.6971829585791</x:v>
      </x:c>
      <x:c r="AW875" s="11" t="n">
        <x:v>674.0962569024064</x:v>
      </x:c>
      <x:c r="AX875" s="11" t="n">
        <x:v>696.0852589224812</x:v>
      </x:c>
      <x:c r="AY875" s="11" t="n">
        <x:v>714.5463571872765</x:v>
      </x:c>
    </x:row>
    <x:row r="876" ht="21" customHeight="1">
      <x:c r="A876" s="15" t="n">
        <x:v>875</x:v>
      </x:c>
      <x:c r="B876" s="11" t="n">
        <x:v>503.25604173158155</x:v>
      </x:c>
      <x:c r="C876" s="11" t="n">
        <x:v>521.7250151746622</x:v>
      </x:c>
      <x:c r="D876" s="11" t="n">
        <x:v>523.7744422908914</x:v>
      </x:c>
      <x:c r="E876" s="11" t="n">
        <x:v>525.6349172721324</x:v>
      </x:c>
      <x:c r="F876" s="11" t="n">
        <x:v>529.5609312420775</x:v>
      </x:c>
      <x:c r="G876" s="11" t="n">
        <x:v>531.753910717641</x:v>
      </x:c>
      <x:c r="H876" s="11" t="n">
        <x:v>534.5249007517097</x:v>
      </x:c>
      <x:c r="I876" s="11" t="n">
        <x:v>536.5781444203847</x:v>
      </x:c>
      <x:c r="J876" s="11" t="n">
        <x:v>537.0106577127734</x:v>
      </x:c>
      <x:c r="K876" s="11" t="n">
        <x:v>539.5409010125227</x:v>
      </x:c>
      <x:c r="L876" s="11" t="n">
        <x:v>540.8691624382218</x:v>
      </x:c>
      <x:c r="M876" s="11" t="n">
        <x:v>542.5177669198268</x:v>
      </x:c>
      <x:c r="N876" s="11" t="n">
        <x:v>547.0178703335764</x:v>
      </x:c>
      <x:c r="O876" s="11" t="n">
        <x:v>549.5058996667107</x:v>
      </x:c>
      <x:c r="P876" s="11" t="n">
        <x:v>563.672309413603</x:v>
      </x:c>
      <x:c r="Q876" s="11" t="n">
        <x:v>563.9290868767633</x:v>
      </x:c>
      <x:c r="R876" s="11" t="n">
        <x:v>564.5236718546087</x:v>
      </x:c>
      <x:c r="S876" s="11" t="n">
        <x:v>566.0484931411935</x:v>
      </x:c>
      <x:c r="T876" s="11" t="n">
        <x:v>573.6894441695223</x:v>
      </x:c>
      <x:c r="U876" s="11" t="n">
        <x:v>575.2630847542359</x:v>
      </x:c>
      <x:c r="V876" s="11" t="n">
        <x:v>578.8092321102453</x:v>
      </x:c>
      <x:c r="W876" s="11" t="n">
        <x:v>585.2426757305223</x:v>
      </x:c>
      <x:c r="X876" s="11" t="n">
        <x:v>587.5304305000404</x:v>
      </x:c>
      <x:c r="Y876" s="11" t="n">
        <x:v>588.1016531912866</x:v>
      </x:c>
      <x:c r="Z876" s="11" t="n">
        <x:v>592.765085311839</x:v>
      </x:c>
      <x:c r="AA876" s="11" t="n">
        <x:v>593.9706561292301</x:v>
      </x:c>
      <x:c r="AB876" s="11" t="n">
        <x:v>594.5917113944475</x:v>
      </x:c>
      <x:c r="AC876" s="11" t="n">
        <x:v>596.1579764571494</x:v>
      </x:c>
      <x:c r="AD876" s="11" t="n">
        <x:v>596.3063904697392</x:v>
      </x:c>
      <x:c r="AE876" s="11" t="n">
        <x:v>601.8661028994059</x:v>
      </x:c>
      <x:c r="AF876" s="11" t="n">
        <x:v>604.2698743046683</x:v>
      </x:c>
      <x:c r="AG876" s="11" t="n">
        <x:v>605.0464218762074</x:v>
      </x:c>
      <x:c r="AH876" s="11" t="n">
        <x:v>605.4005413650768</x:v>
      </x:c>
      <x:c r="AI876" s="11" t="n">
        <x:v>612.9318744178271</x:v>
      </x:c>
      <x:c r="AJ876" s="11" t="n">
        <x:v>614.9259997934394</x:v>
      </x:c>
      <x:c r="AK876" s="11" t="n">
        <x:v>615.9157372400801</x:v>
      </x:c>
      <x:c r="AL876" s="11" t="n">
        <x:v>616.0430732187974</x:v>
      </x:c>
      <x:c r="AM876" s="11" t="n">
        <x:v>617.4626250666263</x:v>
      </x:c>
      <x:c r="AN876" s="11" t="n">
        <x:v>617.7558581658009</x:v>
      </x:c>
      <x:c r="AO876" s="11" t="n">
        <x:v>618.0946843642047</x:v>
      </x:c>
      <x:c r="AP876" s="11" t="n">
        <x:v>622.2264998427739</x:v>
      </x:c>
      <x:c r="AQ876" s="11" t="n">
        <x:v>624.1352544627671</x:v>
      </x:c>
      <x:c r="AR876" s="11" t="n">
        <x:v>630.5494450009331</x:v>
      </x:c>
      <x:c r="AS876" s="11" t="n">
        <x:v>637.8955154612108</x:v>
      </x:c>
      <x:c r="AT876" s="11" t="n">
        <x:v>648.1281090237494</x:v>
      </x:c>
      <x:c r="AU876" s="11" t="n">
        <x:v>677.695881077031</x:v>
      </x:c>
      <x:c r="AV876" s="11" t="n">
        <x:v>679.247484036593</x:v>
      </x:c>
      <x:c r="AW876" s="11" t="n">
        <x:v>679.7685263210334</x:v>
      </x:c>
      <x:c r="AX876" s="11" t="n">
        <x:v>692.1250920260093</x:v>
      </x:c>
      <x:c r="AY876" s="11" t="n">
        <x:v>806.3535834980048</x:v>
      </x:c>
    </x:row>
    <x:row r="877" ht="21" customHeight="1">
      <x:c r="A877" s="15" t="n">
        <x:v>876</x:v>
      </x:c>
      <x:c r="B877" s="11" t="n">
        <x:v>517.6997693085094</x:v>
      </x:c>
      <x:c r="C877" s="11" t="n">
        <x:v>519.9475612247227</x:v>
      </x:c>
      <x:c r="D877" s="11" t="n">
        <x:v>523.6473403179838</x:v>
      </x:c>
      <x:c r="E877" s="11" t="n">
        <x:v>524.4647470224922</x:v>
      </x:c>
      <x:c r="F877" s="11" t="n">
        <x:v>526.3290216661326</x:v>
      </x:c>
      <x:c r="G877" s="11" t="n">
        <x:v>535.3954292057589</x:v>
      </x:c>
      <x:c r="H877" s="11" t="n">
        <x:v>539.7020359068586</x:v>
      </x:c>
      <x:c r="I877" s="11" t="n">
        <x:v>540.4165387388099</x:v>
      </x:c>
      <x:c r="J877" s="11" t="n">
        <x:v>543.4379406168787</x:v>
      </x:c>
      <x:c r="K877" s="11" t="n">
        <x:v>543.6256016674348</x:v>
      </x:c>
      <x:c r="L877" s="11" t="n">
        <x:v>543.9428401592147</x:v>
      </x:c>
      <x:c r="M877" s="11" t="n">
        <x:v>547.9405993199917</x:v>
      </x:c>
      <x:c r="N877" s="11" t="n">
        <x:v>548.6084916500105</x:v>
      </x:c>
      <x:c r="O877" s="11" t="n">
        <x:v>550.7009282754849</x:v>
      </x:c>
      <x:c r="P877" s="11" t="n">
        <x:v>551.0857512141832</x:v>
      </x:c>
      <x:c r="Q877" s="11" t="n">
        <x:v>552.2825289720499</x:v>
      </x:c>
      <x:c r="R877" s="11" t="n">
        <x:v>557.3327998832527</x:v>
      </x:c>
      <x:c r="S877" s="11" t="n">
        <x:v>558.9244380186448</x:v>
      </x:c>
      <x:c r="T877" s="11" t="n">
        <x:v>560.4847829807361</x:v>
      </x:c>
      <x:c r="U877" s="11" t="n">
        <x:v>563.9176009530212</x:v>
      </x:c>
      <x:c r="V877" s="11" t="n">
        <x:v>567.1421927582919</x:v>
      </x:c>
      <x:c r="W877" s="11" t="n">
        <x:v>570.7222645210246</x:v>
      </x:c>
      <x:c r="X877" s="11" t="n">
        <x:v>574.6739099695972</x:v>
      </x:c>
      <x:c r="Y877" s="11" t="n">
        <x:v>579.754873325819</x:v>
      </x:c>
      <x:c r="Z877" s="11" t="n">
        <x:v>582.9037475984933</x:v>
      </x:c>
      <x:c r="AA877" s="11" t="n">
        <x:v>594.4477031887395</x:v>
      </x:c>
      <x:c r="AB877" s="11" t="n">
        <x:v>597.6979466515164</x:v>
      </x:c>
      <x:c r="AC877" s="11" t="n">
        <x:v>599.3163209326685</x:v>
      </x:c>
      <x:c r="AD877" s="11" t="n">
        <x:v>611.0490929854393</x:v>
      </x:c>
      <x:c r="AE877" s="11" t="n">
        <x:v>611.2306154561345</x:v>
      </x:c>
      <x:c r="AF877" s="11" t="n">
        <x:v>615.5603324258232</x:v>
      </x:c>
      <x:c r="AG877" s="11" t="n">
        <x:v>615.5715414553105</x:v>
      </x:c>
      <x:c r="AH877" s="11" t="n">
        <x:v>617.0815746709845</x:v>
      </x:c>
      <x:c r="AI877" s="11" t="n">
        <x:v>617.7562406803974</x:v>
      </x:c>
      <x:c r="AJ877" s="11" t="n">
        <x:v>619.3770251649115</x:v>
      </x:c>
      <x:c r="AK877" s="11" t="n">
        <x:v>623.4325177319571</x:v>
      </x:c>
      <x:c r="AL877" s="11" t="n">
        <x:v>623.7869500752596</x:v>
      </x:c>
      <x:c r="AM877" s="11" t="n">
        <x:v>626.9026954057709</x:v>
      </x:c>
      <x:c r="AN877" s="11" t="n">
        <x:v>628.2454128746704</x:v>
      </x:c>
      <x:c r="AO877" s="11" t="n">
        <x:v>636.4130299193993</x:v>
      </x:c>
      <x:c r="AP877" s="11" t="n">
        <x:v>637.3798943466161</x:v>
      </x:c>
      <x:c r="AQ877" s="11" t="n">
        <x:v>646.6792023350702</x:v>
      </x:c>
      <x:c r="AR877" s="11" t="n">
        <x:v>661.6860946139693</x:v>
      </x:c>
      <x:c r="AS877" s="11" t="n">
        <x:v>663.3175775792015</x:v>
      </x:c>
      <x:c r="AT877" s="11" t="n">
        <x:v>670.5776263182095</x:v>
      </x:c>
      <x:c r="AU877" s="11" t="n">
        <x:v>685.0898814444588</x:v>
      </x:c>
      <x:c r="AV877" s="11" t="n">
        <x:v>688.4209065393163</x:v>
      </x:c>
      <x:c r="AW877" s="11" t="n">
        <x:v>707.4774317012943</x:v>
      </x:c>
      <x:c r="AX877" s="11" t="n">
        <x:v>776.0339399103732</x:v>
      </x:c>
      <x:c r="AY877" s="11" t="n">
        <x:v>792.3045742387116</x:v>
      </x:c>
    </x:row>
    <x:row r="878" ht="21" customHeight="1">
      <x:c r="A878" s="15" t="n">
        <x:v>877</x:v>
      </x:c>
      <x:c r="B878" s="11" t="n">
        <x:v>502.6888449786282</x:v>
      </x:c>
      <x:c r="C878" s="11" t="n">
        <x:v>517.9873680659568</x:v>
      </x:c>
      <x:c r="D878" s="11" t="n">
        <x:v>521.4977896780656</x:v>
      </x:c>
      <x:c r="E878" s="11" t="n">
        <x:v>522.4349973975832</x:v>
      </x:c>
      <x:c r="F878" s="11" t="n">
        <x:v>522.8145137097927</x:v>
      </x:c>
      <x:c r="G878" s="11" t="n">
        <x:v>527.9382268475035</x:v>
      </x:c>
      <x:c r="H878" s="11" t="n">
        <x:v>532.6848741070515</x:v>
      </x:c>
      <x:c r="I878" s="11" t="n">
        <x:v>534.5761980418063</x:v>
      </x:c>
      <x:c r="J878" s="11" t="n">
        <x:v>537.8518517134926</x:v>
      </x:c>
      <x:c r="K878" s="11" t="n">
        <x:v>541.966807468146</x:v>
      </x:c>
      <x:c r="L878" s="11" t="n">
        <x:v>543.2770126914462</x:v>
      </x:c>
      <x:c r="M878" s="11" t="n">
        <x:v>544.4759014359671</x:v>
      </x:c>
      <x:c r="N878" s="11" t="n">
        <x:v>547.6480049640847</x:v>
      </x:c>
      <x:c r="O878" s="11" t="n">
        <x:v>549.0945810927028</x:v>
      </x:c>
      <x:c r="P878" s="11" t="n">
        <x:v>552.9073634505542</x:v>
      </x:c>
      <x:c r="Q878" s="11" t="n">
        <x:v>553.2727444422957</x:v>
      </x:c>
      <x:c r="R878" s="11" t="n">
        <x:v>554.196158225987</x:v>
      </x:c>
      <x:c r="S878" s="11" t="n">
        <x:v>556.1935916321221</x:v>
      </x:c>
      <x:c r="T878" s="11" t="n">
        <x:v>558.5963835418884</x:v>
      </x:c>
      <x:c r="U878" s="11" t="n">
        <x:v>558.7133513021616</x:v>
      </x:c>
      <x:c r="V878" s="11" t="n">
        <x:v>564.9158436263823</x:v>
      </x:c>
      <x:c r="W878" s="11" t="n">
        <x:v>565.9038982793026</x:v>
      </x:c>
      <x:c r="X878" s="11" t="n">
        <x:v>568.052378350725</x:v>
      </x:c>
      <x:c r="Y878" s="11" t="n">
        <x:v>570.419493812147</x:v>
      </x:c>
      <x:c r="Z878" s="11" t="n">
        <x:v>571.1292056882838</x:v>
      </x:c>
      <x:c r="AA878" s="11" t="n">
        <x:v>574.3588291093605</x:v>
      </x:c>
      <x:c r="AB878" s="11" t="n">
        <x:v>581.1599901541508</x:v>
      </x:c>
      <x:c r="AC878" s="11" t="n">
        <x:v>582.9547583029535</x:v>
      </x:c>
      <x:c r="AD878" s="11" t="n">
        <x:v>583.9678815075328</x:v>
      </x:c>
      <x:c r="AE878" s="11" t="n">
        <x:v>584.9602873489968</x:v>
      </x:c>
      <x:c r="AF878" s="11" t="n">
        <x:v>589.7233316038933</x:v>
      </x:c>
      <x:c r="AG878" s="11" t="n">
        <x:v>595.3805752374333</x:v>
      </x:c>
      <x:c r="AH878" s="11" t="n">
        <x:v>600.9477612250852</x:v>
      </x:c>
      <x:c r="AI878" s="11" t="n">
        <x:v>601.7452842502806</x:v>
      </x:c>
      <x:c r="AJ878" s="11" t="n">
        <x:v>609.6873871864738</x:v>
      </x:c>
      <x:c r="AK878" s="11" t="n">
        <x:v>614.8880802390797</x:v>
      </x:c>
      <x:c r="AL878" s="11" t="n">
        <x:v>615.1885623505689</x:v>
      </x:c>
      <x:c r="AM878" s="11" t="n">
        <x:v>616.6422001922209</x:v>
      </x:c>
      <x:c r="AN878" s="11" t="n">
        <x:v>616.6629981814408</x:v>
      </x:c>
      <x:c r="AO878" s="11" t="n">
        <x:v>616.9305696821306</x:v>
      </x:c>
      <x:c r="AP878" s="11" t="n">
        <x:v>622.4142400043457</x:v>
      </x:c>
      <x:c r="AQ878" s="11" t="n">
        <x:v>623.1125268093442</x:v>
      </x:c>
      <x:c r="AR878" s="11" t="n">
        <x:v>629.7813368294403</x:v>
      </x:c>
      <x:c r="AS878" s="11" t="n">
        <x:v>642.8528510017559</x:v>
      </x:c>
      <x:c r="AT878" s="11" t="n">
        <x:v>647.7823414426165</x:v>
      </x:c>
      <x:c r="AU878" s="11" t="n">
        <x:v>684.2182479208581</x:v>
      </x:c>
      <x:c r="AV878" s="11" t="n">
        <x:v>688.1151892878529</x:v>
      </x:c>
      <x:c r="AW878" s="11" t="n">
        <x:v>730.8801019361285</x:v>
      </x:c>
      <x:c r="AX878" s="11" t="n">
        <x:v>732.48939062267</x:v>
      </x:c>
      <x:c r="AY878" s="11" t="n">
        <x:v>742.0758947676784</x:v>
      </x:c>
    </x:row>
    <x:row r="879" ht="21" customHeight="1">
      <x:c r="A879" s="15" t="n">
        <x:v>878</x:v>
      </x:c>
      <x:c r="B879" s="11" t="n">
        <x:v>501.7941206689812</x:v>
      </x:c>
      <x:c r="C879" s="11" t="n">
        <x:v>503.94513061435947</x:v>
      </x:c>
      <x:c r="D879" s="11" t="n">
        <x:v>511.6165614595859</x:v>
      </x:c>
      <x:c r="E879" s="11" t="n">
        <x:v>512.8798271887206</x:v>
      </x:c>
      <x:c r="F879" s="11" t="n">
        <x:v>515.1822838305043</x:v>
      </x:c>
      <x:c r="G879" s="11" t="n">
        <x:v>519.7618949879893</x:v>
      </x:c>
      <x:c r="H879" s="11" t="n">
        <x:v>519.8640974394058</x:v>
      </x:c>
      <x:c r="I879" s="11" t="n">
        <x:v>525.7939829794888</x:v>
      </x:c>
      <x:c r="J879" s="11" t="n">
        <x:v>528.701658154723</x:v>
      </x:c>
      <x:c r="K879" s="11" t="n">
        <x:v>530.6900564466455</x:v>
      </x:c>
      <x:c r="L879" s="11" t="n">
        <x:v>533.5177818892606</x:v>
      </x:c>
      <x:c r="M879" s="11" t="n">
        <x:v>536.1172732765107</x:v>
      </x:c>
      <x:c r="N879" s="11" t="n">
        <x:v>537.4291204690227</x:v>
      </x:c>
      <x:c r="O879" s="11" t="n">
        <x:v>538.7070239226583</x:v>
      </x:c>
      <x:c r="P879" s="11" t="n">
        <x:v>541.3271484842691</x:v>
      </x:c>
      <x:c r="Q879" s="11" t="n">
        <x:v>542.1482379061227</x:v>
      </x:c>
      <x:c r="R879" s="11" t="n">
        <x:v>551.6049458300809</x:v>
      </x:c>
      <x:c r="S879" s="11" t="n">
        <x:v>553.5208881883286</x:v>
      </x:c>
      <x:c r="T879" s="11" t="n">
        <x:v>567.146733586736</x:v>
      </x:c>
      <x:c r="U879" s="11" t="n">
        <x:v>567.3797750727322</x:v>
      </x:c>
      <x:c r="V879" s="11" t="n">
        <x:v>567.4430970135204</x:v>
      </x:c>
      <x:c r="W879" s="11" t="n">
        <x:v>568.0127355402266</x:v>
      </x:c>
      <x:c r="X879" s="11" t="n">
        <x:v>568.8952060402753</x:v>
      </x:c>
      <x:c r="Y879" s="11" t="n">
        <x:v>570.5230027715156</x:v>
      </x:c>
      <x:c r="Z879" s="11" t="n">
        <x:v>570.7559481587837</x:v>
      </x:c>
      <x:c r="AA879" s="11" t="n">
        <x:v>573.5166789393837</x:v>
      </x:c>
      <x:c r="AB879" s="11" t="n">
        <x:v>581.7611754013693</x:v>
      </x:c>
      <x:c r="AC879" s="11" t="n">
        <x:v>582.1535796507438</x:v>
      </x:c>
      <x:c r="AD879" s="11" t="n">
        <x:v>583.2367817343336</x:v>
      </x:c>
      <x:c r="AE879" s="11" t="n">
        <x:v>585.2282159526615</x:v>
      </x:c>
      <x:c r="AF879" s="11" t="n">
        <x:v>585.3045773948797</x:v>
      </x:c>
      <x:c r="AG879" s="11" t="n">
        <x:v>591.0304693598486</x:v>
      </x:c>
      <x:c r="AH879" s="11" t="n">
        <x:v>593.0063387794473</x:v>
      </x:c>
      <x:c r="AI879" s="11" t="n">
        <x:v>595.0844477875708</x:v>
      </x:c>
      <x:c r="AJ879" s="11" t="n">
        <x:v>595.8442858128864</x:v>
      </x:c>
      <x:c r="AK879" s="11" t="n">
        <x:v>598.7077957508125</x:v>
      </x:c>
      <x:c r="AL879" s="11" t="n">
        <x:v>607.8694131092327</x:v>
      </x:c>
      <x:c r="AM879" s="11" t="n">
        <x:v>609.5606811577918</x:v>
      </x:c>
      <x:c r="AN879" s="11" t="n">
        <x:v>610.1223382125817</x:v>
      </x:c>
      <x:c r="AO879" s="11" t="n">
        <x:v>617.3139803776567</x:v>
      </x:c>
      <x:c r="AP879" s="11" t="n">
        <x:v>617.6720665694575</x:v>
      </x:c>
      <x:c r="AQ879" s="11" t="n">
        <x:v>621.609855650489</x:v>
      </x:c>
      <x:c r="AR879" s="11" t="n">
        <x:v>625.2493861224056</x:v>
      </x:c>
      <x:c r="AS879" s="11" t="n">
        <x:v>630.2155982386103</x:v>
      </x:c>
      <x:c r="AT879" s="11" t="n">
        <x:v>630.9144074307613</x:v>
      </x:c>
      <x:c r="AU879" s="11" t="n">
        <x:v>638.4057504280067</x:v>
      </x:c>
      <x:c r="AV879" s="11" t="n">
        <x:v>638.5213193812805</x:v>
      </x:c>
      <x:c r="AW879" s="11" t="n">
        <x:v>666.5867660586885</x:v>
      </x:c>
      <x:c r="AX879" s="11" t="n">
        <x:v>707.0151309758494</x:v>
      </x:c>
      <x:c r="AY879" s="11" t="n">
        <x:v>897.7393043296292</x:v>
      </x:c>
    </x:row>
    <x:row r="880" ht="21" customHeight="1">
      <x:c r="A880" s="15" t="n">
        <x:v>879</x:v>
      </x:c>
      <x:c r="B880" s="11" t="n">
        <x:v>505.05937888530326</x:v>
      </x:c>
      <x:c r="C880" s="11" t="n">
        <x:v>510.92195290206496</x:v>
      </x:c>
      <x:c r="D880" s="11" t="n">
        <x:v>511.64407816434135</x:v>
      </x:c>
      <x:c r="E880" s="11" t="n">
        <x:v>512.2346162007832</x:v>
      </x:c>
      <x:c r="F880" s="11" t="n">
        <x:v>514.1374981936758</x:v>
      </x:c>
      <x:c r="G880" s="11" t="n">
        <x:v>515.3121866319134</x:v>
      </x:c>
      <x:c r="H880" s="11" t="n">
        <x:v>516.8716360263738</x:v>
      </x:c>
      <x:c r="I880" s="11" t="n">
        <x:v>516.9838858073376</x:v>
      </x:c>
      <x:c r="J880" s="11" t="n">
        <x:v>518.5572820881794</x:v>
      </x:c>
      <x:c r="K880" s="11" t="n">
        <x:v>519.6837984651651</x:v>
      </x:c>
      <x:c r="L880" s="11" t="n">
        <x:v>520.7049135076147</x:v>
      </x:c>
      <x:c r="M880" s="11" t="n">
        <x:v>522.6996329700482</x:v>
      </x:c>
      <x:c r="N880" s="11" t="n">
        <x:v>522.8316134592073</x:v>
      </x:c>
      <x:c r="O880" s="11" t="n">
        <x:v>524.6167773918756</x:v>
      </x:c>
      <x:c r="P880" s="11" t="n">
        <x:v>525.0039412708505</x:v>
      </x:c>
      <x:c r="Q880" s="11" t="n">
        <x:v>529.9712261289452</x:v>
      </x:c>
      <x:c r="R880" s="11" t="n">
        <x:v>536.639339143437</x:v>
      </x:c>
      <x:c r="S880" s="11" t="n">
        <x:v>544.2628652602255</x:v>
      </x:c>
      <x:c r="T880" s="11" t="n">
        <x:v>553.2005450933502</x:v>
      </x:c>
      <x:c r="U880" s="11" t="n">
        <x:v>556.3033252268714</x:v>
      </x:c>
      <x:c r="V880" s="11" t="n">
        <x:v>558.8660552659968</x:v>
      </x:c>
      <x:c r="W880" s="11" t="n">
        <x:v>559.6143852233923</x:v>
      </x:c>
      <x:c r="X880" s="11" t="n">
        <x:v>559.897278648602</x:v>
      </x:c>
      <x:c r="Y880" s="11" t="n">
        <x:v>564.3194025717069</x:v>
      </x:c>
      <x:c r="Z880" s="11" t="n">
        <x:v>565.0372283410878</x:v>
      </x:c>
      <x:c r="AA880" s="11" t="n">
        <x:v>568.3670003789749</x:v>
      </x:c>
      <x:c r="AB880" s="11" t="n">
        <x:v>570.9583914794833</x:v>
      </x:c>
      <x:c r="AC880" s="11" t="n">
        <x:v>571.7074411836063</x:v>
      </x:c>
      <x:c r="AD880" s="11" t="n">
        <x:v>578.7801116593737</x:v>
      </x:c>
      <x:c r="AE880" s="11" t="n">
        <x:v>580.2769573273999</x:v>
      </x:c>
      <x:c r="AF880" s="11" t="n">
        <x:v>582.9050945294464</x:v>
      </x:c>
      <x:c r="AG880" s="11" t="n">
        <x:v>588.4380448120453</x:v>
      </x:c>
      <x:c r="AH880" s="11" t="n">
        <x:v>592.4116374876912</x:v>
      </x:c>
      <x:c r="AI880" s="11" t="n">
        <x:v>602.0072359428841</x:v>
      </x:c>
      <x:c r="AJ880" s="11" t="n">
        <x:v>602.7762722922978</x:v>
      </x:c>
      <x:c r="AK880" s="11" t="n">
        <x:v>604.1785540495844</x:v>
      </x:c>
      <x:c r="AL880" s="11" t="n">
        <x:v>605.4117588777472</x:v>
      </x:c>
      <x:c r="AM880" s="11" t="n">
        <x:v>614.1903814082331</x:v>
      </x:c>
      <x:c r="AN880" s="11" t="n">
        <x:v>614.3802438935568</x:v>
      </x:c>
      <x:c r="AO880" s="11" t="n">
        <x:v>616.0054965672113</x:v>
      </x:c>
      <x:c r="AP880" s="11" t="n">
        <x:v>621.2015878473264</x:v>
      </x:c>
      <x:c r="AQ880" s="11" t="n">
        <x:v>653.4222777438079</x:v>
      </x:c>
      <x:c r="AR880" s="11" t="n">
        <x:v>657.0066053824286</x:v>
      </x:c>
      <x:c r="AS880" s="11" t="n">
        <x:v>658.9660528426151</x:v>
      </x:c>
      <x:c r="AT880" s="11" t="n">
        <x:v>660.8601610459897</x:v>
      </x:c>
      <x:c r="AU880" s="11" t="n">
        <x:v>668.6962018220438</x:v>
      </x:c>
      <x:c r="AV880" s="11" t="n">
        <x:v>677.4161621756062</x:v>
      </x:c>
      <x:c r="AW880" s="11" t="n">
        <x:v>693.7113128391669</x:v>
      </x:c>
      <x:c r="AX880" s="11" t="n">
        <x:v>699.2248405542595</x:v>
      </x:c>
      <x:c r="AY880" s="11" t="n">
        <x:v>735.028587437238</x:v>
      </x:c>
    </x:row>
    <x:row r="881" ht="21" customHeight="1">
      <x:c r="A881" s="15" t="n">
        <x:v>880</x:v>
      </x:c>
      <x:c r="B881" s="11" t="n">
        <x:v>517.67493694885</x:v>
      </x:c>
      <x:c r="C881" s="11" t="n">
        <x:v>519.0532341422753</x:v>
      </x:c>
      <x:c r="D881" s="11" t="n">
        <x:v>519.9344066839514</x:v>
      </x:c>
      <x:c r="E881" s="11" t="n">
        <x:v>521.0130783795755</x:v>
      </x:c>
      <x:c r="F881" s="11" t="n">
        <x:v>521.5105647466929</x:v>
      </x:c>
      <x:c r="G881" s="11" t="n">
        <x:v>523.5843761373889</x:v>
      </x:c>
      <x:c r="H881" s="11" t="n">
        <x:v>528.8117760415769</x:v>
      </x:c>
      <x:c r="I881" s="11" t="n">
        <x:v>532.3815552506933</x:v>
      </x:c>
      <x:c r="J881" s="11" t="n">
        <x:v>534.6622168103114</x:v>
      </x:c>
      <x:c r="K881" s="11" t="n">
        <x:v>539.3617161364259</x:v>
      </x:c>
      <x:c r="L881" s="11" t="n">
        <x:v>545.7300675877518</x:v>
      </x:c>
      <x:c r="M881" s="11" t="n">
        <x:v>552.5177453174592</x:v>
      </x:c>
      <x:c r="N881" s="11" t="n">
        <x:v>554.1110061020167</x:v>
      </x:c>
      <x:c r="O881" s="11" t="n">
        <x:v>556.3468468234715</x:v>
      </x:c>
      <x:c r="P881" s="11" t="n">
        <x:v>556.5763160970486</x:v>
      </x:c>
      <x:c r="Q881" s="11" t="n">
        <x:v>556.9328490679108</x:v>
      </x:c>
      <x:c r="R881" s="11" t="n">
        <x:v>559.5854559262233</x:v>
      </x:c>
      <x:c r="S881" s="11" t="n">
        <x:v>560.2889059004748</x:v>
      </x:c>
      <x:c r="T881" s="11" t="n">
        <x:v>561.8554797800973</x:v>
      </x:c>
      <x:c r="U881" s="11" t="n">
        <x:v>563.729131626445</x:v>
      </x:c>
      <x:c r="V881" s="11" t="n">
        <x:v>576.6272392601643</x:v>
      </x:c>
      <x:c r="W881" s="11" t="n">
        <x:v>577.0620957801268</x:v>
      </x:c>
      <x:c r="X881" s="11" t="n">
        <x:v>578.1267983302401</x:v>
      </x:c>
      <x:c r="Y881" s="11" t="n">
        <x:v>578.2980725060884</x:v>
      </x:c>
      <x:c r="Z881" s="11" t="n">
        <x:v>580.3698324601733</x:v>
      </x:c>
      <x:c r="AA881" s="11" t="n">
        <x:v>580.5704647322156</x:v>
      </x:c>
      <x:c r="AB881" s="11" t="n">
        <x:v>583.0290139134848</x:v>
      </x:c>
      <x:c r="AC881" s="11" t="n">
        <x:v>588.3260532022541</x:v>
      </x:c>
      <x:c r="AD881" s="11" t="n">
        <x:v>590.3966787392388</x:v>
      </x:c>
      <x:c r="AE881" s="11" t="n">
        <x:v>591.1434755850518</x:v>
      </x:c>
      <x:c r="AF881" s="11" t="n">
        <x:v>595.1045056029733</x:v>
      </x:c>
      <x:c r="AG881" s="11" t="n">
        <x:v>595.3377212568464</x:v>
      </x:c>
      <x:c r="AH881" s="11" t="n">
        <x:v>599.0041490091204</x:v>
      </x:c>
      <x:c r="AI881" s="11" t="n">
        <x:v>602.3049150203993</x:v>
      </x:c>
      <x:c r="AJ881" s="11" t="n">
        <x:v>609.2756716583688</x:v>
      </x:c>
      <x:c r="AK881" s="11" t="n">
        <x:v>611.321739041654</x:v>
      </x:c>
      <x:c r="AL881" s="11" t="n">
        <x:v>611.3380906084153</x:v>
      </x:c>
      <x:c r="AM881" s="11" t="n">
        <x:v>613.9230816196821</x:v>
      </x:c>
      <x:c r="AN881" s="11" t="n">
        <x:v>616.1351108784842</x:v>
      </x:c>
      <x:c r="AO881" s="11" t="n">
        <x:v>639.3521895830022</x:v>
      </x:c>
      <x:c r="AP881" s="11" t="n">
        <x:v>651.4629851377982</x:v>
      </x:c>
      <x:c r="AQ881" s="11" t="n">
        <x:v>653.5328077585664</x:v>
      </x:c>
      <x:c r="AR881" s="11" t="n">
        <x:v>657.7098973789936</x:v>
      </x:c>
      <x:c r="AS881" s="11" t="n">
        <x:v>677.835573242045</x:v>
      </x:c>
      <x:c r="AT881" s="11" t="n">
        <x:v>678.4651863707871</x:v>
      </x:c>
      <x:c r="AU881" s="11" t="n">
        <x:v>686.2061450868639</x:v>
      </x:c>
      <x:c r="AV881" s="11" t="n">
        <x:v>712.1763756690007</x:v>
      </x:c>
      <x:c r="AW881" s="11" t="n">
        <x:v>754.5588624608858</x:v>
      </x:c>
      <x:c r="AX881" s="11" t="n">
        <x:v>768.2154366323621</x:v>
      </x:c>
      <x:c r="AY881" s="11" t="n">
        <x:v>805.9265914878698</x:v>
      </x:c>
    </x:row>
    <x:row r="882" ht="21" customHeight="1">
      <x:c r="A882" s="15" t="n">
        <x:v>881</x:v>
      </x:c>
      <x:c r="B882" s="11" t="n">
        <x:v>505.65653855050795</x:v>
      </x:c>
      <x:c r="C882" s="11" t="n">
        <x:v>509.7953652922274</x:v>
      </x:c>
      <x:c r="D882" s="11" t="n">
        <x:v>509.98760164985157</x:v>
      </x:c>
      <x:c r="E882" s="11" t="n">
        <x:v>510.17890686684245</x:v>
      </x:c>
      <x:c r="F882" s="11" t="n">
        <x:v>510.70413299552393</x:v>
      </x:c>
      <x:c r="G882" s="11" t="n">
        <x:v>511.41129947228893</x:v>
      </x:c>
      <x:c r="H882" s="11" t="n">
        <x:v>513.1857624583652</x:v>
      </x:c>
      <x:c r="I882" s="11" t="n">
        <x:v>514.3762647507871</x:v>
      </x:c>
      <x:c r="J882" s="11" t="n">
        <x:v>514.5196366971078</x:v>
      </x:c>
      <x:c r="K882" s="11" t="n">
        <x:v>516.9091942953582</x:v>
      </x:c>
      <x:c r="L882" s="11" t="n">
        <x:v>516.9402660920753</x:v>
      </x:c>
      <x:c r="M882" s="11" t="n">
        <x:v>518.4630527251443</x:v>
      </x:c>
      <x:c r="N882" s="11" t="n">
        <x:v>519.024122596551</x:v>
      </x:c>
      <x:c r="O882" s="11" t="n">
        <x:v>520.6249719204842</x:v>
      </x:c>
      <x:c r="P882" s="11" t="n">
        <x:v>525.769091711921</x:v>
      </x:c>
      <x:c r="Q882" s="11" t="n">
        <x:v>526.1707988599035</x:v>
      </x:c>
      <x:c r="R882" s="11" t="n">
        <x:v>528.650565118607</x:v>
      </x:c>
      <x:c r="S882" s="11" t="n">
        <x:v>530.901679310118</x:v>
      </x:c>
      <x:c r="T882" s="11" t="n">
        <x:v>538.4586502174561</x:v>
      </x:c>
      <x:c r="U882" s="11" t="n">
        <x:v>540.9276822726065</x:v>
      </x:c>
      <x:c r="V882" s="11" t="n">
        <x:v>549.5763637592436</x:v>
      </x:c>
      <x:c r="W882" s="11" t="n">
        <x:v>550.2808538575949</x:v>
      </x:c>
      <x:c r="X882" s="11" t="n">
        <x:v>552.416222935754</x:v>
      </x:c>
      <x:c r="Y882" s="11" t="n">
        <x:v>557.736735114016</x:v>
      </x:c>
      <x:c r="Z882" s="11" t="n">
        <x:v>558.9524604971933</x:v>
      </x:c>
      <x:c r="AA882" s="11" t="n">
        <x:v>565.3923555221742</x:v>
      </x:c>
      <x:c r="AB882" s="11" t="n">
        <x:v>567.2669884134384</x:v>
      </x:c>
      <x:c r="AC882" s="11" t="n">
        <x:v>567.7222777454632</x:v>
      </x:c>
      <x:c r="AD882" s="11" t="n">
        <x:v>570.3100098763883</x:v>
      </x:c>
      <x:c r="AE882" s="11" t="n">
        <x:v>574.3618084208935</x:v>
      </x:c>
      <x:c r="AF882" s="11" t="n">
        <x:v>578.2317612778439</x:v>
      </x:c>
      <x:c r="AG882" s="11" t="n">
        <x:v>578.9524072536681</x:v>
      </x:c>
      <x:c r="AH882" s="11" t="n">
        <x:v>581.0225893328476</x:v>
      </x:c>
      <x:c r="AI882" s="11" t="n">
        <x:v>597.063044112721</x:v>
      </x:c>
      <x:c r="AJ882" s="11" t="n">
        <x:v>598.0584515645353</x:v>
      </x:c>
      <x:c r="AK882" s="11" t="n">
        <x:v>601.7663311883489</x:v>
      </x:c>
      <x:c r="AL882" s="11" t="n">
        <x:v>602.6765118706787</x:v>
      </x:c>
      <x:c r="AM882" s="11" t="n">
        <x:v>610.351924280159</x:v>
      </x:c>
      <x:c r="AN882" s="11" t="n">
        <x:v>614.7496054186365</x:v>
      </x:c>
      <x:c r="AO882" s="11" t="n">
        <x:v>618.6062746645484</x:v>
      </x:c>
      <x:c r="AP882" s="11" t="n">
        <x:v>628.9447145831429</x:v>
      </x:c>
      <x:c r="AQ882" s="11" t="n">
        <x:v>630.9822420284377</x:v>
      </x:c>
      <x:c r="AR882" s="11" t="n">
        <x:v>631.1841327489956</x:v>
      </x:c>
      <x:c r="AS882" s="11" t="n">
        <x:v>634.142676748754</x:v>
      </x:c>
      <x:c r="AT882" s="11" t="n">
        <x:v>638.0706865148406</x:v>
      </x:c>
      <x:c r="AU882" s="11" t="n">
        <x:v>673.1497975166697</x:v>
      </x:c>
      <x:c r="AV882" s="11" t="n">
        <x:v>679.4967722411958</x:v>
      </x:c>
      <x:c r="AW882" s="11" t="n">
        <x:v>695.5955275007411</x:v>
      </x:c>
      <x:c r="AX882" s="11" t="n">
        <x:v>710.1719573041178</x:v>
      </x:c>
      <x:c r="AY882" s="11" t="n">
        <x:v>713.2912000860558</x:v>
      </x:c>
    </x:row>
    <x:row r="883" ht="21" customHeight="1">
      <x:c r="A883" s="15" t="n">
        <x:v>882</x:v>
      </x:c>
      <x:c r="B883" s="11" t="n">
        <x:v>506.2653184408455</x:v>
      </x:c>
      <x:c r="C883" s="11" t="n">
        <x:v>509.4208654793642</x:v>
      </x:c>
      <x:c r="D883" s="11" t="n">
        <x:v>519.054401601864</x:v>
      </x:c>
      <x:c r="E883" s="11" t="n">
        <x:v>520.0674455247392</x:v>
      </x:c>
      <x:c r="F883" s="11" t="n">
        <x:v>523.9936064407727</x:v>
      </x:c>
      <x:c r="G883" s="11" t="n">
        <x:v>530.1114337736111</x:v>
      </x:c>
      <x:c r="H883" s="11" t="n">
        <x:v>533.4126741630411</x:v>
      </x:c>
      <x:c r="I883" s="11" t="n">
        <x:v>538.5858190370697</x:v>
      </x:c>
      <x:c r="J883" s="11" t="n">
        <x:v>540.4847010000988</x:v>
      </x:c>
      <x:c r="K883" s="11" t="n">
        <x:v>544.7954168321465</x:v>
      </x:c>
      <x:c r="L883" s="11" t="n">
        <x:v>548.4382153571556</x:v>
      </x:c>
      <x:c r="M883" s="11" t="n">
        <x:v>549.4078503045445</x:v>
      </x:c>
      <x:c r="N883" s="11" t="n">
        <x:v>551.1372252673918</x:v>
      </x:c>
      <x:c r="O883" s="11" t="n">
        <x:v>553.0019881067199</x:v>
      </x:c>
      <x:c r="P883" s="11" t="n">
        <x:v>553.4200748202803</x:v>
      </x:c>
      <x:c r="Q883" s="11" t="n">
        <x:v>553.8334274467836</x:v>
      </x:c>
      <x:c r="R883" s="11" t="n">
        <x:v>554.917446753633</x:v>
      </x:c>
      <x:c r="S883" s="11" t="n">
        <x:v>555.6402261158543</x:v>
      </x:c>
      <x:c r="T883" s="11" t="n">
        <x:v>569.1487623630561</x:v>
      </x:c>
      <x:c r="U883" s="11" t="n">
        <x:v>574.3916519210138</x:v>
      </x:c>
      <x:c r="V883" s="11" t="n">
        <x:v>578.9423608388483</x:v>
      </x:c>
      <x:c r="W883" s="11" t="n">
        <x:v>579.2680766898998</x:v>
      </x:c>
      <x:c r="X883" s="11" t="n">
        <x:v>582.5706039294789</x:v>
      </x:c>
      <x:c r="Y883" s="11" t="n">
        <x:v>588.1545112093436</x:v>
      </x:c>
      <x:c r="Z883" s="11" t="n">
        <x:v>591.153011535663</x:v>
      </x:c>
      <x:c r="AA883" s="11" t="n">
        <x:v>596.9295849647676</x:v>
      </x:c>
      <x:c r="AB883" s="11" t="n">
        <x:v>597.4490618577831</x:v>
      </x:c>
      <x:c r="AC883" s="11" t="n">
        <x:v>597.463984162181</x:v>
      </x:c>
      <x:c r="AD883" s="11" t="n">
        <x:v>597.876560392325</x:v>
      </x:c>
      <x:c r="AE883" s="11" t="n">
        <x:v>605.1705598993223</x:v>
      </x:c>
      <x:c r="AF883" s="11" t="n">
        <x:v>607.97071526173</x:v>
      </x:c>
      <x:c r="AG883" s="11" t="n">
        <x:v>613.6960117863953</x:v>
      </x:c>
      <x:c r="AH883" s="11" t="n">
        <x:v>615.4102150993122</x:v>
      </x:c>
      <x:c r="AI883" s="11" t="n">
        <x:v>620.6370378748436</x:v>
      </x:c>
      <x:c r="AJ883" s="11" t="n">
        <x:v>628.3502452453081</x:v>
      </x:c>
      <x:c r="AK883" s="11" t="n">
        <x:v>628.785551436423</x:v>
      </x:c>
      <x:c r="AL883" s="11" t="n">
        <x:v>632.8283820694071</x:v>
      </x:c>
      <x:c r="AM883" s="11" t="n">
        <x:v>642.0044683027683</x:v>
      </x:c>
      <x:c r="AN883" s="11" t="n">
        <x:v>643.1103570150404</x:v>
      </x:c>
      <x:c r="AO883" s="11" t="n">
        <x:v>644.3970712347984</x:v>
      </x:c>
      <x:c r="AP883" s="11" t="n">
        <x:v>646.8691102182399</x:v>
      </x:c>
      <x:c r="AQ883" s="11" t="n">
        <x:v>649.1733297302301</x:v>
      </x:c>
      <x:c r="AR883" s="11" t="n">
        <x:v>666.3182027754752</x:v>
      </x:c>
      <x:c r="AS883" s="11" t="n">
        <x:v>676.5173841559687</x:v>
      </x:c>
      <x:c r="AT883" s="11" t="n">
        <x:v>680.4281840504029</x:v>
      </x:c>
      <x:c r="AU883" s="11" t="n">
        <x:v>686.772368545026</x:v>
      </x:c>
      <x:c r="AV883" s="11" t="n">
        <x:v>688.0499353276925</x:v>
      </x:c>
      <x:c r="AW883" s="11" t="n">
        <x:v>707.1665058939047</x:v>
      </x:c>
      <x:c r="AX883" s="11" t="n">
        <x:v>742.1265776999545</x:v>
      </x:c>
      <x:c r="AY883" s="11" t="n">
        <x:v>745.4512706421101</x:v>
      </x:c>
    </x:row>
    <x:row r="884" ht="21" customHeight="1">
      <x:c r="A884" s="15" t="n">
        <x:v>883</x:v>
      </x:c>
      <x:c r="B884" s="11" t="n">
        <x:v>508.78558721271787</x:v>
      </x:c>
      <x:c r="C884" s="11" t="n">
        <x:v>510.7608895021792</x:v>
      </x:c>
      <x:c r="D884" s="11" t="n">
        <x:v>515.8117225679343</x:v>
      </x:c>
      <x:c r="E884" s="11" t="n">
        <x:v>515.8542937937403</x:v>
      </x:c>
      <x:c r="F884" s="11" t="n">
        <x:v>517.2167542164573</x:v>
      </x:c>
      <x:c r="G884" s="11" t="n">
        <x:v>518.5774027481912</x:v>
      </x:c>
      <x:c r="H884" s="11" t="n">
        <x:v>523.7897234978113</x:v>
      </x:c>
      <x:c r="I884" s="11" t="n">
        <x:v>524.3815759485063</x:v>
      </x:c>
      <x:c r="J884" s="11" t="n">
        <x:v>525.1473416032119</x:v>
      </x:c>
      <x:c r="K884" s="11" t="n">
        <x:v>528.2003975116025</x:v>
      </x:c>
      <x:c r="L884" s="11" t="n">
        <x:v>530.0881999301864</x:v>
      </x:c>
      <x:c r="M884" s="11" t="n">
        <x:v>531.4133909385733</x:v>
      </x:c>
      <x:c r="N884" s="11" t="n">
        <x:v>533.1777364583606</x:v>
      </x:c>
      <x:c r="O884" s="11" t="n">
        <x:v>535.6936227637218</x:v>
      </x:c>
      <x:c r="P884" s="11" t="n">
        <x:v>536.2932273089822</x:v>
      </x:c>
      <x:c r="Q884" s="11" t="n">
        <x:v>539.5097096089999</x:v>
      </x:c>
      <x:c r="R884" s="11" t="n">
        <x:v>542.0223534591992</x:v>
      </x:c>
      <x:c r="S884" s="11" t="n">
        <x:v>543.4182962939428</x:v>
      </x:c>
      <x:c r="T884" s="11" t="n">
        <x:v>544.7581007568709</x:v>
      </x:c>
      <x:c r="U884" s="11" t="n">
        <x:v>550.0439684850917</x:v>
      </x:c>
      <x:c r="V884" s="11" t="n">
        <x:v>554.6589149721555</x:v>
      </x:c>
      <x:c r="W884" s="11" t="n">
        <x:v>555.8889029226632</x:v>
      </x:c>
      <x:c r="X884" s="11" t="n">
        <x:v>556.8425763855003</x:v>
      </x:c>
      <x:c r="Y884" s="11" t="n">
        <x:v>557.2683547553095</x:v>
      </x:c>
      <x:c r="Z884" s="11" t="n">
        <x:v>558.9705226706155</x:v>
      </x:c>
      <x:c r="AA884" s="11" t="n">
        <x:v>559.4644426224874</x:v>
      </x:c>
      <x:c r="AB884" s="11" t="n">
        <x:v>565.6550026475893</x:v>
      </x:c>
      <x:c r="AC884" s="11" t="n">
        <x:v>570.2343980605879</x:v>
      </x:c>
      <x:c r="AD884" s="11" t="n">
        <x:v>573.9576594562698</x:v>
      </x:c>
      <x:c r="AE884" s="11" t="n">
        <x:v>580.5259512191509</x:v>
      </x:c>
      <x:c r="AF884" s="11" t="n">
        <x:v>580.6175252326603</x:v>
      </x:c>
      <x:c r="AG884" s="11" t="n">
        <x:v>584.1216469405326</x:v>
      </x:c>
      <x:c r="AH884" s="11" t="n">
        <x:v>592.7781592866797</x:v>
      </x:c>
      <x:c r="AI884" s="11" t="n">
        <x:v>602.6976919905367</x:v>
      </x:c>
      <x:c r="AJ884" s="11" t="n">
        <x:v>604.8040871773641</x:v>
      </x:c>
      <x:c r="AK884" s="11" t="n">
        <x:v>609.8936318948095</x:v>
      </x:c>
      <x:c r="AL884" s="11" t="n">
        <x:v>610.6567107635195</x:v>
      </x:c>
      <x:c r="AM884" s="11" t="n">
        <x:v>614.8539884982783</x:v>
      </x:c>
      <x:c r="AN884" s="11" t="n">
        <x:v>615.3085897126423</x:v>
      </x:c>
      <x:c r="AO884" s="11" t="n">
        <x:v>617.1846440741562</x:v>
      </x:c>
      <x:c r="AP884" s="11" t="n">
        <x:v>629.1344377315814</x:v>
      </x:c>
      <x:c r="AQ884" s="11" t="n">
        <x:v>631.7487844560928</x:v>
      </x:c>
      <x:c r="AR884" s="11" t="n">
        <x:v>632.732601320316</x:v>
      </x:c>
      <x:c r="AS884" s="11" t="n">
        <x:v>640.9106681897056</x:v>
      </x:c>
      <x:c r="AT884" s="11" t="n">
        <x:v>648.4090218202732</x:v>
      </x:c>
      <x:c r="AU884" s="11" t="n">
        <x:v>655.164282796074</x:v>
      </x:c>
      <x:c r="AV884" s="11" t="n">
        <x:v>657.6013564472514</x:v>
      </x:c>
      <x:c r="AW884" s="11" t="n">
        <x:v>677.7763721714366</x:v>
      </x:c>
      <x:c r="AX884" s="11" t="n">
        <x:v>728.552901512044</x:v>
      </x:c>
      <x:c r="AY884" s="11" t="n">
        <x:v>751.5941548375985</x:v>
      </x:c>
    </x:row>
    <x:row r="885" ht="21" customHeight="1">
      <x:c r="A885" s="15" t="n">
        <x:v>884</x:v>
      </x:c>
      <x:c r="B885" s="11" t="n">
        <x:v>505.85426745720224</x:v>
      </x:c>
      <x:c r="C885" s="11" t="n">
        <x:v>506.08093018884375</x:v>
      </x:c>
      <x:c r="D885" s="11" t="n">
        <x:v>507.7650737065967</x:v>
      </x:c>
      <x:c r="E885" s="11" t="n">
        <x:v>509.5855388399059</x:v>
      </x:c>
      <x:c r="F885" s="11" t="n">
        <x:v>516.7709641576956</x:v>
      </x:c>
      <x:c r="G885" s="11" t="n">
        <x:v>517.9622207680561</x:v>
      </x:c>
      <x:c r="H885" s="11" t="n">
        <x:v>525.2215595605232</x:v>
      </x:c>
      <x:c r="I885" s="11" t="n">
        <x:v>525.6798633808895</x:v>
      </x:c>
      <x:c r="J885" s="11" t="n">
        <x:v>528.402086307706</x:v>
      </x:c>
      <x:c r="K885" s="11" t="n">
        <x:v>528.6053720423508</x:v>
      </x:c>
      <x:c r="L885" s="11" t="n">
        <x:v>529.2460207148436</x:v>
      </x:c>
      <x:c r="M885" s="11" t="n">
        <x:v>537.5164359637021</x:v>
      </x:c>
      <x:c r="N885" s="11" t="n">
        <x:v>540.2638562866034</x:v>
      </x:c>
      <x:c r="O885" s="11" t="n">
        <x:v>544.0306889670919</x:v>
      </x:c>
      <x:c r="P885" s="11" t="n">
        <x:v>545.4295008746561</x:v>
      </x:c>
      <x:c r="Q885" s="11" t="n">
        <x:v>545.6953576672696</x:v>
      </x:c>
      <x:c r="R885" s="11" t="n">
        <x:v>545.7858399826615</x:v>
      </x:c>
      <x:c r="S885" s="11" t="n">
        <x:v>548.3403237988421</x:v>
      </x:c>
      <x:c r="T885" s="11" t="n">
        <x:v>548.3443170721264</x:v>
      </x:c>
      <x:c r="U885" s="11" t="n">
        <x:v>552.2514980639928</x:v>
      </x:c>
      <x:c r="V885" s="11" t="n">
        <x:v>552.3163653785417</x:v>
      </x:c>
      <x:c r="W885" s="11" t="n">
        <x:v>557.7355333104508</x:v>
      </x:c>
      <x:c r="X885" s="11" t="n">
        <x:v>559.0679444103689</x:v>
      </x:c>
      <x:c r="Y885" s="11" t="n">
        <x:v>559.4012730757993</x:v>
      </x:c>
      <x:c r="Z885" s="11" t="n">
        <x:v>566.7387433283287</x:v>
      </x:c>
      <x:c r="AA885" s="11" t="n">
        <x:v>568.4416071176639</x:v>
      </x:c>
      <x:c r="AB885" s="11" t="n">
        <x:v>569.4651037558652</x:v>
      </x:c>
      <x:c r="AC885" s="11" t="n">
        <x:v>570.8572913552051</x:v>
      </x:c>
      <x:c r="AD885" s="11" t="n">
        <x:v>571.2034529929663</x:v>
      </x:c>
      <x:c r="AE885" s="11" t="n">
        <x:v>578.6787694980343</x:v>
      </x:c>
      <x:c r="AF885" s="11" t="n">
        <x:v>587.9599628285974</x:v>
      </x:c>
      <x:c r="AG885" s="11" t="n">
        <x:v>592.9863925680077</x:v>
      </x:c>
      <x:c r="AH885" s="11" t="n">
        <x:v>595.9175841333608</x:v>
      </x:c>
      <x:c r="AI885" s="11" t="n">
        <x:v>602.3296174800981</x:v>
      </x:c>
      <x:c r="AJ885" s="11" t="n">
        <x:v>606.0290287065543</x:v>
      </x:c>
      <x:c r="AK885" s="11" t="n">
        <x:v>609.0832271586435</x:v>
      </x:c>
      <x:c r="AL885" s="11" t="n">
        <x:v>610.7997713243716</x:v>
      </x:c>
      <x:c r="AM885" s="11" t="n">
        <x:v>611.5919319622573</x:v>
      </x:c>
      <x:c r="AN885" s="11" t="n">
        <x:v>626.1861716808361</x:v>
      </x:c>
      <x:c r="AO885" s="11" t="n">
        <x:v>633.7170497554689</x:v>
      </x:c>
      <x:c r="AP885" s="11" t="n">
        <x:v>634.2141514475225</x:v>
      </x:c>
      <x:c r="AQ885" s="11" t="n">
        <x:v>637.2721908174526</x:v>
      </x:c>
      <x:c r="AR885" s="11" t="n">
        <x:v>638.0573964430309</x:v>
      </x:c>
      <x:c r="AS885" s="11" t="n">
        <x:v>643.4632316538313</x:v>
      </x:c>
      <x:c r="AT885" s="11" t="n">
        <x:v>649.7333496414743</x:v>
      </x:c>
      <x:c r="AU885" s="11" t="n">
        <x:v>649.7422202812104</x:v>
      </x:c>
      <x:c r="AV885" s="11" t="n">
        <x:v>659.0364040822257</x:v>
      </x:c>
      <x:c r="AW885" s="11" t="n">
        <x:v>685.2423235485098</x:v>
      </x:c>
      <x:c r="AX885" s="11" t="n">
        <x:v>719.824852356421</x:v>
      </x:c>
      <x:c r="AY885" s="11" t="n">
        <x:v>724.4499209542018</x:v>
      </x:c>
    </x:row>
    <x:row r="886" ht="21" customHeight="1">
      <x:c r="A886" s="15" t="n">
        <x:v>885</x:v>
      </x:c>
      <x:c r="B886" s="11" t="n">
        <x:v>503.1088723307384</x:v>
      </x:c>
      <x:c r="C886" s="11" t="n">
        <x:v>512.9777306410915</x:v>
      </x:c>
      <x:c r="D886" s="11" t="n">
        <x:v>513.509776475187</x:v>
      </x:c>
      <x:c r="E886" s="11" t="n">
        <x:v>515.6203977277374</x:v>
      </x:c>
      <x:c r="F886" s="11" t="n">
        <x:v>518.6986564696274</x:v>
      </x:c>
      <x:c r="G886" s="11" t="n">
        <x:v>528.1195125156896</x:v>
      </x:c>
      <x:c r="H886" s="11" t="n">
        <x:v>539.8798340568543</x:v>
      </x:c>
      <x:c r="I886" s="11" t="n">
        <x:v>541.7004649639193</x:v>
      </x:c>
      <x:c r="J886" s="11" t="n">
        <x:v>542.27836207243</x:v>
      </x:c>
      <x:c r="K886" s="11" t="n">
        <x:v>544.9428994440585</x:v>
      </x:c>
      <x:c r="L886" s="11" t="n">
        <x:v>545.0011526915472</x:v>
      </x:c>
      <x:c r="M886" s="11" t="n">
        <x:v>546.9358314689792</x:v>
      </x:c>
      <x:c r="N886" s="11" t="n">
        <x:v>547.3195776277483</x:v>
      </x:c>
      <x:c r="O886" s="11" t="n">
        <x:v>548.5327030651594</x:v>
      </x:c>
      <x:c r="P886" s="11" t="n">
        <x:v>551.9762866703069</x:v>
      </x:c>
      <x:c r="Q886" s="11" t="n">
        <x:v>561.3299588594549</x:v>
      </x:c>
      <x:c r="R886" s="11" t="n">
        <x:v>567.0692603984488</x:v>
      </x:c>
      <x:c r="S886" s="11" t="n">
        <x:v>567.300508178566</x:v>
      </x:c>
      <x:c r="T886" s="11" t="n">
        <x:v>567.7783388016519</x:v>
      </x:c>
      <x:c r="U886" s="11" t="n">
        <x:v>569.0759508416104</x:v>
      </x:c>
      <x:c r="V886" s="11" t="n">
        <x:v>570.9332387151926</x:v>
      </x:c>
      <x:c r="W886" s="11" t="n">
        <x:v>575.3177005975015</x:v>
      </x:c>
      <x:c r="X886" s="11" t="n">
        <x:v>577.0055097759198</x:v>
      </x:c>
      <x:c r="Y886" s="11" t="n">
        <x:v>578.0073361123136</x:v>
      </x:c>
      <x:c r="Z886" s="11" t="n">
        <x:v>579.1685158618894</x:v>
      </x:c>
      <x:c r="AA886" s="11" t="n">
        <x:v>580.8563500178594</x:v>
      </x:c>
      <x:c r="AB886" s="11" t="n">
        <x:v>582.5676618494153</x:v>
      </x:c>
      <x:c r="AC886" s="11" t="n">
        <x:v>582.700485304438</x:v>
      </x:c>
      <x:c r="AD886" s="11" t="n">
        <x:v>586.3987020557494</x:v>
      </x:c>
      <x:c r="AE886" s="11" t="n">
        <x:v>587.5808052525845</x:v>
      </x:c>
      <x:c r="AF886" s="11" t="n">
        <x:v>588.0436074448724</x:v>
      </x:c>
      <x:c r="AG886" s="11" t="n">
        <x:v>591.5334276262096</x:v>
      </x:c>
      <x:c r="AH886" s="11" t="n">
        <x:v>592.1399524079677</x:v>
      </x:c>
      <x:c r="AI886" s="11" t="n">
        <x:v>592.417902710374</x:v>
      </x:c>
      <x:c r="AJ886" s="11" t="n">
        <x:v>593.8926067716003</x:v>
      </x:c>
      <x:c r="AK886" s="11" t="n">
        <x:v>598.7902745525785</x:v>
      </x:c>
      <x:c r="AL886" s="11" t="n">
        <x:v>600.8653740858244</x:v>
      </x:c>
      <x:c r="AM886" s="11" t="n">
        <x:v>602.9722611366295</x:v>
      </x:c>
      <x:c r="AN886" s="11" t="n">
        <x:v>606.0735318901415</x:v>
      </x:c>
      <x:c r="AO886" s="11" t="n">
        <x:v>611.1846792060418</x:v>
      </x:c>
      <x:c r="AP886" s="11" t="n">
        <x:v>613.1330154751176</x:v>
      </x:c>
      <x:c r="AQ886" s="11" t="n">
        <x:v>624.9466250765893</x:v>
      </x:c>
      <x:c r="AR886" s="11" t="n">
        <x:v>629.1183103960475</x:v>
      </x:c>
      <x:c r="AS886" s="11" t="n">
        <x:v>645.6323373852128</x:v>
      </x:c>
      <x:c r="AT886" s="11" t="n">
        <x:v>648.1653228318589</x:v>
      </x:c>
      <x:c r="AU886" s="11" t="n">
        <x:v>660.1861802813373</x:v>
      </x:c>
      <x:c r="AV886" s="11" t="n">
        <x:v>660.8201667710505</x:v>
      </x:c>
      <x:c r="AW886" s="11" t="n">
        <x:v>686.7393335514937</x:v>
      </x:c>
      <x:c r="AX886" s="11" t="n">
        <x:v>706.9269724645375</x:v>
      </x:c>
      <x:c r="AY886" s="11" t="n">
        <x:v>709.2784344416377</x:v>
      </x:c>
    </x:row>
    <x:row r="887" ht="21" customHeight="1">
      <x:c r="A887" s="15" t="n">
        <x:v>886</x:v>
      </x:c>
      <x:c r="B887" s="11" t="n">
        <x:v>513.0408774392688</x:v>
      </x:c>
      <x:c r="C887" s="11" t="n">
        <x:v>513.2215547020666</x:v>
      </x:c>
      <x:c r="D887" s="11" t="n">
        <x:v>516.4390833549047</x:v>
      </x:c>
      <x:c r="E887" s="11" t="n">
        <x:v>516.566243777889</x:v>
      </x:c>
      <x:c r="F887" s="11" t="n">
        <x:v>517.3183709854092</x:v>
      </x:c>
      <x:c r="G887" s="11" t="n">
        <x:v>517.892083337543</x:v>
      </x:c>
      <x:c r="H887" s="11" t="n">
        <x:v>521.6817341389853</x:v>
      </x:c>
      <x:c r="I887" s="11" t="n">
        <x:v>522.0262323394267</x:v>
      </x:c>
      <x:c r="J887" s="11" t="n">
        <x:v>523.1093176044338</x:v>
      </x:c>
      <x:c r="K887" s="11" t="n">
        <x:v>527.8203305192576</x:v>
      </x:c>
      <x:c r="L887" s="11" t="n">
        <x:v>527.8989386787036</x:v>
      </x:c>
      <x:c r="M887" s="11" t="n">
        <x:v>534.0905618016104</x:v>
      </x:c>
      <x:c r="N887" s="11" t="n">
        <x:v>534.9205416289558</x:v>
      </x:c>
      <x:c r="O887" s="11" t="n">
        <x:v>535.0855407280517</x:v>
      </x:c>
      <x:c r="P887" s="11" t="n">
        <x:v>535.6287363563409</x:v>
      </x:c>
      <x:c r="Q887" s="11" t="n">
        <x:v>537.7391479044549</x:v>
      </x:c>
      <x:c r="R887" s="11" t="n">
        <x:v>539.6219783559151</x:v>
      </x:c>
      <x:c r="S887" s="11" t="n">
        <x:v>546.8304765391324</x:v>
      </x:c>
      <x:c r="T887" s="11" t="n">
        <x:v>547.5592118411103</x:v>
      </x:c>
      <x:c r="U887" s="11" t="n">
        <x:v>547.8513975350284</x:v>
      </x:c>
      <x:c r="V887" s="11" t="n">
        <x:v>551.3803184756875</x:v>
      </x:c>
      <x:c r="W887" s="11" t="n">
        <x:v>554.4485396356829</x:v>
      </x:c>
      <x:c r="X887" s="11" t="n">
        <x:v>555.0271095903119</x:v>
      </x:c>
      <x:c r="Y887" s="11" t="n">
        <x:v>555.454758525431</x:v>
      </x:c>
      <x:c r="Z887" s="11" t="n">
        <x:v>556.9808275378274</x:v>
      </x:c>
      <x:c r="AA887" s="11" t="n">
        <x:v>564.3209613344085</x:v>
      </x:c>
      <x:c r="AB887" s="11" t="n">
        <x:v>566.3285744514501</x:v>
      </x:c>
      <x:c r="AC887" s="11" t="n">
        <x:v>577.1401508842863</x:v>
      </x:c>
      <x:c r="AD887" s="11" t="n">
        <x:v>579.0119411711471</x:v>
      </x:c>
      <x:c r="AE887" s="11" t="n">
        <x:v>582.7833825721373</x:v>
      </x:c>
      <x:c r="AF887" s="11" t="n">
        <x:v>583.021197370667</x:v>
      </x:c>
      <x:c r="AG887" s="11" t="n">
        <x:v>583.8014455916095</x:v>
      </x:c>
      <x:c r="AH887" s="11" t="n">
        <x:v>587.0548422870361</x:v>
      </x:c>
      <x:c r="AI887" s="11" t="n">
        <x:v>598.1146688696427</x:v>
      </x:c>
      <x:c r="AJ887" s="11" t="n">
        <x:v>599.2336485674116</x:v>
      </x:c>
      <x:c r="AK887" s="11" t="n">
        <x:v>601.1121152432625</x:v>
      </x:c>
      <x:c r="AL887" s="11" t="n">
        <x:v>601.7230406077995</x:v>
      </x:c>
      <x:c r="AM887" s="11" t="n">
        <x:v>601.8268493023685</x:v>
      </x:c>
      <x:c r="AN887" s="11" t="n">
        <x:v>605.7892473770019</x:v>
      </x:c>
      <x:c r="AO887" s="11" t="n">
        <x:v>605.9962577149059</x:v>
      </x:c>
      <x:c r="AP887" s="11" t="n">
        <x:v>606.3312648602921</x:v>
      </x:c>
      <x:c r="AQ887" s="11" t="n">
        <x:v>621.2639600624921</x:v>
      </x:c>
      <x:c r="AR887" s="11" t="n">
        <x:v>622.6665646159411</x:v>
      </x:c>
      <x:c r="AS887" s="11" t="n">
        <x:v>627.3328276895105</x:v>
      </x:c>
      <x:c r="AT887" s="11" t="n">
        <x:v>653.5037382815678</x:v>
      </x:c>
      <x:c r="AU887" s="11" t="n">
        <x:v>675.3973349329846</x:v>
      </x:c>
      <x:c r="AV887" s="11" t="n">
        <x:v>689.6507010494992</x:v>
      </x:c>
      <x:c r="AW887" s="11" t="n">
        <x:v>700.2881083061797</x:v>
      </x:c>
      <x:c r="AX887" s="11" t="n">
        <x:v>777.1502576700112</x:v>
      </x:c>
      <x:c r="AY887" s="11" t="n">
        <x:v>863.1334042230147</x:v>
      </x:c>
    </x:row>
    <x:row r="888" ht="21" customHeight="1">
      <x:c r="A888" s="15" t="n">
        <x:v>887</x:v>
      </x:c>
      <x:c r="B888" s="11" t="n">
        <x:v>515.8765288442108</x:v>
      </x:c>
      <x:c r="C888" s="11" t="n">
        <x:v>520.6998060104294</x:v>
      </x:c>
      <x:c r="D888" s="11" t="n">
        <x:v>521.2244692344705</x:v>
      </x:c>
      <x:c r="E888" s="11" t="n">
        <x:v>533.148395970659</x:v>
      </x:c>
      <x:c r="F888" s="11" t="n">
        <x:v>533.6977981646935</x:v>
      </x:c>
      <x:c r="G888" s="11" t="n">
        <x:v>537.3272405108602</x:v>
      </x:c>
      <x:c r="H888" s="11" t="n">
        <x:v>539.6308233286545</x:v>
      </x:c>
      <x:c r="I888" s="11" t="n">
        <x:v>540.1965627047873</x:v>
      </x:c>
      <x:c r="J888" s="11" t="n">
        <x:v>541.036632021648</x:v>
      </x:c>
      <x:c r="K888" s="11" t="n">
        <x:v>548.2345844928761</x:v>
      </x:c>
      <x:c r="L888" s="11" t="n">
        <x:v>548.6262218723577</x:v>
      </x:c>
      <x:c r="M888" s="11" t="n">
        <x:v>551.5596930593317</x:v>
      </x:c>
      <x:c r="N888" s="11" t="n">
        <x:v>552.4249437998176</x:v>
      </x:c>
      <x:c r="O888" s="11" t="n">
        <x:v>553.6972542553921</x:v>
      </x:c>
      <x:c r="P888" s="11" t="n">
        <x:v>555.0664040317778</x:v>
      </x:c>
      <x:c r="Q888" s="11" t="n">
        <x:v>555.5419796430293</x:v>
      </x:c>
      <x:c r="R888" s="11" t="n">
        <x:v>563.3218337991826</x:v>
      </x:c>
      <x:c r="S888" s="11" t="n">
        <x:v>565.4085371938775</x:v>
      </x:c>
      <x:c r="T888" s="11" t="n">
        <x:v>567.608583386598</x:v>
      </x:c>
      <x:c r="U888" s="11" t="n">
        <x:v>572.0860865789084</x:v>
      </x:c>
      <x:c r="V888" s="11" t="n">
        <x:v>575.8902764581271</x:v>
      </x:c>
      <x:c r="W888" s="11" t="n">
        <x:v>578.623642163818</x:v>
      </x:c>
      <x:c r="X888" s="11" t="n">
        <x:v>580.5382484061238</x:v>
      </x:c>
      <x:c r="Y888" s="11" t="n">
        <x:v>588.1729451640625</x:v>
      </x:c>
      <x:c r="Z888" s="11" t="n">
        <x:v>590.7411702933457</x:v>
      </x:c>
      <x:c r="AA888" s="11" t="n">
        <x:v>591.9041454750009</x:v>
      </x:c>
      <x:c r="AB888" s="11" t="n">
        <x:v>609.5988255835372</x:v>
      </x:c>
      <x:c r="AC888" s="11" t="n">
        <x:v>613.2435173945349</x:v>
      </x:c>
      <x:c r="AD888" s="11" t="n">
        <x:v>615.7445120421871</x:v>
      </x:c>
      <x:c r="AE888" s="11" t="n">
        <x:v>621.2058409837923</x:v>
      </x:c>
      <x:c r="AF888" s="11" t="n">
        <x:v>626.3153636904086</x:v>
      </x:c>
      <x:c r="AG888" s="11" t="n">
        <x:v>627.4736780040389</x:v>
      </x:c>
      <x:c r="AH888" s="11" t="n">
        <x:v>628.8766114994942</x:v>
      </x:c>
      <x:c r="AI888" s="11" t="n">
        <x:v>630.059742257486</x:v>
      </x:c>
      <x:c r="AJ888" s="11" t="n">
        <x:v>630.5987092756046</x:v>
      </x:c>
      <x:c r="AK888" s="11" t="n">
        <x:v>634.1067102218466</x:v>
      </x:c>
      <x:c r="AL888" s="11" t="n">
        <x:v>637.671731533504</x:v>
      </x:c>
      <x:c r="AM888" s="11" t="n">
        <x:v>642.1946482695618</x:v>
      </x:c>
      <x:c r="AN888" s="11" t="n">
        <x:v>642.975637403946</x:v>
      </x:c>
      <x:c r="AO888" s="11" t="n">
        <x:v>648.2361836724924</x:v>
      </x:c>
      <x:c r="AP888" s="11" t="n">
        <x:v>648.3133953360498</x:v>
      </x:c>
      <x:c r="AQ888" s="11" t="n">
        <x:v>654.4165730040307</x:v>
      </x:c>
      <x:c r="AR888" s="11" t="n">
        <x:v>673.8433825707408</x:v>
      </x:c>
      <x:c r="AS888" s="11" t="n">
        <x:v>678.81969982962</x:v>
      </x:c>
      <x:c r="AT888" s="11" t="n">
        <x:v>680.2624222123247</x:v>
      </x:c>
      <x:c r="AU888" s="11" t="n">
        <x:v>680.3881969439681</x:v>
      </x:c>
      <x:c r="AV888" s="11" t="n">
        <x:v>699.1626039276309</x:v>
      </x:c>
      <x:c r="AW888" s="11" t="n">
        <x:v>738.337858277132</x:v>
      </x:c>
      <x:c r="AX888" s="11" t="n">
        <x:v>745.387257600528</x:v>
      </x:c>
      <x:c r="AY888" s="11" t="n">
        <x:v>854.8765641510838</x:v>
      </x:c>
    </x:row>
    <x:row r="889" ht="21" customHeight="1">
      <x:c r="A889" s="15" t="n">
        <x:v>888</x:v>
      </x:c>
      <x:c r="B889" s="11" t="n">
        <x:v>503.417442593719</x:v>
      </x:c>
      <x:c r="C889" s="11" t="n">
        <x:v>506.89281700431445</x:v>
      </x:c>
      <x:c r="D889" s="11" t="n">
        <x:v>512.399673958826</x:v>
      </x:c>
      <x:c r="E889" s="11" t="n">
        <x:v>515.193158414231</x:v>
      </x:c>
      <x:c r="F889" s="11" t="n">
        <x:v>519.528428661413</x:v>
      </x:c>
      <x:c r="G889" s="11" t="n">
        <x:v>521.5136585667891</x:v>
      </x:c>
      <x:c r="H889" s="11" t="n">
        <x:v>524.844450023194</x:v>
      </x:c>
      <x:c r="I889" s="11" t="n">
        <x:v>529.9273896809525</x:v>
      </x:c>
      <x:c r="J889" s="11" t="n">
        <x:v>536.0628413709226</x:v>
      </x:c>
      <x:c r="K889" s="11" t="n">
        <x:v>537.1504190709843</x:v>
      </x:c>
      <x:c r="L889" s="11" t="n">
        <x:v>538.1439213786804</x:v>
      </x:c>
      <x:c r="M889" s="11" t="n">
        <x:v>541.2116346056158</x:v>
      </x:c>
      <x:c r="N889" s="11" t="n">
        <x:v>541.3958823967906</x:v>
      </x:c>
      <x:c r="O889" s="11" t="n">
        <x:v>544.1345072026971</x:v>
      </x:c>
      <x:c r="P889" s="11" t="n">
        <x:v>546.2521084982045</x:v>
      </x:c>
      <x:c r="Q889" s="11" t="n">
        <x:v>547.4973879933652</x:v>
      </x:c>
      <x:c r="R889" s="11" t="n">
        <x:v>547.5703963769574</x:v>
      </x:c>
      <x:c r="S889" s="11" t="n">
        <x:v>553.1421979238308</x:v>
      </x:c>
      <x:c r="T889" s="11" t="n">
        <x:v>554.4568727364953</x:v>
      </x:c>
      <x:c r="U889" s="11" t="n">
        <x:v>560.4260303745305</x:v>
      </x:c>
      <x:c r="V889" s="11" t="n">
        <x:v>561.3913184909616</x:v>
      </x:c>
      <x:c r="W889" s="11" t="n">
        <x:v>561.894914270114</x:v>
      </x:c>
      <x:c r="X889" s="11" t="n">
        <x:v>562.5215896651717</x:v>
      </x:c>
      <x:c r="Y889" s="11" t="n">
        <x:v>565.9548702684114</x:v>
      </x:c>
      <x:c r="Z889" s="11" t="n">
        <x:v>571.7703538172722</x:v>
      </x:c>
      <x:c r="AA889" s="11" t="n">
        <x:v>576.4748475965523</x:v>
      </x:c>
      <x:c r="AB889" s="11" t="n">
        <x:v>578.5292005467238</x:v>
      </x:c>
      <x:c r="AC889" s="11" t="n">
        <x:v>581.6550460120635</x:v>
      </x:c>
      <x:c r="AD889" s="11" t="n">
        <x:v>588.4460291851743</x:v>
      </x:c>
      <x:c r="AE889" s="11" t="n">
        <x:v>594.7143881960487</x:v>
      </x:c>
      <x:c r="AF889" s="11" t="n">
        <x:v>597.4874472176883</x:v>
      </x:c>
      <x:c r="AG889" s="11" t="n">
        <x:v>605.1587501033188</x:v>
      </x:c>
      <x:c r="AH889" s="11" t="n">
        <x:v>605.1771269174807</x:v>
      </x:c>
      <x:c r="AI889" s="11" t="n">
        <x:v>607.0213377447402</x:v>
      </x:c>
      <x:c r="AJ889" s="11" t="n">
        <x:v>608.7067348943094</x:v>
      </x:c>
      <x:c r="AK889" s="11" t="n">
        <x:v>610.8305159737268</x:v>
      </x:c>
      <x:c r="AL889" s="11" t="n">
        <x:v>618.026122411741</x:v>
      </x:c>
      <x:c r="AM889" s="11" t="n">
        <x:v>618.8339169688513</x:v>
      </x:c>
      <x:c r="AN889" s="11" t="n">
        <x:v>622.9445613230303</x:v>
      </x:c>
      <x:c r="AO889" s="11" t="n">
        <x:v>624.700289007962</x:v>
      </x:c>
      <x:c r="AP889" s="11" t="n">
        <x:v>631.5138481136702</x:v>
      </x:c>
      <x:c r="AQ889" s="11" t="n">
        <x:v>634.122784255765</x:v>
      </x:c>
      <x:c r="AR889" s="11" t="n">
        <x:v>662.618459306353</x:v>
      </x:c>
      <x:c r="AS889" s="11" t="n">
        <x:v>681.6924098377199</x:v>
      </x:c>
      <x:c r="AT889" s="11" t="n">
        <x:v>693.9943352190267</x:v>
      </x:c>
      <x:c r="AU889" s="11" t="n">
        <x:v>718.2015969626058</x:v>
      </x:c>
      <x:c r="AV889" s="11" t="n">
        <x:v>718.2991963079218</x:v>
      </x:c>
      <x:c r="AW889" s="11" t="n">
        <x:v>736.301984982062</x:v>
      </x:c>
      <x:c r="AX889" s="11" t="n">
        <x:v>748.1816972375539</x:v>
      </x:c>
      <x:c r="AY889" s="11" t="n">
        <x:v>783.5138659609249</x:v>
      </x:c>
    </x:row>
    <x:row r="890" ht="21" customHeight="1">
      <x:c r="A890" s="15" t="n">
        <x:v>889</x:v>
      </x:c>
      <x:c r="B890" s="11" t="n">
        <x:v>501.7309950137741</x:v>
      </x:c>
      <x:c r="C890" s="11" t="n">
        <x:v>511.89498640732717</x:v>
      </x:c>
      <x:c r="D890" s="11" t="n">
        <x:v>512.8702594061833</x:v>
      </x:c>
      <x:c r="E890" s="11" t="n">
        <x:v>513.0273927658636</x:v>
      </x:c>
      <x:c r="F890" s="11" t="n">
        <x:v>514.2497570910211</x:v>
      </x:c>
      <x:c r="G890" s="11" t="n">
        <x:v>514.6002260580891</x:v>
      </x:c>
      <x:c r="H890" s="11" t="n">
        <x:v>515.0025621253903</x:v>
      </x:c>
      <x:c r="I890" s="11" t="n">
        <x:v>524.9346982975356</x:v>
      </x:c>
      <x:c r="J890" s="11" t="n">
        <x:v>525.0020389160888</x:v>
      </x:c>
      <x:c r="K890" s="11" t="n">
        <x:v>526.1719881162903</x:v>
      </x:c>
      <x:c r="L890" s="11" t="n">
        <x:v>532.2325130096491</x:v>
      </x:c>
      <x:c r="M890" s="11" t="n">
        <x:v>537.3294059713484</x:v>
      </x:c>
      <x:c r="N890" s="11" t="n">
        <x:v>551.3614548449301</x:v>
      </x:c>
      <x:c r="O890" s="11" t="n">
        <x:v>551.640747982273</x:v>
      </x:c>
      <x:c r="P890" s="11" t="n">
        <x:v>552.5249818019641</x:v>
      </x:c>
      <x:c r="Q890" s="11" t="n">
        <x:v>552.9375039682944</x:v>
      </x:c>
      <x:c r="R890" s="11" t="n">
        <x:v>555.8078926910512</x:v>
      </x:c>
      <x:c r="S890" s="11" t="n">
        <x:v>556.0221029703794</x:v>
      </x:c>
      <x:c r="T890" s="11" t="n">
        <x:v>557.2169093687282</x:v>
      </x:c>
      <x:c r="U890" s="11" t="n">
        <x:v>563.2172870881896</x:v>
      </x:c>
      <x:c r="V890" s="11" t="n">
        <x:v>564.583580064484</x:v>
      </x:c>
      <x:c r="W890" s="11" t="n">
        <x:v>568.9703116770713</x:v>
      </x:c>
      <x:c r="X890" s="11" t="n">
        <x:v>569.9393422590267</x:v>
      </x:c>
      <x:c r="Y890" s="11" t="n">
        <x:v>571.0497636196436</x:v>
      </x:c>
      <x:c r="Z890" s="11" t="n">
        <x:v>575.6318027542087</x:v>
      </x:c>
      <x:c r="AA890" s="11" t="n">
        <x:v>579.392696562543</x:v>
      </x:c>
      <x:c r="AB890" s="11" t="n">
        <x:v>580.6394320465216</x:v>
      </x:c>
      <x:c r="AC890" s="11" t="n">
        <x:v>582.0353161318244</x:v>
      </x:c>
      <x:c r="AD890" s="11" t="n">
        <x:v>584.877870008164</x:v>
      </x:c>
      <x:c r="AE890" s="11" t="n">
        <x:v>587.6913355680027</x:v>
      </x:c>
      <x:c r="AF890" s="11" t="n">
        <x:v>593.7386800250896</x:v>
      </x:c>
      <x:c r="AG890" s="11" t="n">
        <x:v>594.704167761809</x:v>
      </x:c>
      <x:c r="AH890" s="11" t="n">
        <x:v>595.3956750066204</x:v>
      </x:c>
      <x:c r="AI890" s="11" t="n">
        <x:v>598.3241809877255</x:v>
      </x:c>
      <x:c r="AJ890" s="11" t="n">
        <x:v>598.3714845411973</x:v>
      </x:c>
      <x:c r="AK890" s="11" t="n">
        <x:v>599.358897624308</x:v>
      </x:c>
      <x:c r="AL890" s="11" t="n">
        <x:v>601.1288618162273</x:v>
      </x:c>
      <x:c r="AM890" s="11" t="n">
        <x:v>607.4807838048733</x:v>
      </x:c>
      <x:c r="AN890" s="11" t="n">
        <x:v>614.3968573372688</x:v>
      </x:c>
      <x:c r="AO890" s="11" t="n">
        <x:v>626.6171551272155</x:v>
      </x:c>
      <x:c r="AP890" s="11" t="n">
        <x:v>659.7355133116868</x:v>
      </x:c>
      <x:c r="AQ890" s="11" t="n">
        <x:v>661.5010188074662</x:v>
      </x:c>
      <x:c r="AR890" s="11" t="n">
        <x:v>669.9492522488349</x:v>
      </x:c>
      <x:c r="AS890" s="11" t="n">
        <x:v>680.7745452183829</x:v>
      </x:c>
      <x:c r="AT890" s="11" t="n">
        <x:v>690.4570241918977</x:v>
      </x:c>
      <x:c r="AU890" s="11" t="n">
        <x:v>701.210199553894</x:v>
      </x:c>
      <x:c r="AV890" s="11" t="n">
        <x:v>720.2256594739476</x:v>
      </x:c>
      <x:c r="AW890" s="11" t="n">
        <x:v>732.5506840329786</x:v>
      </x:c>
      <x:c r="AX890" s="11" t="n">
        <x:v>737.4338320847892</x:v>
      </x:c>
      <x:c r="AY890" s="11" t="n">
        <x:v>738.1150279762285</x:v>
      </x:c>
    </x:row>
    <x:row r="891" ht="21" customHeight="1">
      <x:c r="A891" s="15" t="n">
        <x:v>890</x:v>
      </x:c>
      <x:c r="B891" s="11" t="n">
        <x:v>500.549039531418</x:v>
      </x:c>
      <x:c r="C891" s="11" t="n">
        <x:v>504.2666227397067</x:v>
      </x:c>
      <x:c r="D891" s="11" t="n">
        <x:v>505.6615204705786</x:v>
      </x:c>
      <x:c r="E891" s="11" t="n">
        <x:v>513.4022643814884</x:v>
      </x:c>
      <x:c r="F891" s="11" t="n">
        <x:v>515.6524595604196</x:v>
      </x:c>
      <x:c r="G891" s="11" t="n">
        <x:v>517.002006045366</x:v>
      </x:c>
      <x:c r="H891" s="11" t="n">
        <x:v>517.3230577631142</x:v>
      </x:c>
      <x:c r="I891" s="11" t="n">
        <x:v>518.8066875297491</x:v>
      </x:c>
      <x:c r="J891" s="11" t="n">
        <x:v>526.3856681811476</x:v>
      </x:c>
      <x:c r="K891" s="11" t="n">
        <x:v>528.9018679028677</x:v>
      </x:c>
      <x:c r="L891" s="11" t="n">
        <x:v>529.5014735991736</x:v>
      </x:c>
      <x:c r="M891" s="11" t="n">
        <x:v>534.5813370590898</x:v>
      </x:c>
      <x:c r="N891" s="11" t="n">
        <x:v>536.2190364786422</x:v>
      </x:c>
      <x:c r="O891" s="11" t="n">
        <x:v>541.2184301187912</x:v>
      </x:c>
      <x:c r="P891" s="11" t="n">
        <x:v>541.7465754384597</x:v>
      </x:c>
      <x:c r="Q891" s="11" t="n">
        <x:v>542.452416501563</x:v>
      </x:c>
      <x:c r="R891" s="11" t="n">
        <x:v>545.2856417790493</x:v>
      </x:c>
      <x:c r="S891" s="11" t="n">
        <x:v>546.9203861431157</x:v>
      </x:c>
      <x:c r="T891" s="11" t="n">
        <x:v>548.0163092128449</x:v>
      </x:c>
      <x:c r="U891" s="11" t="n">
        <x:v>549.6093305129813</x:v>
      </x:c>
      <x:c r="V891" s="11" t="n">
        <x:v>549.9875541225794</x:v>
      </x:c>
      <x:c r="W891" s="11" t="n">
        <x:v>552.3919993614463</x:v>
      </x:c>
      <x:c r="X891" s="11" t="n">
        <x:v>564.3072609730948</x:v>
      </x:c>
      <x:c r="Y891" s="11" t="n">
        <x:v>568.8866339433802</x:v>
      </x:c>
      <x:c r="Z891" s="11" t="n">
        <x:v>570.9793895953511</x:v>
      </x:c>
      <x:c r="AA891" s="11" t="n">
        <x:v>574.85609394242</x:v>
      </x:c>
      <x:c r="AB891" s="11" t="n">
        <x:v>575.2921956017049</x:v>
      </x:c>
      <x:c r="AC891" s="11" t="n">
        <x:v>575.3974609065781</x:v>
      </x:c>
      <x:c r="AD891" s="11" t="n">
        <x:v>576.511437563234</x:v>
      </x:c>
      <x:c r="AE891" s="11" t="n">
        <x:v>579.4460092980257</x:v>
      </x:c>
      <x:c r="AF891" s="11" t="n">
        <x:v>587.620953958908</x:v>
      </x:c>
      <x:c r="AG891" s="11" t="n">
        <x:v>592.2989299444303</x:v>
      </x:c>
      <x:c r="AH891" s="11" t="n">
        <x:v>595.91105573949</x:v>
      </x:c>
      <x:c r="AI891" s="11" t="n">
        <x:v>597.1953312190303</x:v>
      </x:c>
      <x:c r="AJ891" s="11" t="n">
        <x:v>599.5067990413136</x:v>
      </x:c>
      <x:c r="AK891" s="11" t="n">
        <x:v>617.9381127130903</x:v>
      </x:c>
      <x:c r="AL891" s="11" t="n">
        <x:v>622.176858717245</x:v>
      </x:c>
      <x:c r="AM891" s="11" t="n">
        <x:v>622.2981647781655</x:v>
      </x:c>
      <x:c r="AN891" s="11" t="n">
        <x:v>645.2343114824004</x:v>
      </x:c>
      <x:c r="AO891" s="11" t="n">
        <x:v>646.7480423818054</x:v>
      </x:c>
      <x:c r="AP891" s="11" t="n">
        <x:v>651.4433016216543</x:v>
      </x:c>
      <x:c r="AQ891" s="11" t="n">
        <x:v>655.0693248930388</x:v>
      </x:c>
      <x:c r="AR891" s="11" t="n">
        <x:v>666.6810690396948</x:v>
      </x:c>
      <x:c r="AS891" s="11" t="n">
        <x:v>667.2887502497399</x:v>
      </x:c>
      <x:c r="AT891" s="11" t="n">
        <x:v>672.3722587961582</x:v>
      </x:c>
      <x:c r="AU891" s="11" t="n">
        <x:v>686.6372680887014</x:v>
      </x:c>
      <x:c r="AV891" s="11" t="n">
        <x:v>687.194459873709</x:v>
      </x:c>
      <x:c r="AW891" s="11" t="n">
        <x:v>689.2330202172781</x:v>
      </x:c>
      <x:c r="AX891" s="11" t="n">
        <x:v>692.939573491527</x:v>
      </x:c>
      <x:c r="AY891" s="11" t="n">
        <x:v>701.8344451011908</x:v>
      </x:c>
    </x:row>
    <x:row r="892" ht="21" customHeight="1">
      <x:c r="A892" s="15" t="n">
        <x:v>891</x:v>
      </x:c>
      <x:c r="B892" s="11" t="n">
        <x:v>509.56459766974484</x:v>
      </x:c>
      <x:c r="C892" s="11" t="n">
        <x:v>521.0830464557944</x:v>
      </x:c>
      <x:c r="D892" s="11" t="n">
        <x:v>521.9863861920901</x:v>
      </x:c>
      <x:c r="E892" s="11" t="n">
        <x:v>523.8772470548679</x:v>
      </x:c>
      <x:c r="F892" s="11" t="n">
        <x:v>525.3378763480596</x:v>
      </x:c>
      <x:c r="G892" s="11" t="n">
        <x:v>526.6313180928007</x:v>
      </x:c>
      <x:c r="H892" s="11" t="n">
        <x:v>529.2588639525896</x:v>
      </x:c>
      <x:c r="I892" s="11" t="n">
        <x:v>529.4962612552596</x:v>
      </x:c>
      <x:c r="J892" s="11" t="n">
        <x:v>533.6993247273089</x:v>
      </x:c>
      <x:c r="K892" s="11" t="n">
        <x:v>533.9073242206558</x:v>
      </x:c>
      <x:c r="L892" s="11" t="n">
        <x:v>534.8090387449221</x:v>
      </x:c>
      <x:c r="M892" s="11" t="n">
        <x:v>535.5194029893335</x:v>
      </x:c>
      <x:c r="N892" s="11" t="n">
        <x:v>535.9186833623679</x:v>
      </x:c>
      <x:c r="O892" s="11" t="n">
        <x:v>538.0979896972702</x:v>
      </x:c>
      <x:c r="P892" s="11" t="n">
        <x:v>538.3813568598182</x:v>
      </x:c>
      <x:c r="Q892" s="11" t="n">
        <x:v>539.8104076007464</x:v>
      </x:c>
      <x:c r="R892" s="11" t="n">
        <x:v>542.3808792255284</x:v>
      </x:c>
      <x:c r="S892" s="11" t="n">
        <x:v>545.0491129021208</x:v>
      </x:c>
      <x:c r="T892" s="11" t="n">
        <x:v>554.4058164118613</x:v>
      </x:c>
      <x:c r="U892" s="11" t="n">
        <x:v>554.6636428178776</x:v>
      </x:c>
      <x:c r="V892" s="11" t="n">
        <x:v>555.2886702851729</x:v>
      </x:c>
      <x:c r="W892" s="11" t="n">
        <x:v>556.8293572941893</x:v>
      </x:c>
      <x:c r="X892" s="11" t="n">
        <x:v>557.8993728705934</x:v>
      </x:c>
      <x:c r="Y892" s="11" t="n">
        <x:v>563.321896631979</x:v>
      </x:c>
      <x:c r="Z892" s="11" t="n">
        <x:v>568.7966314880988</x:v>
      </x:c>
      <x:c r="AA892" s="11" t="n">
        <x:v>570.1705210997893</x:v>
      </x:c>
      <x:c r="AB892" s="11" t="n">
        <x:v>575.1715942388063</x:v>
      </x:c>
      <x:c r="AC892" s="11" t="n">
        <x:v>579.3353569689366</x:v>
      </x:c>
      <x:c r="AD892" s="11" t="n">
        <x:v>582.5739035340275</x:v>
      </x:c>
      <x:c r="AE892" s="11" t="n">
        <x:v>582.9820815846022</x:v>
      </x:c>
      <x:c r="AF892" s="11" t="n">
        <x:v>585.0354762647921</x:v>
      </x:c>
      <x:c r="AG892" s="11" t="n">
        <x:v>586.6485854910168</x:v>
      </x:c>
      <x:c r="AH892" s="11" t="n">
        <x:v>610.640160793937</x:v>
      </x:c>
      <x:c r="AI892" s="11" t="n">
        <x:v>612.630797237892</x:v>
      </x:c>
      <x:c r="AJ892" s="11" t="n">
        <x:v>612.936328413281</x:v>
      </x:c>
      <x:c r="AK892" s="11" t="n">
        <x:v>613.9689323676026</x:v>
      </x:c>
      <x:c r="AL892" s="11" t="n">
        <x:v>615.2742257629097</x:v>
      </x:c>
      <x:c r="AM892" s="11" t="n">
        <x:v>615.5042672398575</x:v>
      </x:c>
      <x:c r="AN892" s="11" t="n">
        <x:v>615.8402907007232</x:v>
      </x:c>
      <x:c r="AO892" s="11" t="n">
        <x:v>620.4418137680871</x:v>
      </x:c>
      <x:c r="AP892" s="11" t="n">
        <x:v>620.7235666245156</x:v>
      </x:c>
      <x:c r="AQ892" s="11" t="n">
        <x:v>628.7792211346375</x:v>
      </x:c>
      <x:c r="AR892" s="11" t="n">
        <x:v>630.5205995131488</x:v>
      </x:c>
      <x:c r="AS892" s="11" t="n">
        <x:v>638.0367511238838</x:v>
      </x:c>
      <x:c r="AT892" s="11" t="n">
        <x:v>640.7689127316771</x:v>
      </x:c>
      <x:c r="AU892" s="11" t="n">
        <x:v>654.8561701014656</x:v>
      </x:c>
      <x:c r="AV892" s="11" t="n">
        <x:v>658.9332224927763</x:v>
      </x:c>
      <x:c r="AW892" s="11" t="n">
        <x:v>659.8564937525009</x:v>
      </x:c>
      <x:c r="AX892" s="11" t="n">
        <x:v>701.7162769064587</x:v>
      </x:c>
      <x:c r="AY892" s="11" t="n">
        <x:v>754.9793043908965</x:v>
      </x:c>
    </x:row>
    <x:row r="893" ht="21" customHeight="1">
      <x:c r="A893" s="15" t="n">
        <x:v>892</x:v>
      </x:c>
      <x:c r="B893" s="11" t="n">
        <x:v>514.2652158723231</x:v>
      </x:c>
      <x:c r="C893" s="11" t="n">
        <x:v>520.897777999301</x:v>
      </x:c>
      <x:c r="D893" s="11" t="n">
        <x:v>523.9456623815672</x:v>
      </x:c>
      <x:c r="E893" s="11" t="n">
        <x:v>524.914907569195</x:v>
      </x:c>
      <x:c r="F893" s="11" t="n">
        <x:v>528.075394376898</x:v>
      </x:c>
      <x:c r="G893" s="11" t="n">
        <x:v>531.2366232209808</x:v>
      </x:c>
      <x:c r="H893" s="11" t="n">
        <x:v>537.1175830857565</x:v>
      </x:c>
      <x:c r="I893" s="11" t="n">
        <x:v>539.9804595036343</x:v>
      </x:c>
      <x:c r="J893" s="11" t="n">
        <x:v>541.0403799469032</x:v>
      </x:c>
      <x:c r="K893" s="11" t="n">
        <x:v>543.8329145574613</x:v>
      </x:c>
      <x:c r="L893" s="11" t="n">
        <x:v>544.1031350972237</x:v>
      </x:c>
      <x:c r="M893" s="11" t="n">
        <x:v>551.1340945296598</x:v>
      </x:c>
      <x:c r="N893" s="11" t="n">
        <x:v>551.1343932957866</x:v>
      </x:c>
      <x:c r="O893" s="11" t="n">
        <x:v>553.0331516747364</x:v>
      </x:c>
      <x:c r="P893" s="11" t="n">
        <x:v>555.1456098277962</x:v>
      </x:c>
      <x:c r="Q893" s="11" t="n">
        <x:v>555.2263148332157</x:v>
      </x:c>
      <x:c r="R893" s="11" t="n">
        <x:v>558.7732199834122</x:v>
      </x:c>
      <x:c r="S893" s="11" t="n">
        <x:v>560.4326883278414</x:v>
      </x:c>
      <x:c r="T893" s="11" t="n">
        <x:v>562.4890209123571</x:v>
      </x:c>
      <x:c r="U893" s="11" t="n">
        <x:v>566.0315950509614</x:v>
      </x:c>
      <x:c r="V893" s="11" t="n">
        <x:v>567.3443747684281</x:v>
      </x:c>
      <x:c r="W893" s="11" t="n">
        <x:v>567.4149646391234</x:v>
      </x:c>
      <x:c r="X893" s="11" t="n">
        <x:v>570.0751762493203</x:v>
      </x:c>
      <x:c r="Y893" s="11" t="n">
        <x:v>571.7853806825627</x:v>
      </x:c>
      <x:c r="Z893" s="11" t="n">
        <x:v>573.6475979076009</x:v>
      </x:c>
      <x:c r="AA893" s="11" t="n">
        <x:v>573.7146736373392</x:v>
      </x:c>
      <x:c r="AB893" s="11" t="n">
        <x:v>574.7376390571698</x:v>
      </x:c>
      <x:c r="AC893" s="11" t="n">
        <x:v>575.3485703320102</x:v>
      </x:c>
      <x:c r="AD893" s="11" t="n">
        <x:v>580.3085237605492</x:v>
      </x:c>
      <x:c r="AE893" s="11" t="n">
        <x:v>583.5148511336179</x:v>
      </x:c>
      <x:c r="AF893" s="11" t="n">
        <x:v>586.6254512159462</x:v>
      </x:c>
      <x:c r="AG893" s="11" t="n">
        <x:v>589.4831252283018</x:v>
      </x:c>
      <x:c r="AH893" s="11" t="n">
        <x:v>590.7181770288728</x:v>
      </x:c>
      <x:c r="AI893" s="11" t="n">
        <x:v>592.961761813953</x:v>
      </x:c>
      <x:c r="AJ893" s="11" t="n">
        <x:v>593.3648465038991</x:v>
      </x:c>
      <x:c r="AK893" s="11" t="n">
        <x:v>608.780750507188</x:v>
      </x:c>
      <x:c r="AL893" s="11" t="n">
        <x:v>613.7800401392249</x:v>
      </x:c>
      <x:c r="AM893" s="11" t="n">
        <x:v>615.8990100355</x:v>
      </x:c>
      <x:c r="AN893" s="11" t="n">
        <x:v>616.6558817287568</x:v>
      </x:c>
      <x:c r="AO893" s="11" t="n">
        <x:v>639.1448933039775</x:v>
      </x:c>
      <x:c r="AP893" s="11" t="n">
        <x:v>643.7567955860693</x:v>
      </x:c>
      <x:c r="AQ893" s="11" t="n">
        <x:v>644.2513657731813</x:v>
      </x:c>
      <x:c r="AR893" s="11" t="n">
        <x:v>644.7753165751889</x:v>
      </x:c>
      <x:c r="AS893" s="11" t="n">
        <x:v>666.2183891591915</x:v>
      </x:c>
      <x:c r="AT893" s="11" t="n">
        <x:v>679.3255955807973</x:v>
      </x:c>
      <x:c r="AU893" s="11" t="n">
        <x:v>682.7222777986174</x:v>
      </x:c>
      <x:c r="AV893" s="11" t="n">
        <x:v>686.3649292673407</x:v>
      </x:c>
      <x:c r="AW893" s="11" t="n">
        <x:v>688.5263899875038</x:v>
      </x:c>
      <x:c r="AX893" s="11" t="n">
        <x:v>693.4158456421635</x:v>
      </x:c>
      <x:c r="AY893" s="11" t="n">
        <x:v>737.457678855722</x:v>
      </x:c>
    </x:row>
    <x:row r="894" ht="21" customHeight="1">
      <x:c r="A894" s="15" t="n">
        <x:v>893</x:v>
      </x:c>
      <x:c r="B894" s="11" t="n">
        <x:v>503.901441537724</x:v>
      </x:c>
      <x:c r="C894" s="11" t="n">
        <x:v>519.693934776448</x:v>
      </x:c>
      <x:c r="D894" s="11" t="n">
        <x:v>520.4363586633659</x:v>
      </x:c>
      <x:c r="E894" s="11" t="n">
        <x:v>523.3466255220833</x:v>
      </x:c>
      <x:c r="F894" s="11" t="n">
        <x:v>524.5843157828249</x:v>
      </x:c>
      <x:c r="G894" s="11" t="n">
        <x:v>528.044194228657</x:v>
      </x:c>
      <x:c r="H894" s="11" t="n">
        <x:v>533.2695237654528</x:v>
      </x:c>
      <x:c r="I894" s="11" t="n">
        <x:v>536.8469645372647</x:v>
      </x:c>
      <x:c r="J894" s="11" t="n">
        <x:v>541.3647761779631</x:v>
      </x:c>
      <x:c r="K894" s="11" t="n">
        <x:v>541.6166636235242</x:v>
      </x:c>
      <x:c r="L894" s="11" t="n">
        <x:v>544.3805837155505</x:v>
      </x:c>
      <x:c r="M894" s="11" t="n">
        <x:v>546.4165341764073</x:v>
      </x:c>
      <x:c r="N894" s="11" t="n">
        <x:v>547.4363074280409</x:v>
      </x:c>
      <x:c r="O894" s="11" t="n">
        <x:v>560.2729140809225</x:v>
      </x:c>
      <x:c r="P894" s="11" t="n">
        <x:v>562.4927161859587</x:v>
      </x:c>
      <x:c r="Q894" s="11" t="n">
        <x:v>565.9673194974675</x:v>
      </x:c>
      <x:c r="R894" s="11" t="n">
        <x:v>567.4924731316448</x:v>
      </x:c>
      <x:c r="S894" s="11" t="n">
        <x:v>571.5533783880765</x:v>
      </x:c>
      <x:c r="T894" s="11" t="n">
        <x:v>579.5931209597956</x:v>
      </x:c>
      <x:c r="U894" s="11" t="n">
        <x:v>583.6002708493461</x:v>
      </x:c>
      <x:c r="V894" s="11" t="n">
        <x:v>583.8300311453286</x:v>
      </x:c>
      <x:c r="W894" s="11" t="n">
        <x:v>584.1165723226815</x:v>
      </x:c>
      <x:c r="X894" s="11" t="n">
        <x:v>585.3188670468683</x:v>
      </x:c>
      <x:c r="Y894" s="11" t="n">
        <x:v>592.7313405484582</x:v>
      </x:c>
      <x:c r="Z894" s="11" t="n">
        <x:v>593.8391268844282</x:v>
      </x:c>
      <x:c r="AA894" s="11" t="n">
        <x:v>594.4770146609396</x:v>
      </x:c>
      <x:c r="AB894" s="11" t="n">
        <x:v>597.8117845148146</x:v>
      </x:c>
      <x:c r="AC894" s="11" t="n">
        <x:v>607.6253363382386</x:v>
      </x:c>
      <x:c r="AD894" s="11" t="n">
        <x:v>612.3163826425532</x:v>
      </x:c>
      <x:c r="AE894" s="11" t="n">
        <x:v>614.2361246810997</x:v>
      </x:c>
      <x:c r="AF894" s="11" t="n">
        <x:v>615.1142604492304</x:v>
      </x:c>
      <x:c r="AG894" s="11" t="n">
        <x:v>618.7955556454026</x:v>
      </x:c>
      <x:c r="AH894" s="11" t="n">
        <x:v>620.7031674615808</x:v>
      </x:c>
      <x:c r="AI894" s="11" t="n">
        <x:v>628.2018937995458</x:v>
      </x:c>
      <x:c r="AJ894" s="11" t="n">
        <x:v>631.5115794914607</x:v>
      </x:c>
      <x:c r="AK894" s="11" t="n">
        <x:v>633.3293704106111</x:v>
      </x:c>
      <x:c r="AL894" s="11" t="n">
        <x:v>637.9443550487563</x:v>
      </x:c>
      <x:c r="AM894" s="11" t="n">
        <x:v>640.0032375113751</x:v>
      </x:c>
      <x:c r="AN894" s="11" t="n">
        <x:v>646.4205076131427</x:v>
      </x:c>
      <x:c r="AO894" s="11" t="n">
        <x:v>647.0669333369689</x:v>
      </x:c>
      <x:c r="AP894" s="11" t="n">
        <x:v>657.1864025207694</x:v>
      </x:c>
      <x:c r="AQ894" s="11" t="n">
        <x:v>659.8869741133182</x:v>
      </x:c>
      <x:c r="AR894" s="11" t="n">
        <x:v>661.556063421486</x:v>
      </x:c>
      <x:c r="AS894" s="11" t="n">
        <x:v>668.1804530758465</x:v>
      </x:c>
      <x:c r="AT894" s="11" t="n">
        <x:v>682.8281550723262</x:v>
      </x:c>
      <x:c r="AU894" s="11" t="n">
        <x:v>683.3003948733559</x:v>
      </x:c>
      <x:c r="AV894" s="11" t="n">
        <x:v>687.3863510456155</x:v>
      </x:c>
      <x:c r="AW894" s="11" t="n">
        <x:v>689.6995005428035</x:v>
      </x:c>
      <x:c r="AX894" s="11" t="n">
        <x:v>724.0498923129453</x:v>
      </x:c>
      <x:c r="AY894" s="11" t="n">
        <x:v>736.5127412196747</x:v>
      </x:c>
    </x:row>
    <x:row r="895" ht="21" customHeight="1">
      <x:c r="A895" s="15" t="n">
        <x:v>894</x:v>
      </x:c>
      <x:c r="B895" s="11" t="n">
        <x:v>500.89329143810556</x:v>
      </x:c>
      <x:c r="C895" s="11" t="n">
        <x:v>508.22817437183625</x:v>
      </x:c>
      <x:c r="D895" s="11" t="n">
        <x:v>513.109679723267</x:v>
      </x:c>
      <x:c r="E895" s="11" t="n">
        <x:v>520.2073790529834</x:v>
      </x:c>
      <x:c r="F895" s="11" t="n">
        <x:v>522.0251896377666</x:v>
      </x:c>
      <x:c r="G895" s="11" t="n">
        <x:v>522.7032507636446</x:v>
      </x:c>
      <x:c r="H895" s="11" t="n">
        <x:v>527.7644546802104</x:v>
      </x:c>
      <x:c r="I895" s="11" t="n">
        <x:v>533.3460782675193</x:v>
      </x:c>
      <x:c r="J895" s="11" t="n">
        <x:v>534.9187445411387</x:v>
      </x:c>
      <x:c r="K895" s="11" t="n">
        <x:v>535.927489978931</x:v>
      </x:c>
      <x:c r="L895" s="11" t="n">
        <x:v>536.1002599059049</x:v>
      </x:c>
      <x:c r="M895" s="11" t="n">
        <x:v>539.481858769637</x:v>
      </x:c>
      <x:c r="N895" s="11" t="n">
        <x:v>540.840394304061</x:v>
      </x:c>
      <x:c r="O895" s="11" t="n">
        <x:v>541.4208322252525</x:v>
      </x:c>
      <x:c r="P895" s="11" t="n">
        <x:v>543.946641884116</x:v>
      </x:c>
      <x:c r="Q895" s="11" t="n">
        <x:v>545.586507623385</x:v>
      </x:c>
      <x:c r="R895" s="11" t="n">
        <x:v>553.7011141987452</x:v>
      </x:c>
      <x:c r="S895" s="11" t="n">
        <x:v>555.6558136879897</x:v>
      </x:c>
      <x:c r="T895" s="11" t="n">
        <x:v>562.2115669878278</x:v>
      </x:c>
      <x:c r="U895" s="11" t="n">
        <x:v>563.0764789039553</x:v>
      </x:c>
      <x:c r="V895" s="11" t="n">
        <x:v>570.3814606727915</x:v>
      </x:c>
      <x:c r="W895" s="11" t="n">
        <x:v>572.5341996815068</x:v>
      </x:c>
      <x:c r="X895" s="11" t="n">
        <x:v>572.8094445513863</x:v>
      </x:c>
      <x:c r="Y895" s="11" t="n">
        <x:v>573.227504089454</x:v>
      </x:c>
      <x:c r="Z895" s="11" t="n">
        <x:v>577.0716963683278</x:v>
      </x:c>
      <x:c r="AA895" s="11" t="n">
        <x:v>578.443545672122</x:v>
      </x:c>
      <x:c r="AB895" s="11" t="n">
        <x:v>584.0811948037464</x:v>
      </x:c>
      <x:c r="AC895" s="11" t="n">
        <x:v>597.1484441737804</x:v>
      </x:c>
      <x:c r="AD895" s="11" t="n">
        <x:v>597.2822376087744</x:v>
      </x:c>
      <x:c r="AE895" s="11" t="n">
        <x:v>602.2542293916521</x:v>
      </x:c>
      <x:c r="AF895" s="11" t="n">
        <x:v>608.1634359383877</x:v>
      </x:c>
      <x:c r="AG895" s="11" t="n">
        <x:v>613.606729259198</x:v>
      </x:c>
      <x:c r="AH895" s="11" t="n">
        <x:v>621.8767265682596</x:v>
      </x:c>
      <x:c r="AI895" s="11" t="n">
        <x:v>623.5883635603864</x:v>
      </x:c>
      <x:c r="AJ895" s="11" t="n">
        <x:v>623.7979979429294</x:v>
      </x:c>
      <x:c r="AK895" s="11" t="n">
        <x:v>626.3045370437932</x:v>
      </x:c>
      <x:c r="AL895" s="11" t="n">
        <x:v>630.081924522098</x:v>
      </x:c>
      <x:c r="AM895" s="11" t="n">
        <x:v>631.5538715758381</x:v>
      </x:c>
      <x:c r="AN895" s="11" t="n">
        <x:v>637.9385428555794</x:v>
      </x:c>
      <x:c r="AO895" s="11" t="n">
        <x:v>640.5389067544412</x:v>
      </x:c>
      <x:c r="AP895" s="11" t="n">
        <x:v>645.5018763472928</x:v>
      </x:c>
      <x:c r="AQ895" s="11" t="n">
        <x:v>646.5883813300986</x:v>
      </x:c>
      <x:c r="AR895" s="11" t="n">
        <x:v>653.2090885475776</x:v>
      </x:c>
      <x:c r="AS895" s="11" t="n">
        <x:v>654.2356681566048</x:v>
      </x:c>
      <x:c r="AT895" s="11" t="n">
        <x:v>664.3543317534032</x:v>
      </x:c>
      <x:c r="AU895" s="11" t="n">
        <x:v>691.9306720908905</x:v>
      </x:c>
      <x:c r="AV895" s="11" t="n">
        <x:v>704.9977395041703</x:v>
      </x:c>
      <x:c r="AW895" s="11" t="n">
        <x:v>709.9603239273781</x:v>
      </x:c>
      <x:c r="AX895" s="11" t="n">
        <x:v>715.5026937235087</x:v>
      </x:c>
      <x:c r="AY895" s="11" t="n">
        <x:v>848.1422544558616</x:v>
      </x:c>
    </x:row>
    <x:row r="896" ht="21" customHeight="1">
      <x:c r="A896" s="15" t="n">
        <x:v>895</x:v>
      </x:c>
      <x:c r="B896" s="11" t="n">
        <x:v>502.1586861677357</x:v>
      </x:c>
      <x:c r="C896" s="11" t="n">
        <x:v>505.4365756305059</x:v>
      </x:c>
      <x:c r="D896" s="11" t="n">
        <x:v>509.99956832224177</x:v>
      </x:c>
      <x:c r="E896" s="11" t="n">
        <x:v>514.0684749072522</x:v>
      </x:c>
      <x:c r="F896" s="11" t="n">
        <x:v>520.7704587845216</x:v>
      </x:c>
      <x:c r="G896" s="11" t="n">
        <x:v>524.8455748391381</x:v>
      </x:c>
      <x:c r="H896" s="11" t="n">
        <x:v>529.1026381060838</x:v>
      </x:c>
      <x:c r="I896" s="11" t="n">
        <x:v>536.8751943170076</x:v>
      </x:c>
      <x:c r="J896" s="11" t="n">
        <x:v>543.5014046837148</x:v>
      </x:c>
      <x:c r="K896" s="11" t="n">
        <x:v>545.9896275673675</x:v>
      </x:c>
      <x:c r="L896" s="11" t="n">
        <x:v>546.2183657754832</x:v>
      </x:c>
      <x:c r="M896" s="11" t="n">
        <x:v>553.180971669607</x:v>
      </x:c>
      <x:c r="N896" s="11" t="n">
        <x:v>553.5854733064552</x:v>
      </x:c>
      <x:c r="O896" s="11" t="n">
        <x:v>555.7443008334028</x:v>
      </x:c>
      <x:c r="P896" s="11" t="n">
        <x:v>563.4894044466718</x:v>
      </x:c>
      <x:c r="Q896" s="11" t="n">
        <x:v>564.8956814720638</x:v>
      </x:c>
      <x:c r="R896" s="11" t="n">
        <x:v>566.2533638105896</x:v>
      </x:c>
      <x:c r="S896" s="11" t="n">
        <x:v>568.1936996501405</x:v>
      </x:c>
      <x:c r="T896" s="11" t="n">
        <x:v>580.9229837933921</x:v>
      </x:c>
      <x:c r="U896" s="11" t="n">
        <x:v>584.3637136544799</x:v>
      </x:c>
      <x:c r="V896" s="11" t="n">
        <x:v>584.6684283891204</x:v>
      </x:c>
      <x:c r="W896" s="11" t="n">
        <x:v>587.9857016433259</x:v>
      </x:c>
      <x:c r="X896" s="11" t="n">
        <x:v>597.3289679499011</x:v>
      </x:c>
      <x:c r="Y896" s="11" t="n">
        <x:v>598.1064904011845</x:v>
      </x:c>
      <x:c r="Z896" s="11" t="n">
        <x:v>600.3066052239944</x:v>
      </x:c>
      <x:c r="AA896" s="11" t="n">
        <x:v>603.7770343285982</x:v>
      </x:c>
      <x:c r="AB896" s="11" t="n">
        <x:v>609.5192923275646</x:v>
      </x:c>
      <x:c r="AC896" s="11" t="n">
        <x:v>612.552817178886</x:v>
      </x:c>
      <x:c r="AD896" s="11" t="n">
        <x:v>615.477924562776</x:v>
      </x:c>
      <x:c r="AE896" s="11" t="n">
        <x:v>615.4958636665455</x:v>
      </x:c>
      <x:c r="AF896" s="11" t="n">
        <x:v>616.755118019814</x:v>
      </x:c>
      <x:c r="AG896" s="11" t="n">
        <x:v>617.2146569905896</x:v>
      </x:c>
      <x:c r="AH896" s="11" t="n">
        <x:v>618.9961674499807</x:v>
      </x:c>
      <x:c r="AI896" s="11" t="n">
        <x:v>626.1129725927309</x:v>
      </x:c>
      <x:c r="AJ896" s="11" t="n">
        <x:v>628.4103939388849</x:v>
      </x:c>
      <x:c r="AK896" s="11" t="n">
        <x:v>631.1777458314896</x:v>
      </x:c>
      <x:c r="AL896" s="11" t="n">
        <x:v>632.9816092055656</x:v>
      </x:c>
      <x:c r="AM896" s="11" t="n">
        <x:v>638.6857950036009</x:v>
      </x:c>
      <x:c r="AN896" s="11" t="n">
        <x:v>664.2306581364891</x:v>
      </x:c>
      <x:c r="AO896" s="11" t="n">
        <x:v>667.8767864327348</x:v>
      </x:c>
      <x:c r="AP896" s="11" t="n">
        <x:v>669.8915577380762</x:v>
      </x:c>
      <x:c r="AQ896" s="11" t="n">
        <x:v>693.735814858287</x:v>
      </x:c>
      <x:c r="AR896" s="11" t="n">
        <x:v>706.7456575000137</x:v>
      </x:c>
      <x:c r="AS896" s="11" t="n">
        <x:v>710.5934735948211</x:v>
      </x:c>
      <x:c r="AT896" s="11" t="n">
        <x:v>732.0082259007308</x:v>
      </x:c>
      <x:c r="AU896" s="11" t="n">
        <x:v>736.8210319464615</x:v>
      </x:c>
      <x:c r="AV896" s="11" t="n">
        <x:v>748.9054628526965</x:v>
      </x:c>
      <x:c r="AW896" s="11" t="n">
        <x:v>768.6915936655313</x:v>
      </x:c>
      <x:c r="AX896" s="11" t="n">
        <x:v>773.5460589416853</x:v>
      </x:c>
      <x:c r="AY896" s="11" t="n">
        <x:v>815.8377611179949</x:v>
      </x:c>
    </x:row>
    <x:row r="897" ht="21" customHeight="1">
      <x:c r="A897" s="15" t="n">
        <x:v>896</x:v>
      </x:c>
      <x:c r="B897" s="11" t="n">
        <x:v>514.7881220434554</x:v>
      </x:c>
      <x:c r="C897" s="11" t="n">
        <x:v>520.9210118991381</x:v>
      </x:c>
      <x:c r="D897" s="11" t="n">
        <x:v>523.9962123218595</x:v>
      </x:c>
      <x:c r="E897" s="11" t="n">
        <x:v>528.6970343757955</x:v>
      </x:c>
      <x:c r="F897" s="11" t="n">
        <x:v>532.4912579579378</x:v>
      </x:c>
      <x:c r="G897" s="11" t="n">
        <x:v>533.9136130720021</x:v>
      </x:c>
      <x:c r="H897" s="11" t="n">
        <x:v>537.8980471788941</x:v>
      </x:c>
      <x:c r="I897" s="11" t="n">
        <x:v>538.5237291961253</x:v>
      </x:c>
      <x:c r="J897" s="11" t="n">
        <x:v>548.3609672169974</x:v>
      </x:c>
      <x:c r="K897" s="11" t="n">
        <x:v>552.1095811217168</x:v>
      </x:c>
      <x:c r="L897" s="11" t="n">
        <x:v>553.0254610563422</x:v>
      </x:c>
      <x:c r="M897" s="11" t="n">
        <x:v>555.094853846385</x:v>
      </x:c>
      <x:c r="N897" s="11" t="n">
        <x:v>557.060052082614</x:v>
      </x:c>
      <x:c r="O897" s="11" t="n">
        <x:v>558.0227692311055</x:v>
      </x:c>
      <x:c r="P897" s="11" t="n">
        <x:v>561.4303585757502</x:v>
      </x:c>
      <x:c r="Q897" s="11" t="n">
        <x:v>561.8786963770596</x:v>
      </x:c>
      <x:c r="R897" s="11" t="n">
        <x:v>567.0898458039823</x:v>
      </x:c>
      <x:c r="S897" s="11" t="n">
        <x:v>569.7998967292023</x:v>
      </x:c>
      <x:c r="T897" s="11" t="n">
        <x:v>570.6294924566199</x:v>
      </x:c>
      <x:c r="U897" s="11" t="n">
        <x:v>574.9975612481827</x:v>
      </x:c>
      <x:c r="V897" s="11" t="n">
        <x:v>577.9555519807639</x:v>
      </x:c>
      <x:c r="W897" s="11" t="n">
        <x:v>581.7984906408562</x:v>
      </x:c>
      <x:c r="X897" s="11" t="n">
        <x:v>584.7747276405639</x:v>
      </x:c>
      <x:c r="Y897" s="11" t="n">
        <x:v>587.385097862177</x:v>
      </x:c>
      <x:c r="Z897" s="11" t="n">
        <x:v>588.5631930142183</x:v>
      </x:c>
      <x:c r="AA897" s="11" t="n">
        <x:v>593.1531448606119</x:v>
      </x:c>
      <x:c r="AB897" s="11" t="n">
        <x:v>594.5292567418818</x:v>
      </x:c>
      <x:c r="AC897" s="11" t="n">
        <x:v>594.8703537544014</x:v>
      </x:c>
      <x:c r="AD897" s="11" t="n">
        <x:v>602.0571998152764</x:v>
      </x:c>
      <x:c r="AE897" s="11" t="n">
        <x:v>602.4081482107982</x:v>
      </x:c>
      <x:c r="AF897" s="11" t="n">
        <x:v>602.7276902773804</x:v>
      </x:c>
      <x:c r="AG897" s="11" t="n">
        <x:v>605.9974018457885</x:v>
      </x:c>
      <x:c r="AH897" s="11" t="n">
        <x:v>607.1348592199139</x:v>
      </x:c>
      <x:c r="AI897" s="11" t="n">
        <x:v>608.9024773585467</x:v>
      </x:c>
      <x:c r="AJ897" s="11" t="n">
        <x:v>614.0941906459126</x:v>
      </x:c>
      <x:c r="AK897" s="11" t="n">
        <x:v>614.7632757426431</x:v>
      </x:c>
      <x:c r="AL897" s="11" t="n">
        <x:v>617.7643062857118</x:v>
      </x:c>
      <x:c r="AM897" s="11" t="n">
        <x:v>623.0075629193179</x:v>
      </x:c>
      <x:c r="AN897" s="11" t="n">
        <x:v>633.8977896266816</x:v>
      </x:c>
      <x:c r="AO897" s="11" t="n">
        <x:v>640.3685854144593</x:v>
      </x:c>
      <x:c r="AP897" s="11" t="n">
        <x:v>642.6983058432772</x:v>
      </x:c>
      <x:c r="AQ897" s="11" t="n">
        <x:v>647.1045228861045</x:v>
      </x:c>
      <x:c r="AR897" s="11" t="n">
        <x:v>652.2599996493557</x:v>
      </x:c>
      <x:c r="AS897" s="11" t="n">
        <x:v>676.9906957608487</x:v>
      </x:c>
      <x:c r="AT897" s="11" t="n">
        <x:v>678.723445491413</x:v>
      </x:c>
      <x:c r="AU897" s="11" t="n">
        <x:v>687.2776031540326</x:v>
      </x:c>
      <x:c r="AV897" s="11" t="n">
        <x:v>688.264814085369</x:v>
      </x:c>
      <x:c r="AW897" s="11" t="n">
        <x:v>711.4183068895366</x:v>
      </x:c>
      <x:c r="AX897" s="11" t="n">
        <x:v>715.5789823422292</x:v>
      </x:c>
      <x:c r="AY897" s="11" t="n">
        <x:v>758.8772776373867</x:v>
      </x:c>
    </x:row>
    <x:row r="898" ht="21" customHeight="1">
      <x:c r="A898" s="15" t="n">
        <x:v>897</x:v>
      </x:c>
      <x:c r="B898" s="11" t="n">
        <x:v>505.42667675954215</x:v>
      </x:c>
      <x:c r="C898" s="11" t="n">
        <x:v>505.4389070943226</x:v>
      </x:c>
      <x:c r="D898" s="11" t="n">
        <x:v>507.81316175685185</x:v>
      </x:c>
      <x:c r="E898" s="11" t="n">
        <x:v>509.77944694438656</x:v>
      </x:c>
      <x:c r="F898" s="11" t="n">
        <x:v>514.1040157939575</x:v>
      </x:c>
      <x:c r="G898" s="11" t="n">
        <x:v>516.0353778833949</x:v>
      </x:c>
      <x:c r="H898" s="11" t="n">
        <x:v>527.2415039731198</x:v>
      </x:c>
      <x:c r="I898" s="11" t="n">
        <x:v>528.9587845181474</x:v>
      </x:c>
      <x:c r="J898" s="11" t="n">
        <x:v>532.3022836431792</x:v>
      </x:c>
      <x:c r="K898" s="11" t="n">
        <x:v>532.4585152213585</x:v>
      </x:c>
      <x:c r="L898" s="11" t="n">
        <x:v>535.6186710198389</x:v>
      </x:c>
      <x:c r="M898" s="11" t="n">
        <x:v>537.2404959907707</x:v>
      </x:c>
      <x:c r="N898" s="11" t="n">
        <x:v>537.9672006449894</x:v>
      </x:c>
      <x:c r="O898" s="11" t="n">
        <x:v>538.0876676111253</x:v>
      </x:c>
      <x:c r="P898" s="11" t="n">
        <x:v>541.4213519492981</x:v>
      </x:c>
      <x:c r="Q898" s="11" t="n">
        <x:v>542.577271582084</x:v>
      </x:c>
      <x:c r="R898" s="11" t="n">
        <x:v>545.8473394806557</x:v>
      </x:c>
      <x:c r="S898" s="11" t="n">
        <x:v>548.5651505498704</x:v>
      </x:c>
      <x:c r="T898" s="11" t="n">
        <x:v>557.8795430219396</x:v>
      </x:c>
      <x:c r="U898" s="11" t="n">
        <x:v>558.0241792426095</x:v>
      </x:c>
      <x:c r="V898" s="11" t="n">
        <x:v>558.2847109562646</x:v>
      </x:c>
      <x:c r="W898" s="11" t="n">
        <x:v>561.4065192420867</x:v>
      </x:c>
      <x:c r="X898" s="11" t="n">
        <x:v>561.6764599830456</x:v>
      </x:c>
      <x:c r="Y898" s="11" t="n">
        <x:v>564.7072950848477</x:v>
      </x:c>
      <x:c r="Z898" s="11" t="n">
        <x:v>568.7605169073396</x:v>
      </x:c>
      <x:c r="AA898" s="11" t="n">
        <x:v>574.5799649946944</x:v>
      </x:c>
      <x:c r="AB898" s="11" t="n">
        <x:v>578.5816258231382</x:v>
      </x:c>
      <x:c r="AC898" s="11" t="n">
        <x:v>579.6027282069131</x:v>
      </x:c>
      <x:c r="AD898" s="11" t="n">
        <x:v>580.3125487903341</x:v>
      </x:c>
      <x:c r="AE898" s="11" t="n">
        <x:v>582.1803995165411</x:v>
      </x:c>
      <x:c r="AF898" s="11" t="n">
        <x:v>590.5393928960893</x:v>
      </x:c>
      <x:c r="AG898" s="11" t="n">
        <x:v>593.6963592486053</x:v>
      </x:c>
      <x:c r="AH898" s="11" t="n">
        <x:v>600.8788152758989</x:v>
      </x:c>
      <x:c r="AI898" s="11" t="n">
        <x:v>602.6717461314348</x:v>
      </x:c>
      <x:c r="AJ898" s="11" t="n">
        <x:v>606.5157030739276</x:v>
      </x:c>
      <x:c r="AK898" s="11" t="n">
        <x:v>611.239780375499</x:v>
      </x:c>
      <x:c r="AL898" s="11" t="n">
        <x:v>611.353016769577</x:v>
      </x:c>
      <x:c r="AM898" s="11" t="n">
        <x:v>617.8777553981791</x:v>
      </x:c>
      <x:c r="AN898" s="11" t="n">
        <x:v>623.3684090956066</x:v>
      </x:c>
      <x:c r="AO898" s="11" t="n">
        <x:v>625.1474879274588</x:v>
      </x:c>
      <x:c r="AP898" s="11" t="n">
        <x:v>626.2632441952045</x:v>
      </x:c>
      <x:c r="AQ898" s="11" t="n">
        <x:v>628.283878959982</x:v>
      </x:c>
      <x:c r="AR898" s="11" t="n">
        <x:v>629.4700682034563</x:v>
      </x:c>
      <x:c r="AS898" s="11" t="n">
        <x:v>662.9177478892425</x:v>
      </x:c>
      <x:c r="AT898" s="11" t="n">
        <x:v>681.9451603533623</x:v>
      </x:c>
      <x:c r="AU898" s="11" t="n">
        <x:v>687.5505332104169</x:v>
      </x:c>
      <x:c r="AV898" s="11" t="n">
        <x:v>694.2764920661889</x:v>
      </x:c>
      <x:c r="AW898" s="11" t="n">
        <x:v>716.1378110856436</x:v>
      </x:c>
      <x:c r="AX898" s="11" t="n">
        <x:v>748.7605508602459</x:v>
      </x:c>
      <x:c r="AY898" s="11" t="n">
        <x:v>750.6776344855517</x:v>
      </x:c>
    </x:row>
    <x:row r="899" ht="21" customHeight="1">
      <x:c r="A899" s="15" t="n">
        <x:v>898</x:v>
      </x:c>
      <x:c r="B899" s="11" t="n">
        <x:v>514.7873170321304</x:v>
      </x:c>
      <x:c r="C899" s="11" t="n">
        <x:v>518.3131895401464</x:v>
      </x:c>
      <x:c r="D899" s="11" t="n">
        <x:v>520.6955397233154</x:v>
      </x:c>
      <x:c r="E899" s="11" t="n">
        <x:v>523.0665849961271</x:v>
      </x:c>
      <x:c r="F899" s="11" t="n">
        <x:v>525.3576583629465</x:v>
      </x:c>
      <x:c r="G899" s="11" t="n">
        <x:v>526.5119260966017</x:v>
      </x:c>
      <x:c r="H899" s="11" t="n">
        <x:v>528.2637503195069</x:v>
      </x:c>
      <x:c r="I899" s="11" t="n">
        <x:v>530.5193150253268</x:v>
      </x:c>
      <x:c r="J899" s="11" t="n">
        <x:v>530.8372277500039</x:v>
      </x:c>
      <x:c r="K899" s="11" t="n">
        <x:v>533.8997642782087</x:v>
      </x:c>
      <x:c r="L899" s="11" t="n">
        <x:v>534.9488935849913</x:v>
      </x:c>
      <x:c r="M899" s="11" t="n">
        <x:v>535.6631267597709</x:v>
      </x:c>
      <x:c r="N899" s="11" t="n">
        <x:v>538.0721125638556</x:v>
      </x:c>
      <x:c r="O899" s="11" t="n">
        <x:v>539.1581050742662</x:v>
      </x:c>
      <x:c r="P899" s="11" t="n">
        <x:v>549.143978219445</x:v>
      </x:c>
      <x:c r="Q899" s="11" t="n">
        <x:v>551.2448231471232</x:v>
      </x:c>
      <x:c r="R899" s="11" t="n">
        <x:v>551.3643020447063</x:v>
      </x:c>
      <x:c r="S899" s="11" t="n">
        <x:v>552.9951329709531</x:v>
      </x:c>
      <x:c r="T899" s="11" t="n">
        <x:v>553.1441891126417</x:v>
      </x:c>
      <x:c r="U899" s="11" t="n">
        <x:v>556.8176223775143</x:v>
      </x:c>
      <x:c r="V899" s="11" t="n">
        <x:v>558.8391838289331</x:v>
      </x:c>
      <x:c r="W899" s="11" t="n">
        <x:v>562.877843146948</x:v>
      </x:c>
      <x:c r="X899" s="11" t="n">
        <x:v>566.3032713390679</x:v>
      </x:c>
      <x:c r="Y899" s="11" t="n">
        <x:v>569.1711007228298</x:v>
      </x:c>
      <x:c r="Z899" s="11" t="n">
        <x:v>569.9577139368942</x:v>
      </x:c>
      <x:c r="AA899" s="11" t="n">
        <x:v>570.5246704901292</x:v>
      </x:c>
      <x:c r="AB899" s="11" t="n">
        <x:v>572.2484147417782</x:v>
      </x:c>
      <x:c r="AC899" s="11" t="n">
        <x:v>572.8914591505228</x:v>
      </x:c>
      <x:c r="AD899" s="11" t="n">
        <x:v>575.3029630659373</x:v>
      </x:c>
      <x:c r="AE899" s="11" t="n">
        <x:v>579.8005766892122</x:v>
      </x:c>
      <x:c r="AF899" s="11" t="n">
        <x:v>583.9935350816827</x:v>
      </x:c>
      <x:c r="AG899" s="11" t="n">
        <x:v>585.8046697525024</x:v>
      </x:c>
      <x:c r="AH899" s="11" t="n">
        <x:v>589.7840288983423</x:v>
      </x:c>
      <x:c r="AI899" s="11" t="n">
        <x:v>592.632076494564</x:v>
      </x:c>
      <x:c r="AJ899" s="11" t="n">
        <x:v>594.7478964493135</x:v>
      </x:c>
      <x:c r="AK899" s="11" t="n">
        <x:v>595.0298187234437</x:v>
      </x:c>
      <x:c r="AL899" s="11" t="n">
        <x:v>597.2882066068536</x:v>
      </x:c>
      <x:c r="AM899" s="11" t="n">
        <x:v>603.5462194373591</x:v>
      </x:c>
      <x:c r="AN899" s="11" t="n">
        <x:v>605.8441270196611</x:v>
      </x:c>
      <x:c r="AO899" s="11" t="n">
        <x:v>605.8556752977919</x:v>
      </x:c>
      <x:c r="AP899" s="11" t="n">
        <x:v>610.1202360008411</x:v>
      </x:c>
      <x:c r="AQ899" s="11" t="n">
        <x:v>613.9877288126967</x:v>
      </x:c>
      <x:c r="AR899" s="11" t="n">
        <x:v>651.4552866227923</x:v>
      </x:c>
      <x:c r="AS899" s="11" t="n">
        <x:v>653.2166514384209</x:v>
      </x:c>
      <x:c r="AT899" s="11" t="n">
        <x:v>658.6657384440232</x:v>
      </x:c>
      <x:c r="AU899" s="11" t="n">
        <x:v>668.5924336474231</x:v>
      </x:c>
      <x:c r="AV899" s="11" t="n">
        <x:v>680.5974504391048</x:v>
      </x:c>
      <x:c r="AW899" s="11" t="n">
        <x:v>710.2610732323556</x:v>
      </x:c>
      <x:c r="AX899" s="11" t="n">
        <x:v>782.8085928205783</x:v>
      </x:c>
      <x:c r="AY899" s="11" t="n">
        <x:v>885.70814314374</x:v>
      </x:c>
    </x:row>
    <x:row r="900" ht="21" customHeight="1">
      <x:c r="A900" s="15" t="n">
        <x:v>899</x:v>
      </x:c>
      <x:c r="B900" s="11" t="n">
        <x:v>513.6883384336505</x:v>
      </x:c>
      <x:c r="C900" s="11" t="n">
        <x:v>522.9038987384333</x:v>
      </x:c>
      <x:c r="D900" s="11" t="n">
        <x:v>524.8462730597715</x:v>
      </x:c>
      <x:c r="E900" s="11" t="n">
        <x:v>532.2317895277985</x:v>
      </x:c>
      <x:c r="F900" s="11" t="n">
        <x:v>536.2396566645536</x:v>
      </x:c>
      <x:c r="G900" s="11" t="n">
        <x:v>537.8454257268126</x:v>
      </x:c>
      <x:c r="H900" s="11" t="n">
        <x:v>547.0609147487012</x:v>
      </x:c>
      <x:c r="I900" s="11" t="n">
        <x:v>548.0393469727122</x:v>
      </x:c>
      <x:c r="J900" s="11" t="n">
        <x:v>549.0265991284859</x:v>
      </x:c>
      <x:c r="K900" s="11" t="n">
        <x:v>550.4643996630181</x:v>
      </x:c>
      <x:c r="L900" s="11" t="n">
        <x:v>556.4278586364424</x:v>
      </x:c>
      <x:c r="M900" s="11" t="n">
        <x:v>557.5951101502579</x:v>
      </x:c>
      <x:c r="N900" s="11" t="n">
        <x:v>558.719841784002</x:v>
      </x:c>
      <x:c r="O900" s="11" t="n">
        <x:v>561.3938282987363</x:v>
      </x:c>
      <x:c r="P900" s="11" t="n">
        <x:v>564.0676957349061</x:v>
      </x:c>
      <x:c r="Q900" s="11" t="n">
        <x:v>568.006211169322</x:v>
      </x:c>
      <x:c r="R900" s="11" t="n">
        <x:v>570.9245482948667</x:v>
      </x:c>
      <x:c r="S900" s="11" t="n">
        <x:v>578.0671864632386</x:v>
      </x:c>
      <x:c r="T900" s="11" t="n">
        <x:v>578.5799136000464</x:v>
      </x:c>
      <x:c r="U900" s="11" t="n">
        <x:v>578.7233413473446</x:v>
      </x:c>
      <x:c r="V900" s="11" t="n">
        <x:v>578.9377395531012</x:v>
      </x:c>
      <x:c r="W900" s="11" t="n">
        <x:v>581.841040778073</x:v>
      </x:c>
      <x:c r="X900" s="11" t="n">
        <x:v>582.2217755653592</x:v>
      </x:c>
      <x:c r="Y900" s="11" t="n">
        <x:v>582.2425755644563</x:v>
      </x:c>
      <x:c r="Z900" s="11" t="n">
        <x:v>585.7832781404863</x:v>
      </x:c>
      <x:c r="AA900" s="11" t="n">
        <x:v>587.1352224064883</x:v>
      </x:c>
      <x:c r="AB900" s="11" t="n">
        <x:v>588.9723060741178</x:v>
      </x:c>
      <x:c r="AC900" s="11" t="n">
        <x:v>591.8548039635253</x:v>
      </x:c>
      <x:c r="AD900" s="11" t="n">
        <x:v>599.6070503653331</x:v>
      </x:c>
      <x:c r="AE900" s="11" t="n">
        <x:v>610.4202124635543</x:v>
      </x:c>
      <x:c r="AF900" s="11" t="n">
        <x:v>610.9560277964329</x:v>
      </x:c>
      <x:c r="AG900" s="11" t="n">
        <x:v>611.4288289615723</x:v>
      </x:c>
      <x:c r="AH900" s="11" t="n">
        <x:v>618.179471443683</x:v>
      </x:c>
      <x:c r="AI900" s="11" t="n">
        <x:v>627.3584624406051</x:v>
      </x:c>
      <x:c r="AJ900" s="11" t="n">
        <x:v>630.7398081481579</x:v>
      </x:c>
      <x:c r="AK900" s="11" t="n">
        <x:v>632.2639633772868</x:v>
      </x:c>
      <x:c r="AL900" s="11" t="n">
        <x:v>643.1788967909874</x:v>
      </x:c>
      <x:c r="AM900" s="11" t="n">
        <x:v>645.6033160160669</x:v>
      </x:c>
      <x:c r="AN900" s="11" t="n">
        <x:v>652.1370563591428</x:v>
      </x:c>
      <x:c r="AO900" s="11" t="n">
        <x:v>657.211572386774</x:v>
      </x:c>
      <x:c r="AP900" s="11" t="n">
        <x:v>658.0620180991307</x:v>
      </x:c>
      <x:c r="AQ900" s="11" t="n">
        <x:v>658.2814411625037</x:v>
      </x:c>
      <x:c r="AR900" s="11" t="n">
        <x:v>659.9915863759793</x:v>
      </x:c>
      <x:c r="AS900" s="11" t="n">
        <x:v>671.291927121177</x:v>
      </x:c>
      <x:c r="AT900" s="11" t="n">
        <x:v>703.9363991572989</x:v>
      </x:c>
      <x:c r="AU900" s="11" t="n">
        <x:v>707.945582863179</x:v>
      </x:c>
      <x:c r="AV900" s="11" t="n">
        <x:v>732.8543642456812</x:v>
      </x:c>
      <x:c r="AW900" s="11" t="n">
        <x:v>754.5923341893532</x:v>
      </x:c>
      <x:c r="AX900" s="11" t="n">
        <x:v>767.163098664767</x:v>
      </x:c>
      <x:c r="AY900" s="11" t="n">
        <x:v>769.4767139529654</x:v>
      </x:c>
    </x:row>
    <x:row r="901" ht="21" customHeight="1">
      <x:c r="A901" s="15" t="n">
        <x:v>900</x:v>
      </x:c>
      <x:c r="B901" s="11" t="n">
        <x:v>508.8350266057173</x:v>
      </x:c>
      <x:c r="C901" s="11" t="n">
        <x:v>513.8622415817773</x:v>
      </x:c>
      <x:c r="D901" s="11" t="n">
        <x:v>514.9457218126669</x:v>
      </x:c>
      <x:c r="E901" s="11" t="n">
        <x:v>516.7518542194958</x:v>
      </x:c>
      <x:c r="F901" s="11" t="n">
        <x:v>518.4938953809489</x:v>
      </x:c>
      <x:c r="G901" s="11" t="n">
        <x:v>521.163701677921</x:v>
      </x:c>
      <x:c r="H901" s="11" t="n">
        <x:v>521.260512801527</x:v>
      </x:c>
      <x:c r="I901" s="11" t="n">
        <x:v>523.9886196832135</x:v>
      </x:c>
      <x:c r="J901" s="11" t="n">
        <x:v>524.0861246777189</x:v>
      </x:c>
      <x:c r="K901" s="11" t="n">
        <x:v>524.1515290537742</x:v>
      </x:c>
      <x:c r="L901" s="11" t="n">
        <x:v>530.1059424603785</x:v>
      </x:c>
      <x:c r="M901" s="11" t="n">
        <x:v>530.5175448493754</x:v>
      </x:c>
      <x:c r="N901" s="11" t="n">
        <x:v>532.314337026701</x:v>
      </x:c>
      <x:c r="O901" s="11" t="n">
        <x:v>534.1840718752541</x:v>
      </x:c>
      <x:c r="P901" s="11" t="n">
        <x:v>534.7637431285311</x:v>
      </x:c>
      <x:c r="Q901" s="11" t="n">
        <x:v>536.2020781344164</x:v>
      </x:c>
      <x:c r="R901" s="11" t="n">
        <x:v>538.1648100744502</x:v>
      </x:c>
      <x:c r="S901" s="11" t="n">
        <x:v>538.8020569443224</x:v>
      </x:c>
      <x:c r="T901" s="11" t="n">
        <x:v>539.1557223621471</x:v>
      </x:c>
      <x:c r="U901" s="11" t="n">
        <x:v>546.1700005849721</x:v>
      </x:c>
      <x:c r="V901" s="11" t="n">
        <x:v>560.7058501844017</x:v>
      </x:c>
      <x:c r="W901" s="11" t="n">
        <x:v>561.2345260989038</x:v>
      </x:c>
      <x:c r="X901" s="11" t="n">
        <x:v>564.9767456239283</x:v>
      </x:c>
      <x:c r="Y901" s="11" t="n">
        <x:v>576.7874748115512</x:v>
      </x:c>
      <x:c r="Z901" s="11" t="n">
        <x:v>577.0943289960151</x:v>
      </x:c>
      <x:c r="AA901" s="11" t="n">
        <x:v>580.5809813136464</x:v>
      </x:c>
      <x:c r="AB901" s="11" t="n">
        <x:v>585.2939774659892</x:v>
      </x:c>
      <x:c r="AC901" s="11" t="n">
        <x:v>585.6429110762317</x:v>
      </x:c>
      <x:c r="AD901" s="11" t="n">
        <x:v>586.4009067182525</x:v>
      </x:c>
      <x:c r="AE901" s="11" t="n">
        <x:v>595.3046067211048</x:v>
      </x:c>
      <x:c r="AF901" s="11" t="n">
        <x:v>602.8689081727338</x:v>
      </x:c>
      <x:c r="AG901" s="11" t="n">
        <x:v>607.204007902657</x:v>
      </x:c>
      <x:c r="AH901" s="11" t="n">
        <x:v>607.7351950106529</x:v>
      </x:c>
      <x:c r="AI901" s="11" t="n">
        <x:v>608.9352472163127</x:v>
      </x:c>
      <x:c r="AJ901" s="11" t="n">
        <x:v>616.1619041856559</x:v>
      </x:c>
      <x:c r="AK901" s="11" t="n">
        <x:v>618.3726312305585</x:v>
      </x:c>
      <x:c r="AL901" s="11" t="n">
        <x:v>620.3540824212575</x:v>
      </x:c>
      <x:c r="AM901" s="11" t="n">
        <x:v>621.8185700597273</x:v>
      </x:c>
      <x:c r="AN901" s="11" t="n">
        <x:v>622.9215376782627</x:v>
      </x:c>
      <x:c r="AO901" s="11" t="n">
        <x:v>627.1301103176169</x:v>
      </x:c>
      <x:c r="AP901" s="11" t="n">
        <x:v>627.2439152711825</x:v>
      </x:c>
      <x:c r="AQ901" s="11" t="n">
        <x:v>634.7628689232412</x:v>
      </x:c>
      <x:c r="AR901" s="11" t="n">
        <x:v>657.3300079383648</x:v>
      </x:c>
      <x:c r="AS901" s="11" t="n">
        <x:v>660.0516892912281</x:v>
      </x:c>
      <x:c r="AT901" s="11" t="n">
        <x:v>660.8601438364999</x:v>
      </x:c>
      <x:c r="AU901" s="11" t="n">
        <x:v>682.6899114097341</x:v>
      </x:c>
      <x:c r="AV901" s="11" t="n">
        <x:v>694.5923353745163</x:v>
      </x:c>
      <x:c r="AW901" s="11" t="n">
        <x:v>714.8316319147992</x:v>
      </x:c>
      <x:c r="AX901" s="11" t="n">
        <x:v>730.9842570981206</x:v>
      </x:c>
      <x:c r="AY901" s="11" t="n">
        <x:v>774.9244544768383</x:v>
      </x:c>
    </x:row>
    <x:row r="902" ht="21" customHeight="1">
      <x:c r="A902" s="15" t="n">
        <x:v>901</x:v>
      </x:c>
      <x:c r="B902" s="11" t="n">
        <x:v>511.86815595607834</x:v>
      </x:c>
      <x:c r="C902" s="11" t="n">
        <x:v>512.5224659293913</x:v>
      </x:c>
      <x:c r="D902" s="11" t="n">
        <x:v>519.8883708641331</x:v>
      </x:c>
      <x:c r="E902" s="11" t="n">
        <x:v>521.4340336363027</x:v>
      </x:c>
      <x:c r="F902" s="11" t="n">
        <x:v>521.9463778048715</x:v>
      </x:c>
      <x:c r="G902" s="11" t="n">
        <x:v>527.7512710740436</x:v>
      </x:c>
      <x:c r="H902" s="11" t="n">
        <x:v>531.8207849951016</x:v>
      </x:c>
      <x:c r="I902" s="11" t="n">
        <x:v>534.5539256945566</x:v>
      </x:c>
      <x:c r="J902" s="11" t="n">
        <x:v>537.5211761372323</x:v>
      </x:c>
      <x:c r="K902" s="11" t="n">
        <x:v>537.8161018003904</x:v>
      </x:c>
      <x:c r="L902" s="11" t="n">
        <x:v>538.8296370575789</x:v>
      </x:c>
      <x:c r="M902" s="11" t="n">
        <x:v>541.2526291297224</x:v>
      </x:c>
      <x:c r="N902" s="11" t="n">
        <x:v>541.4573014103858</x:v>
      </x:c>
      <x:c r="O902" s="11" t="n">
        <x:v>545.2183170175082</x:v>
      </x:c>
      <x:c r="P902" s="11" t="n">
        <x:v>546.2217005574505</x:v>
      </x:c>
      <x:c r="Q902" s="11" t="n">
        <x:v>560.1176084216864</x:v>
      </x:c>
      <x:c r="R902" s="11" t="n">
        <x:v>568.1655538821033</x:v>
      </x:c>
      <x:c r="S902" s="11" t="n">
        <x:v>570.8250512701138</x:v>
      </x:c>
      <x:c r="T902" s="11" t="n">
        <x:v>572.5827671683293</x:v>
      </x:c>
      <x:c r="U902" s="11" t="n">
        <x:v>577.905725873553</x:v>
      </x:c>
      <x:c r="V902" s="11" t="n">
        <x:v>582.8978927507135</x:v>
      </x:c>
      <x:c r="W902" s="11" t="n">
        <x:v>585.6567611643122</x:v>
      </x:c>
      <x:c r="X902" s="11" t="n">
        <x:v>589.0562562065184</x:v>
      </x:c>
      <x:c r="Y902" s="11" t="n">
        <x:v>592.3909265141467</x:v>
      </x:c>
      <x:c r="Z902" s="11" t="n">
        <x:v>595.0963378262568</x:v>
      </x:c>
      <x:c r="AA902" s="11" t="n">
        <x:v>596.1017764884418</x:v>
      </x:c>
      <x:c r="AB902" s="11" t="n">
        <x:v>597.5352653847247</x:v>
      </x:c>
      <x:c r="AC902" s="11" t="n">
        <x:v>602.4454742992438</x:v>
      </x:c>
      <x:c r="AD902" s="11" t="n">
        <x:v>604.3273213654559</x:v>
      </x:c>
      <x:c r="AE902" s="11" t="n">
        <x:v>605.741043257979</x:v>
      </x:c>
      <x:c r="AF902" s="11" t="n">
        <x:v>617.5487550183503</x:v>
      </x:c>
      <x:c r="AG902" s="11" t="n">
        <x:v>618.502610506086</x:v>
      </x:c>
      <x:c r="AH902" s="11" t="n">
        <x:v>618.546539328675</x:v>
      </x:c>
      <x:c r="AI902" s="11" t="n">
        <x:v>623.9406944208829</x:v>
      </x:c>
      <x:c r="AJ902" s="11" t="n">
        <x:v>624.5701125478921</x:v>
      </x:c>
      <x:c r="AK902" s="11" t="n">
        <x:v>628.5784043293561</x:v>
      </x:c>
      <x:c r="AL902" s="11" t="n">
        <x:v>629.9490590677385</x:v>
      </x:c>
      <x:c r="AM902" s="11" t="n">
        <x:v>641.1769319526431</x:v>
      </x:c>
      <x:c r="AN902" s="11" t="n">
        <x:v>643.1944266348976</x:v>
      </x:c>
      <x:c r="AO902" s="11" t="n">
        <x:v>644.2960837873607</x:v>
      </x:c>
      <x:c r="AP902" s="11" t="n">
        <x:v>649.500006086664</x:v>
      </x:c>
      <x:c r="AQ902" s="11" t="n">
        <x:v>654.4413632235593</x:v>
      </x:c>
      <x:c r="AR902" s="11" t="n">
        <x:v>676.302098114855</x:v>
      </x:c>
      <x:c r="AS902" s="11" t="n">
        <x:v>684.2131846824875</x:v>
      </x:c>
      <x:c r="AT902" s="11" t="n">
        <x:v>686.5102581140752</x:v>
      </x:c>
      <x:c r="AU902" s="11" t="n">
        <x:v>695.5200550036784</x:v>
      </x:c>
      <x:c r="AV902" s="11" t="n">
        <x:v>707.6231073860554</x:v>
      </x:c>
      <x:c r="AW902" s="11" t="n">
        <x:v>739.4314997765637</x:v>
      </x:c>
      <x:c r="AX902" s="11" t="n">
        <x:v>756.9236206188045</x:v>
      </x:c>
      <x:c r="AY902" s="11" t="n">
        <x:v>782.4039258853286</x:v>
      </x:c>
    </x:row>
    <x:row r="903" ht="21" customHeight="1">
      <x:c r="A903" s="15" t="n">
        <x:v>902</x:v>
      </x:c>
      <x:c r="B903" s="11" t="n">
        <x:v>513.1422828023195</x:v>
      </x:c>
      <x:c r="C903" s="11" t="n">
        <x:v>522.0351853741442</x:v>
      </x:c>
      <x:c r="D903" s="11" t="n">
        <x:v>522.280730753954</x:v>
      </x:c>
      <x:c r="E903" s="11" t="n">
        <x:v>527.1416988039194</x:v>
      </x:c>
      <x:c r="F903" s="11" t="n">
        <x:v>527.228470794034</x:v>
      </x:c>
      <x:c r="G903" s="11" t="n">
        <x:v>531.3366700313908</x:v>
      </x:c>
      <x:c r="H903" s="11" t="n">
        <x:v>531.5647690784301</x:v>
      </x:c>
      <x:c r="I903" s="11" t="n">
        <x:v>532.4998099875316</x:v>
      </x:c>
      <x:c r="J903" s="11" t="n">
        <x:v>533.1960111468765</x:v>
      </x:c>
      <x:c r="K903" s="11" t="n">
        <x:v>536.1953802295075</x:v>
      </x:c>
      <x:c r="L903" s="11" t="n">
        <x:v>538.252068529347</x:v>
      </x:c>
      <x:c r="M903" s="11" t="n">
        <x:v>542.3908194268932</x:v>
      </x:c>
      <x:c r="N903" s="11" t="n">
        <x:v>545.9692190386629</x:v>
      </x:c>
      <x:c r="O903" s="11" t="n">
        <x:v>549.234058449894</x:v>
      </x:c>
      <x:c r="P903" s="11" t="n">
        <x:v>551.5506603504995</x:v>
      </x:c>
      <x:c r="Q903" s="11" t="n">
        <x:v>551.7805393578052</x:v>
      </x:c>
      <x:c r="R903" s="11" t="n">
        <x:v>553.1115926129769</x:v>
      </x:c>
      <x:c r="S903" s="11" t="n">
        <x:v>553.4543871800389</x:v>
      </x:c>
      <x:c r="T903" s="11" t="n">
        <x:v>556.220973769717</x:v>
      </x:c>
      <x:c r="U903" s="11" t="n">
        <x:v>558.0926120119384</x:v>
      </x:c>
      <x:c r="V903" s="11" t="n">
        <x:v>560.0603134256003</x:v>
      </x:c>
      <x:c r="W903" s="11" t="n">
        <x:v>567.1848443843073</x:v>
      </x:c>
      <x:c r="X903" s="11" t="n">
        <x:v>568.657631854091</x:v>
      </x:c>
      <x:c r="Y903" s="11" t="n">
        <x:v>573.9446043822971</x:v>
      </x:c>
      <x:c r="Z903" s="11" t="n">
        <x:v>574.5597407557464</x:v>
      </x:c>
      <x:c r="AA903" s="11" t="n">
        <x:v>575.0155369658125</x:v>
      </x:c>
      <x:c r="AB903" s="11" t="n">
        <x:v>578.1552183291334</x:v>
      </x:c>
      <x:c r="AC903" s="11" t="n">
        <x:v>578.8805705236932</x:v>
      </x:c>
      <x:c r="AD903" s="11" t="n">
        <x:v>579.5739217011053</x:v>
      </x:c>
      <x:c r="AE903" s="11" t="n">
        <x:v>589.7190075055951</x:v>
      </x:c>
      <x:c r="AF903" s="11" t="n">
        <x:v>594.0261089237641</x:v>
      </x:c>
      <x:c r="AG903" s="11" t="n">
        <x:v>596.7489815906561</x:v>
      </x:c>
      <x:c r="AH903" s="11" t="n">
        <x:v>598.998371842092</x:v>
      </x:c>
      <x:c r="AI903" s="11" t="n">
        <x:v>607.2391283511466</x:v>
      </x:c>
      <x:c r="AJ903" s="11" t="n">
        <x:v>608.812142994031</x:v>
      </x:c>
      <x:c r="AK903" s="11" t="n">
        <x:v>611.5464412990158</x:v>
      </x:c>
      <x:c r="AL903" s="11" t="n">
        <x:v>620.1918308492084</x:v>
      </x:c>
      <x:c r="AM903" s="11" t="n">
        <x:v>626.3258640230194</x:v>
      </x:c>
      <x:c r="AN903" s="11" t="n">
        <x:v>628.2553552869786</x:v>
      </x:c>
      <x:c r="AO903" s="11" t="n">
        <x:v>633.632575988749</x:v>
      </x:c>
      <x:c r="AP903" s="11" t="n">
        <x:v>641.1764770404142</x:v>
      </x:c>
      <x:c r="AQ903" s="11" t="n">
        <x:v>642.6313806592633</x:v>
      </x:c>
      <x:c r="AR903" s="11" t="n">
        <x:v>644.6731057080056</x:v>
      </x:c>
      <x:c r="AS903" s="11" t="n">
        <x:v>651.6638235140449</x:v>
      </x:c>
      <x:c r="AT903" s="11" t="n">
        <x:v>659.5356469643166</x:v>
      </x:c>
      <x:c r="AU903" s="11" t="n">
        <x:v>663.4249649949364</x:v>
      </x:c>
      <x:c r="AV903" s="11" t="n">
        <x:v>664.2007043374452</x:v>
      </x:c>
      <x:c r="AW903" s="11" t="n">
        <x:v>688.2436904849708</x:v>
      </x:c>
      <x:c r="AX903" s="11" t="n">
        <x:v>705.9364925290512</x:v>
      </x:c>
      <x:c r="AY903" s="11" t="n">
        <x:v>709.2535726673763</x:v>
      </x:c>
    </x:row>
    <x:row r="904" ht="21" customHeight="1">
      <x:c r="A904" s="15" t="n">
        <x:v>903</x:v>
      </x:c>
      <x:c r="B904" s="11" t="n">
        <x:v>502.9345188020391</x:v>
      </x:c>
      <x:c r="C904" s="11" t="n">
        <x:v>509.9706667238159</x:v>
      </x:c>
      <x:c r="D904" s="11" t="n">
        <x:v>512.4065671740517</x:v>
      </x:c>
      <x:c r="E904" s="11" t="n">
        <x:v>529.9411530994216</x:v>
      </x:c>
      <x:c r="F904" s="11" t="n">
        <x:v>538.0020966426595</x:v>
      </x:c>
      <x:c r="G904" s="11" t="n">
        <x:v>538.7885574172608</x:v>
      </x:c>
      <x:c r="H904" s="11" t="n">
        <x:v>540.3090074470117</x:v>
      </x:c>
      <x:c r="I904" s="11" t="n">
        <x:v>543.606209794796</x:v>
      </x:c>
      <x:c r="J904" s="11" t="n">
        <x:v>544.038648827049</x:v>
      </x:c>
      <x:c r="K904" s="11" t="n">
        <x:v>544.7174587034885</x:v>
      </x:c>
      <x:c r="L904" s="11" t="n">
        <x:v>549.544077247292</x:v>
      </x:c>
      <x:c r="M904" s="11" t="n">
        <x:v>550.3651562420456</x:v>
      </x:c>
      <x:c r="N904" s="11" t="n">
        <x:v>550.4953259460581</x:v>
      </x:c>
      <x:c r="O904" s="11" t="n">
        <x:v>553.0042232255694</x:v>
      </x:c>
      <x:c r="P904" s="11" t="n">
        <x:v>556.3716868958621</x:v>
      </x:c>
      <x:c r="Q904" s="11" t="n">
        <x:v>560.5914110973303</x:v>
      </x:c>
      <x:c r="R904" s="11" t="n">
        <x:v>563.3801002168316</x:v>
      </x:c>
      <x:c r="S904" s="11" t="n">
        <x:v>563.8793879512369</x:v>
      </x:c>
      <x:c r="T904" s="11" t="n">
        <x:v>564.6250000868973</x:v>
      </x:c>
      <x:c r="U904" s="11" t="n">
        <x:v>567.3592547592025</x:v>
      </x:c>
      <x:c r="V904" s="11" t="n">
        <x:v>567.6502389816319</x:v>
      </x:c>
      <x:c r="W904" s="11" t="n">
        <x:v>572.6581511582557</x:v>
      </x:c>
      <x:c r="X904" s="11" t="n">
        <x:v>576.6009699204345</x:v>
      </x:c>
      <x:c r="Y904" s="11" t="n">
        <x:v>579.8182663741642</x:v>
      </x:c>
      <x:c r="Z904" s="11" t="n">
        <x:v>580.5334638996163</x:v>
      </x:c>
      <x:c r="AA904" s="11" t="n">
        <x:v>583.098980140288</x:v>
      </x:c>
      <x:c r="AB904" s="11" t="n">
        <x:v>594.6059325604892</x:v>
      </x:c>
      <x:c r="AC904" s="11" t="n">
        <x:v>596.2079639144237</x:v>
      </x:c>
      <x:c r="AD904" s="11" t="n">
        <x:v>598.0040304261357</x:v>
      </x:c>
      <x:c r="AE904" s="11" t="n">
        <x:v>601.3240877658762</x:v>
      </x:c>
      <x:c r="AF904" s="11" t="n">
        <x:v>602.2144239657475</x:v>
      </x:c>
      <x:c r="AG904" s="11" t="n">
        <x:v>604.8769691572104</x:v>
      </x:c>
      <x:c r="AH904" s="11" t="n">
        <x:v>607.3222435415357</x:v>
      </x:c>
      <x:c r="AI904" s="11" t="n">
        <x:v>607.944558258983</x:v>
      </x:c>
      <x:c r="AJ904" s="11" t="n">
        <x:v>612.2773365246861</x:v>
      </x:c>
      <x:c r="AK904" s="11" t="n">
        <x:v>623.4677801192889</x:v>
      </x:c>
      <x:c r="AL904" s="11" t="n">
        <x:v>624.9469307673534</x:v>
      </x:c>
      <x:c r="AM904" s="11" t="n">
        <x:v>636.1882147229474</x:v>
      </x:c>
      <x:c r="AN904" s="11" t="n">
        <x:v>639.1401655707141</x:v>
      </x:c>
      <x:c r="AO904" s="11" t="n">
        <x:v>643.0227212585638</x:v>
      </x:c>
      <x:c r="AP904" s="11" t="n">
        <x:v>645.6303478309216</x:v>
      </x:c>
      <x:c r="AQ904" s="11" t="n">
        <x:v>647.5005995841129</x:v>
      </x:c>
      <x:c r="AR904" s="11" t="n">
        <x:v>651.9501013415606</x:v>
      </x:c>
      <x:c r="AS904" s="11" t="n">
        <x:v>665.0330822466469</x:v>
      </x:c>
      <x:c r="AT904" s="11" t="n">
        <x:v>673.9070133622033</x:v>
      </x:c>
      <x:c r="AU904" s="11" t="n">
        <x:v>701.5128582407099</x:v>
      </x:c>
      <x:c r="AV904" s="11" t="n">
        <x:v>704.8711384345418</x:v>
      </x:c>
      <x:c r="AW904" s="11" t="n">
        <x:v>774.7258990890368</x:v>
      </x:c>
      <x:c r="AX904" s="11" t="n">
        <x:v>785.0051910532524</x:v>
      </x:c>
      <x:c r="AY904" s="11" t="n">
        <x:v>907.0217400293807</x:v>
      </x:c>
    </x:row>
    <x:row r="905" ht="21" customHeight="1">
      <x:c r="A905" s="15" t="n">
        <x:v>904</x:v>
      </x:c>
      <x:c r="B905" s="11" t="n">
        <x:v>503.459085536664</x:v>
      </x:c>
      <x:c r="C905" s="11" t="n">
        <x:v>506.95811987384184</x:v>
      </x:c>
      <x:c r="D905" s="11" t="n">
        <x:v>523.808611346419</x:v>
      </x:c>
      <x:c r="E905" s="11" t="n">
        <x:v>524.7530264824059</x:v>
      </x:c>
      <x:c r="F905" s="11" t="n">
        <x:v>528.693878698962</x:v>
      </x:c>
      <x:c r="G905" s="11" t="n">
        <x:v>529.0575941040403</x:v>
      </x:c>
      <x:c r="H905" s="11" t="n">
        <x:v>530.180484524367</x:v>
      </x:c>
      <x:c r="I905" s="11" t="n">
        <x:v>534.1689537998278</x:v>
      </x:c>
      <x:c r="J905" s="11" t="n">
        <x:v>534.3141875492138</x:v>
      </x:c>
      <x:c r="K905" s="11" t="n">
        <x:v>534.3963127856811</x:v>
      </x:c>
      <x:c r="L905" s="11" t="n">
        <x:v>535.5423593001088</x:v>
      </x:c>
      <x:c r="M905" s="11" t="n">
        <x:v>538.3769320062578</x:v>
      </x:c>
      <x:c r="N905" s="11" t="n">
        <x:v>541.1037902910192</x:v>
      </x:c>
      <x:c r="O905" s="11" t="n">
        <x:v>544.4295278077477</x:v>
      </x:c>
      <x:c r="P905" s="11" t="n">
        <x:v>549.6558985770359</x:v>
      </x:c>
      <x:c r="Q905" s="11" t="n">
        <x:v>552.6923310169273</x:v>
      </x:c>
      <x:c r="R905" s="11" t="n">
        <x:v>553.3736065600141</x:v>
      </x:c>
      <x:c r="S905" s="11" t="n">
        <x:v>553.8051678176618</x:v>
      </x:c>
      <x:c r="T905" s="11" t="n">
        <x:v>554.4103703093385</x:v>
      </x:c>
      <x:c r="U905" s="11" t="n">
        <x:v>555.0324886637347</x:v>
      </x:c>
      <x:c r="V905" s="11" t="n">
        <x:v>555.4880122127599</x:v>
      </x:c>
      <x:c r="W905" s="11" t="n">
        <x:v>557.7781980750855</x:v>
      </x:c>
      <x:c r="X905" s="11" t="n">
        <x:v>568.6429107907556</x:v>
      </x:c>
      <x:c r="Y905" s="11" t="n">
        <x:v>572.5245557917572</x:v>
      </x:c>
      <x:c r="Z905" s="11" t="n">
        <x:v>575.1077003750833</x:v>
      </x:c>
      <x:c r="AA905" s="11" t="n">
        <x:v>592.9983623291896</x:v>
      </x:c>
      <x:c r="AB905" s="11" t="n">
        <x:v>601.8637588896647</x:v>
      </x:c>
      <x:c r="AC905" s="11" t="n">
        <x:v>603.9665263579617</x:v>
      </x:c>
      <x:c r="AD905" s="11" t="n">
        <x:v>608.317689436409</x:v>
      </x:c>
      <x:c r="AE905" s="11" t="n">
        <x:v>610.3589801971088</x:v>
      </x:c>
      <x:c r="AF905" s="11" t="n">
        <x:v>611.0948367853131</x:v>
      </x:c>
      <x:c r="AG905" s="11" t="n">
        <x:v>611.8082627166605</x:v>
      </x:c>
      <x:c r="AH905" s="11" t="n">
        <x:v>612.7945485767357</x:v>
      </x:c>
      <x:c r="AI905" s="11" t="n">
        <x:v>623.3920860339045</x:v>
      </x:c>
      <x:c r="AJ905" s="11" t="n">
        <x:v>623.8880926059223</x:v>
      </x:c>
      <x:c r="AK905" s="11" t="n">
        <x:v>628.6620552796011</x:v>
      </x:c>
      <x:c r="AL905" s="11" t="n">
        <x:v>629.0523842646294</x:v>
      </x:c>
      <x:c r="AM905" s="11" t="n">
        <x:v>629.6823859506387</x:v>
      </x:c>
      <x:c r="AN905" s="11" t="n">
        <x:v>635.2246404560863</x:v>
      </x:c>
      <x:c r="AO905" s="11" t="n">
        <x:v>637.529849376694</x:v>
      </x:c>
      <x:c r="AP905" s="11" t="n">
        <x:v>650.8463331355897</x:v>
      </x:c>
      <x:c r="AQ905" s="11" t="n">
        <x:v>660.4779960978512</x:v>
      </x:c>
      <x:c r="AR905" s="11" t="n">
        <x:v>677.1756142970683</x:v>
      </x:c>
      <x:c r="AS905" s="11" t="n">
        <x:v>681.4138424449503</x:v>
      </x:c>
      <x:c r="AT905" s="11" t="n">
        <x:v>681.9017903524102</x:v>
      </x:c>
      <x:c r="AU905" s="11" t="n">
        <x:v>695.1241355780276</x:v>
      </x:c>
      <x:c r="AV905" s="11" t="n">
        <x:v>738.9057473100428</x:v>
      </x:c>
      <x:c r="AW905" s="11" t="n">
        <x:v>750.2719444864488</x:v>
      </x:c>
      <x:c r="AX905" s="11" t="n">
        <x:v>751.4637459321858</x:v>
      </x:c>
      <x:c r="AY905" s="11" t="n">
        <x:v>780.9551513116194</x:v>
      </x:c>
    </x:row>
    <x:row r="906" ht="21" customHeight="1">
      <x:c r="A906" s="15" t="n">
        <x:v>905</x:v>
      </x:c>
      <x:c r="B906" s="11" t="n">
        <x:v>506.2599821073418</x:v>
      </x:c>
      <x:c r="C906" s="11" t="n">
        <x:v>507.9230863129258</x:v>
      </x:c>
      <x:c r="D906" s="11" t="n">
        <x:v>510.2460879768471</x:v>
      </x:c>
      <x:c r="E906" s="11" t="n">
        <x:v>513.15284255419</x:v>
      </x:c>
      <x:c r="F906" s="11" t="n">
        <x:v>516.7002446999808</x:v>
      </x:c>
      <x:c r="G906" s="11" t="n">
        <x:v>517.569058950859</x:v>
      </x:c>
      <x:c r="H906" s="11" t="n">
        <x:v>522.8927530768117</x:v>
      </x:c>
      <x:c r="I906" s="11" t="n">
        <x:v>523.6870781423876</x:v>
      </x:c>
      <x:c r="J906" s="11" t="n">
        <x:v>531.0477473366586</x:v>
      </x:c>
      <x:c r="K906" s="11" t="n">
        <x:v>538.2352085677063</x:v>
      </x:c>
      <x:c r="L906" s="11" t="n">
        <x:v>538.3555157795686</x:v>
      </x:c>
      <x:c r="M906" s="11" t="n">
        <x:v>538.7805482340916</x:v>
      </x:c>
      <x:c r="N906" s="11" t="n">
        <x:v>541.3606993330994</x:v>
      </x:c>
      <x:c r="O906" s="11" t="n">
        <x:v>543.5079804067844</x:v>
      </x:c>
      <x:c r="P906" s="11" t="n">
        <x:v>548.3404685030845</x:v>
      </x:c>
      <x:c r="Q906" s="11" t="n">
        <x:v>551.8454823856707</x:v>
      </x:c>
      <x:c r="R906" s="11" t="n">
        <x:v>557.4321182456235</x:v>
      </x:c>
      <x:c r="S906" s="11" t="n">
        <x:v>557.5948824802978</x:v>
      </x:c>
      <x:c r="T906" s="11" t="n">
        <x:v>560.0278672928362</x:v>
      </x:c>
      <x:c r="U906" s="11" t="n">
        <x:v>560.9233895827541</x:v>
      </x:c>
      <x:c r="V906" s="11" t="n">
        <x:v>568.6466562465135</x:v>
      </x:c>
      <x:c r="W906" s="11" t="n">
        <x:v>577.5682074964279</x:v>
      </x:c>
      <x:c r="X906" s="11" t="n">
        <x:v>578.5570459424342</x:v>
      </x:c>
      <x:c r="Y906" s="11" t="n">
        <x:v>579.5287219623114</x:v>
      </x:c>
      <x:c r="Z906" s="11" t="n">
        <x:v>580.8112411694258</x:v>
      </x:c>
      <x:c r="AA906" s="11" t="n">
        <x:v>587.4793547150343</x:v>
      </x:c>
      <x:c r="AB906" s="11" t="n">
        <x:v>590.6978996528098</x:v>
      </x:c>
      <x:c r="AC906" s="11" t="n">
        <x:v>592.2886453382977</x:v>
      </x:c>
      <x:c r="AD906" s="11" t="n">
        <x:v>592.4287234011881</x:v>
      </x:c>
      <x:c r="AE906" s="11" t="n">
        <x:v>593.3654016216424</x:v>
      </x:c>
      <x:c r="AF906" s="11" t="n">
        <x:v>597.1282502037344</x:v>
      </x:c>
      <x:c r="AG906" s="11" t="n">
        <x:v>601.6897358005542</x:v>
      </x:c>
      <x:c r="AH906" s="11" t="n">
        <x:v>611.8641609091669</x:v>
      </x:c>
      <x:c r="AI906" s="11" t="n">
        <x:v>613.6629278519438</x:v>
      </x:c>
      <x:c r="AJ906" s="11" t="n">
        <x:v>622.7896784270963</x:v>
      </x:c>
      <x:c r="AK906" s="11" t="n">
        <x:v>624.207548601518</x:v>
      </x:c>
      <x:c r="AL906" s="11" t="n">
        <x:v>625.2022327705797</x:v>
      </x:c>
      <x:c r="AM906" s="11" t="n">
        <x:v>629.8020836175281</x:v>
      </x:c>
      <x:c r="AN906" s="11" t="n">
        <x:v>634.9956405021318</x:v>
      </x:c>
      <x:c r="AO906" s="11" t="n">
        <x:v>640.7330303353091</x:v>
      </x:c>
      <x:c r="AP906" s="11" t="n">
        <x:v>649.8838283578448</x:v>
      </x:c>
      <x:c r="AQ906" s="11" t="n">
        <x:v>652.5448212816314</x:v>
      </x:c>
      <x:c r="AR906" s="11" t="n">
        <x:v>662.192347944682</x:v>
      </x:c>
      <x:c r="AS906" s="11" t="n">
        <x:v>662.8126215524316</x:v>
      </x:c>
      <x:c r="AT906" s="11" t="n">
        <x:v>665.6095026912169</x:v>
      </x:c>
      <x:c r="AU906" s="11" t="n">
        <x:v>666.6660092245604</x:v>
      </x:c>
      <x:c r="AV906" s="11" t="n">
        <x:v>670.9861016595748</x:v>
      </x:c>
      <x:c r="AW906" s="11" t="n">
        <x:v>678.0713123568983</x:v>
      </x:c>
      <x:c r="AX906" s="11" t="n">
        <x:v>698.2389070968109</x:v>
      </x:c>
      <x:c r="AY906" s="11" t="n">
        <x:v>743.991531256939</x:v>
      </x:c>
    </x:row>
    <x:row r="907" ht="21" customHeight="1">
      <x:c r="A907" s="15" t="n">
        <x:v>906</x:v>
      </x:c>
      <x:c r="B907" s="11" t="n">
        <x:v>503.87422911815867</x:v>
      </x:c>
      <x:c r="C907" s="11" t="n">
        <x:v>511.0869437849966</x:v>
      </x:c>
      <x:c r="D907" s="11" t="n">
        <x:v>514.9459482290863</x:v>
      </x:c>
      <x:c r="E907" s="11" t="n">
        <x:v>515.4684672504843</x:v>
      </x:c>
      <x:c r="F907" s="11" t="n">
        <x:v>517.1997138412986</x:v>
      </x:c>
      <x:c r="G907" s="11" t="n">
        <x:v>518.2608837743157</x:v>
      </x:c>
      <x:c r="H907" s="11" t="n">
        <x:v>519.3733163506513</x:v>
      </x:c>
      <x:c r="I907" s="11" t="n">
        <x:v>522.5114448742162</x:v>
      </x:c>
      <x:c r="J907" s="11" t="n">
        <x:v>522.7304413710416</x:v>
      </x:c>
      <x:c r="K907" s="11" t="n">
        <x:v>525.2753268704619</x:v>
      </x:c>
      <x:c r="L907" s="11" t="n">
        <x:v>526.3401483583079</x:v>
      </x:c>
      <x:c r="M907" s="11" t="n">
        <x:v>529.4897416225607</x:v>
      </x:c>
      <x:c r="N907" s="11" t="n">
        <x:v>534.093475359538</x:v>
      </x:c>
      <x:c r="O907" s="11" t="n">
        <x:v>534.6398504067793</x:v>
      </x:c>
      <x:c r="P907" s="11" t="n">
        <x:v>537.9057411206852</x:v>
      </x:c>
      <x:c r="Q907" s="11" t="n">
        <x:v>543.3100482539996</x:v>
      </x:c>
      <x:c r="R907" s="11" t="n">
        <x:v>543.4115009443157</x:v>
      </x:c>
      <x:c r="S907" s="11" t="n">
        <x:v>544.0483111974087</x:v>
      </x:c>
      <x:c r="T907" s="11" t="n">
        <x:v>548.2326480156297</x:v>
      </x:c>
      <x:c r="U907" s="11" t="n">
        <x:v>548.6120803281782</x:v>
      </x:c>
      <x:c r="V907" s="11" t="n">
        <x:v>551.5112242242861</x:v>
      </x:c>
      <x:c r="W907" s="11" t="n">
        <x:v>559.9596275419183</x:v>
      </x:c>
      <x:c r="X907" s="11" t="n">
        <x:v>561.5058025141705</x:v>
      </x:c>
      <x:c r="Y907" s="11" t="n">
        <x:v>561.7499311040943</x:v>
      </x:c>
      <x:c r="Z907" s="11" t="n">
        <x:v>566.6138682769132</x:v>
      </x:c>
      <x:c r="AA907" s="11" t="n">
        <x:v>567.5623718453916</x:v>
      </x:c>
      <x:c r="AB907" s="11" t="n">
        <x:v>569.8033302738901</x:v>
      </x:c>
      <x:c r="AC907" s="11" t="n">
        <x:v>579.5892877102306</x:v>
      </x:c>
      <x:c r="AD907" s="11" t="n">
        <x:v>580.9356718071331</x:v>
      </x:c>
      <x:c r="AE907" s="11" t="n">
        <x:v>589.5434997141921</x:v>
      </x:c>
      <x:c r="AF907" s="11" t="n">
        <x:v>592.0231853663572</x:v>
      </x:c>
      <x:c r="AG907" s="11" t="n">
        <x:v>598.6616446279853</x:v>
      </x:c>
      <x:c r="AH907" s="11" t="n">
        <x:v>601.9655753613451</x:v>
      </x:c>
      <x:c r="AI907" s="11" t="n">
        <x:v>605.2015711142469</x:v>
      </x:c>
      <x:c r="AJ907" s="11" t="n">
        <x:v>606.2706292237381</x:v>
      </x:c>
      <x:c r="AK907" s="11" t="n">
        <x:v>609.3851222230908</x:v>
      </x:c>
      <x:c r="AL907" s="11" t="n">
        <x:v>613.2202032918462</x:v>
      </x:c>
      <x:c r="AM907" s="11" t="n">
        <x:v>625.4163307629966</x:v>
      </x:c>
      <x:c r="AN907" s="11" t="n">
        <x:v>628.6277142157455</x:v>
      </x:c>
      <x:c r="AO907" s="11" t="n">
        <x:v>636.6998098684722</x:v>
      </x:c>
      <x:c r="AP907" s="11" t="n">
        <x:v>646.7256949643034</x:v>
      </x:c>
      <x:c r="AQ907" s="11" t="n">
        <x:v>652.4901695737399</x:v>
      </x:c>
      <x:c r="AR907" s="11" t="n">
        <x:v>653.6073931230147</x:v>
      </x:c>
      <x:c r="AS907" s="11" t="n">
        <x:v>656.8689637000564</x:v>
      </x:c>
      <x:c r="AT907" s="11" t="n">
        <x:v>683.970751880264</x:v>
      </x:c>
      <x:c r="AU907" s="11" t="n">
        <x:v>697.4293353497175</x:v>
      </x:c>
      <x:c r="AV907" s="11" t="n">
        <x:v>729.6502042515979</x:v>
      </x:c>
      <x:c r="AW907" s="11" t="n">
        <x:v>775.2456396481789</x:v>
      </x:c>
      <x:c r="AX907" s="11" t="n">
        <x:v>781.2472304625044</x:v>
      </x:c>
      <x:c r="AY907" s="11" t="n">
        <x:v>802.1984437795718</x:v>
      </x:c>
    </x:row>
    <x:row r="908" ht="21" customHeight="1">
      <x:c r="A908" s="15" t="n">
        <x:v>907</x:v>
      </x:c>
      <x:c r="B908" s="11" t="n">
        <x:v>503.4100666175571</x:v>
      </x:c>
      <x:c r="C908" s="11" t="n">
        <x:v>519.2856911602648</x:v>
      </x:c>
      <x:c r="D908" s="11" t="n">
        <x:v>520.3105546328438</x:v>
      </x:c>
      <x:c r="E908" s="11" t="n">
        <x:v>526.1750202158471</x:v>
      </x:c>
      <x:c r="F908" s="11" t="n">
        <x:v>527.843095046785</x:v>
      </x:c>
      <x:c r="G908" s="11" t="n">
        <x:v>527.9757688507259</x:v>
      </x:c>
      <x:c r="H908" s="11" t="n">
        <x:v>531.7479112700329</x:v>
      </x:c>
      <x:c r="I908" s="11" t="n">
        <x:v>536.7474292923604</x:v>
      </x:c>
      <x:c r="J908" s="11" t="n">
        <x:v>540.622554219503</x:v>
      </x:c>
      <x:c r="K908" s="11" t="n">
        <x:v>541.1070219305735</x:v>
      </x:c>
      <x:c r="L908" s="11" t="n">
        <x:v>541.190360367397</x:v>
      </x:c>
      <x:c r="M908" s="11" t="n">
        <x:v>543.4521173178895</x:v>
      </x:c>
      <x:c r="N908" s="11" t="n">
        <x:v>544.5910324088576</x:v>
      </x:c>
      <x:c r="O908" s="11" t="n">
        <x:v>546.9071207936109</x:v>
      </x:c>
      <x:c r="P908" s="11" t="n">
        <x:v>548.3081249196666</x:v>
      </x:c>
      <x:c r="Q908" s="11" t="n">
        <x:v>549.25823716016</x:v>
      </x:c>
      <x:c r="R908" s="11" t="n">
        <x:v>551.2724594543841</x:v>
      </x:c>
      <x:c r="S908" s="11" t="n">
        <x:v>551.8069865536938</x:v>
      </x:c>
      <x:c r="T908" s="11" t="n">
        <x:v>552.3423609865445</x:v>
      </x:c>
      <x:c r="U908" s="11" t="n">
        <x:v>552.7981957192164</x:v>
      </x:c>
      <x:c r="V908" s="11" t="n">
        <x:v>555.9047361735477</x:v>
      </x:c>
      <x:c r="W908" s="11" t="n">
        <x:v>556.3689843511581</x:v>
      </x:c>
      <x:c r="X908" s="11" t="n">
        <x:v>557.2594737197337</x:v>
      </x:c>
      <x:c r="Y908" s="11" t="n">
        <x:v>558.0733239903619</x:v>
      </x:c>
      <x:c r="Z908" s="11" t="n">
        <x:v>564.0016041444464</x:v>
      </x:c>
      <x:c r="AA908" s="11" t="n">
        <x:v>568.5143797076241</x:v>
      </x:c>
      <x:c r="AB908" s="11" t="n">
        <x:v>574.9949512383243</x:v>
      </x:c>
      <x:c r="AC908" s="11" t="n">
        <x:v>576.6490452013753</x:v>
      </x:c>
      <x:c r="AD908" s="11" t="n">
        <x:v>579.2388726416059</x:v>
      </x:c>
      <x:c r="AE908" s="11" t="n">
        <x:v>585.2523887321208</x:v>
      </x:c>
      <x:c r="AF908" s="11" t="n">
        <x:v>587.7315739569631</x:v>
      </x:c>
      <x:c r="AG908" s="11" t="n">
        <x:v>590.0218812639366</x:v>
      </x:c>
      <x:c r="AH908" s="11" t="n">
        <x:v>591.4585591449355</x:v>
      </x:c>
      <x:c r="AI908" s="11" t="n">
        <x:v>613.2475251262179</x:v>
      </x:c>
      <x:c r="AJ908" s="11" t="n">
        <x:v>617.8061845406683</x:v>
      </x:c>
      <x:c r="AK908" s="11" t="n">
        <x:v>623.6330827516454</x:v>
      </x:c>
      <x:c r="AL908" s="11" t="n">
        <x:v>626.5136873738167</x:v>
      </x:c>
      <x:c r="AM908" s="11" t="n">
        <x:v>641.7945919065471</x:v>
      </x:c>
      <x:c r="AN908" s="11" t="n">
        <x:v>648.59722672666</x:v>
      </x:c>
      <x:c r="AO908" s="11" t="n">
        <x:v>650.887502916689</x:v>
      </x:c>
      <x:c r="AP908" s="11" t="n">
        <x:v>651.5481800847176</x:v>
      </x:c>
      <x:c r="AQ908" s="11" t="n">
        <x:v>663.6260108348496</x:v>
      </x:c>
      <x:c r="AR908" s="11" t="n">
        <x:v>668.5270763891912</x:v>
      </x:c>
      <x:c r="AS908" s="11" t="n">
        <x:v>669.2587502411375</x:v>
      </x:c>
      <x:c r="AT908" s="11" t="n">
        <x:v>673.878427843993</x:v>
      </x:c>
      <x:c r="AU908" s="11" t="n">
        <x:v>675.5951227972469</x:v>
      </x:c>
      <x:c r="AV908" s="11" t="n">
        <x:v>676.7010646634925</x:v>
      </x:c>
      <x:c r="AW908" s="11" t="n">
        <x:v>713.7415721276054</x:v>
      </x:c>
      <x:c r="AX908" s="11" t="n">
        <x:v>715.4713434024849</x:v>
      </x:c>
      <x:c r="AY908" s="11" t="n">
        <x:v>716.83685898152</x:v>
      </x:c>
    </x:row>
    <x:row r="909" ht="21" customHeight="1">
      <x:c r="A909" s="15" t="n">
        <x:v>908</x:v>
      </x:c>
      <x:c r="B909" s="11" t="n">
        <x:v>510.79869270385507</x:v>
      </x:c>
      <x:c r="C909" s="11" t="n">
        <x:v>521.3470839543301</x:v>
      </x:c>
      <x:c r="D909" s="11" t="n">
        <x:v>521.5610213427384</x:v>
      </x:c>
      <x:c r="E909" s="11" t="n">
        <x:v>525.2304317816747</x:v>
      </x:c>
      <x:c r="F909" s="11" t="n">
        <x:v>527.3449196128914</x:v>
      </x:c>
      <x:c r="G909" s="11" t="n">
        <x:v>529.1720556288096</x:v>
      </x:c>
      <x:c r="H909" s="11" t="n">
        <x:v>529.8701074958118</x:v>
      </x:c>
      <x:c r="I909" s="11" t="n">
        <x:v>530.7764369026005</x:v>
      </x:c>
      <x:c r="J909" s="11" t="n">
        <x:v>538.939636061579</x:v>
      </x:c>
      <x:c r="K909" s="11" t="n">
        <x:v>544.8012603236642</x:v>
      </x:c>
      <x:c r="L909" s="11" t="n">
        <x:v>546.0168629940875</x:v>
      </x:c>
      <x:c r="M909" s="11" t="n">
        <x:v>546.6818551729689</x:v>
      </x:c>
      <x:c r="N909" s="11" t="n">
        <x:v>550.8296854642381</x:v>
      </x:c>
      <x:c r="O909" s="11" t="n">
        <x:v>555.477758007054</x:v>
      </x:c>
      <x:c r="P909" s="11" t="n">
        <x:v>566.7822960695371</x:v>
      </x:c>
      <x:c r="Q909" s="11" t="n">
        <x:v>567.9647988784114</x:v>
      </x:c>
      <x:c r="R909" s="11" t="n">
        <x:v>571.988414736642</x:v>
      </x:c>
      <x:c r="S909" s="11" t="n">
        <x:v>577.0095456967995</x:v>
      </x:c>
      <x:c r="T909" s="11" t="n">
        <x:v>577.2960004394005</x:v>
      </x:c>
      <x:c r="U909" s="11" t="n">
        <x:v>578.9961602670801</x:v>
      </x:c>
      <x:c r="V909" s="11" t="n">
        <x:v>581.1003860206141</x:v>
      </x:c>
      <x:c r="W909" s="11" t="n">
        <x:v>581.7542630369445</x:v>
      </x:c>
      <x:c r="X909" s="11" t="n">
        <x:v>582.2578150442403</x:v>
      </x:c>
      <x:c r="Y909" s="11" t="n">
        <x:v>583.3214962962561</x:v>
      </x:c>
      <x:c r="Z909" s="11" t="n">
        <x:v>583.4862925055822</x:v>
      </x:c>
      <x:c r="AA909" s="11" t="n">
        <x:v>584.8450714833929</x:v>
      </x:c>
      <x:c r="AB909" s="11" t="n">
        <x:v>585.5790654231714</x:v>
      </x:c>
      <x:c r="AC909" s="11" t="n">
        <x:v>588.9854936973227</x:v>
      </x:c>
      <x:c r="AD909" s="11" t="n">
        <x:v>591.1315988309757</x:v>
      </x:c>
      <x:c r="AE909" s="11" t="n">
        <x:v>592.0137862781735</x:v>
      </x:c>
      <x:c r="AF909" s="11" t="n">
        <x:v>596.6566783748668</x:v>
      </x:c>
      <x:c r="AG909" s="11" t="n">
        <x:v>601.4497150404341</x:v>
      </x:c>
      <x:c r="AH909" s="11" t="n">
        <x:v>607.4282863802595</x:v>
      </x:c>
      <x:c r="AI909" s="11" t="n">
        <x:v>607.481533166247</x:v>
      </x:c>
      <x:c r="AJ909" s="11" t="n">
        <x:v>617.5895271632122</x:v>
      </x:c>
      <x:c r="AK909" s="11" t="n">
        <x:v>618.440798935693</x:v>
      </x:c>
      <x:c r="AL909" s="11" t="n">
        <x:v>621.0904021879019</x:v>
      </x:c>
      <x:c r="AM909" s="11" t="n">
        <x:v>621.2028805269944</x:v>
      </x:c>
      <x:c r="AN909" s="11" t="n">
        <x:v>623.709396646249</x:v>
      </x:c>
      <x:c r="AO909" s="11" t="n">
        <x:v>628.4073891631596</x:v>
      </x:c>
      <x:c r="AP909" s="11" t="n">
        <x:v>633.0276196924555</x:v>
      </x:c>
      <x:c r="AQ909" s="11" t="n">
        <x:v>637.1454895491462</x:v>
      </x:c>
      <x:c r="AR909" s="11" t="n">
        <x:v>646.5533622561138</x:v>
      </x:c>
      <x:c r="AS909" s="11" t="n">
        <x:v>648.2941809495815</x:v>
      </x:c>
      <x:c r="AT909" s="11" t="n">
        <x:v>653.8598370633827</x:v>
      </x:c>
      <x:c r="AU909" s="11" t="n">
        <x:v>677.838800122859</x:v>
      </x:c>
      <x:c r="AV909" s="11" t="n">
        <x:v>683.6712982490692</x:v>
      </x:c>
      <x:c r="AW909" s="11" t="n">
        <x:v>699.0706059433896</x:v>
      </x:c>
      <x:c r="AX909" s="11" t="n">
        <x:v>754.491732006811</x:v>
      </x:c>
      <x:c r="AY909" s="11" t="n">
        <x:v>769.5833949653615</x:v>
      </x:c>
    </x:row>
    <x:row r="910" ht="21" customHeight="1">
      <x:c r="A910" s="15" t="n">
        <x:v>909</x:v>
      </x:c>
      <x:c r="B910" s="11" t="n">
        <x:v>511.9848116052502</x:v>
      </x:c>
      <x:c r="C910" s="11" t="n">
        <x:v>519.5299297820197</x:v>
      </x:c>
      <x:c r="D910" s="11" t="n">
        <x:v>523.6812671916513</x:v>
      </x:c>
      <x:c r="E910" s="11" t="n">
        <x:v>525.2880101150353</x:v>
      </x:c>
      <x:c r="F910" s="11" t="n">
        <x:v>525.4948452125755</x:v>
      </x:c>
      <x:c r="G910" s="11" t="n">
        <x:v>526.8160818424323</x:v>
      </x:c>
      <x:c r="H910" s="11" t="n">
        <x:v>533.505510474349</x:v>
      </x:c>
      <x:c r="I910" s="11" t="n">
        <x:v>536.0346289931673</x:v>
      </x:c>
      <x:c r="J910" s="11" t="n">
        <x:v>537.6464848088732</x:v>
      </x:c>
      <x:c r="K910" s="11" t="n">
        <x:v>542.869563328264</x:v>
      </x:c>
      <x:c r="L910" s="11" t="n">
        <x:v>544.8487614273428</x:v>
      </x:c>
      <x:c r="M910" s="11" t="n">
        <x:v>545.3129882766824</x:v>
      </x:c>
      <x:c r="N910" s="11" t="n">
        <x:v>546.1232952276889</x:v>
      </x:c>
      <x:c r="O910" s="11" t="n">
        <x:v>546.8312819216856</x:v>
      </x:c>
      <x:c r="P910" s="11" t="n">
        <x:v>548.3440158053047</x:v>
      </x:c>
      <x:c r="Q910" s="11" t="n">
        <x:v>548.5858739860302</x:v>
      </x:c>
      <x:c r="R910" s="11" t="n">
        <x:v>555.8308014248772</x:v>
      </x:c>
      <x:c r="S910" s="11" t="n">
        <x:v>556.4775011683528</x:v>
      </x:c>
      <x:c r="T910" s="11" t="n">
        <x:v>557.3775736332285</x:v>
      </x:c>
      <x:c r="U910" s="11" t="n">
        <x:v>562.841531454999</x:v>
      </x:c>
      <x:c r="V910" s="11" t="n">
        <x:v>565.8111277986297</x:v>
      </x:c>
      <x:c r="W910" s="11" t="n">
        <x:v>568.2839088146116</x:v>
      </x:c>
      <x:c r="X910" s="11" t="n">
        <x:v>570.1975267006501</x:v>
      </x:c>
      <x:c r="Y910" s="11" t="n">
        <x:v>578.5208917615632</x:v>
      </x:c>
      <x:c r="Z910" s="11" t="n">
        <x:v>580.8129703755977</x:v>
      </x:c>
      <x:c r="AA910" s="11" t="n">
        <x:v>581.8756224708196</x:v>
      </x:c>
      <x:c r="AB910" s="11" t="n">
        <x:v>583.428339593806</x:v>
      </x:c>
      <x:c r="AC910" s="11" t="n">
        <x:v>585.3340117204268</x:v>
      </x:c>
      <x:c r="AD910" s="11" t="n">
        <x:v>587.6599601340182</x:v>
      </x:c>
      <x:c r="AE910" s="11" t="n">
        <x:v>591.402008459371</x:v>
      </x:c>
      <x:c r="AF910" s="11" t="n">
        <x:v>596.385112667871</x:v>
      </x:c>
      <x:c r="AG910" s="11" t="n">
        <x:v>596.8091931895732</x:v>
      </x:c>
      <x:c r="AH910" s="11" t="n">
        <x:v>601.952490263104</x:v>
      </x:c>
      <x:c r="AI910" s="11" t="n">
        <x:v>606.0847080039446</x:v>
      </x:c>
      <x:c r="AJ910" s="11" t="n">
        <x:v>611.449434890643</x:v>
      </x:c>
      <x:c r="AK910" s="11" t="n">
        <x:v>613.2804976692415</x:v>
      </x:c>
      <x:c r="AL910" s="11" t="n">
        <x:v>633.9180327212806</x:v>
      </x:c>
      <x:c r="AM910" s="11" t="n">
        <x:v>637.544529149962</x:v>
      </x:c>
      <x:c r="AN910" s="11" t="n">
        <x:v>647.3248136170887</x:v>
      </x:c>
      <x:c r="AO910" s="11" t="n">
        <x:v>660.0760402992751</x:v>
      </x:c>
      <x:c r="AP910" s="11" t="n">
        <x:v>662.2882918890132</x:v>
      </x:c>
      <x:c r="AQ910" s="11" t="n">
        <x:v>681.947060069152</x:v>
      </x:c>
      <x:c r="AR910" s="11" t="n">
        <x:v>693.0471748171888</x:v>
      </x:c>
      <x:c r="AS910" s="11" t="n">
        <x:v>704.1831477590785</x:v>
      </x:c>
      <x:c r="AT910" s="11" t="n">
        <x:v>704.7567690656279</x:v>
      </x:c>
      <x:c r="AU910" s="11" t="n">
        <x:v>750.3794227514122</x:v>
      </x:c>
      <x:c r="AV910" s="11" t="n">
        <x:v>758.584838862299</x:v>
      </x:c>
      <x:c r="AW910" s="11" t="n">
        <x:v>765.4289934110707</x:v>
      </x:c>
      <x:c r="AX910" s="11" t="n">
        <x:v>810.4456923070275</x:v>
      </x:c>
      <x:c r="AY910" s="11" t="n">
        <x:v>822.6169358813975</x:v>
      </x:c>
    </x:row>
    <x:row r="911" ht="21" customHeight="1">
      <x:c r="A911" s="15" t="n">
        <x:v>910</x:v>
      </x:c>
      <x:c r="B911" s="11" t="n">
        <x:v>516.3489110624663</x:v>
      </x:c>
      <x:c r="C911" s="11" t="n">
        <x:v>517.9980727280836</x:v>
      </x:c>
      <x:c r="D911" s="11" t="n">
        <x:v>518.8363300982386</x:v>
      </x:c>
      <x:c r="E911" s="11" t="n">
        <x:v>518.9255934506862</x:v>
      </x:c>
      <x:c r="F911" s="11" t="n">
        <x:v>519.0006064725076</x:v>
      </x:c>
      <x:c r="G911" s="11" t="n">
        <x:v>521.9173046219923</x:v>
      </x:c>
      <x:c r="H911" s="11" t="n">
        <x:v>528.4451121459666</x:v>
      </x:c>
      <x:c r="I911" s="11" t="n">
        <x:v>530.101946956616</x:v>
      </x:c>
      <x:c r="J911" s="11" t="n">
        <x:v>534.8481196264826</x:v>
      </x:c>
      <x:c r="K911" s="11" t="n">
        <x:v>534.8994044504714</x:v>
      </x:c>
      <x:c r="L911" s="11" t="n">
        <x:v>536.6084499012443</x:v>
      </x:c>
      <x:c r="M911" s="11" t="n">
        <x:v>540.774185782089</x:v>
      </x:c>
      <x:c r="N911" s="11" t="n">
        <x:v>540.8965982354416</x:v>
      </x:c>
      <x:c r="O911" s="11" t="n">
        <x:v>548.3691389060383</x:v>
      </x:c>
      <x:c r="P911" s="11" t="n">
        <x:v>550.6074730846815</x:v>
      </x:c>
      <x:c r="Q911" s="11" t="n">
        <x:v>551.2363260714869</x:v>
      </x:c>
      <x:c r="R911" s="11" t="n">
        <x:v>553.5365019472648</x:v>
      </x:c>
      <x:c r="S911" s="11" t="n">
        <x:v>553.8431503113417</x:v>
      </x:c>
      <x:c r="T911" s="11" t="n">
        <x:v>556.5525947991507</x:v>
      </x:c>
      <x:c r="U911" s="11" t="n">
        <x:v>559.4084045224644</x:v>
      </x:c>
      <x:c r="V911" s="11" t="n">
        <x:v>559.4411909140612</x:v>
      </x:c>
      <x:c r="W911" s="11" t="n">
        <x:v>573.7672444011763</x:v>
      </x:c>
      <x:c r="X911" s="11" t="n">
        <x:v>577.7436250337428</x:v>
      </x:c>
      <x:c r="Y911" s="11" t="n">
        <x:v>579.1179500693517</x:v>
      </x:c>
      <x:c r="Z911" s="11" t="n">
        <x:v>581.3860111472933</x:v>
      </x:c>
      <x:c r="AA911" s="11" t="n">
        <x:v>584.2038415902748</x:v>
      </x:c>
      <x:c r="AB911" s="11" t="n">
        <x:v>585.0673972589667</x:v>
      </x:c>
      <x:c r="AC911" s="11" t="n">
        <x:v>587.0857927120056</x:v>
      </x:c>
      <x:c r="AD911" s="11" t="n">
        <x:v>592.8053350308423</x:v>
      </x:c>
      <x:c r="AE911" s="11" t="n">
        <x:v>594.9221901383314</x:v>
      </x:c>
      <x:c r="AF911" s="11" t="n">
        <x:v>603.4719908013989</x:v>
      </x:c>
      <x:c r="AG911" s="11" t="n">
        <x:v>605.4115319315067</x:v>
      </x:c>
      <x:c r="AH911" s="11" t="n">
        <x:v>609.5620473161068</x:v>
      </x:c>
      <x:c r="AI911" s="11" t="n">
        <x:v>611.1889903309241</x:v>
      </x:c>
      <x:c r="AJ911" s="11" t="n">
        <x:v>614.1033227055867</x:v>
      </x:c>
      <x:c r="AK911" s="11" t="n">
        <x:v>618.154816970503</x:v>
      </x:c>
      <x:c r="AL911" s="11" t="n">
        <x:v>619.5994096610193</x:v>
      </x:c>
      <x:c r="AM911" s="11" t="n">
        <x:v>620.1955986509915</x:v>
      </x:c>
      <x:c r="AN911" s="11" t="n">
        <x:v>633.8903957292339</x:v>
      </x:c>
      <x:c r="AO911" s="11" t="n">
        <x:v>640.0280559670106</x:v>
      </x:c>
      <x:c r="AP911" s="11" t="n">
        <x:v>640.3653616364063</x:v>
      </x:c>
      <x:c r="AQ911" s="11" t="n">
        <x:v>647.7978910514765</x:v>
      </x:c>
      <x:c r="AR911" s="11" t="n">
        <x:v>656.0467128716856</x:v>
      </x:c>
      <x:c r="AS911" s="11" t="n">
        <x:v>663.5352380215619</x:v>
      </x:c>
      <x:c r="AT911" s="11" t="n">
        <x:v>671.9607344095448</x:v>
      </x:c>
      <x:c r="AU911" s="11" t="n">
        <x:v>722.8666127811118</x:v>
      </x:c>
      <x:c r="AV911" s="11" t="n">
        <x:v>724.1868052767602</x:v>
      </x:c>
      <x:c r="AW911" s="11" t="n">
        <x:v>724.2507722782321</x:v>
      </x:c>
      <x:c r="AX911" s="11" t="n">
        <x:v>737.1038780950765</x:v>
      </x:c>
      <x:c r="AY911" s="11" t="n">
        <x:v>814.825200563885</x:v>
      </x:c>
    </x:row>
    <x:row r="912" ht="21" customHeight="1">
      <x:c r="A912" s="15" t="n">
        <x:v>911</x:v>
      </x:c>
      <x:c r="B912" s="11" t="n">
        <x:v>501.4783906980969</x:v>
      </x:c>
      <x:c r="C912" s="11" t="n">
        <x:v>518.108737267716</x:v>
      </x:c>
      <x:c r="D912" s="11" t="n">
        <x:v>518.1305724401246</x:v>
      </x:c>
      <x:c r="E912" s="11" t="n">
        <x:v>518.3626098146975</x:v>
      </x:c>
      <x:c r="F912" s="11" t="n">
        <x:v>520.1096950366156</x:v>
      </x:c>
      <x:c r="G912" s="11" t="n">
        <x:v>521.2759868842883</x:v>
      </x:c>
      <x:c r="H912" s="11" t="n">
        <x:v>521.500498152897</x:v>
      </x:c>
      <x:c r="I912" s="11" t="n">
        <x:v>527.7390943848625</x:v>
      </x:c>
      <x:c r="J912" s="11" t="n">
        <x:v>528.0315186167345</x:v>
      </x:c>
      <x:c r="K912" s="11" t="n">
        <x:v>535.6549077880802</x:v>
      </x:c>
      <x:c r="L912" s="11" t="n">
        <x:v>535.799657298708</x:v>
      </x:c>
      <x:c r="M912" s="11" t="n">
        <x:v>536.4249176496296</x:v>
      </x:c>
      <x:c r="N912" s="11" t="n">
        <x:v>539.7455450283168</x:v>
      </x:c>
      <x:c r="O912" s="11" t="n">
        <x:v>545.0681073418655</x:v>
      </x:c>
      <x:c r="P912" s="11" t="n">
        <x:v>545.4140269558776</x:v>
      </x:c>
      <x:c r="Q912" s="11" t="n">
        <x:v>547.10408400804</x:v>
      </x:c>
      <x:c r="R912" s="11" t="n">
        <x:v>559.4778673060166</x:v>
      </x:c>
      <x:c r="S912" s="11" t="n">
        <x:v>561.7404188256455</x:v>
      </x:c>
      <x:c r="T912" s="11" t="n">
        <x:v>569.7139723361774</x:v>
      </x:c>
      <x:c r="U912" s="11" t="n">
        <x:v>577.0637107783245</x:v>
      </x:c>
      <x:c r="V912" s="11" t="n">
        <x:v>585.9050399914848</x:v>
      </x:c>
      <x:c r="W912" s="11" t="n">
        <x:v>586.0443993651685</x:v>
      </x:c>
      <x:c r="X912" s="11" t="n">
        <x:v>588.0976082242066</x:v>
      </x:c>
      <x:c r="Y912" s="11" t="n">
        <x:v>593.9835758755205</x:v>
      </x:c>
      <x:c r="Z912" s="11" t="n">
        <x:v>594.3102816316419</x:v>
      </x:c>
      <x:c r="AA912" s="11" t="n">
        <x:v>598.514610609183</x:v>
      </x:c>
      <x:c r="AB912" s="11" t="n">
        <x:v>599.1331205650904</x:v>
      </x:c>
      <x:c r="AC912" s="11" t="n">
        <x:v>603.450388088647</x:v>
      </x:c>
      <x:c r="AD912" s="11" t="n">
        <x:v>607.3442863364727</x:v>
      </x:c>
      <x:c r="AE912" s="11" t="n">
        <x:v>607.3484774016041</x:v>
      </x:c>
      <x:c r="AF912" s="11" t="n">
        <x:v>607.6866082507242</x:v>
      </x:c>
      <x:c r="AG912" s="11" t="n">
        <x:v>609.6473247031767</x:v>
      </x:c>
      <x:c r="AH912" s="11" t="n">
        <x:v>614.5571653969552</x:v>
      </x:c>
      <x:c r="AI912" s="11" t="n">
        <x:v>623.2743079222132</x:v>
      </x:c>
      <x:c r="AJ912" s="11" t="n">
        <x:v>624.2951367515459</x:v>
      </x:c>
      <x:c r="AK912" s="11" t="n">
        <x:v>639.1287564105965</x:v>
      </x:c>
      <x:c r="AL912" s="11" t="n">
        <x:v>651.8791679182721</x:v>
      </x:c>
      <x:c r="AM912" s="11" t="n">
        <x:v>654.3470373517305</x:v>
      </x:c>
      <x:c r="AN912" s="11" t="n">
        <x:v>656.1237930797942</x:v>
      </x:c>
      <x:c r="AO912" s="11" t="n">
        <x:v>657.0748690835168</x:v>
      </x:c>
      <x:c r="AP912" s="11" t="n">
        <x:v>660.4561527370685</x:v>
      </x:c>
      <x:c r="AQ912" s="11" t="n">
        <x:v>661.7942241512394</x:v>
      </x:c>
      <x:c r="AR912" s="11" t="n">
        <x:v>662.934505303452</x:v>
      </x:c>
      <x:c r="AS912" s="11" t="n">
        <x:v>666.0058214965579</x:v>
      </x:c>
      <x:c r="AT912" s="11" t="n">
        <x:v>666.5576613085304</x:v>
      </x:c>
      <x:c r="AU912" s="11" t="n">
        <x:v>702.0416339775282</x:v>
      </x:c>
      <x:c r="AV912" s="11" t="n">
        <x:v>707.6442272362879</x:v>
      </x:c>
      <x:c r="AW912" s="11" t="n">
        <x:v>769.1786061139711</x:v>
      </x:c>
      <x:c r="AX912" s="11" t="n">
        <x:v>804.5425153163778</x:v>
      </x:c>
      <x:c r="AY912" s="11" t="n">
        <x:v>854.2092597852372</x:v>
      </x:c>
    </x:row>
    <x:row r="913" ht="21" customHeight="1">
      <x:c r="A913" s="15" t="n">
        <x:v>912</x:v>
      </x:c>
      <x:c r="B913" s="11" t="n">
        <x:v>507.83795982587094</x:v>
      </x:c>
      <x:c r="C913" s="11" t="n">
        <x:v>509.55843150437823</x:v>
      </x:c>
      <x:c r="D913" s="11" t="n">
        <x:v>512.1938005535114</x:v>
      </x:c>
      <x:c r="E913" s="11" t="n">
        <x:v>516.8943148035287</x:v>
      </x:c>
      <x:c r="F913" s="11" t="n">
        <x:v>517.0069259260987</x:v>
      </x:c>
      <x:c r="G913" s="11" t="n">
        <x:v>518.4064506362517</x:v>
      </x:c>
      <x:c r="H913" s="11" t="n">
        <x:v>521.2266676768743</x:v>
      </x:c>
      <x:c r="I913" s="11" t="n">
        <x:v>529.7375489505515</x:v>
      </x:c>
      <x:c r="J913" s="11" t="n">
        <x:v>536.0420147694399</x:v>
      </x:c>
      <x:c r="K913" s="11" t="n">
        <x:v>539.4042878472469</x:v>
      </x:c>
      <x:c r="L913" s="11" t="n">
        <x:v>541.2959177128893</x:v>
      </x:c>
      <x:c r="M913" s="11" t="n">
        <x:v>543.6073500665336</x:v>
      </x:c>
      <x:c r="N913" s="11" t="n">
        <x:v>543.6705134604256</x:v>
      </x:c>
      <x:c r="O913" s="11" t="n">
        <x:v>544.9550491488978</x:v>
      </x:c>
      <x:c r="P913" s="11" t="n">
        <x:v>546.3015515811792</x:v>
      </x:c>
      <x:c r="Q913" s="11" t="n">
        <x:v>548.9430220973134</x:v>
      </x:c>
      <x:c r="R913" s="11" t="n">
        <x:v>550.6764188920921</x:v>
      </x:c>
      <x:c r="S913" s="11" t="n">
        <x:v>551.4705018016723</x:v>
      </x:c>
      <x:c r="T913" s="11" t="n">
        <x:v>559.2016040334693</x:v>
      </x:c>
      <x:c r="U913" s="11" t="n">
        <x:v>559.5244888009493</x:v>
      </x:c>
      <x:c r="V913" s="11" t="n">
        <x:v>560.6984194911707</x:v>
      </x:c>
      <x:c r="W913" s="11" t="n">
        <x:v>564.7580332006645</x:v>
      </x:c>
      <x:c r="X913" s="11" t="n">
        <x:v>565.3530002524503</x:v>
      </x:c>
      <x:c r="Y913" s="11" t="n">
        <x:v>566.1154730563569</x:v>
      </x:c>
      <x:c r="Z913" s="11" t="n">
        <x:v>582.6993665400199</x:v>
      </x:c>
      <x:c r="AA913" s="11" t="n">
        <x:v>589.1078519700538</x:v>
      </x:c>
      <x:c r="AB913" s="11" t="n">
        <x:v>590.2735257801241</x:v>
      </x:c>
      <x:c r="AC913" s="11" t="n">
        <x:v>595.0250521354411</x:v>
      </x:c>
      <x:c r="AD913" s="11" t="n">
        <x:v>596.5626140136708</x:v>
      </x:c>
      <x:c r="AE913" s="11" t="n">
        <x:v>602.5846897653564</x:v>
      </x:c>
      <x:c r="AF913" s="11" t="n">
        <x:v>612.1574628419027</x:v>
      </x:c>
      <x:c r="AG913" s="11" t="n">
        <x:v>613.0002910774093</x:v>
      </x:c>
      <x:c r="AH913" s="11" t="n">
        <x:v>622.5423575384631</x:v>
      </x:c>
      <x:c r="AI913" s="11" t="n">
        <x:v>623.5319003689605</x:v>
      </x:c>
      <x:c r="AJ913" s="11" t="n">
        <x:v>624.221336118449</x:v>
      </x:c>
      <x:c r="AK913" s="11" t="n">
        <x:v>630.8589124782682</x:v>
      </x:c>
      <x:c r="AL913" s="11" t="n">
        <x:v>634.3529113016318</x:v>
      </x:c>
      <x:c r="AM913" s="11" t="n">
        <x:v>641.0379119735819</x:v>
      </x:c>
      <x:c r="AN913" s="11" t="n">
        <x:v>648.0878775987239</x:v>
      </x:c>
      <x:c r="AO913" s="11" t="n">
        <x:v>651.4185606818038</x:v>
      </x:c>
      <x:c r="AP913" s="11" t="n">
        <x:v>653.4283342870073</x:v>
      </x:c>
      <x:c r="AQ913" s="11" t="n">
        <x:v>664.8714119682701</x:v>
      </x:c>
      <x:c r="AR913" s="11" t="n">
        <x:v>678.4208326496332</x:v>
      </x:c>
      <x:c r="AS913" s="11" t="n">
        <x:v>685.3319773213238</x:v>
      </x:c>
      <x:c r="AT913" s="11" t="n">
        <x:v>689.3640584822106</x:v>
      </x:c>
      <x:c r="AU913" s="11" t="n">
        <x:v>693.2253159229117</x:v>
      </x:c>
      <x:c r="AV913" s="11" t="n">
        <x:v>708.3674566401073</x:v>
      </x:c>
      <x:c r="AW913" s="11" t="n">
        <x:v>729.6775759626913</x:v>
      </x:c>
      <x:c r="AX913" s="11" t="n">
        <x:v>732.4574515133016</x:v>
      </x:c>
      <x:c r="AY913" s="11" t="n">
        <x:v>749.9794617315445</x:v>
      </x:c>
    </x:row>
    <x:row r="914" ht="21" customHeight="1">
      <x:c r="A914" s="15" t="n">
        <x:v>913</x:v>
      </x:c>
      <x:c r="B914" s="11" t="n">
        <x:v>502.0235731528936</x:v>
      </x:c>
      <x:c r="C914" s="11" t="n">
        <x:v>507.30291623112066</x:v>
      </x:c>
      <x:c r="D914" s="11" t="n">
        <x:v>535.6608287266168</x:v>
      </x:c>
      <x:c r="E914" s="11" t="n">
        <x:v>536.0024903585137</x:v>
      </x:c>
      <x:c r="F914" s="11" t="n">
        <x:v>537.2885519850329</x:v>
      </x:c>
      <x:c r="G914" s="11" t="n">
        <x:v>538.3682342957311</x:v>
      </x:c>
      <x:c r="H914" s="11" t="n">
        <x:v>539.5019567761494</x:v>
      </x:c>
      <x:c r="I914" s="11" t="n">
        <x:v>541.261639837938</x:v>
      </x:c>
      <x:c r="J914" s="11" t="n">
        <x:v>546.5153629982552</x:v>
      </x:c>
      <x:c r="K914" s="11" t="n">
        <x:v>552.4810925045535</x:v>
      </x:c>
      <x:c r="L914" s="11" t="n">
        <x:v>554.1608013493237</x:v>
      </x:c>
      <x:c r="M914" s="11" t="n">
        <x:v>554.4827841448968</x:v>
      </x:c>
      <x:c r="N914" s="11" t="n">
        <x:v>557.1078887369698</x:v>
      </x:c>
      <x:c r="O914" s="11" t="n">
        <x:v>557.7874843954468</x:v>
      </x:c>
      <x:c r="P914" s="11" t="n">
        <x:v>558.3762344537348</x:v>
      </x:c>
      <x:c r="Q914" s="11" t="n">
        <x:v>561.1155068213783</x:v>
      </x:c>
      <x:c r="R914" s="11" t="n">
        <x:v>564.2424642700288</x:v>
      </x:c>
      <x:c r="S914" s="11" t="n">
        <x:v>565.16853104654</x:v>
      </x:c>
      <x:c r="T914" s="11" t="n">
        <x:v>567.7600068777818</x:v>
      </x:c>
      <x:c r="U914" s="11" t="n">
        <x:v>568.6392471717693</x:v>
      </x:c>
      <x:c r="V914" s="11" t="n">
        <x:v>570.0340633798936</x:v>
      </x:c>
      <x:c r="W914" s="11" t="n">
        <x:v>570.2486986654276</x:v>
      </x:c>
      <x:c r="X914" s="11" t="n">
        <x:v>589.9977619267555</x:v>
      </x:c>
      <x:c r="Y914" s="11" t="n">
        <x:v>593.9459930170274</x:v>
      </x:c>
      <x:c r="Z914" s="11" t="n">
        <x:v>594.7008029033071</x:v>
      </x:c>
      <x:c r="AA914" s="11" t="n">
        <x:v>603.8334460129246</x:v>
      </x:c>
      <x:c r="AB914" s="11" t="n">
        <x:v>608.8885686305697</x:v>
      </x:c>
      <x:c r="AC914" s="11" t="n">
        <x:v>614.2677336655947</x:v>
      </x:c>
      <x:c r="AD914" s="11" t="n">
        <x:v>615.8926653368817</x:v>
      </x:c>
      <x:c r="AE914" s="11" t="n">
        <x:v>618.1010876475103</x:v>
      </x:c>
      <x:c r="AF914" s="11" t="n">
        <x:v>619.292212057358</x:v>
      </x:c>
      <x:c r="AG914" s="11" t="n">
        <x:v>632.7473592376843</x:v>
      </x:c>
      <x:c r="AH914" s="11" t="n">
        <x:v>657.8623443216485</x:v>
      </x:c>
      <x:c r="AI914" s="11" t="n">
        <x:v>680.8809748617373</x:v>
      </x:c>
      <x:c r="AJ914" s="11" t="n">
        <x:v>680.8847571643776</x:v>
      </x:c>
      <x:c r="AK914" s="11" t="n">
        <x:v>685.0648901336224</x:v>
      </x:c>
      <x:c r="AL914" s="11" t="n">
        <x:v>688.4602303800634</x:v>
      </x:c>
      <x:c r="AM914" s="11" t="n">
        <x:v>689.82939956775</x:v>
      </x:c>
      <x:c r="AN914" s="11" t="n">
        <x:v>697.6033690377733</x:v>
      </x:c>
      <x:c r="AO914" s="11" t="n">
        <x:v>697.7735421255188</x:v>
      </x:c>
      <x:c r="AP914" s="11" t="n">
        <x:v>707.6233482540002</x:v>
      </x:c>
      <x:c r="AQ914" s="11" t="n">
        <x:v>720.2884479280287</x:v>
      </x:c>
      <x:c r="AR914" s="11" t="n">
        <x:v>721.8692925083687</x:v>
      </x:c>
      <x:c r="AS914" s="11" t="n">
        <x:v>724.001257603238</x:v>
      </x:c>
      <x:c r="AT914" s="11" t="n">
        <x:v>724.543370351213</x:v>
      </x:c>
      <x:c r="AU914" s="11" t="n">
        <x:v>725.684114443543</x:v>
      </x:c>
      <x:c r="AV914" s="11" t="n">
        <x:v>735.175795964585</x:v>
      </x:c>
      <x:c r="AW914" s="11" t="n">
        <x:v>741.193692772441</x:v>
      </x:c>
      <x:c r="AX914" s="11" t="n">
        <x:v>743.6888739785265</x:v>
      </x:c>
      <x:c r="AY914" s="11" t="n">
        <x:v>771.3698213916279</x:v>
      </x:c>
    </x:row>
    <x:row r="915" ht="21" customHeight="1">
      <x:c r="A915" s="15" t="n">
        <x:v>914</x:v>
      </x:c>
      <x:c r="B915" s="11" t="n">
        <x:v>501.9907874451734</x:v>
      </x:c>
      <x:c r="C915" s="11" t="n">
        <x:v>508.2652113042784</x:v>
      </x:c>
      <x:c r="D915" s="11" t="n">
        <x:v>509.9691120451331</x:v>
      </x:c>
      <x:c r="E915" s="11" t="n">
        <x:v>510.29335703932406</x:v>
      </x:c>
      <x:c r="F915" s="11" t="n">
        <x:v>516.1870419434408</x:v>
      </x:c>
      <x:c r="G915" s="11" t="n">
        <x:v>516.3643379416343</x:v>
      </x:c>
      <x:c r="H915" s="11" t="n">
        <x:v>523.1883424205324</x:v>
      </x:c>
      <x:c r="I915" s="11" t="n">
        <x:v>523.5471924649189</x:v>
      </x:c>
      <x:c r="J915" s="11" t="n">
        <x:v>527.7900517963271</x:v>
      </x:c>
      <x:c r="K915" s="11" t="n">
        <x:v>533.8098043603209</x:v>
      </x:c>
      <x:c r="L915" s="11" t="n">
        <x:v>537.1714197642814</x:v>
      </x:c>
      <x:c r="M915" s="11" t="n">
        <x:v>540.0686625068844</x:v>
      </x:c>
      <x:c r="N915" s="11" t="n">
        <x:v>546.188677558862</x:v>
      </x:c>
      <x:c r="O915" s="11" t="n">
        <x:v>546.3667015693718</x:v>
      </x:c>
      <x:c r="P915" s="11" t="n">
        <x:v>547.7992055697066</x:v>
      </x:c>
      <x:c r="Q915" s="11" t="n">
        <x:v>552.4743227564048</x:v>
      </x:c>
      <x:c r="R915" s="11" t="n">
        <x:v>553.51503439705</x:v>
      </x:c>
      <x:c r="S915" s="11" t="n">
        <x:v>557.3197021393914</x:v>
      </x:c>
      <x:c r="T915" s="11" t="n">
        <x:v>570.9511133588462</x:v>
      </x:c>
      <x:c r="U915" s="11" t="n">
        <x:v>571.8825960837389</x:v>
      </x:c>
      <x:c r="V915" s="11" t="n">
        <x:v>574.5742690448557</x:v>
      </x:c>
      <x:c r="W915" s="11" t="n">
        <x:v>577.3907554780089</x:v>
      </x:c>
      <x:c r="X915" s="11" t="n">
        <x:v>587.0078531863785</x:v>
      </x:c>
      <x:c r="Y915" s="11" t="n">
        <x:v>590.5438062028846</x:v>
      </x:c>
      <x:c r="Z915" s="11" t="n">
        <x:v>593.3646574702054</x:v>
      </x:c>
      <x:c r="AA915" s="11" t="n">
        <x:v>595.9645423991462</x:v>
      </x:c>
      <x:c r="AB915" s="11" t="n">
        <x:v>602.1281879786878</x:v>
      </x:c>
      <x:c r="AC915" s="11" t="n">
        <x:v>606.8670403953226</x:v>
      </x:c>
      <x:c r="AD915" s="11" t="n">
        <x:v>612.6115312312835</x:v>
      </x:c>
      <x:c r="AE915" s="11" t="n">
        <x:v>615.6834892882204</x:v>
      </x:c>
      <x:c r="AF915" s="11" t="n">
        <x:v>617.7702892930406</x:v>
      </x:c>
      <x:c r="AG915" s="11" t="n">
        <x:v>618.153256830841</x:v>
      </x:c>
      <x:c r="AH915" s="11" t="n">
        <x:v>620.2944708316878</x:v>
      </x:c>
      <x:c r="AI915" s="11" t="n">
        <x:v>621.3156258458389</x:v>
      </x:c>
      <x:c r="AJ915" s="11" t="n">
        <x:v>627.0331880670491</x:v>
      </x:c>
      <x:c r="AK915" s="11" t="n">
        <x:v>628.3210076318553</x:v>
      </x:c>
      <x:c r="AL915" s="11" t="n">
        <x:v>630.4627146350172</x:v>
      </x:c>
      <x:c r="AM915" s="11" t="n">
        <x:v>636.7895934691511</x:v>
      </x:c>
      <x:c r="AN915" s="11" t="n">
        <x:v>652.7480257942984</x:v>
      </x:c>
      <x:c r="AO915" s="11" t="n">
        <x:v>658.041971629195</x:v>
      </x:c>
      <x:c r="AP915" s="11" t="n">
        <x:v>658.851981954924</x:v>
      </x:c>
      <x:c r="AQ915" s="11" t="n">
        <x:v>665.8129818957586</x:v>
      </x:c>
      <x:c r="AR915" s="11" t="n">
        <x:v>671.09858551817</x:v>
      </x:c>
      <x:c r="AS915" s="11" t="n">
        <x:v>680.3315792549934</x:v>
      </x:c>
      <x:c r="AT915" s="11" t="n">
        <x:v>682.2511865034529</x:v>
      </x:c>
      <x:c r="AU915" s="11" t="n">
        <x:v>682.4351209645731</x:v>
      </x:c>
      <x:c r="AV915" s="11" t="n">
        <x:v>691.6019523071457</x:v>
      </x:c>
      <x:c r="AW915" s="11" t="n">
        <x:v>721.896093678408</x:v>
      </x:c>
      <x:c r="AX915" s="11" t="n">
        <x:v>744.241383947757</x:v>
      </x:c>
      <x:c r="AY915" s="11" t="n">
        <x:v>775.658036357519</x:v>
      </x:c>
    </x:row>
    <x:row r="916" ht="21" customHeight="1">
      <x:c r="A916" s="15" t="n">
        <x:v>915</x:v>
      </x:c>
      <x:c r="B916" s="11" t="n">
        <x:v>512.0092792889018</x:v>
      </x:c>
      <x:c r="C916" s="11" t="n">
        <x:v>513.3477664916603</x:v>
      </x:c>
      <x:c r="D916" s="11" t="n">
        <x:v>515.4217781008558</x:v>
      </x:c>
      <x:c r="E916" s="11" t="n">
        <x:v>515.5644369935791</x:v>
      </x:c>
      <x:c r="F916" s="11" t="n">
        <x:v>518.0337181260417</x:v>
      </x:c>
      <x:c r="G916" s="11" t="n">
        <x:v>519.7886404890709</x:v>
      </x:c>
      <x:c r="H916" s="11" t="n">
        <x:v>521.1117560537637</x:v>
      </x:c>
      <x:c r="I916" s="11" t="n">
        <x:v>530.1460341158535</x:v>
      </x:c>
      <x:c r="J916" s="11" t="n">
        <x:v>537.7875545774882</x:v>
      </x:c>
      <x:c r="K916" s="11" t="n">
        <x:v>540.0897803322204</x:v>
      </x:c>
      <x:c r="L916" s="11" t="n">
        <x:v>545.0099474469795</x:v>
      </x:c>
      <x:c r="M916" s="11" t="n">
        <x:v>545.645101650362</x:v>
      </x:c>
      <x:c r="N916" s="11" t="n">
        <x:v>545.6813442248306</x:v>
      </x:c>
      <x:c r="O916" s="11" t="n">
        <x:v>546.2083170255305</x:v>
      </x:c>
      <x:c r="P916" s="11" t="n">
        <x:v>547.1569882173853</x:v>
      </x:c>
      <x:c r="Q916" s="11" t="n">
        <x:v>548.1312738006525</x:v>
      </x:c>
      <x:c r="R916" s="11" t="n">
        <x:v>548.8230371191643</x:v>
      </x:c>
      <x:c r="S916" s="11" t="n">
        <x:v>549.3703343538862</x:v>
      </x:c>
      <x:c r="T916" s="11" t="n">
        <x:v>552.8158223854467</x:v>
      </x:c>
      <x:c r="U916" s="11" t="n">
        <x:v>553.6543126009361</x:v>
      </x:c>
      <x:c r="V916" s="11" t="n">
        <x:v>565.3746588964785</x:v>
      </x:c>
      <x:c r="W916" s="11" t="n">
        <x:v>566.1191540907636</x:v>
      </x:c>
      <x:c r="X916" s="11" t="n">
        <x:v>575.2974789209343</x:v>
      </x:c>
      <x:c r="Y916" s="11" t="n">
        <x:v>576.5934332909226</x:v>
      </x:c>
      <x:c r="Z916" s="11" t="n">
        <x:v>585.2132542771959</x:v>
      </x:c>
      <x:c r="AA916" s="11" t="n">
        <x:v>587.5791781044163</x:v>
      </x:c>
      <x:c r="AB916" s="11" t="n">
        <x:v>594.1235420327293</x:v>
      </x:c>
      <x:c r="AC916" s="11" t="n">
        <x:v>598.2454797646682</x:v>
      </x:c>
      <x:c r="AD916" s="11" t="n">
        <x:v>605.0376553625374</x:v>
      </x:c>
      <x:c r="AE916" s="11" t="n">
        <x:v>605.7174908123216</x:v>
      </x:c>
      <x:c r="AF916" s="11" t="n">
        <x:v>608.5518300431532</x:v>
      </x:c>
      <x:c r="AG916" s="11" t="n">
        <x:v>612.641389307817</x:v>
      </x:c>
      <x:c r="AH916" s="11" t="n">
        <x:v>612.8445829454295</x:v>
      </x:c>
      <x:c r="AI916" s="11" t="n">
        <x:v>613.458724526281</x:v>
      </x:c>
      <x:c r="AJ916" s="11" t="n">
        <x:v>616.1217736826379</x:v>
      </x:c>
      <x:c r="AK916" s="11" t="n">
        <x:v>617.3939255389167</x:v>
      </x:c>
      <x:c r="AL916" s="11" t="n">
        <x:v>629.2950467889165</x:v>
      </x:c>
      <x:c r="AM916" s="11" t="n">
        <x:v>634.419298885776</x:v>
      </x:c>
      <x:c r="AN916" s="11" t="n">
        <x:v>638.9761372766883</x:v>
      </x:c>
      <x:c r="AO916" s="11" t="n">
        <x:v>661.897039280271</x:v>
      </x:c>
      <x:c r="AP916" s="11" t="n">
        <x:v>663.3068221871204</x:v>
      </x:c>
      <x:c r="AQ916" s="11" t="n">
        <x:v>663.9587748391705</x:v>
      </x:c>
      <x:c r="AR916" s="11" t="n">
        <x:v>667.4913321529953</x:v>
      </x:c>
      <x:c r="AS916" s="11" t="n">
        <x:v>669.4673657415394</x:v>
      </x:c>
      <x:c r="AT916" s="11" t="n">
        <x:v>675.93570988734</x:v>
      </x:c>
      <x:c r="AU916" s="11" t="n">
        <x:v>688.506224759394</x:v>
      </x:c>
      <x:c r="AV916" s="11" t="n">
        <x:v>690.4078307057331</x:v>
      </x:c>
      <x:c r="AW916" s="11" t="n">
        <x:v>703.0402707706305</x:v>
      </x:c>
      <x:c r="AX916" s="11" t="n">
        <x:v>716.2920157328074</x:v>
      </x:c>
      <x:c r="AY916" s="11" t="n">
        <x:v>735.977658330713</x:v>
      </x:c>
    </x:row>
    <x:row r="917" ht="21" customHeight="1">
      <x:c r="A917" s="15" t="n">
        <x:v>916</x:v>
      </x:c>
      <x:c r="B917" s="11" t="n">
        <x:v>514.747892781611</x:v>
      </x:c>
      <x:c r="C917" s="11" t="n">
        <x:v>515.0209091183904</x:v>
      </x:c>
      <x:c r="D917" s="11" t="n">
        <x:v>518.6992391539316</x:v>
      </x:c>
      <x:c r="E917" s="11" t="n">
        <x:v>525.5286772445604</x:v>
      </x:c>
      <x:c r="F917" s="11" t="n">
        <x:v>526.48581357007</x:v>
      </x:c>
      <x:c r="G917" s="11" t="n">
        <x:v>535.9098584777581</x:v>
      </x:c>
      <x:c r="H917" s="11" t="n">
        <x:v>537.0274276919947</x:v>
      </x:c>
      <x:c r="I917" s="11" t="n">
        <x:v>540.9297692310785</x:v>
      </x:c>
      <x:c r="J917" s="11" t="n">
        <x:v>541.9024480777567</x:v>
      </x:c>
      <x:c r="K917" s="11" t="n">
        <x:v>542.832286926621</x:v>
      </x:c>
      <x:c r="L917" s="11" t="n">
        <x:v>543.6045287062386</x:v>
      </x:c>
      <x:c r="M917" s="11" t="n">
        <x:v>545.769563801788</x:v>
      </x:c>
      <x:c r="N917" s="11" t="n">
        <x:v>545.8716502165537</x:v>
      </x:c>
      <x:c r="O917" s="11" t="n">
        <x:v>547.8640753159302</x:v>
      </x:c>
      <x:c r="P917" s="11" t="n">
        <x:v>550.9028518027599</x:v>
      </x:c>
      <x:c r="Q917" s="11" t="n">
        <x:v>553.3499616344171</x:v>
      </x:c>
      <x:c r="R917" s="11" t="n">
        <x:v>553.812523553346</x:v>
      </x:c>
      <x:c r="S917" s="11" t="n">
        <x:v>556.1551681568596</x:v>
      </x:c>
      <x:c r="T917" s="11" t="n">
        <x:v>557.0542203800923</x:v>
      </x:c>
      <x:c r="U917" s="11" t="n">
        <x:v>557.9460485129526</x:v>
      </x:c>
      <x:c r="V917" s="11" t="n">
        <x:v>558.150895113976</x:v>
      </x:c>
      <x:c r="W917" s="11" t="n">
        <x:v>560.1894802582343</x:v>
      </x:c>
      <x:c r="X917" s="11" t="n">
        <x:v>567.430845837537</x:v>
      </x:c>
      <x:c r="Y917" s="11" t="n">
        <x:v>570.6423025256545</x:v>
      </x:c>
      <x:c r="Z917" s="11" t="n">
        <x:v>571.5690326960092</x:v>
      </x:c>
      <x:c r="AA917" s="11" t="n">
        <x:v>574.0744544926262</x:v>
      </x:c>
      <x:c r="AB917" s="11" t="n">
        <x:v>574.2621300663933</x:v>
      </x:c>
      <x:c r="AC917" s="11" t="n">
        <x:v>579.7530771955127</x:v>
      </x:c>
      <x:c r="AD917" s="11" t="n">
        <x:v>585.4002168805929</x:v>
      </x:c>
      <x:c r="AE917" s="11" t="n">
        <x:v>587.1518086370922</x:v>
      </x:c>
      <x:c r="AF917" s="11" t="n">
        <x:v>591.9075622534082</x:v>
      </x:c>
      <x:c r="AG917" s="11" t="n">
        <x:v>593.0823414423018</x:v>
      </x:c>
      <x:c r="AH917" s="11" t="n">
        <x:v>593.8807637682208</x:v>
      </x:c>
      <x:c r="AI917" s="11" t="n">
        <x:v>595.4171749034974</x:v>
      </x:c>
      <x:c r="AJ917" s="11" t="n">
        <x:v>595.5369313953393</x:v>
      </x:c>
      <x:c r="AK917" s="11" t="n">
        <x:v>595.9513056908162</x:v>
      </x:c>
      <x:c r="AL917" s="11" t="n">
        <x:v>600.0522983806271</x:v>
      </x:c>
      <x:c r="AM917" s="11" t="n">
        <x:v>600.4264209880462</x:v>
      </x:c>
      <x:c r="AN917" s="11" t="n">
        <x:v>600.6940594495821</x:v>
      </x:c>
      <x:c r="AO917" s="11" t="n">
        <x:v>600.924593282351</x:v>
      </x:c>
      <x:c r="AP917" s="11" t="n">
        <x:v>618.9551998075966</x:v>
      </x:c>
      <x:c r="AQ917" s="11" t="n">
        <x:v>628.6871030682095</x:v>
      </x:c>
      <x:c r="AR917" s="11" t="n">
        <x:v>636.4544699763043</x:v>
      </x:c>
      <x:c r="AS917" s="11" t="n">
        <x:v>644.7246858276308</x:v>
      </x:c>
      <x:c r="AT917" s="11" t="n">
        <x:v>646.2606273226428</x:v>
      </x:c>
      <x:c r="AU917" s="11" t="n">
        <x:v>647.2565821653268</x:v>
      </x:c>
      <x:c r="AV917" s="11" t="n">
        <x:v>651.1481226584624</x:v>
      </x:c>
      <x:c r="AW917" s="11" t="n">
        <x:v>667.1784154418447</x:v>
      </x:c>
      <x:c r="AX917" s="11" t="n">
        <x:v>672.4321874366375</x:v>
      </x:c>
      <x:c r="AY917" s="11" t="n">
        <x:v>684.8886106227848</x:v>
      </x:c>
    </x:row>
    <x:row r="918" ht="21" customHeight="1">
      <x:c r="A918" s="15" t="n">
        <x:v>917</x:v>
      </x:c>
      <x:c r="B918" s="11" t="n">
        <x:v>511.7761827435926</x:v>
      </x:c>
      <x:c r="C918" s="11" t="n">
        <x:v>514.132288507891</x:v>
      </x:c>
      <x:c r="D918" s="11" t="n">
        <x:v>518.1911887156907</x:v>
      </x:c>
      <x:c r="E918" s="11" t="n">
        <x:v>519.5934856061565</x:v>
      </x:c>
      <x:c r="F918" s="11" t="n">
        <x:v>522.0726216053948</x:v>
      </x:c>
      <x:c r="G918" s="11" t="n">
        <x:v>522.2016469692728</x:v>
      </x:c>
      <x:c r="H918" s="11" t="n">
        <x:v>524.977514878025</x:v>
      </x:c>
      <x:c r="I918" s="11" t="n">
        <x:v>525.4539476235859</x:v>
      </x:c>
      <x:c r="J918" s="11" t="n">
        <x:v>526.2050700594597</x:v>
      </x:c>
      <x:c r="K918" s="11" t="n">
        <x:v>532.0307094450884</x:v>
      </x:c>
      <x:c r="L918" s="11" t="n">
        <x:v>532.8593460978414</x:v>
      </x:c>
      <x:c r="M918" s="11" t="n">
        <x:v>534.8574490486311</x:v>
      </x:c>
      <x:c r="N918" s="11" t="n">
        <x:v>539.7913138298046</x:v>
      </x:c>
      <x:c r="O918" s="11" t="n">
        <x:v>542.8689107530589</x:v>
      </x:c>
      <x:c r="P918" s="11" t="n">
        <x:v>543.9762410291733</x:v>
      </x:c>
      <x:c r="Q918" s="11" t="n">
        <x:v>547.6837933834826</x:v>
      </x:c>
      <x:c r="R918" s="11" t="n">
        <x:v>548.5377651174327</x:v>
      </x:c>
      <x:c r="S918" s="11" t="n">
        <x:v>548.6696657480135</x:v>
      </x:c>
      <x:c r="T918" s="11" t="n">
        <x:v>552.9503069635291</x:v>
      </x:c>
      <x:c r="U918" s="11" t="n">
        <x:v>554.2420479403335</x:v>
      </x:c>
      <x:c r="V918" s="11" t="n">
        <x:v>561.9965620920144</x:v>
      </x:c>
      <x:c r="W918" s="11" t="n">
        <x:v>562.9913547343609</x:v>
      </x:c>
      <x:c r="X918" s="11" t="n">
        <x:v>563.5203252255435</x:v>
      </x:c>
      <x:c r="Y918" s="11" t="n">
        <x:v>571.1260722546485</x:v>
      </x:c>
      <x:c r="Z918" s="11" t="n">
        <x:v>571.173045314843</x:v>
      </x:c>
      <x:c r="AA918" s="11" t="n">
        <x:v>573.6356752917828</x:v>
      </x:c>
      <x:c r="AB918" s="11" t="n">
        <x:v>574.5857688707813</x:v>
      </x:c>
      <x:c r="AC918" s="11" t="n">
        <x:v>578.0364977510643</x:v>
      </x:c>
      <x:c r="AD918" s="11" t="n">
        <x:v>578.7913253921346</x:v>
      </x:c>
      <x:c r="AE918" s="11" t="n">
        <x:v>581.2012249353986</x:v>
      </x:c>
      <x:c r="AF918" s="11" t="n">
        <x:v>584.170784478634</x:v>
      </x:c>
      <x:c r="AG918" s="11" t="n">
        <x:v>584.5362344514839</x:v>
      </x:c>
      <x:c r="AH918" s="11" t="n">
        <x:v>592.1469032869163</x:v>
      </x:c>
      <x:c r="AI918" s="11" t="n">
        <x:v>600.8713484807334</x:v>
      </x:c>
      <x:c r="AJ918" s="11" t="n">
        <x:v>604.6285534383555</x:v>
      </x:c>
      <x:c r="AK918" s="11" t="n">
        <x:v>604.7540454411009</x:v>
      </x:c>
      <x:c r="AL918" s="11" t="n">
        <x:v>606.7044838923111</x:v>
      </x:c>
      <x:c r="AM918" s="11" t="n">
        <x:v>609.9285513016372</x:v>
      </x:c>
      <x:c r="AN918" s="11" t="n">
        <x:v>632.4605913933885</x:v>
      </x:c>
      <x:c r="AO918" s="11" t="n">
        <x:v>632.6913086649383</x:v>
      </x:c>
      <x:c r="AP918" s="11" t="n">
        <x:v>635.0190000473555</x:v>
      </x:c>
      <x:c r="AQ918" s="11" t="n">
        <x:v>635.978631319968</x:v>
      </x:c>
      <x:c r="AR918" s="11" t="n">
        <x:v>640.7783639822549</x:v>
      </x:c>
      <x:c r="AS918" s="11" t="n">
        <x:v>649.542810807996</x:v>
      </x:c>
      <x:c r="AT918" s="11" t="n">
        <x:v>651.7433343915139</x:v>
      </x:c>
      <x:c r="AU918" s="11" t="n">
        <x:v>657.0090262780976</x:v>
      </x:c>
      <x:c r="AV918" s="11" t="n">
        <x:v>658.3530625882221</x:v>
      </x:c>
      <x:c r="AW918" s="11" t="n">
        <x:v>714.5891767154102</x:v>
      </x:c>
      <x:c r="AX918" s="11" t="n">
        <x:v>757.0225201387974</x:v>
      </x:c>
      <x:c r="AY918" s="11" t="n">
        <x:v>931.8005948141689</x:v>
      </x:c>
    </x:row>
    <x:row r="919" ht="21" customHeight="1">
      <x:c r="A919" s="15" t="n">
        <x:v>918</x:v>
      </x:c>
      <x:c r="B919" s="11" t="n">
        <x:v>504.50045732351794</x:v>
      </x:c>
      <x:c r="C919" s="11" t="n">
        <x:v>510.13875355441104</x:v>
      </x:c>
      <x:c r="D919" s="11" t="n">
        <x:v>512.4258971359371</x:v>
      </x:c>
      <x:c r="E919" s="11" t="n">
        <x:v>519.9026253823683</x:v>
      </x:c>
      <x:c r="F919" s="11" t="n">
        <x:v>521.4701879654089</x:v>
      </x:c>
      <x:c r="G919" s="11" t="n">
        <x:v>521.9686794463299</x:v>
      </x:c>
      <x:c r="H919" s="11" t="n">
        <x:v>523.287502353028</x:v>
      </x:c>
      <x:c r="I919" s="11" t="n">
        <x:v>526.4014696018877</x:v>
      </x:c>
      <x:c r="J919" s="11" t="n">
        <x:v>527.7264265111884</x:v>
      </x:c>
      <x:c r="K919" s="11" t="n">
        <x:v>531.3798758071612</x:v>
      </x:c>
      <x:c r="L919" s="11" t="n">
        <x:v>532.2330480978571</x:v>
      </x:c>
      <x:c r="M919" s="11" t="n">
        <x:v>537.5749039290222</x:v>
      </x:c>
      <x:c r="N919" s="11" t="n">
        <x:v>538.9003506264626</x:v>
      </x:c>
      <x:c r="O919" s="11" t="n">
        <x:v>539.4752517437465</x:v>
      </x:c>
      <x:c r="P919" s="11" t="n">
        <x:v>544.3581025981791</x:v>
      </x:c>
      <x:c r="Q919" s="11" t="n">
        <x:v>544.5657375197623</x:v>
      </x:c>
      <x:c r="R919" s="11" t="n">
        <x:v>545.0038488599946</x:v>
      </x:c>
      <x:c r="S919" s="11" t="n">
        <x:v>550.6789986808681</x:v>
      </x:c>
      <x:c r="T919" s="11" t="n">
        <x:v>551.8610839285625</x:v>
      </x:c>
      <x:c r="U919" s="11" t="n">
        <x:v>553.6733924848259</x:v>
      </x:c>
      <x:c r="V919" s="11" t="n">
        <x:v>555.7227517244808</x:v>
      </x:c>
      <x:c r="W919" s="11" t="n">
        <x:v>557.095352478266</x:v>
      </x:c>
      <x:c r="X919" s="11" t="n">
        <x:v>561.5431366625137</x:v>
      </x:c>
      <x:c r="Y919" s="11" t="n">
        <x:v>562.7710430193663</x:v>
      </x:c>
      <x:c r="Z919" s="11" t="n">
        <x:v>564.6702747104049</x:v>
      </x:c>
      <x:c r="AA919" s="11" t="n">
        <x:v>568.0332681273468</x:v>
      </x:c>
      <x:c r="AB919" s="11" t="n">
        <x:v>568.3838484087157</x:v>
      </x:c>
      <x:c r="AC919" s="11" t="n">
        <x:v>568.5857541383109</x:v>
      </x:c>
      <x:c r="AD919" s="11" t="n">
        <x:v>570.186486452998</x:v>
      </x:c>
      <x:c r="AE919" s="11" t="n">
        <x:v>572.6241296242622</x:v>
      </x:c>
      <x:c r="AF919" s="11" t="n">
        <x:v>573.4342009345355</x:v>
      </x:c>
      <x:c r="AG919" s="11" t="n">
        <x:v>582.7916824576089</x:v>
      </x:c>
      <x:c r="AH919" s="11" t="n">
        <x:v>583.0569094211784</x:v>
      </x:c>
      <x:c r="AI919" s="11" t="n">
        <x:v>586.0944744972916</x:v>
      </x:c>
      <x:c r="AJ919" s="11" t="n">
        <x:v>586.1757104312683</x:v>
      </x:c>
      <x:c r="AK919" s="11" t="n">
        <x:v>599.7955113336859</x:v>
      </x:c>
      <x:c r="AL919" s="11" t="n">
        <x:v>602.619779416427</x:v>
      </x:c>
      <x:c r="AM919" s="11" t="n">
        <x:v>603.9459272248232</x:v>
      </x:c>
      <x:c r="AN919" s="11" t="n">
        <x:v>607.9624063105769</x:v>
      </x:c>
      <x:c r="AO919" s="11" t="n">
        <x:v>608.9937648420224</x:v>
      </x:c>
      <x:c r="AP919" s="11" t="n">
        <x:v>612.4917877779956</x:v>
      </x:c>
      <x:c r="AQ919" s="11" t="n">
        <x:v>618.9181468757678</x:v>
      </x:c>
      <x:c r="AR919" s="11" t="n">
        <x:v>634.5516003932357</x:v>
      </x:c>
      <x:c r="AS919" s="11" t="n">
        <x:v>671.1491582760975</x:v>
      </x:c>
      <x:c r="AT919" s="11" t="n">
        <x:v>681.7497815507087</x:v>
      </x:c>
      <x:c r="AU919" s="11" t="n">
        <x:v>701.6742629286323</x:v>
      </x:c>
      <x:c r="AV919" s="11" t="n">
        <x:v>708.4147954339508</x:v>
      </x:c>
      <x:c r="AW919" s="11" t="n">
        <x:v>721.5697099451396</x:v>
      </x:c>
      <x:c r="AX919" s="11" t="n">
        <x:v>726.5084437344315</x:v>
      </x:c>
      <x:c r="AY919" s="11" t="n">
        <x:v>748.4698252475735</x:v>
      </x:c>
    </x:row>
    <x:row r="920" ht="21" customHeight="1">
      <x:c r="A920" s="15" t="n">
        <x:v>919</x:v>
      </x:c>
      <x:c r="B920" s="11" t="n">
        <x:v>500.6419090026736</x:v>
      </x:c>
      <x:c r="C920" s="11" t="n">
        <x:v>500.9181575484557</x:v>
      </x:c>
      <x:c r="D920" s="11" t="n">
        <x:v>502.8364917276227</x:v>
      </x:c>
      <x:c r="E920" s="11" t="n">
        <x:v>513.5083615602691</x:v>
      </x:c>
      <x:c r="F920" s="11" t="n">
        <x:v>518.2466181156218</x:v>
      </x:c>
      <x:c r="G920" s="11" t="n">
        <x:v>528.3377461587679</x:v>
      </x:c>
      <x:c r="H920" s="11" t="n">
        <x:v>528.6919991442448</x:v>
      </x:c>
      <x:c r="I920" s="11" t="n">
        <x:v>532.7609533522954</x:v>
      </x:c>
      <x:c r="J920" s="11" t="n">
        <x:v>533.4799014720783</x:v>
      </x:c>
      <x:c r="K920" s="11" t="n">
        <x:v>540.5092525862791</x:v>
      </x:c>
      <x:c r="L920" s="11" t="n">
        <x:v>540.7739873657796</x:v>
      </x:c>
      <x:c r="M920" s="11" t="n">
        <x:v>542.2151408864113</x:v>
      </x:c>
      <x:c r="N920" s="11" t="n">
        <x:v>543.9683030893175</x:v>
      </x:c>
      <x:c r="O920" s="11" t="n">
        <x:v>548.0333392528881</x:v>
      </x:c>
      <x:c r="P920" s="11" t="n">
        <x:v>549.8806783617838</x:v>
      </x:c>
      <x:c r="Q920" s="11" t="n">
        <x:v>550.4778625394955</x:v>
      </x:c>
      <x:c r="R920" s="11" t="n">
        <x:v>554.346462830943</x:v>
      </x:c>
      <x:c r="S920" s="11" t="n">
        <x:v>558.4057573979092</x:v>
      </x:c>
      <x:c r="T920" s="11" t="n">
        <x:v>566.8187200371987</x:v>
      </x:c>
      <x:c r="U920" s="11" t="n">
        <x:v>566.8404583749518</x:v>
      </x:c>
      <x:c r="V920" s="11" t="n">
        <x:v>568.7797487069088</x:v>
      </x:c>
      <x:c r="W920" s="11" t="n">
        <x:v>576.837748856498</x:v>
      </x:c>
      <x:c r="X920" s="11" t="n">
        <x:v>577.803826893983</x:v>
      </x:c>
      <x:c r="Y920" s="11" t="n">
        <x:v>578.8166798738073</x:v>
      </x:c>
      <x:c r="Z920" s="11" t="n">
        <x:v>593.1020994314413</x:v>
      </x:c>
      <x:c r="AA920" s="11" t="n">
        <x:v>593.3717371824953</x:v>
      </x:c>
      <x:c r="AB920" s="11" t="n">
        <x:v>595.0059149312303</x:v>
      </x:c>
      <x:c r="AC920" s="11" t="n">
        <x:v>596.5097697024272</x:v>
      </x:c>
      <x:c r="AD920" s="11" t="n">
        <x:v>602.4787036777282</x:v>
      </x:c>
      <x:c r="AE920" s="11" t="n">
        <x:v>606.7960955184993</x:v>
      </x:c>
      <x:c r="AF920" s="11" t="n">
        <x:v>607.9662077724863</x:v>
      </x:c>
      <x:c r="AG920" s="11" t="n">
        <x:v>608.5770810048866</x:v>
      </x:c>
      <x:c r="AH920" s="11" t="n">
        <x:v>612.7781584979812</x:v>
      </x:c>
      <x:c r="AI920" s="11" t="n">
        <x:v>615.1500896106465</x:v>
      </x:c>
      <x:c r="AJ920" s="11" t="n">
        <x:v>620.1721590642063</x:v>
      </x:c>
      <x:c r="AK920" s="11" t="n">
        <x:v>629.9013522054425</x:v>
      </x:c>
      <x:c r="AL920" s="11" t="n">
        <x:v>637.5029301893283</x:v>
      </x:c>
      <x:c r="AM920" s="11" t="n">
        <x:v>645.0521737604894</x:v>
      </x:c>
      <x:c r="AN920" s="11" t="n">
        <x:v>647.810207412973</x:v>
      </x:c>
      <x:c r="AO920" s="11" t="n">
        <x:v>649.3829352837059</x:v>
      </x:c>
      <x:c r="AP920" s="11" t="n">
        <x:v>659.1875451496832</x:v>
      </x:c>
      <x:c r="AQ920" s="11" t="n">
        <x:v>663.0193491434219</x:v>
      </x:c>
      <x:c r="AR920" s="11" t="n">
        <x:v>677.2399118418498</x:v>
      </x:c>
      <x:c r="AS920" s="11" t="n">
        <x:v>687.3659685365648</x:v>
      </x:c>
      <x:c r="AT920" s="11" t="n">
        <x:v>692.208532322457</x:v>
      </x:c>
      <x:c r="AU920" s="11" t="n">
        <x:v>701.2163081212994</x:v>
      </x:c>
      <x:c r="AV920" s="11" t="n">
        <x:v>737.5913455816747</x:v>
      </x:c>
      <x:c r="AW920" s="11" t="n">
        <x:v>748.9503426246858</x:v>
      </x:c>
      <x:c r="AX920" s="11" t="n">
        <x:v>780.4966897745984</x:v>
      </x:c>
      <x:c r="AY920" s="11" t="n">
        <x:v>785.7374835715316</x:v>
      </x:c>
    </x:row>
    <x:row r="921" ht="21" customHeight="1">
      <x:c r="A921" s="15" t="n">
        <x:v>920</x:v>
      </x:c>
      <x:c r="B921" s="11" t="n">
        <x:v>512.3045206983226</x:v>
      </x:c>
      <x:c r="C921" s="11" t="n">
        <x:v>513.5504090936168</x:v>
      </x:c>
      <x:c r="D921" s="11" t="n">
        <x:v>519.2158986166496</x:v>
      </x:c>
      <x:c r="E921" s="11" t="n">
        <x:v>523.1614831037501</x:v>
      </x:c>
      <x:c r="F921" s="11" t="n">
        <x:v>525.7009676179151</x:v>
      </x:c>
      <x:c r="G921" s="11" t="n">
        <x:v>527.9575511008004</x:v>
      </x:c>
      <x:c r="H921" s="11" t="n">
        <x:v>531.0443508805736</x:v>
      </x:c>
      <x:c r="I921" s="11" t="n">
        <x:v>532.1068023275458</x:v>
      </x:c>
      <x:c r="J921" s="11" t="n">
        <x:v>532.1094861413644</x:v>
      </x:c>
      <x:c r="K921" s="11" t="n">
        <x:v>534.6220917458543</x:v>
      </x:c>
      <x:c r="L921" s="11" t="n">
        <x:v>542.2055670526647</x:v>
      </x:c>
      <x:c r="M921" s="11" t="n">
        <x:v>543.590323046178</x:v>
      </x:c>
      <x:c r="N921" s="11" t="n">
        <x:v>546.2038964103114</x:v>
      </x:c>
      <x:c r="O921" s="11" t="n">
        <x:v>550.7555020348159</x:v>
      </x:c>
      <x:c r="P921" s="11" t="n">
        <x:v>556.3783046614176</x:v>
      </x:c>
      <x:c r="Q921" s="11" t="n">
        <x:v>557.8631407828459</x:v>
      </x:c>
      <x:c r="R921" s="11" t="n">
        <x:v>559.1907444139849</x:v>
      </x:c>
      <x:c r="S921" s="11" t="n">
        <x:v>560.4950977812261</x:v>
      </x:c>
      <x:c r="T921" s="11" t="n">
        <x:v>564.247834747793</x:v>
      </x:c>
      <x:c r="U921" s="11" t="n">
        <x:v>565.8624734579475</x:v>
      </x:c>
      <x:c r="V921" s="11" t="n">
        <x:v>572.5404785030811</x:v>
      </x:c>
      <x:c r="W921" s="11" t="n">
        <x:v>573.0914425530019</x:v>
      </x:c>
      <x:c r="X921" s="11" t="n">
        <x:v>575.0278389583206</x:v>
      </x:c>
      <x:c r="Y921" s="11" t="n">
        <x:v>577.5993283492702</x:v>
      </x:c>
      <x:c r="Z921" s="11" t="n">
        <x:v>579.8498650902488</x:v>
      </x:c>
      <x:c r="AA921" s="11" t="n">
        <x:v>579.8966832078377</x:v>
      </x:c>
      <x:c r="AB921" s="11" t="n">
        <x:v>588.2203603061091</x:v>
      </x:c>
      <x:c r="AC921" s="11" t="n">
        <x:v>591.7640496991221</x:v>
      </x:c>
      <x:c r="AD921" s="11" t="n">
        <x:v>599.5384665079156</x:v>
      </x:c>
      <x:c r="AE921" s="11" t="n">
        <x:v>605.9420102024853</x:v>
      </x:c>
      <x:c r="AF921" s="11" t="n">
        <x:v>611.7061914696276</x:v>
      </x:c>
      <x:c r="AG921" s="11" t="n">
        <x:v>615.7377302702624</x:v>
      </x:c>
      <x:c r="AH921" s="11" t="n">
        <x:v>616.4124968572957</x:v>
      </x:c>
      <x:c r="AI921" s="11" t="n">
        <x:v>625.2797410950539</x:v>
      </x:c>
      <x:c r="AJ921" s="11" t="n">
        <x:v>626.3486274802411</x:v>
      </x:c>
      <x:c r="AK921" s="11" t="n">
        <x:v>629.7732874023293</x:v>
      </x:c>
      <x:c r="AL921" s="11" t="n">
        <x:v>632.7688317711311</x:v>
      </x:c>
      <x:c r="AM921" s="11" t="n">
        <x:v>634.4104769312714</x:v>
      </x:c>
      <x:c r="AN921" s="11" t="n">
        <x:v>635.812758081781</x:v>
      </x:c>
      <x:c r="AO921" s="11" t="n">
        <x:v>638.2414194896045</x:v>
      </x:c>
      <x:c r="AP921" s="11" t="n">
        <x:v>638.8700675031082</x:v>
      </x:c>
      <x:c r="AQ921" s="11" t="n">
        <x:v>640.1288340468024</x:v>
      </x:c>
      <x:c r="AR921" s="11" t="n">
        <x:v>641.7030385559752</x:v>
      </x:c>
      <x:c r="AS921" s="11" t="n">
        <x:v>642.3931917262736</x:v>
      </x:c>
      <x:c r="AT921" s="11" t="n">
        <x:v>663.7137471200489</x:v>
      </x:c>
      <x:c r="AU921" s="11" t="n">
        <x:v>665.8751457131974</x:v>
      </x:c>
      <x:c r="AV921" s="11" t="n">
        <x:v>679.6136082837612</x:v>
      </x:c>
      <x:c r="AW921" s="11" t="n">
        <x:v>680.4920291665255</x:v>
      </x:c>
      <x:c r="AX921" s="11" t="n">
        <x:v>685.5303090707814</x:v>
      </x:c>
      <x:c r="AY921" s="11" t="n">
        <x:v>711.5036654662241</x:v>
      </x:c>
    </x:row>
    <x:row r="922" ht="21" customHeight="1">
      <x:c r="A922" s="15" t="n">
        <x:v>921</x:v>
      </x:c>
      <x:c r="B922" s="11" t="n">
        <x:v>512.7640913822282</x:v>
      </x:c>
      <x:c r="C922" s="11" t="n">
        <x:v>514.3093721177974</x:v>
      </x:c>
      <x:c r="D922" s="11" t="n">
        <x:v>515.7857722124239</x:v>
      </x:c>
      <x:c r="E922" s="11" t="n">
        <x:v>516.5115473668211</x:v>
      </x:c>
      <x:c r="F922" s="11" t="n">
        <x:v>521.3235618053052</x:v>
      </x:c>
      <x:c r="G922" s="11" t="n">
        <x:v>528.8080037340758</x:v>
      </x:c>
      <x:c r="H922" s="11" t="n">
        <x:v>535.6913468186513</x:v>
      </x:c>
      <x:c r="I922" s="11" t="n">
        <x:v>538.4349321002127</x:v>
      </x:c>
      <x:c r="J922" s="11" t="n">
        <x:v>539.6644021103954</x:v>
      </x:c>
      <x:c r="K922" s="11" t="n">
        <x:v>539.6935987570798</x:v>
      </x:c>
      <x:c r="L922" s="11" t="n">
        <x:v>545.1018364618006</x:v>
      </x:c>
      <x:c r="M922" s="11" t="n">
        <x:v>546.2443343051175</x:v>
      </x:c>
      <x:c r="N922" s="11" t="n">
        <x:v>550.903322444835</x:v>
      </x:c>
      <x:c r="O922" s="11" t="n">
        <x:v>555.5060117933205</x:v>
      </x:c>
      <x:c r="P922" s="11" t="n">
        <x:v>555.7981913661872</x:v>
      </x:c>
      <x:c r="Q922" s="11" t="n">
        <x:v>559.4177486539542</x:v>
      </x:c>
      <x:c r="R922" s="11" t="n">
        <x:v>560.7731943079473</x:v>
      </x:c>
      <x:c r="S922" s="11" t="n">
        <x:v>567.0540691122791</x:v>
      </x:c>
      <x:c r="T922" s="11" t="n">
        <x:v>568.0332716341467</x:v>
      </x:c>
      <x:c r="U922" s="11" t="n">
        <x:v>569.26745326429</x:v>
      </x:c>
      <x:c r="V922" s="11" t="n">
        <x:v>572.9089497952327</x:v>
      </x:c>
      <x:c r="W922" s="11" t="n">
        <x:v>573.8471735724479</x:v>
      </x:c>
      <x:c r="X922" s="11" t="n">
        <x:v>575.126521093667</x:v>
      </x:c>
      <x:c r="Y922" s="11" t="n">
        <x:v>581.3383613127412</x:v>
      </x:c>
      <x:c r="Z922" s="11" t="n">
        <x:v>585.7762324651998</x:v>
      </x:c>
      <x:c r="AA922" s="11" t="n">
        <x:v>585.8807809376281</x:v>
      </x:c>
      <x:c r="AB922" s="11" t="n">
        <x:v>587.1603805212302</x:v>
      </x:c>
      <x:c r="AC922" s="11" t="n">
        <x:v>589.2662842195331</x:v>
      </x:c>
      <x:c r="AD922" s="11" t="n">
        <x:v>590.8494954647153</x:v>
      </x:c>
      <x:c r="AE922" s="11" t="n">
        <x:v>592.4527649063979</x:v>
      </x:c>
      <x:c r="AF922" s="11" t="n">
        <x:v>594.6413952059658</x:v>
      </x:c>
      <x:c r="AG922" s="11" t="n">
        <x:v>596.1579014837675</x:v>
      </x:c>
      <x:c r="AH922" s="11" t="n">
        <x:v>604.8998740334434</x:v>
      </x:c>
      <x:c r="AI922" s="11" t="n">
        <x:v>604.9070690026681</x:v>
      </x:c>
      <x:c r="AJ922" s="11" t="n">
        <x:v>609.9645075422122</x:v>
      </x:c>
      <x:c r="AK922" s="11" t="n">
        <x:v>621.1589349873188</x:v>
      </x:c>
      <x:c r="AL922" s="11" t="n">
        <x:v>623.273376610392</x:v>
      </x:c>
      <x:c r="AM922" s="11" t="n">
        <x:v>627.4278732527684</x:v>
      </x:c>
      <x:c r="AN922" s="11" t="n">
        <x:v>639.0985823558489</x:v>
      </x:c>
      <x:c r="AO922" s="11" t="n">
        <x:v>640.1921866902582</x:v>
      </x:c>
      <x:c r="AP922" s="11" t="n">
        <x:v>647.6345162670143</x:v>
      </x:c>
      <x:c r="AQ922" s="11" t="n">
        <x:v>648.3894819895369</x:v>
      </x:c>
      <x:c r="AR922" s="11" t="n">
        <x:v>666.1774066070925</x:v>
      </x:c>
      <x:c r="AS922" s="11" t="n">
        <x:v>667.0541351114331</x:v>
      </x:c>
      <x:c r="AT922" s="11" t="n">
        <x:v>673.5719190336662</x:v>
      </x:c>
      <x:c r="AU922" s="11" t="n">
        <x:v>682.3835694832765</x:v>
      </x:c>
      <x:c r="AV922" s="11" t="n">
        <x:v>690.5877286672069</x:v>
      </x:c>
      <x:c r="AW922" s="11" t="n">
        <x:v>693.9840455097647</x:v>
      </x:c>
      <x:c r="AX922" s="11" t="n">
        <x:v>768.3986926644809</x:v>
      </x:c>
      <x:c r="AY922" s="11" t="n">
        <x:v>768.8291358852166</x:v>
      </x:c>
    </x:row>
    <x:row r="923" ht="21" customHeight="1">
      <x:c r="A923" s="15" t="n">
        <x:v>922</x:v>
      </x:c>
      <x:c r="B923" s="11" t="n">
        <x:v>514.0730040707343</x:v>
      </x:c>
      <x:c r="C923" s="11" t="n">
        <x:v>514.4042890975488</x:v>
      </x:c>
      <x:c r="D923" s="11" t="n">
        <x:v>514.926114467247</x:v>
      </x:c>
      <x:c r="E923" s="11" t="n">
        <x:v>516.4962315971701</x:v>
      </x:c>
      <x:c r="F923" s="11" t="n">
        <x:v>517.0248052291505</x:v>
      </x:c>
      <x:c r="G923" s="11" t="n">
        <x:v>517.0314968801235</x:v>
      </x:c>
      <x:c r="H923" s="11" t="n">
        <x:v>520.1895578958027</x:v>
      </x:c>
      <x:c r="I923" s="11" t="n">
        <x:v>521.9271724048564</x:v>
      </x:c>
      <x:c r="J923" s="11" t="n">
        <x:v>522.0766034449604</x:v>
      </x:c>
      <x:c r="K923" s="11" t="n">
        <x:v>522.2519154946299</x:v>
      </x:c>
      <x:c r="L923" s="11" t="n">
        <x:v>524.8443055520943</x:v>
      </x:c>
      <x:c r="M923" s="11" t="n">
        <x:v>525.8484350410478</x:v>
      </x:c>
      <x:c r="N923" s="11" t="n">
        <x:v>526.0266120039093</x:v>
      </x:c>
      <x:c r="O923" s="11" t="n">
        <x:v>530.5520741900316</x:v>
      </x:c>
      <x:c r="P923" s="11" t="n">
        <x:v>535.4727952922028</x:v>
      </x:c>
      <x:c r="Q923" s="11" t="n">
        <x:v>538.6616487534667</x:v>
      </x:c>
      <x:c r="R923" s="11" t="n">
        <x:v>549.5171190085433</x:v>
      </x:c>
      <x:c r="S923" s="11" t="n">
        <x:v>551.2140892264172</x:v>
      </x:c>
      <x:c r="T923" s="11" t="n">
        <x:v>555.0348039491984</x:v>
      </x:c>
      <x:c r="U923" s="11" t="n">
        <x:v>559.7017712747823</x:v>
      </x:c>
      <x:c r="V923" s="11" t="n">
        <x:v>562.7576054069266</x:v>
      </x:c>
      <x:c r="W923" s="11" t="n">
        <x:v>569.8765585789736</x:v>
      </x:c>
      <x:c r="X923" s="11" t="n">
        <x:v>571.6607667978071</x:v>
      </x:c>
      <x:c r="Y923" s="11" t="n">
        <x:v>572.6555233291218</x:v>
      </x:c>
      <x:c r="Z923" s="11" t="n">
        <x:v>574.0602799467754</x:v>
      </x:c>
      <x:c r="AA923" s="11" t="n">
        <x:v>575.6293161110722</x:v>
      </x:c>
      <x:c r="AB923" s="11" t="n">
        <x:v>578.2747457111674</x:v>
      </x:c>
      <x:c r="AC923" s="11" t="n">
        <x:v>586.4798669345016</x:v>
      </x:c>
      <x:c r="AD923" s="11" t="n">
        <x:v>601.8686834528997</x:v>
      </x:c>
      <x:c r="AE923" s="11" t="n">
        <x:v>603.9978260168506</x:v>
      </x:c>
      <x:c r="AF923" s="11" t="n">
        <x:v>604.8586797819594</x:v>
      </x:c>
      <x:c r="AG923" s="11" t="n">
        <x:v>609.5721398007777</x:v>
      </x:c>
      <x:c r="AH923" s="11" t="n">
        <x:v>620.4618498579528</x:v>
      </x:c>
      <x:c r="AI923" s="11" t="n">
        <x:v>620.9180331213671</x:v>
      </x:c>
      <x:c r="AJ923" s="11" t="n">
        <x:v>626.2962016040533</x:v>
      </x:c>
      <x:c r="AK923" s="11" t="n">
        <x:v>626.5378381245398</x:v>
      </x:c>
      <x:c r="AL923" s="11" t="n">
        <x:v>628.9728100586854</x:v>
      </x:c>
      <x:c r="AM923" s="11" t="n">
        <x:v>634.0902161011574</x:v>
      </x:c>
      <x:c r="AN923" s="11" t="n">
        <x:v>639.0916008712176</x:v>
      </x:c>
      <x:c r="AO923" s="11" t="n">
        <x:v>642.004661830626</x:v>
      </x:c>
      <x:c r="AP923" s="11" t="n">
        <x:v>642.5621221203021</x:v>
      </x:c>
      <x:c r="AQ923" s="11" t="n">
        <x:v>648.6739998816963</x:v>
      </x:c>
      <x:c r="AR923" s="11" t="n">
        <x:v>656.8580672787446</x:v>
      </x:c>
      <x:c r="AS923" s="11" t="n">
        <x:v>659.4697897467381</x:v>
      </x:c>
      <x:c r="AT923" s="11" t="n">
        <x:v>669.767184521163</x:v>
      </x:c>
      <x:c r="AU923" s="11" t="n">
        <x:v>686.7965130307578</x:v>
      </x:c>
      <x:c r="AV923" s="11" t="n">
        <x:v>690.7436222592167</x:v>
      </x:c>
      <x:c r="AW923" s="11" t="n">
        <x:v>696.6274196225733</x:v>
      </x:c>
      <x:c r="AX923" s="11" t="n">
        <x:v>698.75506993031</x:v>
      </x:c>
      <x:c r="AY923" s="11" t="n">
        <x:v>707.0900804766559</x:v>
      </x:c>
    </x:row>
    <x:row r="924" ht="21" customHeight="1">
      <x:c r="A924" s="15" t="n">
        <x:v>923</x:v>
      </x:c>
      <x:c r="B924" s="11" t="n">
        <x:v>502.23778388147764</x:v>
      </x:c>
      <x:c r="C924" s="11" t="n">
        <x:v>503.8773756975119</x:v>
      </x:c>
      <x:c r="D924" s="11" t="n">
        <x:v>514.3769385239084</x:v>
      </x:c>
      <x:c r="E924" s="11" t="n">
        <x:v>515.6975137066579</x:v>
      </x:c>
      <x:c r="F924" s="11" t="n">
        <x:v>521.2473628373648</x:v>
      </x:c>
      <x:c r="G924" s="11" t="n">
        <x:v>521.7403135220487</x:v>
      </x:c>
      <x:c r="H924" s="11" t="n">
        <x:v>529.0719548688019</x:v>
      </x:c>
      <x:c r="I924" s="11" t="n">
        <x:v>530.5263288949981</x:v>
      </x:c>
      <x:c r="J924" s="11" t="n">
        <x:v>532.3388679215797</x:v>
      </x:c>
      <x:c r="K924" s="11" t="n">
        <x:v>532.9954933638933</x:v>
      </x:c>
      <x:c r="L924" s="11" t="n">
        <x:v>533.8337509366916</x:v>
      </x:c>
      <x:c r="M924" s="11" t="n">
        <x:v>536.3822606330068</x:v>
      </x:c>
      <x:c r="N924" s="11" t="n">
        <x:v>542.2648283261266</x:v>
      </x:c>
      <x:c r="O924" s="11" t="n">
        <x:v>543.4270988706553</x:v>
      </x:c>
      <x:c r="P924" s="11" t="n">
        <x:v>544.1777311420044</x:v>
      </x:c>
      <x:c r="Q924" s="11" t="n">
        <x:v>549.2646002332721</x:v>
      </x:c>
      <x:c r="R924" s="11" t="n">
        <x:v>549.5909754286324</x:v>
      </x:c>
      <x:c r="S924" s="11" t="n">
        <x:v>549.7174284914869</x:v>
      </x:c>
      <x:c r="T924" s="11" t="n">
        <x:v>552.7842346458477</x:v>
      </x:c>
      <x:c r="U924" s="11" t="n">
        <x:v>556.0305290513718</x:v>
      </x:c>
      <x:c r="V924" s="11" t="n">
        <x:v>556.3581921351731</x:v>
      </x:c>
      <x:c r="W924" s="11" t="n">
        <x:v>557.2589677197899</x:v>
      </x:c>
      <x:c r="X924" s="11" t="n">
        <x:v>559.5557696393353</x:v>
      </x:c>
      <x:c r="Y924" s="11" t="n">
        <x:v>565.550195467134</x:v>
      </x:c>
      <x:c r="Z924" s="11" t="n">
        <x:v>566.6267648094343</x:v>
      </x:c>
      <x:c r="AA924" s="11" t="n">
        <x:v>580.6261125954247</x:v>
      </x:c>
      <x:c r="AB924" s="11" t="n">
        <x:v>581.4261144747927</x:v>
      </x:c>
      <x:c r="AC924" s="11" t="n">
        <x:v>595.2269146035001</x:v>
      </x:c>
      <x:c r="AD924" s="11" t="n">
        <x:v>595.5015598164626</x:v>
      </x:c>
      <x:c r="AE924" s="11" t="n">
        <x:v>600.6647550221803</x:v>
      </x:c>
      <x:c r="AF924" s="11" t="n">
        <x:v>601.9060502104912</x:v>
      </x:c>
      <x:c r="AG924" s="11" t="n">
        <x:v>602.415681909398</x:v>
      </x:c>
      <x:c r="AH924" s="11" t="n">
        <x:v>603.2616174639675</x:v>
      </x:c>
      <x:c r="AI924" s="11" t="n">
        <x:v>603.3565980692434</x:v>
      </x:c>
      <x:c r="AJ924" s="11" t="n">
        <x:v>605.2449141515845</x:v>
      </x:c>
      <x:c r="AK924" s="11" t="n">
        <x:v>608.6753194363864</x:v>
      </x:c>
      <x:c r="AL924" s="11" t="n">
        <x:v>623.3966601582058</x:v>
      </x:c>
      <x:c r="AM924" s="11" t="n">
        <x:v>640.6912991198288</x:v>
      </x:c>
      <x:c r="AN924" s="11" t="n">
        <x:v>643.288712935154</x:v>
      </x:c>
      <x:c r="AO924" s="11" t="n">
        <x:v>649.2449302487192</x:v>
      </x:c>
      <x:c r="AP924" s="11" t="n">
        <x:v>657.5799411568519</x:v>
      </x:c>
      <x:c r="AQ924" s="11" t="n">
        <x:v>661.4036615608259</x:v>
      </x:c>
      <x:c r="AR924" s="11" t="n">
        <x:v>669.0213427056868</x:v>
      </x:c>
      <x:c r="AS924" s="11" t="n">
        <x:v>674.8294122074954</x:v>
      </x:c>
      <x:c r="AT924" s="11" t="n">
        <x:v>686.1018202957621</x:v>
      </x:c>
      <x:c r="AU924" s="11" t="n">
        <x:v>689.7510061757232</x:v>
      </x:c>
      <x:c r="AV924" s="11" t="n">
        <x:v>693.5214477894361</x:v>
      </x:c>
      <x:c r="AW924" s="11" t="n">
        <x:v>696.5610618569142</x:v>
      </x:c>
      <x:c r="AX924" s="11" t="n">
        <x:v>705.0651210151755</x:v>
      </x:c>
      <x:c r="AY924" s="11" t="n">
        <x:v>717.7529110704882</x:v>
      </x:c>
    </x:row>
    <x:row r="925" ht="21" customHeight="1">
      <x:c r="A925" s="15" t="n">
        <x:v>924</x:v>
      </x:c>
      <x:c r="B925" s="11" t="n">
        <x:v>504.7624998511585</x:v>
      </x:c>
      <x:c r="C925" s="11" t="n">
        <x:v>517.8703880776438</x:v>
      </x:c>
      <x:c r="D925" s="11" t="n">
        <x:v>522.2051359318929</x:v>
      </x:c>
      <x:c r="E925" s="11" t="n">
        <x:v>523.7372237766122</x:v>
      </x:c>
      <x:c r="F925" s="11" t="n">
        <x:v>529.3169780029507</x:v>
      </x:c>
      <x:c r="G925" s="11" t="n">
        <x:v>529.3631687690527</x:v>
      </x:c>
      <x:c r="H925" s="11" t="n">
        <x:v>532.0609584271464</x:v>
      </x:c>
      <x:c r="I925" s="11" t="n">
        <x:v>532.2622846103354</x:v>
      </x:c>
      <x:c r="J925" s="11" t="n">
        <x:v>532.6910137454521</x:v>
      </x:c>
      <x:c r="K925" s="11" t="n">
        <x:v>537.2141267251588</x:v>
      </x:c>
      <x:c r="L925" s="11" t="n">
        <x:v>545.8267780400296</x:v>
      </x:c>
      <x:c r="M925" s="11" t="n">
        <x:v>547.6222417771504</x:v>
      </x:c>
      <x:c r="N925" s="11" t="n">
        <x:v>551.5980867411236</x:v>
      </x:c>
      <x:c r="O925" s="11" t="n">
        <x:v>552.5430719186396</x:v>
      </x:c>
      <x:c r="P925" s="11" t="n">
        <x:v>554.3102761871826</x:v>
      </x:c>
      <x:c r="Q925" s="11" t="n">
        <x:v>555.2184155706287</x:v>
      </x:c>
      <x:c r="R925" s="11" t="n">
        <x:v>558.0373978334075</x:v>
      </x:c>
      <x:c r="S925" s="11" t="n">
        <x:v>558.0855740099672</x:v>
      </x:c>
      <x:c r="T925" s="11" t="n">
        <x:v>563.996594099827</x:v>
      </x:c>
      <x:c r="U925" s="11" t="n">
        <x:v>564.9709213303847</x:v>
      </x:c>
      <x:c r="V925" s="11" t="n">
        <x:v>567.6622518885425</x:v>
      </x:c>
      <x:c r="W925" s="11" t="n">
        <x:v>568.9646321755885</x:v>
      </x:c>
      <x:c r="X925" s="11" t="n">
        <x:v>571.7646422505438</x:v>
      </x:c>
      <x:c r="Y925" s="11" t="n">
        <x:v>577.5980266490594</x:v>
      </x:c>
      <x:c r="Z925" s="11" t="n">
        <x:v>580.9004922104244</x:v>
      </x:c>
      <x:c r="AA925" s="11" t="n">
        <x:v>585.8778062400067</x:v>
      </x:c>
      <x:c r="AB925" s="11" t="n">
        <x:v>587.2294055403205</x:v>
      </x:c>
      <x:c r="AC925" s="11" t="n">
        <x:v>588.5911124384508</x:v>
      </x:c>
      <x:c r="AD925" s="11" t="n">
        <x:v>591.665416286837</x:v>
      </x:c>
      <x:c r="AE925" s="11" t="n">
        <x:v>593.6546761754236</x:v>
      </x:c>
      <x:c r="AF925" s="11" t="n">
        <x:v>595.854940583032</x:v>
      </x:c>
      <x:c r="AG925" s="11" t="n">
        <x:v>600.0656917029037</x:v>
      </x:c>
      <x:c r="AH925" s="11" t="n">
        <x:v>601.0824391941466</x:v>
      </x:c>
      <x:c r="AI925" s="11" t="n">
        <x:v>603.4016836024567</x:v>
      </x:c>
      <x:c r="AJ925" s="11" t="n">
        <x:v>604.7788222167642</x:v>
      </x:c>
      <x:c r="AK925" s="11" t="n">
        <x:v>606.635913171691</x:v>
      </x:c>
      <x:c r="AL925" s="11" t="n">
        <x:v>607.6530024004373</x:v>
      </x:c>
      <x:c r="AM925" s="11" t="n">
        <x:v>616.0674360944245</x:v>
      </x:c>
      <x:c r="AN925" s="11" t="n">
        <x:v>618.4042676181507</x:v>
      </x:c>
      <x:c r="AO925" s="11" t="n">
        <x:v>621.7815279520197</x:v>
      </x:c>
      <x:c r="AP925" s="11" t="n">
        <x:v>629.0228714377704</x:v>
      </x:c>
      <x:c r="AQ925" s="11" t="n">
        <x:v>631.4886366181721</x:v>
      </x:c>
      <x:c r="AR925" s="11" t="n">
        <x:v>634.6245749589119</x:v>
      </x:c>
      <x:c r="AS925" s="11" t="n">
        <x:v>649.8731457279513</x:v>
      </x:c>
      <x:c r="AT925" s="11" t="n">
        <x:v>656.4132487829617</x:v>
      </x:c>
      <x:c r="AU925" s="11" t="n">
        <x:v>682.2540405669106</x:v>
      </x:c>
      <x:c r="AV925" s="11" t="n">
        <x:v>687.1112611639871</x:v>
      </x:c>
      <x:c r="AW925" s="11" t="n">
        <x:v>695.0808545085843</x:v>
      </x:c>
      <x:c r="AX925" s="11" t="n">
        <x:v>733.9105131578824</x:v>
      </x:c>
      <x:c r="AY925" s="11" t="n">
        <x:v>817.6733920357517</x:v>
      </x:c>
    </x:row>
    <x:row r="926" ht="21" customHeight="1">
      <x:c r="A926" s="15" t="n">
        <x:v>925</x:v>
      </x:c>
      <x:c r="B926" s="11" t="n">
        <x:v>511.9076809742078</x:v>
      </x:c>
      <x:c r="C926" s="11" t="n">
        <x:v>514.2113035893962</x:v>
      </x:c>
      <x:c r="D926" s="11" t="n">
        <x:v>514.9131234259488</x:v>
      </x:c>
      <x:c r="E926" s="11" t="n">
        <x:v>516.7775735341886</x:v>
      </x:c>
      <x:c r="F926" s="11" t="n">
        <x:v>520.2422163386332</x:v>
      </x:c>
      <x:c r="G926" s="11" t="n">
        <x:v>521.1068886436182</x:v>
      </x:c>
      <x:c r="H926" s="11" t="n">
        <x:v>521.2311403588474</x:v>
      </x:c>
      <x:c r="I926" s="11" t="n">
        <x:v>524.658842300541</x:v>
      </x:c>
      <x:c r="J926" s="11" t="n">
        <x:v>524.991860972286</x:v>
      </x:c>
      <x:c r="K926" s="11" t="n">
        <x:v>526.5974926899983</x:v>
      </x:c>
      <x:c r="L926" s="11" t="n">
        <x:v>540.8125029524628</x:v>
      </x:c>
      <x:c r="M926" s="11" t="n">
        <x:v>551.3748387635687</x:v>
      </x:c>
      <x:c r="N926" s="11" t="n">
        <x:v>552.1043493988386</x:v>
      </x:c>
      <x:c r="O926" s="11" t="n">
        <x:v>554.4022964672471</x:v>
      </x:c>
      <x:c r="P926" s="11" t="n">
        <x:v>563.2194229582891</x:v>
      </x:c>
      <x:c r="Q926" s="11" t="n">
        <x:v>564.7883284994319</x:v>
      </x:c>
      <x:c r="R926" s="11" t="n">
        <x:v>565.2509961766377</x:v>
      </x:c>
      <x:c r="S926" s="11" t="n">
        <x:v>567.5513802329679</x:v>
      </x:c>
      <x:c r="T926" s="11" t="n">
        <x:v>567.674267551293</x:v>
      </x:c>
      <x:c r="U926" s="11" t="n">
        <x:v>575.5543510953618</x:v>
      </x:c>
      <x:c r="V926" s="11" t="n">
        <x:v>577.5798294715961</x:v>
      </x:c>
      <x:c r="W926" s="11" t="n">
        <x:v>577.9721474466708</x:v>
      </x:c>
      <x:c r="X926" s="11" t="n">
        <x:v>581.7705872757876</x:v>
      </x:c>
      <x:c r="Y926" s="11" t="n">
        <x:v>581.7943724082794</x:v>
      </x:c>
      <x:c r="Z926" s="11" t="n">
        <x:v>582.5969807929076</x:v>
      </x:c>
      <x:c r="AA926" s="11" t="n">
        <x:v>583.9547858310999</x:v>
      </x:c>
      <x:c r="AB926" s="11" t="n">
        <x:v>592.1470918934688</x:v>
      </x:c>
      <x:c r="AC926" s="11" t="n">
        <x:v>593.614018813251</x:v>
      </x:c>
      <x:c r="AD926" s="11" t="n">
        <x:v>597.1961147783733</x:v>
      </x:c>
      <x:c r="AE926" s="11" t="n">
        <x:v>597.3457857190381</x:v>
      </x:c>
      <x:c r="AF926" s="11" t="n">
        <x:v>598.9253135152019</x:v>
      </x:c>
      <x:c r="AG926" s="11" t="n">
        <x:v>603.9038010776163</x:v>
      </x:c>
      <x:c r="AH926" s="11" t="n">
        <x:v>605.6845940589474</x:v>
      </x:c>
      <x:c r="AI926" s="11" t="n">
        <x:v>606.2950677944327</x:v>
      </x:c>
      <x:c r="AJ926" s="11" t="n">
        <x:v>606.918395815208</x:v>
      </x:c>
      <x:c r="AK926" s="11" t="n">
        <x:v>607.3315670130668</x:v>
      </x:c>
      <x:c r="AL926" s="11" t="n">
        <x:v>616.130940323842</x:v>
      </x:c>
      <x:c r="AM926" s="11" t="n">
        <x:v>631.6755912704159</x:v>
      </x:c>
      <x:c r="AN926" s="11" t="n">
        <x:v>643.1571297713991</x:v>
      </x:c>
      <x:c r="AO926" s="11" t="n">
        <x:v>644.3680469876087</x:v>
      </x:c>
      <x:c r="AP926" s="11" t="n">
        <x:v>655.4528371396127</x:v>
      </x:c>
      <x:c r="AQ926" s="11" t="n">
        <x:v>657.351991602835</x:v>
      </x:c>
      <x:c r="AR926" s="11" t="n">
        <x:v>660.5878213658723</x:v>
      </x:c>
      <x:c r="AS926" s="11" t="n">
        <x:v>663.8313969401239</x:v>
      </x:c>
      <x:c r="AT926" s="11" t="n">
        <x:v>664.248004310092</x:v>
      </x:c>
      <x:c r="AU926" s="11" t="n">
        <x:v>676.5497182919671</x:v>
      </x:c>
      <x:c r="AV926" s="11" t="n">
        <x:v>684.8330158039082</x:v>
      </x:c>
      <x:c r="AW926" s="11" t="n">
        <x:v>688.5192585989253</x:v>
      </x:c>
      <x:c r="AX926" s="11" t="n">
        <x:v>705.2107176187914</x:v>
      </x:c>
      <x:c r="AY926" s="11" t="n">
        <x:v>780.0696474051701</x:v>
      </x:c>
    </x:row>
    <x:row r="927" ht="21" customHeight="1">
      <x:c r="A927" s="15" t="n">
        <x:v>926</x:v>
      </x:c>
      <x:c r="B927" s="11" t="n">
        <x:v>505.8356196406774</x:v>
      </x:c>
      <x:c r="C927" s="11" t="n">
        <x:v>512.4847591439379</x:v>
      </x:c>
      <x:c r="D927" s="11" t="n">
        <x:v>512.5417500114613</x:v>
      </x:c>
      <x:c r="E927" s="11" t="n">
        <x:v>521.4436361502089</x:v>
      </x:c>
      <x:c r="F927" s="11" t="n">
        <x:v>521.5695599775869</x:v>
      </x:c>
      <x:c r="G927" s="11" t="n">
        <x:v>522.9773513846828</x:v>
      </x:c>
      <x:c r="H927" s="11" t="n">
        <x:v>525.8349128029892</x:v>
      </x:c>
      <x:c r="I927" s="11" t="n">
        <x:v>526.9592413245401</x:v>
      </x:c>
      <x:c r="J927" s="11" t="n">
        <x:v>529.5447212685203</x:v>
      </x:c>
      <x:c r="K927" s="11" t="n">
        <x:v>532.8624680784689</x:v>
      </x:c>
      <x:c r="L927" s="11" t="n">
        <x:v>533.0558364547154</x:v>
      </x:c>
      <x:c r="M927" s="11" t="n">
        <x:v>535.5714760626379</x:v>
      </x:c>
      <x:c r="N927" s="11" t="n">
        <x:v>536.267591778445</x:v>
      </x:c>
      <x:c r="O927" s="11" t="n">
        <x:v>539.7512538153941</x:v>
      </x:c>
      <x:c r="P927" s="11" t="n">
        <x:v>541.0649244639018</x:v>
      </x:c>
      <x:c r="Q927" s="11" t="n">
        <x:v>542.6831354106992</x:v>
      </x:c>
      <x:c r="R927" s="11" t="n">
        <x:v>549.2251547060347</x:v>
      </x:c>
      <x:c r="S927" s="11" t="n">
        <x:v>549.4371012220219</x:v>
      </x:c>
      <x:c r="T927" s="11" t="n">
        <x:v>550.5766135098138</x:v>
      </x:c>
      <x:c r="U927" s="11" t="n">
        <x:v>553.5207522974165</x:v>
      </x:c>
      <x:c r="V927" s="11" t="n">
        <x:v>556.5103068478741</x:v>
      </x:c>
      <x:c r="W927" s="11" t="n">
        <x:v>557.9995398077797</x:v>
      </x:c>
      <x:c r="X927" s="11" t="n">
        <x:v>560.3081877925224</x:v>
      </x:c>
      <x:c r="Y927" s="11" t="n">
        <x:v>569.5634637701152</x:v>
      </x:c>
      <x:c r="Z927" s="11" t="n">
        <x:v>571.2495323991901</x:v>
      </x:c>
      <x:c r="AA927" s="11" t="n">
        <x:v>572.1008211881172</x:v>
      </x:c>
      <x:c r="AB927" s="11" t="n">
        <x:v>576.9147671704064</x:v>
      </x:c>
      <x:c r="AC927" s="11" t="n">
        <x:v>578.9307187040314</x:v>
      </x:c>
      <x:c r="AD927" s="11" t="n">
        <x:v>582.1409974761664</x:v>
      </x:c>
      <x:c r="AE927" s="11" t="n">
        <x:v>585.8137630842718</x:v>
      </x:c>
      <x:c r="AF927" s="11" t="n">
        <x:v>586.4175351220872</x:v>
      </x:c>
      <x:c r="AG927" s="11" t="n">
        <x:v>589.305770741639</x:v>
      </x:c>
      <x:c r="AH927" s="11" t="n">
        <x:v>589.7344970222177</x:v>
      </x:c>
      <x:c r="AI927" s="11" t="n">
        <x:v>592.6349346562631</x:v>
      </x:c>
      <x:c r="AJ927" s="11" t="n">
        <x:v>595.3459538598793</x:v>
      </x:c>
      <x:c r="AK927" s="11" t="n">
        <x:v>606.9270806313242</x:v>
      </x:c>
      <x:c r="AL927" s="11" t="n">
        <x:v>610.8655184275099</x:v>
      </x:c>
      <x:c r="AM927" s="11" t="n">
        <x:v>611.4300218239864</x:v>
      </x:c>
      <x:c r="AN927" s="11" t="n">
        <x:v>614.9059307530559</x:v>
      </x:c>
      <x:c r="AO927" s="11" t="n">
        <x:v>616.6558500537437</x:v>
      </x:c>
      <x:c r="AP927" s="11" t="n">
        <x:v>629.2372597290523</x:v>
      </x:c>
      <x:c r="AQ927" s="11" t="n">
        <x:v>633.5622994246954</x:v>
      </x:c>
      <x:c r="AR927" s="11" t="n">
        <x:v>642.7487166740111</x:v>
      </x:c>
      <x:c r="AS927" s="11" t="n">
        <x:v>644.1918746620611</x:v>
      </x:c>
      <x:c r="AT927" s="11" t="n">
        <x:v>653.4834363695005</x:v>
      </x:c>
      <x:c r="AU927" s="11" t="n">
        <x:v>672.2232866348575</x:v>
      </x:c>
      <x:c r="AV927" s="11" t="n">
        <x:v>673.7289934860926</x:v>
      </x:c>
      <x:c r="AW927" s="11" t="n">
        <x:v>696.5893035198668</x:v>
      </x:c>
      <x:c r="AX927" s="11" t="n">
        <x:v>762.1446846494136</x:v>
      </x:c>
      <x:c r="AY927" s="11" t="n">
        <x:v>795.1780816791919</x:v>
      </x:c>
    </x:row>
    <x:row r="928" ht="21" customHeight="1">
      <x:c r="A928" s="15" t="n">
        <x:v>927</x:v>
      </x:c>
      <x:c r="B928" s="11" t="n">
        <x:v>508.662492746064</x:v>
      </x:c>
      <x:c r="C928" s="11" t="n">
        <x:v>510.48165316181985</x:v>
      </x:c>
      <x:c r="D928" s="11" t="n">
        <x:v>515.0857155047611</x:v>
      </x:c>
      <x:c r="E928" s="11" t="n">
        <x:v>515.1628246641893</x:v>
      </x:c>
      <x:c r="F928" s="11" t="n">
        <x:v>518.0318602006093</x:v>
      </x:c>
      <x:c r="G928" s="11" t="n">
        <x:v>533.4728664155705</x:v>
      </x:c>
      <x:c r="H928" s="11" t="n">
        <x:v>534.491764245223</x:v>
      </x:c>
      <x:c r="I928" s="11" t="n">
        <x:v>535.2401650688594</x:v>
      </x:c>
      <x:c r="J928" s="11" t="n">
        <x:v>535.4699769358926</x:v>
      </x:c>
      <x:c r="K928" s="11" t="n">
        <x:v>537.2543324612553</x:v>
      </x:c>
      <x:c r="L928" s="11" t="n">
        <x:v>537.5186130315868</x:v>
      </x:c>
      <x:c r="M928" s="11" t="n">
        <x:v>543.9119426936494</x:v>
      </x:c>
      <x:c r="N928" s="11" t="n">
        <x:v>545.6680889755553</x:v>
      </x:c>
      <x:c r="O928" s="11" t="n">
        <x:v>547.5914867218029</x:v>
      </x:c>
      <x:c r="P928" s="11" t="n">
        <x:v>549.0219512786315</x:v>
      </x:c>
      <x:c r="Q928" s="11" t="n">
        <x:v>549.2508921512198</x:v>
      </x:c>
      <x:c r="R928" s="11" t="n">
        <x:v>549.3280226788978</x:v>
      </x:c>
      <x:c r="S928" s="11" t="n">
        <x:v>559.4233240228997</x:v>
      </x:c>
      <x:c r="T928" s="11" t="n">
        <x:v>565.19769222574</x:v>
      </x:c>
      <x:c r="U928" s="11" t="n">
        <x:v>567.1843065133097</x:v>
      </x:c>
      <x:c r="V928" s="11" t="n">
        <x:v>567.3783225811507</x:v>
      </x:c>
      <x:c r="W928" s="11" t="n">
        <x:v>567.7971935882506</x:v>
      </x:c>
      <x:c r="X928" s="11" t="n">
        <x:v>568.1475033153894</x:v>
      </x:c>
      <x:c r="Y928" s="11" t="n">
        <x:v>571.7736999882807</x:v>
      </x:c>
      <x:c r="Z928" s="11" t="n">
        <x:v>571.8254927895049</x:v>
      </x:c>
      <x:c r="AA928" s="11" t="n">
        <x:v>575.574686563142</x:v>
      </x:c>
      <x:c r="AB928" s="11" t="n">
        <x:v>580.6204313781853</x:v>
      </x:c>
      <x:c r="AC928" s="11" t="n">
        <x:v>581.7617972675467</x:v>
      </x:c>
      <x:c r="AD928" s="11" t="n">
        <x:v>593.4511735926037</x:v>
      </x:c>
      <x:c r="AE928" s="11" t="n">
        <x:v>597.4405984483084</x:v>
      </x:c>
      <x:c r="AF928" s="11" t="n">
        <x:v>604.7079773851253</x:v>
      </x:c>
      <x:c r="AG928" s="11" t="n">
        <x:v>606.9685603216424</x:v>
      </x:c>
      <x:c r="AH928" s="11" t="n">
        <x:v>607.3003079382775</x:v>
      </x:c>
      <x:c r="AI928" s="11" t="n">
        <x:v>622.9400710981151</x:v>
      </x:c>
      <x:c r="AJ928" s="11" t="n">
        <x:v>625.3536218854084</x:v>
      </x:c>
      <x:c r="AK928" s="11" t="n">
        <x:v>627.947508273065</x:v>
      </x:c>
      <x:c r="AL928" s="11" t="n">
        <x:v>631.7219110976108</x:v>
      </x:c>
      <x:c r="AM928" s="11" t="n">
        <x:v>633.570819491583</x:v>
      </x:c>
      <x:c r="AN928" s="11" t="n">
        <x:v>638.9215594854729</x:v>
      </x:c>
      <x:c r="AO928" s="11" t="n">
        <x:v>641.0336484368738</x:v>
      </x:c>
      <x:c r="AP928" s="11" t="n">
        <x:v>641.9075416642205</x:v>
      </x:c>
      <x:c r="AQ928" s="11" t="n">
        <x:v>655.1732480685072</x:v>
      </x:c>
      <x:c r="AR928" s="11" t="n">
        <x:v>665.1049375013362</x:v>
      </x:c>
      <x:c r="AS928" s="11" t="n">
        <x:v>672.3536946679008</x:v>
      </x:c>
      <x:c r="AT928" s="11" t="n">
        <x:v>676.6437830441716</x:v>
      </x:c>
      <x:c r="AU928" s="11" t="n">
        <x:v>678.5982709038876</x:v>
      </x:c>
      <x:c r="AV928" s="11" t="n">
        <x:v>700.7484243114811</x:v>
      </x:c>
      <x:c r="AW928" s="11" t="n">
        <x:v>709.0099583071624</x:v>
      </x:c>
      <x:c r="AX928" s="11" t="n">
        <x:v>731.59594418625</x:v>
      </x:c>
      <x:c r="AY928" s="11" t="n">
        <x:v>753.2993980405678</x:v>
      </x:c>
    </x:row>
    <x:row r="929" ht="21" customHeight="1">
      <x:c r="A929" s="15" t="n">
        <x:v>928</x:v>
      </x:c>
      <x:c r="B929" s="11" t="n">
        <x:v>506.2248690442505</x:v>
      </x:c>
      <x:c r="C929" s="11" t="n">
        <x:v>509.35958353799913</x:v>
      </x:c>
      <x:c r="D929" s="11" t="n">
        <x:v>509.82302425358796</x:v>
      </x:c>
      <x:c r="E929" s="11" t="n">
        <x:v>518.5478792578481</x:v>
      </x:c>
      <x:c r="F929" s="11" t="n">
        <x:v>520.771754265979</x:v>
      </x:c>
      <x:c r="G929" s="11" t="n">
        <x:v>529.6293390102585</x:v>
      </x:c>
      <x:c r="H929" s="11" t="n">
        <x:v>529.9118233683645</x:v>
      </x:c>
      <x:c r="I929" s="11" t="n">
        <x:v>532.0989602792977</x:v>
      </x:c>
      <x:c r="J929" s="11" t="n">
        <x:v>532.551535425725</x:v>
      </x:c>
      <x:c r="K929" s="11" t="n">
        <x:v>532.9095537551835</x:v>
      </x:c>
      <x:c r="L929" s="11" t="n">
        <x:v>535.1381684073756</x:v>
      </x:c>
      <x:c r="M929" s="11" t="n">
        <x:v>541.4562888410165</x:v>
      </x:c>
      <x:c r="N929" s="11" t="n">
        <x:v>541.6569610111741</x:v>
      </x:c>
      <x:c r="O929" s="11" t="n">
        <x:v>541.8293541230157</x:v>
      </x:c>
      <x:c r="P929" s="11" t="n">
        <x:v>545.0507342022248</x:v>
      </x:c>
      <x:c r="Q929" s="11" t="n">
        <x:v>550.695069494247</x:v>
      </x:c>
      <x:c r="R929" s="11" t="n">
        <x:v>553.530342147087</x:v>
      </x:c>
      <x:c r="S929" s="11" t="n">
        <x:v>560.0378088281018</x:v>
      </x:c>
      <x:c r="T929" s="11" t="n">
        <x:v>560.6870679892337</x:v>
      </x:c>
      <x:c r="U929" s="11" t="n">
        <x:v>562.8407684799945</x:v>
      </x:c>
      <x:c r="V929" s="11" t="n">
        <x:v>566.3879724777997</x:v>
      </x:c>
      <x:c r="W929" s="11" t="n">
        <x:v>568.5094430147183</x:v>
      </x:c>
      <x:c r="X929" s="11" t="n">
        <x:v>569.7341360335342</x:v>
      </x:c>
      <x:c r="Y929" s="11" t="n">
        <x:v>571.3487708710526</x:v>
      </x:c>
      <x:c r="Z929" s="11" t="n">
        <x:v>579.2512969211753</x:v>
      </x:c>
      <x:c r="AA929" s="11" t="n">
        <x:v>585.319665681708</x:v>
      </x:c>
      <x:c r="AB929" s="11" t="n">
        <x:v>588.2557055272391</x:v>
      </x:c>
      <x:c r="AC929" s="11" t="n">
        <x:v>588.5134753220535</x:v>
      </x:c>
      <x:c r="AD929" s="11" t="n">
        <x:v>588.845261911406</x:v>
      </x:c>
      <x:c r="AE929" s="11" t="n">
        <x:v>589.4149312501157</x:v>
      </x:c>
      <x:c r="AF929" s="11" t="n">
        <x:v>589.8331994843044</x:v>
      </x:c>
      <x:c r="AG929" s="11" t="n">
        <x:v>595.4304589883053</x:v>
      </x:c>
      <x:c r="AH929" s="11" t="n">
        <x:v>597.3399961874411</x:v>
      </x:c>
      <x:c r="AI929" s="11" t="n">
        <x:v>601.6923281344815</x:v>
      </x:c>
      <x:c r="AJ929" s="11" t="n">
        <x:v>605.2356184213309</x:v>
      </x:c>
      <x:c r="AK929" s="11" t="n">
        <x:v>606.0857358767196</x:v>
      </x:c>
      <x:c r="AL929" s="11" t="n">
        <x:v>616.7639202934078</x:v>
      </x:c>
      <x:c r="AM929" s="11" t="n">
        <x:v>619.068441847699</x:v>
      </x:c>
      <x:c r="AN929" s="11" t="n">
        <x:v>622.6593681692025</x:v>
      </x:c>
      <x:c r="AO929" s="11" t="n">
        <x:v>626.046558063731</x:v>
      </x:c>
      <x:c r="AP929" s="11" t="n">
        <x:v>628.6530688934321</x:v>
      </x:c>
      <x:c r="AQ929" s="11" t="n">
        <x:v>634.295475028401</x:v>
      </x:c>
      <x:c r="AR929" s="11" t="n">
        <x:v>637.1771743171669</x:v>
      </x:c>
      <x:c r="AS929" s="11" t="n">
        <x:v>641.2788725284337</x:v>
      </x:c>
      <x:c r="AT929" s="11" t="n">
        <x:v>645.0649914570447</x:v>
      </x:c>
      <x:c r="AU929" s="11" t="n">
        <x:v>645.3851190869997</x:v>
      </x:c>
      <x:c r="AV929" s="11" t="n">
        <x:v>646.388458846671</x:v>
      </x:c>
      <x:c r="AW929" s="11" t="n">
        <x:v>674.0901325358125</x:v>
      </x:c>
      <x:c r="AX929" s="11" t="n">
        <x:v>692.125624468307</x:v>
      </x:c>
      <x:c r="AY929" s="11" t="n">
        <x:v>772.4792118522198</x:v>
      </x:c>
    </x:row>
    <x:row r="930" ht="21" customHeight="1">
      <x:c r="A930" s="15" t="n">
        <x:v>929</x:v>
      </x:c>
      <x:c r="B930" s="11" t="n">
        <x:v>503.7262072638176</x:v>
      </x:c>
      <x:c r="C930" s="11" t="n">
        <x:v>507.95102018114557</x:v>
      </x:c>
      <x:c r="D930" s="11" t="n">
        <x:v>510.6530322716877</x:v>
      </x:c>
      <x:c r="E930" s="11" t="n">
        <x:v>514.5781317581622</x:v>
      </x:c>
      <x:c r="F930" s="11" t="n">
        <x:v>517.7044349392374</x:v>
      </x:c>
      <x:c r="G930" s="11" t="n">
        <x:v>519.7026084784948</x:v>
      </x:c>
      <x:c r="H930" s="11" t="n">
        <x:v>519.8098333406522</x:v>
      </x:c>
      <x:c r="I930" s="11" t="n">
        <x:v>528.0187731224337</x:v>
      </x:c>
      <x:c r="J930" s="11" t="n">
        <x:v>533.0443479106356</x:v>
      </x:c>
      <x:c r="K930" s="11" t="n">
        <x:v>541.2186226069097</x:v>
      </x:c>
      <x:c r="L930" s="11" t="n">
        <x:v>546.0476671183329</x:v>
      </x:c>
      <x:c r="M930" s="11" t="n">
        <x:v>553.4252825500838</x:v>
      </x:c>
      <x:c r="N930" s="11" t="n">
        <x:v>556.4192851269315</x:v>
      </x:c>
      <x:c r="O930" s="11" t="n">
        <x:v>557.0895643212942</x:v>
      </x:c>
      <x:c r="P930" s="11" t="n">
        <x:v>558.7164604652891</x:v>
      </x:c>
      <x:c r="Q930" s="11" t="n">
        <x:v>561.6341933862278</x:v>
      </x:c>
      <x:c r="R930" s="11" t="n">
        <x:v>563.1089649705953</x:v>
      </x:c>
      <x:c r="S930" s="11" t="n">
        <x:v>564.1724501982617</x:v>
      </x:c>
      <x:c r="T930" s="11" t="n">
        <x:v>564.3183491609702</x:v>
      </x:c>
      <x:c r="U930" s="11" t="n">
        <x:v>575.1400084674207</x:v>
      </x:c>
      <x:c r="V930" s="11" t="n">
        <x:v>580.9399121215031</x:v>
      </x:c>
      <x:c r="W930" s="11" t="n">
        <x:v>586.7978227720486</x:v>
      </x:c>
      <x:c r="X930" s="11" t="n">
        <x:v>587.9386840060824</x:v>
      </x:c>
      <x:c r="Y930" s="11" t="n">
        <x:v>605.5568334322152</x:v>
      </x:c>
      <x:c r="Z930" s="11" t="n">
        <x:v>609.2244691213759</x:v>
      </x:c>
      <x:c r="AA930" s="11" t="n">
        <x:v>610.7646223736831</x:v>
      </x:c>
      <x:c r="AB930" s="11" t="n">
        <x:v>613.6761226354563</x:v>
      </x:c>
      <x:c r="AC930" s="11" t="n">
        <x:v>615.9092406679084</x:v>
      </x:c>
      <x:c r="AD930" s="11" t="n">
        <x:v>621.1522632309108</x:v>
      </x:c>
      <x:c r="AE930" s="11" t="n">
        <x:v>621.3053407894168</x:v>
      </x:c>
      <x:c r="AF930" s="11" t="n">
        <x:v>627.1801367715301</x:v>
      </x:c>
      <x:c r="AG930" s="11" t="n">
        <x:v>631.6436691663041</x:v>
      </x:c>
      <x:c r="AH930" s="11" t="n">
        <x:v>632.0851239687768</x:v>
      </x:c>
      <x:c r="AI930" s="11" t="n">
        <x:v>637.4589662277298</x:v>
      </x:c>
      <x:c r="AJ930" s="11" t="n">
        <x:v>637.5569349138652</x:v>
      </x:c>
      <x:c r="AK930" s="11" t="n">
        <x:v>642.1354995941333</x:v>
      </x:c>
      <x:c r="AL930" s="11" t="n">
        <x:v>642.9747095384658</x:v>
      </x:c>
      <x:c r="AM930" s="11" t="n">
        <x:v>643.1919875191112</x:v>
      </x:c>
      <x:c r="AN930" s="11" t="n">
        <x:v>652.6518058188205</x:v>
      </x:c>
      <x:c r="AO930" s="11" t="n">
        <x:v>656.7272686884646</x:v>
      </x:c>
      <x:c r="AP930" s="11" t="n">
        <x:v>688.2416330882664</x:v>
      </x:c>
      <x:c r="AQ930" s="11" t="n">
        <x:v>688.7033427697056</x:v>
      </x:c>
      <x:c r="AR930" s="11" t="n">
        <x:v>696.76619180172</x:v>
      </x:c>
      <x:c r="AS930" s="11" t="n">
        <x:v>703.0481901266685</x:v>
      </x:c>
      <x:c r="AT930" s="11" t="n">
        <x:v>705.3827898430235</x:v>
      </x:c>
      <x:c r="AU930" s="11" t="n">
        <x:v>711.4428531875192</x:v>
      </x:c>
      <x:c r="AV930" s="11" t="n">
        <x:v>711.5972452241967</x:v>
      </x:c>
      <x:c r="AW930" s="11" t="n">
        <x:v>713.7219825368268</x:v>
      </x:c>
      <x:c r="AX930" s="11" t="n">
        <x:v>734.7926800183752</x:v>
      </x:c>
      <x:c r="AY930" s="11" t="n">
        <x:v>772.3977919823774</x:v>
      </x:c>
    </x:row>
    <x:row r="931" ht="21" customHeight="1">
      <x:c r="A931" s="15" t="n">
        <x:v>930</x:v>
      </x:c>
      <x:c r="B931" s="11" t="n">
        <x:v>507.5457649963112</x:v>
      </x:c>
      <x:c r="C931" s="11" t="n">
        <x:v>511.1207579667566</x:v>
      </x:c>
      <x:c r="D931" s="11" t="n">
        <x:v>512.9972389567589</x:v>
      </x:c>
      <x:c r="E931" s="11" t="n">
        <x:v>519.1344228813595</x:v>
      </x:c>
      <x:c r="F931" s="11" t="n">
        <x:v>522.4928957320178</x:v>
      </x:c>
      <x:c r="G931" s="11" t="n">
        <x:v>524.3088333748522</x:v>
      </x:c>
      <x:c r="H931" s="11" t="n">
        <x:v>529.5416905259879</x:v>
      </x:c>
      <x:c r="I931" s="11" t="n">
        <x:v>545.5612219067757</x:v>
      </x:c>
      <x:c r="J931" s="11" t="n">
        <x:v>546.3158859339136</x:v>
      </x:c>
      <x:c r="K931" s="11" t="n">
        <x:v>546.8172343522955</x:v>
      </x:c>
      <x:c r="L931" s="11" t="n">
        <x:v>549.4125391447493</x:v>
      </x:c>
      <x:c r="M931" s="11" t="n">
        <x:v>551.635395576807</x:v>
      </x:c>
      <x:c r="N931" s="11" t="n">
        <x:v>552.8199525299829</x:v>
      </x:c>
      <x:c r="O931" s="11" t="n">
        <x:v>554.4320724302204</x:v>
      </x:c>
      <x:c r="P931" s="11" t="n">
        <x:v>555.1246069209909</x:v>
      </x:c>
      <x:c r="Q931" s="11" t="n">
        <x:v>558.2837473478494</x:v>
      </x:c>
      <x:c r="R931" s="11" t="n">
        <x:v>564.6076442353715</x:v>
      </x:c>
      <x:c r="S931" s="11" t="n">
        <x:v>564.901426507679</x:v>
      </x:c>
      <x:c r="T931" s="11" t="n">
        <x:v>568.1543468531908</x:v>
      </x:c>
      <x:c r="U931" s="11" t="n">
        <x:v>568.2260080538621</x:v>
      </x:c>
      <x:c r="V931" s="11" t="n">
        <x:v>568.8964144884624</x:v>
      </x:c>
      <x:c r="W931" s="11" t="n">
        <x:v>569.5641938465354</x:v>
      </x:c>
      <x:c r="X931" s="11" t="n">
        <x:v>573.635947305719</x:v>
      </x:c>
      <x:c r="Y931" s="11" t="n">
        <x:v>583.0564488276943</x:v>
      </x:c>
      <x:c r="Z931" s="11" t="n">
        <x:v>584.8866692918685</x:v>
      </x:c>
      <x:c r="AA931" s="11" t="n">
        <x:v>585.2964968508866</x:v>
      </x:c>
      <x:c r="AB931" s="11" t="n">
        <x:v>592.1780724268809</x:v>
      </x:c>
      <x:c r="AC931" s="11" t="n">
        <x:v>594.6631635068991</x:v>
      </x:c>
      <x:c r="AD931" s="11" t="n">
        <x:v>595.0664889332132</x:v>
      </x:c>
      <x:c r="AE931" s="11" t="n">
        <x:v>595.3559024219231</x:v>
      </x:c>
      <x:c r="AF931" s="11" t="n">
        <x:v>600.6031193060144</x:v>
      </x:c>
      <x:c r="AG931" s="11" t="n">
        <x:v>600.7443189221524</x:v>
      </x:c>
      <x:c r="AH931" s="11" t="n">
        <x:v>604.12446642736</x:v>
      </x:c>
      <x:c r="AI931" s="11" t="n">
        <x:v>605.5623223469933</x:v>
      </x:c>
      <x:c r="AJ931" s="11" t="n">
        <x:v>605.7230864888163</x:v>
      </x:c>
      <x:c r="AK931" s="11" t="n">
        <x:v>627.2718804945345</x:v>
      </x:c>
      <x:c r="AL931" s="11" t="n">
        <x:v>628.8365434209288</x:v>
      </x:c>
      <x:c r="AM931" s="11" t="n">
        <x:v>630.2907484613049</x:v>
      </x:c>
      <x:c r="AN931" s="11" t="n">
        <x:v>633.699669136221</x:v>
      </x:c>
      <x:c r="AO931" s="11" t="n">
        <x:v>634.3639012010458</x:v>
      </x:c>
      <x:c r="AP931" s="11" t="n">
        <x:v>648.1488440745823</x:v>
      </x:c>
      <x:c r="AQ931" s="11" t="n">
        <x:v>650.7771387595758</x:v>
      </x:c>
      <x:c r="AR931" s="11" t="n">
        <x:v>656.0302555062672</x:v>
      </x:c>
      <x:c r="AS931" s="11" t="n">
        <x:v>660.915742806003</x:v>
      </x:c>
      <x:c r="AT931" s="11" t="n">
        <x:v>675.7048753830769</x:v>
      </x:c>
      <x:c r="AU931" s="11" t="n">
        <x:v>687.2477669350428</x:v>
      </x:c>
      <x:c r="AV931" s="11" t="n">
        <x:v>698.118308540999</x:v>
      </x:c>
      <x:c r="AW931" s="11" t="n">
        <x:v>709.3063670423031</x:v>
      </x:c>
      <x:c r="AX931" s="11" t="n">
        <x:v>717.01126885561</x:v>
      </x:c>
      <x:c r="AY931" s="11" t="n">
        <x:v>806.9212594043709</x:v>
      </x:c>
    </x:row>
    <x:row r="932" ht="21" customHeight="1">
      <x:c r="A932" s="15" t="n">
        <x:v>931</x:v>
      </x:c>
      <x:c r="B932" s="11" t="n">
        <x:v>506.28416342124945</x:v>
      </x:c>
      <x:c r="C932" s="11" t="n">
        <x:v>509.81480972884776</x:v>
      </x:c>
      <x:c r="D932" s="11" t="n">
        <x:v>511.60207994303903</x:v>
      </x:c>
      <x:c r="E932" s="11" t="n">
        <x:v>514.3540361232492</x:v>
      </x:c>
      <x:c r="F932" s="11" t="n">
        <x:v>517.3807519820083</x:v>
      </x:c>
      <x:c r="G932" s="11" t="n">
        <x:v>520.3702054414222</x:v>
      </x:c>
      <x:c r="H932" s="11" t="n">
        <x:v>522.520995578609</x:v>
      </x:c>
      <x:c r="I932" s="11" t="n">
        <x:v>522.9997283441428</x:v>
      </x:c>
      <x:c r="J932" s="11" t="n">
        <x:v>527.809820414714</x:v>
      </x:c>
      <x:c r="K932" s="11" t="n">
        <x:v>529.361205197236</x:v>
      </x:c>
      <x:c r="L932" s="11" t="n">
        <x:v>530.224900515055</x:v>
      </x:c>
      <x:c r="M932" s="11" t="n">
        <x:v>531.9122402784506</x:v>
      </x:c>
      <x:c r="N932" s="11" t="n">
        <x:v>535.2587320713923</x:v>
      </x:c>
      <x:c r="O932" s="11" t="n">
        <x:v>535.3800557036502</x:v>
      </x:c>
      <x:c r="P932" s="11" t="n">
        <x:v>542.5982376511607</x:v>
      </x:c>
      <x:c r="Q932" s="11" t="n">
        <x:v>543.5432335421169</x:v>
      </x:c>
      <x:c r="R932" s="11" t="n">
        <x:v>543.9376971254178</x:v>
      </x:c>
      <x:c r="S932" s="11" t="n">
        <x:v>544.1295235156434</x:v>
      </x:c>
      <x:c r="T932" s="11" t="n">
        <x:v>548.9137872429122</x:v>
      </x:c>
      <x:c r="U932" s="11" t="n">
        <x:v>555.4182008990979</x:v>
      </x:c>
      <x:c r="V932" s="11" t="n">
        <x:v>558.856689507305</x:v>
      </x:c>
      <x:c r="W932" s="11" t="n">
        <x:v>559.0758299497538</x:v>
      </x:c>
      <x:c r="X932" s="11" t="n">
        <x:v>560.166656826967</x:v>
      </x:c>
      <x:c r="Y932" s="11" t="n">
        <x:v>560.2626974093408</x:v>
      </x:c>
      <x:c r="Z932" s="11" t="n">
        <x:v>562.1597693481921</x:v>
      </x:c>
      <x:c r="AA932" s="11" t="n">
        <x:v>568.2042693937283</x:v>
      </x:c>
      <x:c r="AB932" s="11" t="n">
        <x:v>570.9963168990266</x:v>
      </x:c>
      <x:c r="AC932" s="11" t="n">
        <x:v>571.7292409842871</x:v>
      </x:c>
      <x:c r="AD932" s="11" t="n">
        <x:v>574.6312069927317</x:v>
      </x:c>
      <x:c r="AE932" s="11" t="n">
        <x:v>578.9454972398888</x:v>
      </x:c>
      <x:c r="AF932" s="11" t="n">
        <x:v>581.8954764557561</x:v>
      </x:c>
      <x:c r="AG932" s="11" t="n">
        <x:v>583.8945186405244</x:v>
      </x:c>
      <x:c r="AH932" s="11" t="n">
        <x:v>586.7513869914447</x:v>
      </x:c>
      <x:c r="AI932" s="11" t="n">
        <x:v>587.1638272327153</x:v>
      </x:c>
      <x:c r="AJ932" s="11" t="n">
        <x:v>588.3809245414128</x:v>
      </x:c>
      <x:c r="AK932" s="11" t="n">
        <x:v>588.7491251520512</x:v>
      </x:c>
      <x:c r="AL932" s="11" t="n">
        <x:v>588.8103347242081</x:v>
      </x:c>
      <x:c r="AM932" s="11" t="n">
        <x:v>593.4826323693092</x:v>
      </x:c>
      <x:c r="AN932" s="11" t="n">
        <x:v>597.9042440184043</x:v>
      </x:c>
      <x:c r="AO932" s="11" t="n">
        <x:v>606.5331050627326</x:v>
      </x:c>
      <x:c r="AP932" s="11" t="n">
        <x:v>618.935684877866</x:v>
      </x:c>
      <x:c r="AQ932" s="11" t="n">
        <x:v>622.2533026758697</x:v>
      </x:c>
      <x:c r="AR932" s="11" t="n">
        <x:v>627.6647997545158</x:v>
      </x:c>
      <x:c r="AS932" s="11" t="n">
        <x:v>630.3828474753665</x:v>
      </x:c>
      <x:c r="AT932" s="11" t="n">
        <x:v>646.1288541517732</x:v>
      </x:c>
      <x:c r="AU932" s="11" t="n">
        <x:v>661.4518055971781</x:v>
      </x:c>
      <x:c r="AV932" s="11" t="n">
        <x:v>717.9347722912125</x:v>
      </x:c>
      <x:c r="AW932" s="11" t="n">
        <x:v>739.8580682957204</x:v>
      </x:c>
      <x:c r="AX932" s="11" t="n">
        <x:v>760.076737278454</x:v>
      </x:c>
      <x:c r="AY932" s="11" t="n">
        <x:v>799.7435088566428</x:v>
      </x:c>
    </x:row>
    <x:row r="933" ht="21" customHeight="1">
      <x:c r="A933" s="15" t="n">
        <x:v>932</x:v>
      </x:c>
      <x:c r="B933" s="11" t="n">
        <x:v>513.3698659048913</x:v>
      </x:c>
      <x:c r="C933" s="11" t="n">
        <x:v>520.2553325370833</x:v>
      </x:c>
      <x:c r="D933" s="11" t="n">
        <x:v>528.6118984253765</x:v>
      </x:c>
      <x:c r="E933" s="11" t="n">
        <x:v>529.9932358224044</x:v>
      </x:c>
      <x:c r="F933" s="11" t="n">
        <x:v>533.9768868066659</x:v>
      </x:c>
      <x:c r="G933" s="11" t="n">
        <x:v>541.6540480108561</x:v>
      </x:c>
      <x:c r="H933" s="11" t="n">
        <x:v>542.4697801479563</x:v>
      </x:c>
      <x:c r="I933" s="11" t="n">
        <x:v>543.1614500216007</x:v>
      </x:c>
      <x:c r="J933" s="11" t="n">
        <x:v>548.5065060929843</x:v>
      </x:c>
      <x:c r="K933" s="11" t="n">
        <x:v>553.4647352929456</x:v>
      </x:c>
      <x:c r="L933" s="11" t="n">
        <x:v>555.8315930213829</x:v>
      </x:c>
      <x:c r="M933" s="11" t="n">
        <x:v>556.3875670887641</x:v>
      </x:c>
      <x:c r="N933" s="11" t="n">
        <x:v>561.8860573946328</x:v>
      </x:c>
      <x:c r="O933" s="11" t="n">
        <x:v>564.2769987020955</x:v>
      </x:c>
      <x:c r="P933" s="11" t="n">
        <x:v>564.3284582980567</x:v>
      </x:c>
      <x:c r="Q933" s="11" t="n">
        <x:v>570.41018842976</x:v>
      </x:c>
      <x:c r="R933" s="11" t="n">
        <x:v>578.5140133487864</x:v>
      </x:c>
      <x:c r="S933" s="11" t="n">
        <x:v>579.4066394453561</x:v>
      </x:c>
      <x:c r="T933" s="11" t="n">
        <x:v>581.0346383858767</x:v>
      </x:c>
      <x:c r="U933" s="11" t="n">
        <x:v>587.3374739472647</x:v>
      </x:c>
      <x:c r="V933" s="11" t="n">
        <x:v>592.5864523571968</x:v>
      </x:c>
      <x:c r="W933" s="11" t="n">
        <x:v>595.8922589283281</x:v>
      </x:c>
      <x:c r="X933" s="11" t="n">
        <x:v>597.27188873178</x:v>
      </x:c>
      <x:c r="Y933" s="11" t="n">
        <x:v>598.3726390208374</x:v>
      </x:c>
      <x:c r="Z933" s="11" t="n">
        <x:v>600.140990411727</x:v>
      </x:c>
      <x:c r="AA933" s="11" t="n">
        <x:v>603.6878036264677</x:v>
      </x:c>
      <x:c r="AB933" s="11" t="n">
        <x:v>604.829852010188</x:v>
      </x:c>
      <x:c r="AC933" s="11" t="n">
        <x:v>607.8561694999217</x:v>
      </x:c>
      <x:c r="AD933" s="11" t="n">
        <x:v>614.4336738706048</x:v>
      </x:c>
      <x:c r="AE933" s="11" t="n">
        <x:v>615.1155315572082</x:v>
      </x:c>
      <x:c r="AF933" s="11" t="n">
        <x:v>620.606319356816</x:v>
      </x:c>
      <x:c r="AG933" s="11" t="n">
        <x:v>621.1799335998476</x:v>
      </x:c>
      <x:c r="AH933" s="11" t="n">
        <x:v>624.5518701423907</x:v>
      </x:c>
      <x:c r="AI933" s="11" t="n">
        <x:v>625.2150489023447</x:v>
      </x:c>
      <x:c r="AJ933" s="11" t="n">
        <x:v>626.7204331851497</x:v>
      </x:c>
      <x:c r="AK933" s="11" t="n">
        <x:v>629.5324474585232</x:v>
      </x:c>
      <x:c r="AL933" s="11" t="n">
        <x:v>631.7096345561321</x:v>
      </x:c>
      <x:c r="AM933" s="11" t="n">
        <x:v>632.5622687427964</x:v>
      </x:c>
      <x:c r="AN933" s="11" t="n">
        <x:v>633.4952382538099</x:v>
      </x:c>
      <x:c r="AO933" s="11" t="n">
        <x:v>646.5346117418779</x:v>
      </x:c>
      <x:c r="AP933" s="11" t="n">
        <x:v>647.57148569577</x:v>
      </x:c>
      <x:c r="AQ933" s="11" t="n">
        <x:v>653.4555001433313</x:v>
      </x:c>
      <x:c r="AR933" s="11" t="n">
        <x:v>658.1116391057126</x:v>
      </x:c>
      <x:c r="AS933" s="11" t="n">
        <x:v>661.1842586226913</x:v>
      </x:c>
      <x:c r="AT933" s="11" t="n">
        <x:v>664.9321204847856</x:v>
      </x:c>
      <x:c r="AU933" s="11" t="n">
        <x:v>683.0452282490336</x:v>
      </x:c>
      <x:c r="AV933" s="11" t="n">
        <x:v>723.8640925704506</x:v>
      </x:c>
      <x:c r="AW933" s="11" t="n">
        <x:v>759.4938581002093</x:v>
      </x:c>
      <x:c r="AX933" s="11" t="n">
        <x:v>771.2685129157062</x:v>
      </x:c>
      <x:c r="AY933" s="11" t="n">
        <x:v>790.4123102107296</x:v>
      </x:c>
    </x:row>
    <x:row r="934" ht="21" customHeight="1">
      <x:c r="A934" s="15" t="n">
        <x:v>933</x:v>
      </x:c>
      <x:c r="B934" s="11" t="n">
        <x:v>505.31240693359194</x:v>
      </x:c>
      <x:c r="C934" s="11" t="n">
        <x:v>510.82972544765136</x:v>
      </x:c>
      <x:c r="D934" s="11" t="n">
        <x:v>511.60807038993437</x:v>
      </x:c>
      <x:c r="E934" s="11" t="n">
        <x:v>512.0215299301374</x:v>
      </x:c>
      <x:c r="F934" s="11" t="n">
        <x:v>516.3775430138811</x:v>
      </x:c>
      <x:c r="G934" s="11" t="n">
        <x:v>528.0247058251458</x:v>
      </x:c>
      <x:c r="H934" s="11" t="n">
        <x:v>528.2145859476833</x:v>
      </x:c>
      <x:c r="I934" s="11" t="n">
        <x:v>534.477319091452</x:v>
      </x:c>
      <x:c r="J934" s="11" t="n">
        <x:v>536.0842672354484</x:v>
      </x:c>
      <x:c r="K934" s="11" t="n">
        <x:v>547.1947267700269</x:v>
      </x:c>
      <x:c r="L934" s="11" t="n">
        <x:v>550.7080075635702</x:v>
      </x:c>
      <x:c r="M934" s="11" t="n">
        <x:v>562.2660830225723</x:v>
      </x:c>
      <x:c r="N934" s="11" t="n">
        <x:v>567.133894020521</x:v>
      </x:c>
      <x:c r="O934" s="11" t="n">
        <x:v>567.6219755783577</x:v>
      </x:c>
      <x:c r="P934" s="11" t="n">
        <x:v>569.7762587862172</x:v>
      </x:c>
      <x:c r="Q934" s="11" t="n">
        <x:v>570.4996612783248</x:v>
      </x:c>
      <x:c r="R934" s="11" t="n">
        <x:v>570.7117152509546</x:v>
      </x:c>
      <x:c r="S934" s="11" t="n">
        <x:v>571.383840457168</x:v>
      </x:c>
      <x:c r="T934" s="11" t="n">
        <x:v>572.4034135511683</x:v>
      </x:c>
      <x:c r="U934" s="11" t="n">
        <x:v>573.320714352961</x:v>
      </x:c>
      <x:c r="V934" s="11" t="n">
        <x:v>576.290210630778</x:v>
      </x:c>
      <x:c r="W934" s="11" t="n">
        <x:v>580.6722225775623</x:v>
      </x:c>
      <x:c r="X934" s="11" t="n">
        <x:v>580.731237607549</x:v>
      </x:c>
      <x:c r="Y934" s="11" t="n">
        <x:v>581.5934992717969</x:v>
      </x:c>
      <x:c r="Z934" s="11" t="n">
        <x:v>583.7429375285315</x:v>
      </x:c>
      <x:c r="AA934" s="11" t="n">
        <x:v>585.2625134245181</x:v>
      </x:c>
      <x:c r="AB934" s="11" t="n">
        <x:v>586.3723691702954</x:v>
      </x:c>
      <x:c r="AC934" s="11" t="n">
        <x:v>589.1820732409957</x:v>
      </x:c>
      <x:c r="AD934" s="11" t="n">
        <x:v>590.2758147990764</x:v>
      </x:c>
      <x:c r="AE934" s="11" t="n">
        <x:v>592.4503105324386</x:v>
      </x:c>
      <x:c r="AF934" s="11" t="n">
        <x:v>593.7497943187357</x:v>
      </x:c>
      <x:c r="AG934" s="11" t="n">
        <x:v>599.8862097604631</x:v>
      </x:c>
      <x:c r="AH934" s="11" t="n">
        <x:v>601.9353420540702</x:v>
      </x:c>
      <x:c r="AI934" s="11" t="n">
        <x:v>602.4634806447282</x:v>
      </x:c>
      <x:c r="AJ934" s="11" t="n">
        <x:v>608.278534982778</x:v>
      </x:c>
      <x:c r="AK934" s="11" t="n">
        <x:v>622.5116330709866</x:v>
      </x:c>
      <x:c r="AL934" s="11" t="n">
        <x:v>626.2817912663407</x:v>
      </x:c>
      <x:c r="AM934" s="11" t="n">
        <x:v>634.7943105962057</x:v>
      </x:c>
      <x:c r="AN934" s="11" t="n">
        <x:v>635.199974079669</x:v>
      </x:c>
      <x:c r="AO934" s="11" t="n">
        <x:v>649.4160471501327</x:v>
      </x:c>
      <x:c r="AP934" s="11" t="n">
        <x:v>659.1857460638852</x:v>
      </x:c>
      <x:c r="AQ934" s="11" t="n">
        <x:v>660.0750273395347</x:v>
      </x:c>
      <x:c r="AR934" s="11" t="n">
        <x:v>660.3577099045855</x:v>
      </x:c>
      <x:c r="AS934" s="11" t="n">
        <x:v>660.8382626658363</x:v>
      </x:c>
      <x:c r="AT934" s="11" t="n">
        <x:v>661.6809645117044</x:v>
      </x:c>
      <x:c r="AU934" s="11" t="n">
        <x:v>671.5727076125206</x:v>
      </x:c>
      <x:c r="AV934" s="11" t="n">
        <x:v>684.2379699061506</x:v>
      </x:c>
      <x:c r="AW934" s="11" t="n">
        <x:v>688.7041952994902</x:v>
      </x:c>
      <x:c r="AX934" s="11" t="n">
        <x:v>712.6054745305829</x:v>
      </x:c>
      <x:c r="AY934" s="11" t="n">
        <x:v>769.8113053702755</x:v>
      </x:c>
    </x:row>
    <x:row r="935" ht="21" customHeight="1">
      <x:c r="A935" s="15" t="n">
        <x:v>934</x:v>
      </x:c>
      <x:c r="B935" s="11" t="n">
        <x:v>510.33989187056744</x:v>
      </x:c>
      <x:c r="C935" s="11" t="n">
        <x:v>515.2907944808861</x:v>
      </x:c>
      <x:c r="D935" s="11" t="n">
        <x:v>516.0582442737294</x:v>
      </x:c>
      <x:c r="E935" s="11" t="n">
        <x:v>524.533691804347</x:v>
      </x:c>
      <x:c r="F935" s="11" t="n">
        <x:v>525.0298645523978</x:v>
      </x:c>
      <x:c r="G935" s="11" t="n">
        <x:v>528.0165386584468</x:v>
      </x:c>
      <x:c r="H935" s="11" t="n">
        <x:v>531.808121539807</x:v>
      </x:c>
      <x:c r="I935" s="11" t="n">
        <x:v>532.0218261253243</x:v>
      </x:c>
      <x:c r="J935" s="11" t="n">
        <x:v>535.2203444367254</x:v>
      </x:c>
      <x:c r="K935" s="11" t="n">
        <x:v>535.3844551876684</x:v>
      </x:c>
      <x:c r="L935" s="11" t="n">
        <x:v>538.0409207878909</x:v>
      </x:c>
      <x:c r="M935" s="11" t="n">
        <x:v>544.6177730397759</x:v>
      </x:c>
      <x:c r="N935" s="11" t="n">
        <x:v>549.7180132717804</x:v>
      </x:c>
      <x:c r="O935" s="11" t="n">
        <x:v>551.1963608369576</x:v>
      </x:c>
      <x:c r="P935" s="11" t="n">
        <x:v>553.4298118082111</x:v>
      </x:c>
      <x:c r="Q935" s="11" t="n">
        <x:v>555.4137001746618</x:v>
      </x:c>
      <x:c r="R935" s="11" t="n">
        <x:v>559.4183288995127</x:v>
      </x:c>
      <x:c r="S935" s="11" t="n">
        <x:v>561.3205454100671</x:v>
      </x:c>
      <x:c r="T935" s="11" t="n">
        <x:v>563.028546088805</x:v>
      </x:c>
      <x:c r="U935" s="11" t="n">
        <x:v>568.9668190763811</x:v>
      </x:c>
      <x:c r="V935" s="11" t="n">
        <x:v>569.9754841864466</x:v>
      </x:c>
      <x:c r="W935" s="11" t="n">
        <x:v>573.0570491012526</x:v>
      </x:c>
      <x:c r="X935" s="11" t="n">
        <x:v>577.7036306623011</x:v>
      </x:c>
      <x:c r="Y935" s="11" t="n">
        <x:v>578.0779646693741</x:v>
      </x:c>
      <x:c r="Z935" s="11" t="n">
        <x:v>578.8769914667388</x:v>
      </x:c>
      <x:c r="AA935" s="11" t="n">
        <x:v>579.8032284295097</x:v>
      </x:c>
      <x:c r="AB935" s="11" t="n">
        <x:v>589.319648475003</x:v>
      </x:c>
      <x:c r="AC935" s="11" t="n">
        <x:v>590.9269437006924</x:v>
      </x:c>
      <x:c r="AD935" s="11" t="n">
        <x:v>591.5626557244012</x:v>
      </x:c>
      <x:c r="AE935" s="11" t="n">
        <x:v>593.6165567546655</x:v>
      </x:c>
      <x:c r="AF935" s="11" t="n">
        <x:v>597.4757625002857</x:v>
      </x:c>
      <x:c r="AG935" s="11" t="n">
        <x:v>606.5631843792761</x:v>
      </x:c>
      <x:c r="AH935" s="11" t="n">
        <x:v>608.0654832601776</x:v>
      </x:c>
      <x:c r="AI935" s="11" t="n">
        <x:v>608.1638524117909</x:v>
      </x:c>
      <x:c r="AJ935" s="11" t="n">
        <x:v>608.6599004413258</x:v>
      </x:c>
      <x:c r="AK935" s="11" t="n">
        <x:v>613.6995129474241</x:v>
      </x:c>
      <x:c r="AL935" s="11" t="n">
        <x:v>618.4193275537881</x:v>
      </x:c>
      <x:c r="AM935" s="11" t="n">
        <x:v>619.9386298044728</x:v>
      </x:c>
      <x:c r="AN935" s="11" t="n">
        <x:v>620.689433661198</x:v>
      </x:c>
      <x:c r="AO935" s="11" t="n">
        <x:v>628.823792860243</x:v>
      </x:c>
      <x:c r="AP935" s="11" t="n">
        <x:v>639.1405847386628</x:v>
      </x:c>
      <x:c r="AQ935" s="11" t="n">
        <x:v>641.4140093806408</x:v>
      </x:c>
      <x:c r="AR935" s="11" t="n">
        <x:v>647.670599719055</x:v>
      </x:c>
      <x:c r="AS935" s="11" t="n">
        <x:v>660.8608709754354</x:v>
      </x:c>
      <x:c r="AT935" s="11" t="n">
        <x:v>661.9228542465385</x:v>
      </x:c>
      <x:c r="AU935" s="11" t="n">
        <x:v>667.1794120231951</x:v>
      </x:c>
      <x:c r="AV935" s="11" t="n">
        <x:v>672.6503078513052</x:v>
      </x:c>
      <x:c r="AW935" s="11" t="n">
        <x:v>675.8698171062068</x:v>
      </x:c>
      <x:c r="AX935" s="11" t="n">
        <x:v>699.7873577447691</x:v>
      </x:c>
      <x:c r="AY935" s="11" t="n">
        <x:v>718.5348413194172</x:v>
      </x:c>
    </x:row>
    <x:row r="936" ht="21" customHeight="1">
      <x:c r="A936" s="15" t="n">
        <x:v>935</x:v>
      </x:c>
      <x:c r="B936" s="11" t="n">
        <x:v>510.1113934141728</x:v>
      </x:c>
      <x:c r="C936" s="11" t="n">
        <x:v>515.2166236127994</x:v>
      </x:c>
      <x:c r="D936" s="11" t="n">
        <x:v>525.2027131685111</x:v>
      </x:c>
      <x:c r="E936" s="11" t="n">
        <x:v>528.0391728999016</x:v>
      </x:c>
      <x:c r="F936" s="11" t="n">
        <x:v>530.4685859384648</x:v>
      </x:c>
      <x:c r="G936" s="11" t="n">
        <x:v>539.7942554720654</x:v>
      </x:c>
      <x:c r="H936" s="11" t="n">
        <x:v>541.8073674913137</x:v>
      </x:c>
      <x:c r="I936" s="11" t="n">
        <x:v>549.3531503013919</x:v>
      </x:c>
      <x:c r="J936" s="11" t="n">
        <x:v>551.8885855970371</x:v>
      </x:c>
      <x:c r="K936" s="11" t="n">
        <x:v>552.2880828824418</x:v>
      </x:c>
      <x:c r="L936" s="11" t="n">
        <x:v>552.8128675482488</x:v>
      </x:c>
      <x:c r="M936" s="11" t="n">
        <x:v>553.6652949106095</x:v>
      </x:c>
      <x:c r="N936" s="11" t="n">
        <x:v>555.0437798817314</x:v>
      </x:c>
      <x:c r="O936" s="11" t="n">
        <x:v>558.3975539556819</x:v>
      </x:c>
      <x:c r="P936" s="11" t="n">
        <x:v>562.0574268861544</x:v>
      </x:c>
      <x:c r="Q936" s="11" t="n">
        <x:v>562.5301449786822</x:v>
      </x:c>
      <x:c r="R936" s="11" t="n">
        <x:v>562.6287359478637</x:v>
      </x:c>
      <x:c r="S936" s="11" t="n">
        <x:v>562.746734860522</x:v>
      </x:c>
      <x:c r="T936" s="11" t="n">
        <x:v>564.9675284898688</x:v>
      </x:c>
      <x:c r="U936" s="11" t="n">
        <x:v>566.1217494774193</x:v>
      </x:c>
      <x:c r="V936" s="11" t="n">
        <x:v>566.2629648767072</x:v>
      </x:c>
      <x:c r="W936" s="11" t="n">
        <x:v>567.2560412592162</x:v>
      </x:c>
      <x:c r="X936" s="11" t="n">
        <x:v>571.0619959126101</x:v>
      </x:c>
      <x:c r="Y936" s="11" t="n">
        <x:v>571.544722780153</x:v>
      </x:c>
      <x:c r="Z936" s="11" t="n">
        <x:v>574.0359614718418</x:v>
      </x:c>
      <x:c r="AA936" s="11" t="n">
        <x:v>576.5333319649185</x:v>
      </x:c>
      <x:c r="AB936" s="11" t="n">
        <x:v>580.2297402989898</x:v>
      </x:c>
      <x:c r="AC936" s="11" t="n">
        <x:v>580.8331107758943</x:v>
      </x:c>
      <x:c r="AD936" s="11" t="n">
        <x:v>583.3784826594672</x:v>
      </x:c>
      <x:c r="AE936" s="11" t="n">
        <x:v>588.4108648648541</x:v>
      </x:c>
      <x:c r="AF936" s="11" t="n">
        <x:v>592.8545483958526</x:v>
      </x:c>
      <x:c r="AG936" s="11" t="n">
        <x:v>595.3404929129949</x:v>
      </x:c>
      <x:c r="AH936" s="11" t="n">
        <x:v>595.4135790862879</x:v>
      </x:c>
      <x:c r="AI936" s="11" t="n">
        <x:v>597.3253387668473</x:v>
      </x:c>
      <x:c r="AJ936" s="11" t="n">
        <x:v>600.418557746101</x:v>
      </x:c>
      <x:c r="AK936" s="11" t="n">
        <x:v>603.7884275225775</x:v>
      </x:c>
      <x:c r="AL936" s="11" t="n">
        <x:v>607.6870329305432</x:v>
      </x:c>
      <x:c r="AM936" s="11" t="n">
        <x:v>612.9452044659455</x:v>
      </x:c>
      <x:c r="AN936" s="11" t="n">
        <x:v>616.0651484075166</x:v>
      </x:c>
      <x:c r="AO936" s="11" t="n">
        <x:v>617.8990482161604</x:v>
      </x:c>
      <x:c r="AP936" s="11" t="n">
        <x:v>621.4051343679367</x:v>
      </x:c>
      <x:c r="AQ936" s="11" t="n">
        <x:v>649.7998846220348</x:v>
      </x:c>
      <x:c r="AR936" s="11" t="n">
        <x:v>672.2300695187678</x:v>
      </x:c>
      <x:c r="AS936" s="11" t="n">
        <x:v>675.8437588219505</x:v>
      </x:c>
      <x:c r="AT936" s="11" t="n">
        <x:v>683.8070796847893</x:v>
      </x:c>
      <x:c r="AU936" s="11" t="n">
        <x:v>685.9115823128589</x:v>
      </x:c>
      <x:c r="AV936" s="11" t="n">
        <x:v>688.6985594291696</x:v>
      </x:c>
      <x:c r="AW936" s="11" t="n">
        <x:v>709.1126200020668</x:v>
      </x:c>
      <x:c r="AX936" s="11" t="n">
        <x:v>730.826583951523</x:v>
      </x:c>
      <x:c r="AY936" s="11" t="n">
        <x:v>768.897085759288</x:v>
      </x:c>
    </x:row>
    <x:row r="937" ht="21" customHeight="1">
      <x:c r="A937" s="15" t="n">
        <x:v>936</x:v>
      </x:c>
      <x:c r="B937" s="11" t="n">
        <x:v>503.5407658008988</x:v>
      </x:c>
      <x:c r="C937" s="11" t="n">
        <x:v>512.4349654561676</x:v>
      </x:c>
      <x:c r="D937" s="11" t="n">
        <x:v>515.6305483434384</x:v>
      </x:c>
      <x:c r="E937" s="11" t="n">
        <x:v>526.1015974887204</x:v>
      </x:c>
      <x:c r="F937" s="11" t="n">
        <x:v>530.1767323106886</x:v>
      </x:c>
      <x:c r="G937" s="11" t="n">
        <x:v>532.6015477680355</x:v>
      </x:c>
      <x:c r="H937" s="11" t="n">
        <x:v>534.8437833310899</x:v>
      </x:c>
      <x:c r="I937" s="11" t="n">
        <x:v>537.0391919757509</x:v>
      </x:c>
      <x:c r="J937" s="11" t="n">
        <x:v>542.0760744538247</x:v>
      </x:c>
      <x:c r="K937" s="11" t="n">
        <x:v>545.285974390586</x:v>
      </x:c>
      <x:c r="L937" s="11" t="n">
        <x:v>545.8412601427269</x:v>
      </x:c>
      <x:c r="M937" s="11" t="n">
        <x:v>547.5951797099938</x:v>
      </x:c>
      <x:c r="N937" s="11" t="n">
        <x:v>554.0277587704103</x:v>
      </x:c>
      <x:c r="O937" s="11" t="n">
        <x:v>556.5284144670484</x:v>
      </x:c>
      <x:c r="P937" s="11" t="n">
        <x:v>559.7927893293939</x:v>
      </x:c>
      <x:c r="Q937" s="11" t="n">
        <x:v>562.4867493975611</x:v>
      </x:c>
      <x:c r="R937" s="11" t="n">
        <x:v>573.9025557937026</x:v>
      </x:c>
      <x:c r="S937" s="11" t="n">
        <x:v>574.2688764969595</x:v>
      </x:c>
      <x:c r="T937" s="11" t="n">
        <x:v>576.5442269896535</x:v>
      </x:c>
      <x:c r="U937" s="11" t="n">
        <x:v>576.7187711109707</x:v>
      </x:c>
      <x:c r="V937" s="11" t="n">
        <x:v>578.6188501923343</x:v>
      </x:c>
      <x:c r="W937" s="11" t="n">
        <x:v>583.5006019503543</x:v>
      </x:c>
      <x:c r="X937" s="11" t="n">
        <x:v>586.2722500727865</x:v>
      </x:c>
      <x:c r="Y937" s="11" t="n">
        <x:v>591.2378002176004</x:v>
      </x:c>
      <x:c r="Z937" s="11" t="n">
        <x:v>595.1076103943282</x:v>
      </x:c>
      <x:c r="AA937" s="11" t="n">
        <x:v>599.7157656468385</x:v>
      </x:c>
      <x:c r="AB937" s="11" t="n">
        <x:v>600.6619214892401</x:v>
      </x:c>
      <x:c r="AC937" s="11" t="n">
        <x:v>605.0588090200542</x:v>
      </x:c>
      <x:c r="AD937" s="11" t="n">
        <x:v>610.2342324992417</x:v>
      </x:c>
      <x:c r="AE937" s="11" t="n">
        <x:v>611.2825445127498</x:v>
      </x:c>
      <x:c r="AF937" s="11" t="n">
        <x:v>612.660599679699</x:v>
      </x:c>
      <x:c r="AG937" s="11" t="n">
        <x:v>621.5196352977568</x:v>
      </x:c>
      <x:c r="AH937" s="11" t="n">
        <x:v>627.5444991271086</x:v>
      </x:c>
      <x:c r="AI937" s="11" t="n">
        <x:v>628.6544499192979</x:v>
      </x:c>
      <x:c r="AJ937" s="11" t="n">
        <x:v>632.8387084741892</x:v>
      </x:c>
      <x:c r="AK937" s="11" t="n">
        <x:v>641.3613437659311</x:v>
      </x:c>
      <x:c r="AL937" s="11" t="n">
        <x:v>641.8203153072329</x:v>
      </x:c>
      <x:c r="AM937" s="11" t="n">
        <x:v>641.8289153395328</x:v>
      </x:c>
      <x:c r="AN937" s="11" t="n">
        <x:v>644.2424318071594</x:v>
      </x:c>
      <x:c r="AO937" s="11" t="n">
        <x:v>658.8038982590517</x:v>
      </x:c>
      <x:c r="AP937" s="11" t="n">
        <x:v>670.6625271512988</x:v>
      </x:c>
      <x:c r="AQ937" s="11" t="n">
        <x:v>671.4199035767355</x:v>
      </x:c>
      <x:c r="AR937" s="11" t="n">
        <x:v>672.502472235178</x:v>
      </x:c>
      <x:c r="AS937" s="11" t="n">
        <x:v>675.9225930330729</x:v>
      </x:c>
      <x:c r="AT937" s="11" t="n">
        <x:v>680.4814472411649</x:v>
      </x:c>
      <x:c r="AU937" s="11" t="n">
        <x:v>690.6293046300182</x:v>
      </x:c>
      <x:c r="AV937" s="11" t="n">
        <x:v>697.7655651264475</x:v>
      </x:c>
      <x:c r="AW937" s="11" t="n">
        <x:v>709.7879037172806</x:v>
      </x:c>
      <x:c r="AX937" s="11" t="n">
        <x:v>742.9208269590299</x:v>
      </x:c>
      <x:c r="AY937" s="11" t="n">
        <x:v>799.9579997606681</x:v>
      </x:c>
    </x:row>
    <x:row r="938" ht="21" customHeight="1">
      <x:c r="A938" s="15" t="n">
        <x:v>937</x:v>
      </x:c>
      <x:c r="B938" s="11" t="n">
        <x:v>502.8094246783721</x:v>
      </x:c>
      <x:c r="C938" s="11" t="n">
        <x:v>503.5883396659547</x:v>
      </x:c>
      <x:c r="D938" s="11" t="n">
        <x:v>510.843477307389</x:v>
      </x:c>
      <x:c r="E938" s="11" t="n">
        <x:v>514.4652950523014</x:v>
      </x:c>
      <x:c r="F938" s="11" t="n">
        <x:v>514.814478031467</x:v>
      </x:c>
      <x:c r="G938" s="11" t="n">
        <x:v>515.025086920914</x:v>
      </x:c>
      <x:c r="H938" s="11" t="n">
        <x:v>515.4230160109148</x:v>
      </x:c>
      <x:c r="I938" s="11" t="n">
        <x:v>516.0871515457919</x:v>
      </x:c>
      <x:c r="J938" s="11" t="n">
        <x:v>522.1338324194897</x:v>
      </x:c>
      <x:c r="K938" s="11" t="n">
        <x:v>530.3421772298957</x:v>
      </x:c>
      <x:c r="L938" s="11" t="n">
        <x:v>530.5990301095586</x:v>
      </x:c>
      <x:c r="M938" s="11" t="n">
        <x:v>530.7398867475409</x:v>
      </x:c>
      <x:c r="N938" s="11" t="n">
        <x:v>532.9567781179064</x:v>
      </x:c>
      <x:c r="O938" s="11" t="n">
        <x:v>533.7933348230798</x:v>
      </x:c>
      <x:c r="P938" s="11" t="n">
        <x:v>534.1831156794112</x:v>
      </x:c>
      <x:c r="Q938" s="11" t="n">
        <x:v>535.7528540749944</x:v>
      </x:c>
      <x:c r="R938" s="11" t="n">
        <x:v>536.102530629645</x:v>
      </x:c>
      <x:c r="S938" s="11" t="n">
        <x:v>537.2575392444403</x:v>
      </x:c>
      <x:c r="T938" s="11" t="n">
        <x:v>539.7382467988135</x:v>
      </x:c>
      <x:c r="U938" s="11" t="n">
        <x:v>540.4434641722136</x:v>
      </x:c>
      <x:c r="V938" s="11" t="n">
        <x:v>541.7550973580043</x:v>
      </x:c>
      <x:c r="W938" s="11" t="n">
        <x:v>541.9010013149087</x:v>
      </x:c>
      <x:c r="X938" s="11" t="n">
        <x:v>545.1013750646457</x:v>
      </x:c>
      <x:c r="Y938" s="11" t="n">
        <x:v>548.8670992436303</x:v>
      </x:c>
      <x:c r="Z938" s="11" t="n">
        <x:v>549.5540149408326</x:v>
      </x:c>
      <x:c r="AA938" s="11" t="n">
        <x:v>553.7511743686481</x:v>
      </x:c>
      <x:c r="AB938" s="11" t="n">
        <x:v>556.4559605133622</x:v>
      </x:c>
      <x:c r="AC938" s="11" t="n">
        <x:v>559.019511353191</x:v>
      </x:c>
      <x:c r="AD938" s="11" t="n">
        <x:v>560.1463654843038</x:v>
      </x:c>
      <x:c r="AE938" s="11" t="n">
        <x:v>562.826176279103</x:v>
      </x:c>
      <x:c r="AF938" s="11" t="n">
        <x:v>564.7402507016554</x:v>
      </x:c>
      <x:c r="AG938" s="11" t="n">
        <x:v>567.467245428471</x:v>
      </x:c>
      <x:c r="AH938" s="11" t="n">
        <x:v>577.3378020985531</x:v>
      </x:c>
      <x:c r="AI938" s="11" t="n">
        <x:v>578.5877862528134</x:v>
      </x:c>
      <x:c r="AJ938" s="11" t="n">
        <x:v>581.9959792737267</x:v>
      </x:c>
      <x:c r="AK938" s="11" t="n">
        <x:v>583.9855216127454</x:v>
      </x:c>
      <x:c r="AL938" s="11" t="n">
        <x:v>586.9141663003113</x:v>
      </x:c>
      <x:c r="AM938" s="11" t="n">
        <x:v>594.3840283033963</x:v>
      </x:c>
      <x:c r="AN938" s="11" t="n">
        <x:v>596.4687925577215</x:v>
      </x:c>
      <x:c r="AO938" s="11" t="n">
        <x:v>596.7515202099509</x:v>
      </x:c>
      <x:c r="AP938" s="11" t="n">
        <x:v>596.8469186266045</x:v>
      </x:c>
      <x:c r="AQ938" s="11" t="n">
        <x:v>598.5309167509106</x:v>
      </x:c>
      <x:c r="AR938" s="11" t="n">
        <x:v>603.7568986820637</x:v>
      </x:c>
      <x:c r="AS938" s="11" t="n">
        <x:v>603.7687213340928</x:v>
      </x:c>
      <x:c r="AT938" s="11" t="n">
        <x:v>613.3992614483516</x:v>
      </x:c>
      <x:c r="AU938" s="11" t="n">
        <x:v>623.3925496776992</x:v>
      </x:c>
      <x:c r="AV938" s="11" t="n">
        <x:v>645.7495859701608</x:v>
      </x:c>
      <x:c r="AW938" s="11" t="n">
        <x:v>646.144264510765</x:v>
      </x:c>
      <x:c r="AX938" s="11" t="n">
        <x:v>681.501180734704</x:v>
      </x:c>
      <x:c r="AY938" s="11" t="n">
        <x:v>701.9044773551683</x:v>
      </x:c>
    </x:row>
    <x:row r="939" ht="21" customHeight="1">
      <x:c r="A939" s="15" t="n">
        <x:v>938</x:v>
      </x:c>
      <x:c r="B939" s="11" t="n">
        <x:v>517.4176219447199</x:v>
      </x:c>
      <x:c r="C939" s="11" t="n">
        <x:v>518.3665648696214</x:v>
      </x:c>
      <x:c r="D939" s="11" t="n">
        <x:v>523.4176739605992</x:v>
      </x:c>
      <x:c r="E939" s="11" t="n">
        <x:v>524.953773886416</x:v>
      </x:c>
      <x:c r="F939" s="11" t="n">
        <x:v>529.6136083545481</x:v>
      </x:c>
      <x:c r="G939" s="11" t="n">
        <x:v>531.2193525534777</x:v>
      </x:c>
      <x:c r="H939" s="11" t="n">
        <x:v>531.3711592854831</x:v>
      </x:c>
      <x:c r="I939" s="11" t="n">
        <x:v>533.5358511953389</x:v>
      </x:c>
      <x:c r="J939" s="11" t="n">
        <x:v>539.5540046533577</x:v>
      </x:c>
      <x:c r="K939" s="11" t="n">
        <x:v>540.8134956097178</x:v>
      </x:c>
      <x:c r="L939" s="11" t="n">
        <x:v>553.6627676724003</x:v>
      </x:c>
      <x:c r="M939" s="11" t="n">
        <x:v>553.8504701557878</x:v>
      </x:c>
      <x:c r="N939" s="11" t="n">
        <x:v>556.3879784028743</x:v>
      </x:c>
      <x:c r="O939" s="11" t="n">
        <x:v>559.9786658486807</x:v>
      </x:c>
      <x:c r="P939" s="11" t="n">
        <x:v>567.3244760602694</x:v>
      </x:c>
      <x:c r="Q939" s="11" t="n">
        <x:v>568.6223222548391</x:v>
      </x:c>
      <x:c r="R939" s="11" t="n">
        <x:v>571.5990939453297</x:v>
      </x:c>
      <x:c r="S939" s="11" t="n">
        <x:v>576.0388980295978</x:v>
      </x:c>
      <x:c r="T939" s="11" t="n">
        <x:v>576.3567372542286</x:v>
      </x:c>
      <x:c r="U939" s="11" t="n">
        <x:v>576.3745747059195</x:v>
      </x:c>
      <x:c r="V939" s="11" t="n">
        <x:v>584.8406657439</x:v>
      </x:c>
      <x:c r="W939" s="11" t="n">
        <x:v>585.0312240930615</x:v>
      </x:c>
      <x:c r="X939" s="11" t="n">
        <x:v>587.6038444785811</x:v>
      </x:c>
      <x:c r="Y939" s="11" t="n">
        <x:v>589.5890438444209</x:v>
      </x:c>
      <x:c r="Z939" s="11" t="n">
        <x:v>601.2903732646922</x:v>
      </x:c>
      <x:c r="AA939" s="11" t="n">
        <x:v>604.5463726719037</x:v>
      </x:c>
      <x:c r="AB939" s="11" t="n">
        <x:v>604.7718339620478</x:v>
      </x:c>
      <x:c r="AC939" s="11" t="n">
        <x:v>605.5480727081195</x:v>
      </x:c>
      <x:c r="AD939" s="11" t="n">
        <x:v>607.2615998051676</x:v>
      </x:c>
      <x:c r="AE939" s="11" t="n">
        <x:v>609.6069963227818</x:v>
      </x:c>
      <x:c r="AF939" s="11" t="n">
        <x:v>611.8059132247957</x:v>
      </x:c>
      <x:c r="AG939" s="11" t="n">
        <x:v>613.4869609349086</x:v>
      </x:c>
      <x:c r="AH939" s="11" t="n">
        <x:v>614.8160658993929</x:v>
      </x:c>
      <x:c r="AI939" s="11" t="n">
        <x:v>615.6863069156559</x:v>
      </x:c>
      <x:c r="AJ939" s="11" t="n">
        <x:v>617.2176615033738</x:v>
      </x:c>
      <x:c r="AK939" s="11" t="n">
        <x:v>621.7374509867606</x:v>
      </x:c>
      <x:c r="AL939" s="11" t="n">
        <x:v>624.5418274061753</x:v>
      </x:c>
      <x:c r="AM939" s="11" t="n">
        <x:v>625.8969291629924</x:v>
      </x:c>
      <x:c r="AN939" s="11" t="n">
        <x:v>629.0250861266871</x:v>
      </x:c>
      <x:c r="AO939" s="11" t="n">
        <x:v>635.5031380907996</x:v>
      </x:c>
      <x:c r="AP939" s="11" t="n">
        <x:v>637.1743638886887</x:v>
      </x:c>
      <x:c r="AQ939" s="11" t="n">
        <x:v>637.7565400496894</x:v>
      </x:c>
      <x:c r="AR939" s="11" t="n">
        <x:v>643.7005383271621</x:v>
      </x:c>
      <x:c r="AS939" s="11" t="n">
        <x:v>644.7695858696516</x:v>
      </x:c>
      <x:c r="AT939" s="11" t="n">
        <x:v>651.3028172140929</x:v>
      </x:c>
      <x:c r="AU939" s="11" t="n">
        <x:v>661.0414015066572</x:v>
      </x:c>
      <x:c r="AV939" s="11" t="n">
        <x:v>665.6244172503204</x:v>
      </x:c>
      <x:c r="AW939" s="11" t="n">
        <x:v>669.9053363744518</x:v>
      </x:c>
      <x:c r="AX939" s="11" t="n">
        <x:v>712.752919089378</x:v>
      </x:c>
      <x:c r="AY939" s="11" t="n">
        <x:v>732.8032800860924</x:v>
      </x:c>
    </x:row>
    <x:row r="940" ht="21" customHeight="1">
      <x:c r="A940" s="15" t="n">
        <x:v>939</x:v>
      </x:c>
      <x:c r="B940" s="11" t="n">
        <x:v>503.03916331640636</x:v>
      </x:c>
      <x:c r="C940" s="11" t="n">
        <x:v>504.19703161684447</x:v>
      </x:c>
      <x:c r="D940" s="11" t="n">
        <x:v>512.3780165803464</x:v>
      </x:c>
      <x:c r="E940" s="11" t="n">
        <x:v>515.6250188082591</x:v>
      </x:c>
      <x:c r="F940" s="11" t="n">
        <x:v>521.5418123986663</x:v>
      </x:c>
      <x:c r="G940" s="11" t="n">
        <x:v>524.8177899779266</x:v>
      </x:c>
      <x:c r="H940" s="11" t="n">
        <x:v>526.5846417194151</x:v>
      </x:c>
      <x:c r="I940" s="11" t="n">
        <x:v>530.0423444387703</x:v>
      </x:c>
      <x:c r="J940" s="11" t="n">
        <x:v>533.4871973354581</x:v>
      </x:c>
      <x:c r="K940" s="11" t="n">
        <x:v>534.9847173222015</x:v>
      </x:c>
      <x:c r="L940" s="11" t="n">
        <x:v>539.7945257566191</x:v>
      </x:c>
      <x:c r="M940" s="11" t="n">
        <x:v>539.8179675283204</x:v>
      </x:c>
      <x:c r="N940" s="11" t="n">
        <x:v>541.3444680131662</x:v>
      </x:c>
      <x:c r="O940" s="11" t="n">
        <x:v>544.5632380411408</x:v>
      </x:c>
      <x:c r="P940" s="11" t="n">
        <x:v>552.9131310463875</x:v>
      </x:c>
      <x:c r="Q940" s="11" t="n">
        <x:v>554.218411354699</x:v>
      </x:c>
      <x:c r="R940" s="11" t="n">
        <x:v>558.8288953348731</x:v>
      </x:c>
      <x:c r="S940" s="11" t="n">
        <x:v>570.9615047922498</x:v>
      </x:c>
      <x:c r="T940" s="11" t="n">
        <x:v>577.5187004960745</x:v>
      </x:c>
      <x:c r="U940" s="11" t="n">
        <x:v>578.9074760272757</x:v>
      </x:c>
      <x:c r="V940" s="11" t="n">
        <x:v>582.985218680307</x:v>
      </x:c>
      <x:c r="W940" s="11" t="n">
        <x:v>584.9780754929967</x:v>
      </x:c>
      <x:c r="X940" s="11" t="n">
        <x:v>585.628463961106</x:v>
      </x:c>
      <x:c r="Y940" s="11" t="n">
        <x:v>588.5414577035425</x:v>
      </x:c>
      <x:c r="Z940" s="11" t="n">
        <x:v>589.953577444295</x:v>
      </x:c>
      <x:c r="AA940" s="11" t="n">
        <x:v>593.211464965988</x:v>
      </x:c>
      <x:c r="AB940" s="11" t="n">
        <x:v>595.2595650200262</x:v>
      </x:c>
      <x:c r="AC940" s="11" t="n">
        <x:v>596.281317853154</x:v>
      </x:c>
      <x:c r="AD940" s="11" t="n">
        <x:v>597.0782760956747</x:v>
      </x:c>
      <x:c r="AE940" s="11" t="n">
        <x:v>598.4932368290362</x:v>
      </x:c>
      <x:c r="AF940" s="11" t="n">
        <x:v>602.6917049633151</x:v>
      </x:c>
      <x:c r="AG940" s="11" t="n">
        <x:v>619.0482187678887</x:v>
      </x:c>
      <x:c r="AH940" s="11" t="n">
        <x:v>623.3741083006546</x:v>
      </x:c>
      <x:c r="AI940" s="11" t="n">
        <x:v>626.3255098599121</x:v>
      </x:c>
      <x:c r="AJ940" s="11" t="n">
        <x:v>626.32975857183</x:v>
      </x:c>
      <x:c r="AK940" s="11" t="n">
        <x:v>632.8715082495828</x:v>
      </x:c>
      <x:c r="AL940" s="11" t="n">
        <x:v>633.7680869232165</x:v>
      </x:c>
      <x:c r="AM940" s="11" t="n">
        <x:v>634.1029460966045</x:v>
      </x:c>
      <x:c r="AN940" s="11" t="n">
        <x:v>648.0922205922084</x:v>
      </x:c>
      <x:c r="AO940" s="11" t="n">
        <x:v>653.1048230286578</x:v>
      </x:c>
      <x:c r="AP940" s="11" t="n">
        <x:v>656.3069529420013</x:v>
      </x:c>
      <x:c r="AQ940" s="11" t="n">
        <x:v>659.8857836401893</x:v>
      </x:c>
      <x:c r="AR940" s="11" t="n">
        <x:v>664.6512036657151</x:v>
      </x:c>
      <x:c r="AS940" s="11" t="n">
        <x:v>666.6823958840555</x:v>
      </x:c>
      <x:c r="AT940" s="11" t="n">
        <x:v>669.3683202445839</x:v>
      </x:c>
      <x:c r="AU940" s="11" t="n">
        <x:v>676.148669309954</x:v>
      </x:c>
      <x:c r="AV940" s="11" t="n">
        <x:v>678.9353287624826</x:v>
      </x:c>
      <x:c r="AW940" s="11" t="n">
        <x:v>682.5569945477519</x:v>
      </x:c>
      <x:c r="AX940" s="11" t="n">
        <x:v>709.0795465053127</x:v>
      </x:c>
      <x:c r="AY940" s="11" t="n">
        <x:v>790.0341782845098</x:v>
      </x:c>
    </x:row>
    <x:row r="941" ht="21" customHeight="1">
      <x:c r="A941" s="15" t="n">
        <x:v>940</x:v>
      </x:c>
      <x:c r="B941" s="11" t="n">
        <x:v>508.167416638124</x:v>
      </x:c>
      <x:c r="C941" s="11" t="n">
        <x:v>509.06339223273807</x:v>
      </x:c>
      <x:c r="D941" s="11" t="n">
        <x:v>522.070541206224</x:v>
      </x:c>
      <x:c r="E941" s="11" t="n">
        <x:v>525.1543784222799</x:v>
      </x:c>
      <x:c r="F941" s="11" t="n">
        <x:v>530.2992157327835</x:v>
      </x:c>
      <x:c r="G941" s="11" t="n">
        <x:v>531.961120829093</x:v>
      </x:c>
      <x:c r="H941" s="11" t="n">
        <x:v>533.1974751112598</x:v>
      </x:c>
      <x:c r="I941" s="11" t="n">
        <x:v>534.2065496490548</x:v>
      </x:c>
      <x:c r="J941" s="11" t="n">
        <x:v>535.769266948577</x:v>
      </x:c>
      <x:c r="K941" s="11" t="n">
        <x:v>536.143169149804</x:v>
      </x:c>
      <x:c r="L941" s="11" t="n">
        <x:v>543.3008665901834</x:v>
      </x:c>
      <x:c r="M941" s="11" t="n">
        <x:v>543.7231034341262</x:v>
      </x:c>
      <x:c r="N941" s="11" t="n">
        <x:v>545.6241902919953</x:v>
      </x:c>
      <x:c r="O941" s="11" t="n">
        <x:v>546.6571052584457</x:v>
      </x:c>
      <x:c r="P941" s="11" t="n">
        <x:v>549.0304419892857</x:v>
      </x:c>
      <x:c r="Q941" s="11" t="n">
        <x:v>551.3344992283685</x:v>
      </x:c>
      <x:c r="R941" s="11" t="n">
        <x:v>551.5955016738504</x:v>
      </x:c>
      <x:c r="S941" s="11" t="n">
        <x:v>551.8215100088084</x:v>
      </x:c>
      <x:c r="T941" s="11" t="n">
        <x:v>552.9611952198247</x:v>
      </x:c>
      <x:c r="U941" s="11" t="n">
        <x:v>554.6352853201419</x:v>
      </x:c>
      <x:c r="V941" s="11" t="n">
        <x:v>559.3689639946721</x:v>
      </x:c>
      <x:c r="W941" s="11" t="n">
        <x:v>562.8058380039405</x:v>
      </x:c>
      <x:c r="X941" s="11" t="n">
        <x:v>563.4317955274381</x:v>
      </x:c>
      <x:c r="Y941" s="11" t="n">
        <x:v>572.673683127227</x:v>
      </x:c>
      <x:c r="Z941" s="11" t="n">
        <x:v>574.2880154790362</x:v>
      </x:c>
      <x:c r="AA941" s="11" t="n">
        <x:v>574.5623983973775</x:v>
      </x:c>
      <x:c r="AB941" s="11" t="n">
        <x:v>585.2462318093741</x:v>
      </x:c>
      <x:c r="AC941" s="11" t="n">
        <x:v>585.4151487587021</x:v>
      </x:c>
      <x:c r="AD941" s="11" t="n">
        <x:v>587.2036483208965</x:v>
      </x:c>
      <x:c r="AE941" s="11" t="n">
        <x:v>589.7339924558956</x:v>
      </x:c>
      <x:c r="AF941" s="11" t="n">
        <x:v>591.2772650001679</x:v>
      </x:c>
      <x:c r="AG941" s="11" t="n">
        <x:v>595.2958941837932</x:v>
      </x:c>
      <x:c r="AH941" s="11" t="n">
        <x:v>597.5656388006828</x:v>
      </x:c>
      <x:c r="AI941" s="11" t="n">
        <x:v>597.7345039378373</x:v>
      </x:c>
      <x:c r="AJ941" s="11" t="n">
        <x:v>600.78507230311</x:v>
      </x:c>
      <x:c r="AK941" s="11" t="n">
        <x:v>601.3966958954711</x:v>
      </x:c>
      <x:c r="AL941" s="11" t="n">
        <x:v>607.4506876915584</x:v>
      </x:c>
      <x:c r="AM941" s="11" t="n">
        <x:v>610.7046769702571</x:v>
      </x:c>
      <x:c r="AN941" s="11" t="n">
        <x:v>617.6611491159816</x:v>
      </x:c>
      <x:c r="AO941" s="11" t="n">
        <x:v>618.7638678477423</x:v>
      </x:c>
      <x:c r="AP941" s="11" t="n">
        <x:v>625.0980471838841</x:v>
      </x:c>
      <x:c r="AQ941" s="11" t="n">
        <x:v>638.3347318025594</x:v>
      </x:c>
      <x:c r="AR941" s="11" t="n">
        <x:v>648.4473960483274</x:v>
      </x:c>
      <x:c r="AS941" s="11" t="n">
        <x:v>659.8319032542149</x:v>
      </x:c>
      <x:c r="AT941" s="11" t="n">
        <x:v>661.8884792185777</x:v>
      </x:c>
      <x:c r="AU941" s="11" t="n">
        <x:v>663.1232105938116</x:v>
      </x:c>
      <x:c r="AV941" s="11" t="n">
        <x:v>679.204066707801</x:v>
      </x:c>
      <x:c r="AW941" s="11" t="n">
        <x:v>709.5203338512642</x:v>
      </x:c>
      <x:c r="AX941" s="11" t="n">
        <x:v>746.3093999427003</x:v>
      </x:c>
      <x:c r="AY941" s="11" t="n">
        <x:v>796.6614084645303</x:v>
      </x:c>
    </x:row>
    <x:row r="942" ht="21" customHeight="1">
      <x:c r="A942" s="15" t="n">
        <x:v>941</x:v>
      </x:c>
      <x:c r="B942" s="11" t="n">
        <x:v>515.3108799803488</x:v>
      </x:c>
      <x:c r="C942" s="11" t="n">
        <x:v>516.4082267807909</x:v>
      </x:c>
      <x:c r="D942" s="11" t="n">
        <x:v>522.3356534714621</x:v>
      </x:c>
      <x:c r="E942" s="11" t="n">
        <x:v>524.7882761585404</x:v>
      </x:c>
      <x:c r="F942" s="11" t="n">
        <x:v>526.1858832720784</x:v>
      </x:c>
      <x:c r="G942" s="11" t="n">
        <x:v>528.5558632219999</x:v>
      </x:c>
      <x:c r="H942" s="11" t="n">
        <x:v>537.8264851173714</x:v>
      </x:c>
      <x:c r="I942" s="11" t="n">
        <x:v>538.6318737517126</x:v>
      </x:c>
      <x:c r="J942" s="11" t="n">
        <x:v>542.7783274337648</x:v>
      </x:c>
      <x:c r="K942" s="11" t="n">
        <x:v>543.4244576498008</x:v>
      </x:c>
      <x:c r="L942" s="11" t="n">
        <x:v>545.4695059391114</x:v>
      </x:c>
      <x:c r="M942" s="11" t="n">
        <x:v>549.8355493156821</x:v>
      </x:c>
      <x:c r="N942" s="11" t="n">
        <x:v>552.5038929923711</x:v>
      </x:c>
      <x:c r="O942" s="11" t="n">
        <x:v>552.9433201528208</x:v>
      </x:c>
      <x:c r="P942" s="11" t="n">
        <x:v>552.9435899810599</x:v>
      </x:c>
      <x:c r="Q942" s="11" t="n">
        <x:v>558.4366947918126</x:v>
      </x:c>
      <x:c r="R942" s="11" t="n">
        <x:v>558.7121685198114</x:v>
      </x:c>
      <x:c r="S942" s="11" t="n">
        <x:v>562.8077932299392</x:v>
      </x:c>
      <x:c r="T942" s="11" t="n">
        <x:v>563.0862539265058</x:v>
      </x:c>
      <x:c r="U942" s="11" t="n">
        <x:v>563.4692616312719</x:v>
      </x:c>
      <x:c r="V942" s="11" t="n">
        <x:v>569.4109990921503</x:v>
      </x:c>
      <x:c r="W942" s="11" t="n">
        <x:v>569.9954765231561</x:v>
      </x:c>
      <x:c r="X942" s="11" t="n">
        <x:v>574.2316997029701</x:v>
      </x:c>
      <x:c r="Y942" s="11" t="n">
        <x:v>584.5927684200341</x:v>
      </x:c>
      <x:c r="Z942" s="11" t="n">
        <x:v>596.7873836655405</x:v>
      </x:c>
      <x:c r="AA942" s="11" t="n">
        <x:v>598.8421236528466</x:v>
      </x:c>
      <x:c r="AB942" s="11" t="n">
        <x:v>600.2940795191033</x:v>
      </x:c>
      <x:c r="AC942" s="11" t="n">
        <x:v>601.6277974915704</x:v>
      </x:c>
      <x:c r="AD942" s="11" t="n">
        <x:v>602.0275888048218</x:v>
      </x:c>
      <x:c r="AE942" s="11" t="n">
        <x:v>603.6859891271059</x:v>
      </x:c>
      <x:c r="AF942" s="11" t="n">
        <x:v>606.4789859526259</x:v>
      </x:c>
      <x:c r="AG942" s="11" t="n">
        <x:v>608.4410539036348</x:v>
      </x:c>
      <x:c r="AH942" s="11" t="n">
        <x:v>609.535139763363</x:v>
      </x:c>
      <x:c r="AI942" s="11" t="n">
        <x:v>613.6459122029428</x:v>
      </x:c>
      <x:c r="AJ942" s="11" t="n">
        <x:v>615.7418616496066</x:v>
      </x:c>
      <x:c r="AK942" s="11" t="n">
        <x:v>619.1616546438835</x:v>
      </x:c>
      <x:c r="AL942" s="11" t="n">
        <x:v>621.7616795756193</x:v>
      </x:c>
      <x:c r="AM942" s="11" t="n">
        <x:v>623.1325361716191</x:v>
      </x:c>
      <x:c r="AN942" s="11" t="n">
        <x:v>639.8194652050113</x:v>
      </x:c>
      <x:c r="AO942" s="11" t="n">
        <x:v>653.5464941230224</x:v>
      </x:c>
      <x:c r="AP942" s="11" t="n">
        <x:v>654.8860104060566</x:v>
      </x:c>
      <x:c r="AQ942" s="11" t="n">
        <x:v>662.1937723899418</x:v>
      </x:c>
      <x:c r="AR942" s="11" t="n">
        <x:v>665.1701841335635</x:v>
      </x:c>
      <x:c r="AS942" s="11" t="n">
        <x:v>667.6525284699925</x:v>
      </x:c>
      <x:c r="AT942" s="11" t="n">
        <x:v>687.3111898533396</x:v>
      </x:c>
      <x:c r="AU942" s="11" t="n">
        <x:v>725.716810755671</x:v>
      </x:c>
      <x:c r="AV942" s="11" t="n">
        <x:v>753.5466078848933</x:v>
      </x:c>
      <x:c r="AW942" s="11" t="n">
        <x:v>768.188982971201</x:v>
      </x:c>
      <x:c r="AX942" s="11" t="n">
        <x:v>808.7731210394838</x:v>
      </x:c>
      <x:c r="AY942" s="11" t="n">
        <x:v>886.5302818830908</x:v>
      </x:c>
    </x:row>
    <x:row r="943" ht="21" customHeight="1">
      <x:c r="A943" s="15" t="n">
        <x:v>942</x:v>
      </x:c>
      <x:c r="B943" s="11" t="n">
        <x:v>503.99097980376615</x:v>
      </x:c>
      <x:c r="C943" s="11" t="n">
        <x:v>504.21464993794586</x:v>
      </x:c>
      <x:c r="D943" s="11" t="n">
        <x:v>515.090817458456</x:v>
      </x:c>
      <x:c r="E943" s="11" t="n">
        <x:v>516.9473856348268</x:v>
      </x:c>
      <x:c r="F943" s="11" t="n">
        <x:v>517.0489840168772</x:v>
      </x:c>
      <x:c r="G943" s="11" t="n">
        <x:v>519.6647459533983</x:v>
      </x:c>
      <x:c r="H943" s="11" t="n">
        <x:v>521.0231413031972</x:v>
      </x:c>
      <x:c r="I943" s="11" t="n">
        <x:v>524.9500527027059</x:v>
      </x:c>
      <x:c r="J943" s="11" t="n">
        <x:v>528.5436737370579</x:v>
      </x:c>
      <x:c r="K943" s="11" t="n">
        <x:v>529.1593994698819</x:v>
      </x:c>
      <x:c r="L943" s="11" t="n">
        <x:v>531.896100075481</x:v>
      </x:c>
      <x:c r="M943" s="11" t="n">
        <x:v>534.0178539761605</x:v>
      </x:c>
      <x:c r="N943" s="11" t="n">
        <x:v>538.359245710928</x:v>
      </x:c>
      <x:c r="O943" s="11" t="n">
        <x:v>539.631760150864</x:v>
      </x:c>
      <x:c r="P943" s="11" t="n">
        <x:v>544.5503784819001</x:v>
      </x:c>
      <x:c r="Q943" s="11" t="n">
        <x:v>545.3719333145269</x:v>
      </x:c>
      <x:c r="R943" s="11" t="n">
        <x:v>546.19882213316</x:v>
      </x:c>
      <x:c r="S943" s="11" t="n">
        <x:v>549.8991369180524</x:v>
      </x:c>
      <x:c r="T943" s="11" t="n">
        <x:v>550.1535689626647</x:v>
      </x:c>
      <x:c r="U943" s="11" t="n">
        <x:v>555.2866660788682</x:v>
      </x:c>
      <x:c r="V943" s="11" t="n">
        <x:v>558.1576079220217</x:v>
      </x:c>
      <x:c r="W943" s="11" t="n">
        <x:v>561.6130937558843</x:v>
      </x:c>
      <x:c r="X943" s="11" t="n">
        <x:v>564.7070866205714</x:v>
      </x:c>
      <x:c r="Y943" s="11" t="n">
        <x:v>568.625584057379</x:v>
      </x:c>
      <x:c r="Z943" s="11" t="n">
        <x:v>569.1289830478381</x:v>
      </x:c>
      <x:c r="AA943" s="11" t="n">
        <x:v>571.8829027574171</x:v>
      </x:c>
      <x:c r="AB943" s="11" t="n">
        <x:v>576.6402326386722</x:v>
      </x:c>
      <x:c r="AC943" s="11" t="n">
        <x:v>578.1561417780881</x:v>
      </x:c>
      <x:c r="AD943" s="11" t="n">
        <x:v>580.2402830651555</x:v>
      </x:c>
      <x:c r="AE943" s="11" t="n">
        <x:v>589.8731624814675</x:v>
      </x:c>
      <x:c r="AF943" s="11" t="n">
        <x:v>589.9109129488903</x:v>
      </x:c>
      <x:c r="AG943" s="11" t="n">
        <x:v>591.1925091840775</x:v>
      </x:c>
      <x:c r="AH943" s="11" t="n">
        <x:v>591.5797099069694</x:v>
      </x:c>
      <x:c r="AI943" s="11" t="n">
        <x:v>600.3490368739817</x:v>
      </x:c>
      <x:c r="AJ943" s="11" t="n">
        <x:v>609.5450450408945</x:v>
      </x:c>
      <x:c r="AK943" s="11" t="n">
        <x:v>612.9942203156334</x:v>
      </x:c>
      <x:c r="AL943" s="11" t="n">
        <x:v>625.723433291409</x:v>
      </x:c>
      <x:c r="AM943" s="11" t="n">
        <x:v>629.2110905358687</x:v>
      </x:c>
      <x:c r="AN943" s="11" t="n">
        <x:v>633.349586041953</x:v>
      </x:c>
      <x:c r="AO943" s="11" t="n">
        <x:v>639.8728327696315</x:v>
      </x:c>
      <x:c r="AP943" s="11" t="n">
        <x:v>644.48602605308</x:v>
      </x:c>
      <x:c r="AQ943" s="11" t="n">
        <x:v>660.6708164585426</x:v>
      </x:c>
      <x:c r="AR943" s="11" t="n">
        <x:v>662.3175024387089</x:v>
      </x:c>
      <x:c r="AS943" s="11" t="n">
        <x:v>663.0229061382176</x:v>
      </x:c>
      <x:c r="AT943" s="11" t="n">
        <x:v>666.1550970721349</x:v>
      </x:c>
      <x:c r="AU943" s="11" t="n">
        <x:v>672.8262002250908</x:v>
      </x:c>
      <x:c r="AV943" s="11" t="n">
        <x:v>674.0870257751383</x:v>
      </x:c>
      <x:c r="AW943" s="11" t="n">
        <x:v>709.9596239609896</x:v>
      </x:c>
      <x:c r="AX943" s="11" t="n">
        <x:v>719.8811364861483</x:v>
      </x:c>
      <x:c r="AY943" s="11" t="n">
        <x:v>912.925765779522</x:v>
      </x:c>
    </x:row>
    <x:row r="944" ht="21" customHeight="1">
      <x:c r="A944" s="15" t="n">
        <x:v>943</x:v>
      </x:c>
      <x:c r="B944" s="11" t="n">
        <x:v>505.00104832859074</x:v>
      </x:c>
      <x:c r="C944" s="11" t="n">
        <x:v>506.7598324117439</x:v>
      </x:c>
      <x:c r="D944" s="11" t="n">
        <x:v>519.0467190180245</x:v>
      </x:c>
      <x:c r="E944" s="11" t="n">
        <x:v>519.5367278251371</x:v>
      </x:c>
      <x:c r="F944" s="11" t="n">
        <x:v>519.9690495008086</x:v>
      </x:c>
      <x:c r="G944" s="11" t="n">
        <x:v>523.610612290752</x:v>
      </x:c>
      <x:c r="H944" s="11" t="n">
        <x:v>527.8155406556533</x:v>
      </x:c>
      <x:c r="I944" s="11" t="n">
        <x:v>528.5291072345038</x:v>
      </x:c>
      <x:c r="J944" s="11" t="n">
        <x:v>530.1630391141517</x:v>
      </x:c>
      <x:c r="K944" s="11" t="n">
        <x:v>532.0275446950553</x:v>
      </x:c>
      <x:c r="L944" s="11" t="n">
        <x:v>535.103029111609</x:v>
      </x:c>
      <x:c r="M944" s="11" t="n">
        <x:v>536.4906829471538</x:v>
      </x:c>
      <x:c r="N944" s="11" t="n">
        <x:v>545.6569250562795</x:v>
      </x:c>
      <x:c r="O944" s="11" t="n">
        <x:v>547.6764509412218</x:v>
      </x:c>
      <x:c r="P944" s="11" t="n">
        <x:v>547.9594573944639</x:v>
      </x:c>
      <x:c r="Q944" s="11" t="n">
        <x:v>548.8009421461899</x:v>
      </x:c>
      <x:c r="R944" s="11" t="n">
        <x:v>550.4618295926507</x:v>
      </x:c>
      <x:c r="S944" s="11" t="n">
        <x:v>558.7295580714866</x:v>
      </x:c>
      <x:c r="T944" s="11" t="n">
        <x:v>560.4879299942468</x:v>
      </x:c>
      <x:c r="U944" s="11" t="n">
        <x:v>561.1489778773623</x:v>
      </x:c>
      <x:c r="V944" s="11" t="n">
        <x:v>561.1976415294358</x:v>
      </x:c>
      <x:c r="W944" s="11" t="n">
        <x:v>570.991901625405</x:v>
      </x:c>
      <x:c r="X944" s="11" t="n">
        <x:v>572.4130203165068</x:v>
      </x:c>
      <x:c r="Y944" s="11" t="n">
        <x:v>572.7297019068417</x:v>
      </x:c>
      <x:c r="Z944" s="11" t="n">
        <x:v>574.0085770887528</x:v>
      </x:c>
      <x:c r="AA944" s="11" t="n">
        <x:v>575.3819204734377</x:v>
      </x:c>
      <x:c r="AB944" s="11" t="n">
        <x:v>576.823554974941</x:v>
      </x:c>
      <x:c r="AC944" s="11" t="n">
        <x:v>577.3202835467013</x:v>
      </x:c>
      <x:c r="AD944" s="11" t="n">
        <x:v>577.61880576886</x:v>
      </x:c>
      <x:c r="AE944" s="11" t="n">
        <x:v>577.6841697407674</x:v>
      </x:c>
      <x:c r="AF944" s="11" t="n">
        <x:v>585.9496638942624</x:v>
      </x:c>
      <x:c r="AG944" s="11" t="n">
        <x:v>596.682252777417</x:v>
      </x:c>
      <x:c r="AH944" s="11" t="n">
        <x:v>597.0309845497012</x:v>
      </x:c>
      <x:c r="AI944" s="11" t="n">
        <x:v>604.9623481766937</x:v>
      </x:c>
      <x:c r="AJ944" s="11" t="n">
        <x:v>606.5267299139325</x:v>
      </x:c>
      <x:c r="AK944" s="11" t="n">
        <x:v>608.4474873783819</x:v>
      </x:c>
      <x:c r="AL944" s="11" t="n">
        <x:v>612.6405413847887</x:v>
      </x:c>
      <x:c r="AM944" s="11" t="n">
        <x:v>617.5302306993026</x:v>
      </x:c>
      <x:c r="AN944" s="11" t="n">
        <x:v>625.7736765072401</x:v>
      </x:c>
      <x:c r="AO944" s="11" t="n">
        <x:v>628.2850630598252</x:v>
      </x:c>
      <x:c r="AP944" s="11" t="n">
        <x:v>632.2908653034897</x:v>
      </x:c>
      <x:c r="AQ944" s="11" t="n">
        <x:v>633.1889287633998</x:v>
      </x:c>
      <x:c r="AR944" s="11" t="n">
        <x:v>638.9564500688882</x:v>
      </x:c>
      <x:c r="AS944" s="11" t="n">
        <x:v>646.7766945834795</x:v>
      </x:c>
      <x:c r="AT944" s="11" t="n">
        <x:v>650.0536030336622</x:v>
      </x:c>
      <x:c r="AU944" s="11" t="n">
        <x:v>655.2953079101829</x:v>
      </x:c>
      <x:c r="AV944" s="11" t="n">
        <x:v>684.4037407096521</x:v>
      </x:c>
      <x:c r="AW944" s="11" t="n">
        <x:v>685.1719813551896</x:v>
      </x:c>
      <x:c r="AX944" s="11" t="n">
        <x:v>721.7866421448024</x:v>
      </x:c>
      <x:c r="AY944" s="11" t="n">
        <x:v>745.4068892727682</x:v>
      </x:c>
    </x:row>
    <x:row r="945" ht="21" customHeight="1">
      <x:c r="A945" s="15" t="n">
        <x:v>944</x:v>
      </x:c>
      <x:c r="B945" s="11" t="n">
        <x:v>505.1358258204914</x:v>
      </x:c>
      <x:c r="C945" s="11" t="n">
        <x:v>510.65451317820055</x:v>
      </x:c>
      <x:c r="D945" s="11" t="n">
        <x:v>512.5767953390008</x:v>
      </x:c>
      <x:c r="E945" s="11" t="n">
        <x:v>517.6707945214814</x:v>
      </x:c>
      <x:c r="F945" s="11" t="n">
        <x:v>525.2043374390536</x:v>
      </x:c>
      <x:c r="G945" s="11" t="n">
        <x:v>526.0172421077532</x:v>
      </x:c>
      <x:c r="H945" s="11" t="n">
        <x:v>526.2926917867225</x:v>
      </x:c>
      <x:c r="I945" s="11" t="n">
        <x:v>530.0719410649046</x:v>
      </x:c>
      <x:c r="J945" s="11" t="n">
        <x:v>534.0675453812493</x:v>
      </x:c>
      <x:c r="K945" s="11" t="n">
        <x:v>536.0570594643165</x:v>
      </x:c>
      <x:c r="L945" s="11" t="n">
        <x:v>537.2326725600957</x:v>
      </x:c>
      <x:c r="M945" s="11" t="n">
        <x:v>539.4704128627905</x:v>
      </x:c>
      <x:c r="N945" s="11" t="n">
        <x:v>540.2982786768129</x:v>
      </x:c>
      <x:c r="O945" s="11" t="n">
        <x:v>541.7602929238307</x:v>
      </x:c>
      <x:c r="P945" s="11" t="n">
        <x:v>547.0379157040975</x:v>
      </x:c>
      <x:c r="Q945" s="11" t="n">
        <x:v>547.9547708010616</x:v>
      </x:c>
      <x:c r="R945" s="11" t="n">
        <x:v>548.0249497556648</x:v>
      </x:c>
      <x:c r="S945" s="11" t="n">
        <x:v>548.3785809482182</x:v>
      </x:c>
      <x:c r="T945" s="11" t="n">
        <x:v>548.4745038284042</x:v>
      </x:c>
      <x:c r="U945" s="11" t="n">
        <x:v>549.61127132569</x:v>
      </x:c>
      <x:c r="V945" s="11" t="n">
        <x:v>553.0422621220663</x:v>
      </x:c>
      <x:c r="W945" s="11" t="n">
        <x:v>557.9083700683959</x:v>
      </x:c>
      <x:c r="X945" s="11" t="n">
        <x:v>559.7192066765764</x:v>
      </x:c>
      <x:c r="Y945" s="11" t="n">
        <x:v>563.8866333219017</x:v>
      </x:c>
      <x:c r="Z945" s="11" t="n">
        <x:v>564.6950077748517</x:v>
      </x:c>
      <x:c r="AA945" s="11" t="n">
        <x:v>571.6385082539839</x:v>
      </x:c>
      <x:c r="AB945" s="11" t="n">
        <x:v>572.3677086335447</x:v>
      </x:c>
      <x:c r="AC945" s="11" t="n">
        <x:v>576.3625789894157</x:v>
      </x:c>
      <x:c r="AD945" s="11" t="n">
        <x:v>582.8844190994505</x:v>
      </x:c>
      <x:c r="AE945" s="11" t="n">
        <x:v>583.426000884984</x:v>
      </x:c>
      <x:c r="AF945" s="11" t="n">
        <x:v>588.942251833274</x:v>
      </x:c>
      <x:c r="AG945" s="11" t="n">
        <x:v>601.0302867189467</x:v>
      </x:c>
      <x:c r="AH945" s="11" t="n">
        <x:v>602.0129728985713</x:v>
      </x:c>
      <x:c r="AI945" s="11" t="n">
        <x:v>611.1640585468028</x:v>
      </x:c>
      <x:c r="AJ945" s="11" t="n">
        <x:v>611.2052956332714</x:v>
      </x:c>
      <x:c r="AK945" s="11" t="n">
        <x:v>613.5159365923691</x:v>
      </x:c>
      <x:c r="AL945" s="11" t="n">
        <x:v>614.8653061090088</x:v>
      </x:c>
      <x:c r="AM945" s="11" t="n">
        <x:v>615.8920700135442</x:v>
      </x:c>
      <x:c r="AN945" s="11" t="n">
        <x:v>625.7615559269384</x:v>
      </x:c>
      <x:c r="AO945" s="11" t="n">
        <x:v>633.5438508242453</x:v>
      </x:c>
      <x:c r="AP945" s="11" t="n">
        <x:v>651.1727485571361</x:v>
      </x:c>
      <x:c r="AQ945" s="11" t="n">
        <x:v>654.1117969171221</x:v>
      </x:c>
      <x:c r="AR945" s="11" t="n">
        <x:v>656.4095388156466</x:v>
      </x:c>
      <x:c r="AS945" s="11" t="n">
        <x:v>660.3945504711351</x:v>
      </x:c>
      <x:c r="AT945" s="11" t="n">
        <x:v>663.5545006040695</x:v>
      </x:c>
      <x:c r="AU945" s="11" t="n">
        <x:v>673.7047406623926</x:v>
      </x:c>
      <x:c r="AV945" s="11" t="n">
        <x:v>675.7012006731745</x:v>
      </x:c>
      <x:c r="AW945" s="11" t="n">
        <x:v>689.4600547875312</x:v>
      </x:c>
      <x:c r="AX945" s="11" t="n">
        <x:v>730.0058782436247</x:v>
      </x:c>
      <x:c r="AY945" s="11" t="n">
        <x:v>809.8125766928135</x:v>
      </x:c>
    </x:row>
    <x:row r="946" ht="21" customHeight="1">
      <x:c r="A946" s="15" t="n">
        <x:v>945</x:v>
      </x:c>
      <x:c r="B946" s="11" t="n">
        <x:v>504.29885129515276</x:v>
      </x:c>
      <x:c r="C946" s="11" t="n">
        <x:v>504.82128189209925</x:v>
      </x:c>
      <x:c r="D946" s="11" t="n">
        <x:v>513.2104302939035</x:v>
      </x:c>
      <x:c r="E946" s="11" t="n">
        <x:v>514.4709701555463</x:v>
      </x:c>
      <x:c r="F946" s="11" t="n">
        <x:v>516.4336600826583</x:v>
      </x:c>
      <x:c r="G946" s="11" t="n">
        <x:v>518.4844825017442</x:v>
      </x:c>
      <x:c r="H946" s="11" t="n">
        <x:v>519.5462538948273</x:v>
      </x:c>
      <x:c r="I946" s="11" t="n">
        <x:v>519.7292848772545</x:v>
      </x:c>
      <x:c r="J946" s="11" t="n">
        <x:v>522.311864563358</x:v>
      </x:c>
      <x:c r="K946" s="11" t="n">
        <x:v>524.1303149508084</x:v>
      </x:c>
      <x:c r="L946" s="11" t="n">
        <x:v>526.9906057568072</x:v>
      </x:c>
      <x:c r="M946" s="11" t="n">
        <x:v>533.7252076577983</x:v>
      </x:c>
      <x:c r="N946" s="11" t="n">
        <x:v>539.5591890816472</x:v>
      </x:c>
      <x:c r="O946" s="11" t="n">
        <x:v>547.7109992319697</x:v>
      </x:c>
      <x:c r="P946" s="11" t="n">
        <x:v>549.9780321145962</x:v>
      </x:c>
      <x:c r="Q946" s="11" t="n">
        <x:v>552.5414558982234</x:v>
      </x:c>
      <x:c r="R946" s="11" t="n">
        <x:v>556.8174269506899</x:v>
      </x:c>
      <x:c r="S946" s="11" t="n">
        <x:v>558.9003728079333</x:v>
      </x:c>
      <x:c r="T946" s="11" t="n">
        <x:v>565.6154618904415</x:v>
      </x:c>
      <x:c r="U946" s="11" t="n">
        <x:v>567.3740373834246</x:v>
      </x:c>
      <x:c r="V946" s="11" t="n">
        <x:v>569.1594984817483</x:v>
      </x:c>
      <x:c r="W946" s="11" t="n">
        <x:v>575.9867539863226</x:v>
      </x:c>
      <x:c r="X946" s="11" t="n">
        <x:v>577.0911549962003</x:v>
      </x:c>
      <x:c r="Y946" s="11" t="n">
        <x:v>579.6166848058886</x:v>
      </x:c>
      <x:c r="Z946" s="11" t="n">
        <x:v>579.7939405190338</x:v>
      </x:c>
      <x:c r="AA946" s="11" t="n">
        <x:v>583.7484388463517</x:v>
      </x:c>
      <x:c r="AB946" s="11" t="n">
        <x:v>584.4574513207542</x:v>
      </x:c>
      <x:c r="AC946" s="11" t="n">
        <x:v>586.1517172157412</x:v>
      </x:c>
      <x:c r="AD946" s="11" t="n">
        <x:v>587.6631996158669</x:v>
      </x:c>
      <x:c r="AE946" s="11" t="n">
        <x:v>591.3845486313153</x:v>
      </x:c>
      <x:c r="AF946" s="11" t="n">
        <x:v>597.5714631438609</x:v>
      </x:c>
      <x:c r="AG946" s="11" t="n">
        <x:v>607.9139217768005</x:v>
      </x:c>
      <x:c r="AH946" s="11" t="n">
        <x:v>609.6961260428586</x:v>
      </x:c>
      <x:c r="AI946" s="11" t="n">
        <x:v>617.0629607934211</x:v>
      </x:c>
      <x:c r="AJ946" s="11" t="n">
        <x:v>617.3932212413454</x:v>
      </x:c>
      <x:c r="AK946" s="11" t="n">
        <x:v>617.6552169424484</x:v>
      </x:c>
      <x:c r="AL946" s="11" t="n">
        <x:v>627.055718825864</x:v>
      </x:c>
      <x:c r="AM946" s="11" t="n">
        <x:v>627.5705951342641</x:v>
      </x:c>
      <x:c r="AN946" s="11" t="n">
        <x:v>630.9773187423673</x:v>
      </x:c>
      <x:c r="AO946" s="11" t="n">
        <x:v>631.7081308029673</x:v>
      </x:c>
      <x:c r="AP946" s="11" t="n">
        <x:v>633.1518828610699</x:v>
      </x:c>
      <x:c r="AQ946" s="11" t="n">
        <x:v>649.0215758106714</x:v>
      </x:c>
      <x:c r="AR946" s="11" t="n">
        <x:v>655.2557169022348</x:v>
      </x:c>
      <x:c r="AS946" s="11" t="n">
        <x:v>657.5552998021935</x:v>
      </x:c>
      <x:c r="AT946" s="11" t="n">
        <x:v>664.4460037847053</x:v>
      </x:c>
      <x:c r="AU946" s="11" t="n">
        <x:v>667.4668933532821</x:v>
      </x:c>
      <x:c r="AV946" s="11" t="n">
        <x:v>705.4353048446422</x:v>
      </x:c>
      <x:c r="AW946" s="11" t="n">
        <x:v>726.3797061518585</x:v>
      </x:c>
      <x:c r="AX946" s="11" t="n">
        <x:v>729.2940000022722</x:v>
      </x:c>
      <x:c r="AY946" s="11" t="n">
        <x:v>783.4138628188267</x:v>
      </x:c>
    </x:row>
    <x:row r="947" ht="21" customHeight="1">
      <x:c r="A947" s="15" t="n">
        <x:v>946</x:v>
      </x:c>
      <x:c r="B947" s="11" t="n">
        <x:v>509.0066267910904</x:v>
      </x:c>
      <x:c r="C947" s="11" t="n">
        <x:v>510.68978227389596</x:v>
      </x:c>
      <x:c r="D947" s="11" t="n">
        <x:v>524.2494720736712</x:v>
      </x:c>
      <x:c r="E947" s="11" t="n">
        <x:v>524.9806941291408</x:v>
      </x:c>
      <x:c r="F947" s="11" t="n">
        <x:v>527.774953780032</x:v>
      </x:c>
      <x:c r="G947" s="11" t="n">
        <x:v>527.8318419006081</x:v>
      </x:c>
      <x:c r="H947" s="11" t="n">
        <x:v>530.8701927044323</x:v>
      </x:c>
      <x:c r="I947" s="11" t="n">
        <x:v>534.0077447372707</x:v>
      </x:c>
      <x:c r="J947" s="11" t="n">
        <x:v>537.3161700240619</x:v>
      </x:c>
      <x:c r="K947" s="11" t="n">
        <x:v>537.3289919034617</x:v>
      </x:c>
      <x:c r="L947" s="11" t="n">
        <x:v>541.7756325929352</x:v>
      </x:c>
      <x:c r="M947" s="11" t="n">
        <x:v>542.0616652786548</x:v>
      </x:c>
      <x:c r="N947" s="11" t="n">
        <x:v>542.8635750379472</x:v>
      </x:c>
      <x:c r="O947" s="11" t="n">
        <x:v>544.4871421712005</x:v>
      </x:c>
      <x:c r="P947" s="11" t="n">
        <x:v>547.8924111874039</x:v>
      </x:c>
      <x:c r="Q947" s="11" t="n">
        <x:v>552.6925898085435</x:v>
      </x:c>
      <x:c r="R947" s="11" t="n">
        <x:v>554.6628869420178</x:v>
      </x:c>
      <x:c r="S947" s="11" t="n">
        <x:v>555.0586838534612</x:v>
      </x:c>
      <x:c r="T947" s="11" t="n">
        <x:v>559.9855406251348</x:v>
      </x:c>
      <x:c r="U947" s="11" t="n">
        <x:v>560.1624346406912</x:v>
      </x:c>
      <x:c r="V947" s="11" t="n">
        <x:v>560.2394098848533</x:v>
      </x:c>
      <x:c r="W947" s="11" t="n">
        <x:v>561.6527467358562</x:v>
      </x:c>
      <x:c r="X947" s="11" t="n">
        <x:v>562.0429394460848</x:v>
      </x:c>
      <x:c r="Y947" s="11" t="n">
        <x:v>562.6635854472396</x:v>
      </x:c>
      <x:c r="Z947" s="11" t="n">
        <x:v>563.8225939735195</x:v>
      </x:c>
      <x:c r="AA947" s="11" t="n">
        <x:v>564.3579698350312</x:v>
      </x:c>
      <x:c r="AB947" s="11" t="n">
        <x:v>571.4252411576908</x:v>
      </x:c>
      <x:c r="AC947" s="11" t="n">
        <x:v>572.3036735890348</x:v>
      </x:c>
      <x:c r="AD947" s="11" t="n">
        <x:v>576.4204802950355</x:v>
      </x:c>
      <x:c r="AE947" s="11" t="n">
        <x:v>581.2641542325556</x:v>
      </x:c>
      <x:c r="AF947" s="11" t="n">
        <x:v>583.3896553250786</x:v>
      </x:c>
      <x:c r="AG947" s="11" t="n">
        <x:v>584.2484932285445</x:v>
      </x:c>
      <x:c r="AH947" s="11" t="n">
        <x:v>598.1162861864116</x:v>
      </x:c>
      <x:c r="AI947" s="11" t="n">
        <x:v>600.6995857298273</x:v>
      </x:c>
      <x:c r="AJ947" s="11" t="n">
        <x:v>602.042589659054</x:v>
      </x:c>
      <x:c r="AK947" s="11" t="n">
        <x:v>602.5293876980915</x:v>
      </x:c>
      <x:c r="AL947" s="11" t="n">
        <x:v>604.6069076049387</x:v>
      </x:c>
      <x:c r="AM947" s="11" t="n">
        <x:v>608.5814794672599</x:v>
      </x:c>
      <x:c r="AN947" s="11" t="n">
        <x:v>609.9896877445781</x:v>
      </x:c>
      <x:c r="AO947" s="11" t="n">
        <x:v>611.0531219458653</x:v>
      </x:c>
      <x:c r="AP947" s="11" t="n">
        <x:v>617.5691132837048</x:v>
      </x:c>
      <x:c r="AQ947" s="11" t="n">
        <x:v>620.5807804433546</x:v>
      </x:c>
      <x:c r="AR947" s="11" t="n">
        <x:v>624.4561186182444</x:v>
      </x:c>
      <x:c r="AS947" s="11" t="n">
        <x:v>627.3394104048391</x:v>
      </x:c>
      <x:c r="AT947" s="11" t="n">
        <x:v>635.2710628389871</x:v>
      </x:c>
      <x:c r="AU947" s="11" t="n">
        <x:v>636.6861203703398</x:v>
      </x:c>
      <x:c r="AV947" s="11" t="n">
        <x:v>646.5843327244461</x:v>
      </x:c>
      <x:c r="AW947" s="11" t="n">
        <x:v>658.1172063264414</x:v>
      </x:c>
      <x:c r="AX947" s="11" t="n">
        <x:v>675.6406410942146</x:v>
      </x:c>
      <x:c r="AY947" s="11" t="n">
        <x:v>834.5692870352191</x:v>
      </x:c>
    </x:row>
    <x:row r="948" ht="21" customHeight="1">
      <x:c r="A948" s="15" t="n">
        <x:v>947</x:v>
      </x:c>
      <x:c r="B948" s="11" t="n">
        <x:v>507.67303078000094</x:v>
      </x:c>
      <x:c r="C948" s="11" t="n">
        <x:v>516.5675045480998</x:v>
      </x:c>
      <x:c r="D948" s="11" t="n">
        <x:v>522.7248744893939</x:v>
      </x:c>
      <x:c r="E948" s="11" t="n">
        <x:v>528.5815435346968</x:v>
      </x:c>
      <x:c r="F948" s="11" t="n">
        <x:v>533.3176961502329</x:v>
      </x:c>
      <x:c r="G948" s="11" t="n">
        <x:v>533.5134998365199</x:v>
      </x:c>
      <x:c r="H948" s="11" t="n">
        <x:v>536.3466009487883</x:v>
      </x:c>
      <x:c r="I948" s="11" t="n">
        <x:v>544.0986704302734</x:v>
      </x:c>
      <x:c r="J948" s="11" t="n">
        <x:v>544.7097595898871</x:v>
      </x:c>
      <x:c r="K948" s="11" t="n">
        <x:v>545.080264159125</x:v>
      </x:c>
      <x:c r="L948" s="11" t="n">
        <x:v>545.8747452084019</x:v>
      </x:c>
      <x:c r="M948" s="11" t="n">
        <x:v>546.3551321220044</x:v>
      </x:c>
      <x:c r="N948" s="11" t="n">
        <x:v>546.6088171972397</x:v>
      </x:c>
      <x:c r="O948" s="11" t="n">
        <x:v>547.2589376246132</x:v>
      </x:c>
      <x:c r="P948" s="11" t="n">
        <x:v>551.4991185073108</x:v>
      </x:c>
      <x:c r="Q948" s="11" t="n">
        <x:v>553.4138485022024</x:v>
      </x:c>
      <x:c r="R948" s="11" t="n">
        <x:v>554.5585684135899</x:v>
      </x:c>
      <x:c r="S948" s="11" t="n">
        <x:v>556.7879781437323</x:v>
      </x:c>
      <x:c r="T948" s="11" t="n">
        <x:v>564.3668991240139</x:v>
      </x:c>
      <x:c r="U948" s="11" t="n">
        <x:v>564.6073273383704</x:v>
      </x:c>
      <x:c r="V948" s="11" t="n">
        <x:v>565.3735151736836</x:v>
      </x:c>
      <x:c r="W948" s="11" t="n">
        <x:v>565.5514758496644</x:v>
      </x:c>
      <x:c r="X948" s="11" t="n">
        <x:v>566.002795310978</x:v>
      </x:c>
      <x:c r="Y948" s="11" t="n">
        <x:v>567.6131513113708</x:v>
      </x:c>
      <x:c r="Z948" s="11" t="n">
        <x:v>575.556703791583</x:v>
      </x:c>
      <x:c r="AA948" s="11" t="n">
        <x:v>577.5805551839568</x:v>
      </x:c>
      <x:c r="AB948" s="11" t="n">
        <x:v>579.4474783883982</x:v>
      </x:c>
      <x:c r="AC948" s="11" t="n">
        <x:v>582.3347729570843</x:v>
      </x:c>
      <x:c r="AD948" s="11" t="n">
        <x:v>582.58644463551</x:v>
      </x:c>
      <x:c r="AE948" s="11" t="n">
        <x:v>585.3258307911253</x:v>
      </x:c>
      <x:c r="AF948" s="11" t="n">
        <x:v>590.2028745157438</x:v>
      </x:c>
      <x:c r="AG948" s="11" t="n">
        <x:v>593.6649804059397</x:v>
      </x:c>
      <x:c r="AH948" s="11" t="n">
        <x:v>595.0400969488575</x:v>
      </x:c>
      <x:c r="AI948" s="11" t="n">
        <x:v>611.5817630996197</x:v>
      </x:c>
      <x:c r="AJ948" s="11" t="n">
        <x:v>612.3599998610104</x:v>
      </x:c>
      <x:c r="AK948" s="11" t="n">
        <x:v>612.7490793905413</x:v>
      </x:c>
      <x:c r="AL948" s="11" t="n">
        <x:v>613.4563073767251</x:v>
      </x:c>
      <x:c r="AM948" s="11" t="n">
        <x:v>616.9219789247527</x:v>
      </x:c>
      <x:c r="AN948" s="11" t="n">
        <x:v>622.005291194321</x:v>
      </x:c>
      <x:c r="AO948" s="11" t="n">
        <x:v>625.1340658571389</x:v>
      </x:c>
      <x:c r="AP948" s="11" t="n">
        <x:v>646.7800456239557</x:v>
      </x:c>
      <x:c r="AQ948" s="11" t="n">
        <x:v>650.7353836528262</x:v>
      </x:c>
      <x:c r="AR948" s="11" t="n">
        <x:v>656.9817886818508</x:v>
      </x:c>
      <x:c r="AS948" s="11" t="n">
        <x:v>657.5716676909647</x:v>
      </x:c>
      <x:c r="AT948" s="11" t="n">
        <x:v>671.0028496605984</x:v>
      </x:c>
      <x:c r="AU948" s="11" t="n">
        <x:v>672.9144732620092</x:v>
      </x:c>
      <x:c r="AV948" s="11" t="n">
        <x:v>677.5112023003409</x:v>
      </x:c>
      <x:c r="AW948" s="11" t="n">
        <x:v>714.4428532772042</x:v>
      </x:c>
      <x:c r="AX948" s="11" t="n">
        <x:v>743.2045325063475</x:v>
      </x:c>
      <x:c r="AY948" s="11" t="n">
        <x:v>786.8983683070768</x:v>
      </x:c>
    </x:row>
    <x:row r="949" ht="21" customHeight="1">
      <x:c r="A949" s="15" t="n">
        <x:v>948</x:v>
      </x:c>
      <x:c r="B949" s="11" t="n">
        <x:v>504.37646225812193</x:v>
      </x:c>
      <x:c r="C949" s="11" t="n">
        <x:v>521.2987059719998</x:v>
      </x:c>
      <x:c r="D949" s="11" t="n">
        <x:v>525.4655006747613</x:v>
      </x:c>
      <x:c r="E949" s="11" t="n">
        <x:v>526.3704814264729</x:v>
      </x:c>
      <x:c r="F949" s="11" t="n">
        <x:v>529.3531778274851</x:v>
      </x:c>
      <x:c r="G949" s="11" t="n">
        <x:v>530.0344874972703</x:v>
      </x:c>
      <x:c r="H949" s="11" t="n">
        <x:v>531.020286292717</x:v>
      </x:c>
      <x:c r="I949" s="11" t="n">
        <x:v>531.2369854241862</x:v>
      </x:c>
      <x:c r="J949" s="11" t="n">
        <x:v>532.4285895738286</x:v>
      </x:c>
      <x:c r="K949" s="11" t="n">
        <x:v>533.886999582341</x:v>
      </x:c>
      <x:c r="L949" s="11" t="n">
        <x:v>535.0368605889597</x:v>
      </x:c>
      <x:c r="M949" s="11" t="n">
        <x:v>535.9023111459521</x:v>
      </x:c>
      <x:c r="N949" s="11" t="n">
        <x:v>538.9201952002323</x:v>
      </x:c>
      <x:c r="O949" s="11" t="n">
        <x:v>544.1434089767699</x:v>
      </x:c>
      <x:c r="P949" s="11" t="n">
        <x:v>544.8669755177724</x:v>
      </x:c>
      <x:c r="Q949" s="11" t="n">
        <x:v>548.5745723392472</x:v>
      </x:c>
      <x:c r="R949" s="11" t="n">
        <x:v>552.1540085151169</x:v>
      </x:c>
      <x:c r="S949" s="11" t="n">
        <x:v>553.8121635255867</x:v>
      </x:c>
      <x:c r="T949" s="11" t="n">
        <x:v>554.6078864337804</x:v>
      </x:c>
      <x:c r="U949" s="11" t="n">
        <x:v>554.849430745857</x:v>
      </x:c>
      <x:c r="V949" s="11" t="n">
        <x:v>561.3484249325015</x:v>
      </x:c>
      <x:c r="W949" s="11" t="n">
        <x:v>562.7316082450526</x:v>
      </x:c>
      <x:c r="X949" s="11" t="n">
        <x:v>565.4934264000657</x:v>
      </x:c>
      <x:c r="Y949" s="11" t="n">
        <x:v>568.5246151091108</x:v>
      </x:c>
      <x:c r="Z949" s="11" t="n">
        <x:v>570.2866343153762</x:v>
      </x:c>
      <x:c r="AA949" s="11" t="n">
        <x:v>570.6105653626425</x:v>
      </x:c>
      <x:c r="AB949" s="11" t="n">
        <x:v>575.828196054276</x:v>
      </x:c>
      <x:c r="AC949" s="11" t="n">
        <x:v>576.6498787416949</x:v>
      </x:c>
      <x:c r="AD949" s="11" t="n">
        <x:v>582.0898428967215</x:v>
      </x:c>
      <x:c r="AE949" s="11" t="n">
        <x:v>583.5119211573272</x:v>
      </x:c>
      <x:c r="AF949" s="11" t="n">
        <x:v>590.4826330812718</x:v>
      </x:c>
      <x:c r="AG949" s="11" t="n">
        <x:v>601.511893779204</x:v>
      </x:c>
      <x:c r="AH949" s="11" t="n">
        <x:v>603.7703188698385</x:v>
      </x:c>
      <x:c r="AI949" s="11" t="n">
        <x:v>608.9567024590318</x:v>
      </x:c>
      <x:c r="AJ949" s="11" t="n">
        <x:v>610.4946412173914</x:v>
      </x:c>
      <x:c r="AK949" s="11" t="n">
        <x:v>611.3408899244758</x:v>
      </x:c>
      <x:c r="AL949" s="11" t="n">
        <x:v>615.7689406053631</x:v>
      </x:c>
      <x:c r="AM949" s="11" t="n">
        <x:v>620.8962575881566</x:v>
      </x:c>
      <x:c r="AN949" s="11" t="n">
        <x:v>621.120492805929</x:v>
      </x:c>
      <x:c r="AO949" s="11" t="n">
        <x:v>636.4513190804058</x:v>
      </x:c>
      <x:c r="AP949" s="11" t="n">
        <x:v>641.2250108020777</x:v>
      </x:c>
      <x:c r="AQ949" s="11" t="n">
        <x:v>656.7895705783524</x:v>
      </x:c>
      <x:c r="AR949" s="11" t="n">
        <x:v>659.6337128223915</x:v>
      </x:c>
      <x:c r="AS949" s="11" t="n">
        <x:v>660.5427799413937</x:v>
      </x:c>
      <x:c r="AT949" s="11" t="n">
        <x:v>668.4230155281934</x:v>
      </x:c>
      <x:c r="AU949" s="11" t="n">
        <x:v>669.5020796650207</x:v>
      </x:c>
      <x:c r="AV949" s="11" t="n">
        <x:v>683.2108212797917</x:v>
      </x:c>
      <x:c r="AW949" s="11" t="n">
        <x:v>688.5906472412694</x:v>
      </x:c>
      <x:c r="AX949" s="11" t="n">
        <x:v>695.716995315005</x:v>
      </x:c>
      <x:c r="AY949" s="11" t="n">
        <x:v>720.9309333762335</x:v>
      </x:c>
    </x:row>
    <x:row r="950" ht="21" customHeight="1">
      <x:c r="A950" s="15" t="n">
        <x:v>949</x:v>
      </x:c>
      <x:c r="B950" s="11" t="n">
        <x:v>510.77438208626876</x:v>
      </x:c>
      <x:c r="C950" s="11" t="n">
        <x:v>512.7222036069526</x:v>
      </x:c>
      <x:c r="D950" s="11" t="n">
        <x:v>514.0076391022026</x:v>
      </x:c>
      <x:c r="E950" s="11" t="n">
        <x:v>515.00365520293</x:v>
      </x:c>
      <x:c r="F950" s="11" t="n">
        <x:v>515.4014399293402</x:v>
      </x:c>
      <x:c r="G950" s="11" t="n">
        <x:v>521.2565234826484</x:v>
      </x:c>
      <x:c r="H950" s="11" t="n">
        <x:v>524.0760614420228</x:v>
      </x:c>
      <x:c r="I950" s="11" t="n">
        <x:v>525.4545650319124</x:v>
      </x:c>
      <x:c r="J950" s="11" t="n">
        <x:v>527.6495021182022</x:v>
      </x:c>
      <x:c r="K950" s="11" t="n">
        <x:v>534.4961284376701</x:v>
      </x:c>
      <x:c r="L950" s="11" t="n">
        <x:v>535.000220173551</x:v>
      </x:c>
      <x:c r="M950" s="11" t="n">
        <x:v>542.9606893223364</x:v>
      </x:c>
      <x:c r="N950" s="11" t="n">
        <x:v>544.3009756311938</x:v>
      </x:c>
      <x:c r="O950" s="11" t="n">
        <x:v>546.7983400240332</x:v>
      </x:c>
      <x:c r="P950" s="11" t="n">
        <x:v>548.4106896355494</x:v>
      </x:c>
      <x:c r="Q950" s="11" t="n">
        <x:v>549.1200901043886</x:v>
      </x:c>
      <x:c r="R950" s="11" t="n">
        <x:v>554.1119356476798</x:v>
      </x:c>
      <x:c r="S950" s="11" t="n">
        <x:v>564.1610718851218</x:v>
      </x:c>
      <x:c r="T950" s="11" t="n">
        <x:v>565.5415309229245</x:v>
      </x:c>
      <x:c r="U950" s="11" t="n">
        <x:v>566.9288985117726</x:v>
      </x:c>
      <x:c r="V950" s="11" t="n">
        <x:v>569.6329041278011</x:v>
      </x:c>
      <x:c r="W950" s="11" t="n">
        <x:v>572.2196969896895</x:v>
      </x:c>
      <x:c r="X950" s="11" t="n">
        <x:v>578.0639417226535</x:v>
      </x:c>
      <x:c r="Y950" s="11" t="n">
        <x:v>578.6531708250395</x:v>
      </x:c>
      <x:c r="Z950" s="11" t="n">
        <x:v>580.0237840194853</x:v>
      </x:c>
      <x:c r="AA950" s="11" t="n">
        <x:v>581.3643807059061</x:v>
      </x:c>
      <x:c r="AB950" s="11" t="n">
        <x:v>585.7598106116457</x:v>
      </x:c>
      <x:c r="AC950" s="11" t="n">
        <x:v>586.5986959905767</x:v>
      </x:c>
      <x:c r="AD950" s="11" t="n">
        <x:v>594.3812209479102</x:v>
      </x:c>
      <x:c r="AE950" s="11" t="n">
        <x:v>596.4811913840107</x:v>
      </x:c>
      <x:c r="AF950" s="11" t="n">
        <x:v>598.871576602855</x:v>
      </x:c>
      <x:c r="AG950" s="11" t="n">
        <x:v>607.5068864251173</x:v>
      </x:c>
      <x:c r="AH950" s="11" t="n">
        <x:v>612.6246325967804</x:v>
      </x:c>
      <x:c r="AI950" s="11" t="n">
        <x:v>614.4025653226124</x:v>
      </x:c>
      <x:c r="AJ950" s="11" t="n">
        <x:v>619.3693872807085</x:v>
      </x:c>
      <x:c r="AK950" s="11" t="n">
        <x:v>631.5055608675999</x:v>
      </x:c>
      <x:c r="AL950" s="11" t="n">
        <x:v>636.456837171082</x:v>
      </x:c>
      <x:c r="AM950" s="11" t="n">
        <x:v>638.5145230525487</x:v>
      </x:c>
      <x:c r="AN950" s="11" t="n">
        <x:v>640.9290571417331</x:v>
      </x:c>
      <x:c r="AO950" s="11" t="n">
        <x:v>662.1986680916984</x:v>
      </x:c>
      <x:c r="AP950" s="11" t="n">
        <x:v>664.3604340845036</x:v>
      </x:c>
      <x:c r="AQ950" s="11" t="n">
        <x:v>670.3502372569432</x:v>
      </x:c>
      <x:c r="AR950" s="11" t="n">
        <x:v>673.1546834876935</x:v>
      </x:c>
      <x:c r="AS950" s="11" t="n">
        <x:v>684.4910271264182</x:v>
      </x:c>
      <x:c r="AT950" s="11" t="n">
        <x:v>702.8337408047031</x:v>
      </x:c>
      <x:c r="AU950" s="11" t="n">
        <x:v>704.1013392264655</x:v>
      </x:c>
      <x:c r="AV950" s="11" t="n">
        <x:v>709.6792831860287</x:v>
      </x:c>
      <x:c r="AW950" s="11" t="n">
        <x:v>736.9489791056232</x:v>
      </x:c>
      <x:c r="AX950" s="11" t="n">
        <x:v>776.3754804010131</x:v>
      </x:c>
      <x:c r="AY950" s="11" t="n">
        <x:v>805.139242476034</x:v>
      </x:c>
    </x:row>
    <x:row r="951" ht="21" customHeight="1">
      <x:c r="A951" s="15" t="n">
        <x:v>950</x:v>
      </x:c>
      <x:c r="B951" s="11" t="n">
        <x:v>506.8785962404748</x:v>
      </x:c>
      <x:c r="C951" s="11" t="n">
        <x:v>514.5784681386028</x:v>
      </x:c>
      <x:c r="D951" s="11" t="n">
        <x:v>531.1588488291073</x:v>
      </x:c>
      <x:c r="E951" s="11" t="n">
        <x:v>532.5731110794104</x:v>
      </x:c>
      <x:c r="F951" s="11" t="n">
        <x:v>535.3721881220314</x:v>
      </x:c>
      <x:c r="G951" s="11" t="n">
        <x:v>539.4114000785243</x:v>
      </x:c>
      <x:c r="H951" s="11" t="n">
        <x:v>540.1146691784219</x:v>
      </x:c>
      <x:c r="I951" s="11" t="n">
        <x:v>542.441962144235</x:v>
      </x:c>
      <x:c r="J951" s="11" t="n">
        <x:v>546.8247031170977</x:v>
      </x:c>
      <x:c r="K951" s="11" t="n">
        <x:v>550.3204135059077</x:v>
      </x:c>
      <x:c r="L951" s="11" t="n">
        <x:v>552.235847459315</x:v>
      </x:c>
      <x:c r="M951" s="11" t="n">
        <x:v>555.804071642438</x:v>
      </x:c>
      <x:c r="N951" s="11" t="n">
        <x:v>556.713214124676</x:v>
      </x:c>
      <x:c r="O951" s="11" t="n">
        <x:v>558.7186585602323</x:v>
      </x:c>
      <x:c r="P951" s="11" t="n">
        <x:v>559.6815390420333</x:v>
      </x:c>
      <x:c r="Q951" s="11" t="n">
        <x:v>564.554487702038</x:v>
      </x:c>
      <x:c r="R951" s="11" t="n">
        <x:v>564.857255783457</x:v>
      </x:c>
      <x:c r="S951" s="11" t="n">
        <x:v>565.6749576678018</x:v>
      </x:c>
      <x:c r="T951" s="11" t="n">
        <x:v>566.5141009492567</x:v>
      </x:c>
      <x:c r="U951" s="11" t="n">
        <x:v>569.0769079941887</x:v>
      </x:c>
      <x:c r="V951" s="11" t="n">
        <x:v>569.3599927469718</x:v>
      </x:c>
      <x:c r="W951" s="11" t="n">
        <x:v>569.3883061307478</x:v>
      </x:c>
      <x:c r="X951" s="11" t="n">
        <x:v>578.4727756940475</x:v>
      </x:c>
      <x:c r="Y951" s="11" t="n">
        <x:v>583.0809556416666</x:v>
      </x:c>
      <x:c r="Z951" s="11" t="n">
        <x:v>583.885105738129</x:v>
      </x:c>
      <x:c r="AA951" s="11" t="n">
        <x:v>584.0823792815903</x:v>
      </x:c>
      <x:c r="AB951" s="11" t="n">
        <x:v>584.5411150466643</x:v>
      </x:c>
      <x:c r="AC951" s="11" t="n">
        <x:v>584.6710070474604</x:v>
      </x:c>
      <x:c r="AD951" s="11" t="n">
        <x:v>589.1945990781079</x:v>
      </x:c>
      <x:c r="AE951" s="11" t="n">
        <x:v>596.2601247216103</x:v>
      </x:c>
      <x:c r="AF951" s="11" t="n">
        <x:v>596.5595001750572</x:v>
      </x:c>
      <x:c r="AG951" s="11" t="n">
        <x:v>598.2435932592392</x:v>
      </x:c>
      <x:c r="AH951" s="11" t="n">
        <x:v>599.6620602179944</x:v>
      </x:c>
      <x:c r="AI951" s="11" t="n">
        <x:v>600.7215772519303</x:v>
      </x:c>
      <x:c r="AJ951" s="11" t="n">
        <x:v>602.129000906578</x:v>
      </x:c>
      <x:c r="AK951" s="11" t="n">
        <x:v>607.7793641909768</x:v>
      </x:c>
      <x:c r="AL951" s="11" t="n">
        <x:v>620.8825939498191</x:v>
      </x:c>
      <x:c r="AM951" s="11" t="n">
        <x:v>624.3672554777509</x:v>
      </x:c>
      <x:c r="AN951" s="11" t="n">
        <x:v>627.8380043293685</x:v>
      </x:c>
      <x:c r="AO951" s="11" t="n">
        <x:v>632.9628952928317</x:v>
      </x:c>
      <x:c r="AP951" s="11" t="n">
        <x:v>633.590461758124</x:v>
      </x:c>
      <x:c r="AQ951" s="11" t="n">
        <x:v>641.905692186115</x:v>
      </x:c>
      <x:c r="AR951" s="11" t="n">
        <x:v>642.5748233647957</x:v>
      </x:c>
      <x:c r="AS951" s="11" t="n">
        <x:v>645.6509833639202</x:v>
      </x:c>
      <x:c r="AT951" s="11" t="n">
        <x:v>650.3595258867128</x:v>
      </x:c>
      <x:c r="AU951" s="11" t="n">
        <x:v>656.6481151381255</x:v>
      </x:c>
      <x:c r="AV951" s="11" t="n">
        <x:v>672.3868601773677</x:v>
      </x:c>
      <x:c r="AW951" s="11" t="n">
        <x:v>693.228983330068</x:v>
      </x:c>
      <x:c r="AX951" s="11" t="n">
        <x:v>706.1203768451156</x:v>
      </x:c>
      <x:c r="AY951" s="11" t="n">
        <x:v>750.5933389360328</x:v>
      </x:c>
    </x:row>
    <x:row r="952" ht="21" customHeight="1">
      <x:c r="A952" s="15" t="n">
        <x:v>951</x:v>
      </x:c>
      <x:c r="B952" s="11" t="n">
        <x:v>500.1755426613294</x:v>
      </x:c>
      <x:c r="C952" s="11" t="n">
        <x:v>506.95860887752275</x:v>
      </x:c>
      <x:c r="D952" s="11" t="n">
        <x:v>510.75329324102586</x:v>
      </x:c>
      <x:c r="E952" s="11" t="n">
        <x:v>514.569803645827</x:v>
      </x:c>
      <x:c r="F952" s="11" t="n">
        <x:v>518.0915529594363</x:v>
      </x:c>
      <x:c r="G952" s="11" t="n">
        <x:v>520.0445041048247</x:v>
      </x:c>
      <x:c r="H952" s="11" t="n">
        <x:v>525.2195553815145</x:v>
      </x:c>
      <x:c r="I952" s="11" t="n">
        <x:v>526.396183671134</x:v>
      </x:c>
      <x:c r="J952" s="11" t="n">
        <x:v>529.3726991477287</x:v>
      </x:c>
      <x:c r="K952" s="11" t="n">
        <x:v>533.1990666804974</x:v>
      </x:c>
      <x:c r="L952" s="11" t="n">
        <x:v>545.3584002329491</x:v>
      </x:c>
      <x:c r="M952" s="11" t="n">
        <x:v>545.7227499824936</x:v>
      </x:c>
      <x:c r="N952" s="11" t="n">
        <x:v>546.7085827641156</x:v>
      </x:c>
      <x:c r="O952" s="11" t="n">
        <x:v>551.6192943174091</x:v>
      </x:c>
      <x:c r="P952" s="11" t="n">
        <x:v>552.2276556180545</x:v>
      </x:c>
      <x:c r="Q952" s="11" t="n">
        <x:v>556.8093163417917</x:v>
      </x:c>
      <x:c r="R952" s="11" t="n">
        <x:v>560.8007178336118</x:v>
      </x:c>
      <x:c r="S952" s="11" t="n">
        <x:v>564.1940846527749</x:v>
      </x:c>
      <x:c r="T952" s="11" t="n">
        <x:v>565.5356576617629</x:v>
      </x:c>
      <x:c r="U952" s="11" t="n">
        <x:v>566.4768733772247</x:v>
      </x:c>
      <x:c r="V952" s="11" t="n">
        <x:v>568.6235598423614</x:v>
      </x:c>
      <x:c r="W952" s="11" t="n">
        <x:v>574.0512320697321</x:v>
      </x:c>
      <x:c r="X952" s="11" t="n">
        <x:v>578.0803416428978</x:v>
      </x:c>
      <x:c r="Y952" s="11" t="n">
        <x:v>581.0499681677356</x:v>
      </x:c>
      <x:c r="Z952" s="11" t="n">
        <x:v>587.5600638319671</x:v>
      </x:c>
      <x:c r="AA952" s="11" t="n">
        <x:v>589.2389393428747</x:v>
      </x:c>
      <x:c r="AB952" s="11" t="n">
        <x:v>589.9421647817577</x:v>
      </x:c>
      <x:c r="AC952" s="11" t="n">
        <x:v>590.6510696819793</x:v>
      </x:c>
      <x:c r="AD952" s="11" t="n">
        <x:v>591.2412002206306</x:v>
      </x:c>
      <x:c r="AE952" s="11" t="n">
        <x:v>596.3193038258669</x:v>
      </x:c>
      <x:c r="AF952" s="11" t="n">
        <x:v>602.1102071583754</x:v>
      </x:c>
      <x:c r="AG952" s="11" t="n">
        <x:v>604.7618060468782</x:v>
      </x:c>
      <x:c r="AH952" s="11" t="n">
        <x:v>605.1247779394665</x:v>
      </x:c>
      <x:c r="AI952" s="11" t="n">
        <x:v>608.879053340114</x:v>
      </x:c>
      <x:c r="AJ952" s="11" t="n">
        <x:v>615.0445825431301</x:v>
      </x:c>
      <x:c r="AK952" s="11" t="n">
        <x:v>619.7236675189951</x:v>
      </x:c>
      <x:c r="AL952" s="11" t="n">
        <x:v>621.1586767726253</x:v>
      </x:c>
      <x:c r="AM952" s="11" t="n">
        <x:v>632.0479614116057</x:v>
      </x:c>
      <x:c r="AN952" s="11" t="n">
        <x:v>638.2764412676156</x:v>
      </x:c>
      <x:c r="AO952" s="11" t="n">
        <x:v>640.1876738411105</x:v>
      </x:c>
      <x:c r="AP952" s="11" t="n">
        <x:v>642.1059667921651</x:v>
      </x:c>
      <x:c r="AQ952" s="11" t="n">
        <x:v>642.4863022353721</x:v>
      </x:c>
      <x:c r="AR952" s="11" t="n">
        <x:v>643.7184687435391</x:v>
      </x:c>
      <x:c r="AS952" s="11" t="n">
        <x:v>647.7588831057396</x:v>
      </x:c>
      <x:c r="AT952" s="11" t="n">
        <x:v>668.089518769989</x:v>
      </x:c>
      <x:c r="AU952" s="11" t="n">
        <x:v>672.1663298813563</x:v>
      </x:c>
      <x:c r="AV952" s="11" t="n">
        <x:v>672.1788659781357</x:v>
      </x:c>
      <x:c r="AW952" s="11" t="n">
        <x:v>684.9392349995146</x:v>
      </x:c>
      <x:c r="AX952" s="11" t="n">
        <x:v>708.7875904023748</x:v>
      </x:c>
      <x:c r="AY952" s="11" t="n">
        <x:v>730.009279466095</x:v>
      </x:c>
    </x:row>
    <x:row r="953" ht="21" customHeight="1">
      <x:c r="A953" s="15" t="n">
        <x:v>952</x:v>
      </x:c>
      <x:c r="B953" s="11" t="n">
        <x:v>511.8466797948778</x:v>
      </x:c>
      <x:c r="C953" s="11" t="n">
        <x:v>516.1586450540233</x:v>
      </x:c>
      <x:c r="D953" s="11" t="n">
        <x:v>518.5087660143697</x:v>
      </x:c>
      <x:c r="E953" s="11" t="n">
        <x:v>521.5462722991953</x:v>
      </x:c>
      <x:c r="F953" s="11" t="n">
        <x:v>525.7264214861375</x:v>
      </x:c>
      <x:c r="G953" s="11" t="n">
        <x:v>526.6331711912403</x:v>
      </x:c>
      <x:c r="H953" s="11" t="n">
        <x:v>528.951959603442</x:v>
      </x:c>
      <x:c r="I953" s="11" t="n">
        <x:v>531.9042291158225</x:v>
      </x:c>
      <x:c r="J953" s="11" t="n">
        <x:v>532.2800347323017</x:v>
      </x:c>
      <x:c r="K953" s="11" t="n">
        <x:v>537.6507367521776</x:v>
      </x:c>
      <x:c r="L953" s="11" t="n">
        <x:v>538.6639832799292</x:v>
      </x:c>
      <x:c r="M953" s="11" t="n">
        <x:v>539.3784879736776</x:v>
      </x:c>
      <x:c r="N953" s="11" t="n">
        <x:v>541.1198110163031</x:v>
      </x:c>
      <x:c r="O953" s="11" t="n">
        <x:v>541.285351292374</x:v>
      </x:c>
      <x:c r="P953" s="11" t="n">
        <x:v>541.4220120407045</x:v>
      </x:c>
      <x:c r="Q953" s="11" t="n">
        <x:v>544.0818610859914</x:v>
      </x:c>
      <x:c r="R953" s="11" t="n">
        <x:v>550.2804235321906</x:v>
      </x:c>
      <x:c r="S953" s="11" t="n">
        <x:v>550.3853208332708</x:v>
      </x:c>
      <x:c r="T953" s="11" t="n">
        <x:v>551.6983299030207</x:v>
      </x:c>
      <x:c r="U953" s="11" t="n">
        <x:v>555.778989413943</x:v>
      </x:c>
      <x:c r="V953" s="11" t="n">
        <x:v>559.2537586154948</x:v>
      </x:c>
      <x:c r="W953" s="11" t="n">
        <x:v>565.19900197516</x:v>
      </x:c>
      <x:c r="X953" s="11" t="n">
        <x:v>572.7859621746735</x:v>
      </x:c>
      <x:c r="Y953" s="11" t="n">
        <x:v>576.5337147675066</x:v>
      </x:c>
      <x:c r="Z953" s="11" t="n">
        <x:v>579.5473176680031</x:v>
      </x:c>
      <x:c r="AA953" s="11" t="n">
        <x:v>584.7950064919186</x:v>
      </x:c>
      <x:c r="AB953" s="11" t="n">
        <x:v>586.9876550470213</x:v>
      </x:c>
      <x:c r="AC953" s="11" t="n">
        <x:v>589.6986812248923</x:v>
      </x:c>
      <x:c r="AD953" s="11" t="n">
        <x:v>591.609270008681</x:v>
      </x:c>
      <x:c r="AE953" s="11" t="n">
        <x:v>594.1898427058608</x:v>
      </x:c>
      <x:c r="AF953" s="11" t="n">
        <x:v>594.4804802038207</x:v>
      </x:c>
      <x:c r="AG953" s="11" t="n">
        <x:v>596.9501268326144</x:v>
      </x:c>
      <x:c r="AH953" s="11" t="n">
        <x:v>612.0498676858005</x:v>
      </x:c>
      <x:c r="AI953" s="11" t="n">
        <x:v>617.4328709210995</x:v>
      </x:c>
      <x:c r="AJ953" s="11" t="n">
        <x:v>619.5202197678658</x:v>
      </x:c>
      <x:c r="AK953" s="11" t="n">
        <x:v>624.0516204748732</x:v>
      </x:c>
      <x:c r="AL953" s="11" t="n">
        <x:v>633.943980952616</x:v>
      </x:c>
      <x:c r="AM953" s="11" t="n">
        <x:v>636.9939919172418</x:v>
      </x:c>
      <x:c r="AN953" s="11" t="n">
        <x:v>640.6713142681033</x:v>
      </x:c>
      <x:c r="AO953" s="11" t="n">
        <x:v>649.5857781345342</x:v>
      </x:c>
      <x:c r="AP953" s="11" t="n">
        <x:v>650.1619590249172</x:v>
      </x:c>
      <x:c r="AQ953" s="11" t="n">
        <x:v>657.0286721379407</x:v>
      </x:c>
      <x:c r="AR953" s="11" t="n">
        <x:v>660.5217649327152</x:v>
      </x:c>
      <x:c r="AS953" s="11" t="n">
        <x:v>667.6997335187089</x:v>
      </x:c>
      <x:c r="AT953" s="11" t="n">
        <x:v>708.8116382696885</x:v>
      </x:c>
      <x:c r="AU953" s="11" t="n">
        <x:v>711.3751364992937</x:v>
      </x:c>
      <x:c r="AV953" s="11" t="n">
        <x:v>727.3886268067838</x:v>
      </x:c>
      <x:c r="AW953" s="11" t="n">
        <x:v>731.9294321115574</x:v>
      </x:c>
      <x:c r="AX953" s="11" t="n">
        <x:v>746.342476448286</x:v>
      </x:c>
      <x:c r="AY953" s="11" t="n">
        <x:v>761.4581981636234</x:v>
      </x:c>
    </x:row>
    <x:row r="954" ht="21" customHeight="1">
      <x:c r="A954" s="15" t="n">
        <x:v>953</x:v>
      </x:c>
      <x:c r="B954" s="11" t="n">
        <x:v>524.916116162333</x:v>
      </x:c>
      <x:c r="C954" s="11" t="n">
        <x:v>526.7372213968785</x:v>
      </x:c>
      <x:c r="D954" s="11" t="n">
        <x:v>528.4365103061629</x:v>
      </x:c>
      <x:c r="E954" s="11" t="n">
        <x:v>529.361441251442</x:v>
      </x:c>
      <x:c r="F954" s="11" t="n">
        <x:v>533.9499776320869</x:v>
      </x:c>
      <x:c r="G954" s="11" t="n">
        <x:v>536.8852271491342</x:v>
      </x:c>
      <x:c r="H954" s="11" t="n">
        <x:v>537.6801042280624</x:v>
      </x:c>
      <x:c r="I954" s="11" t="n">
        <x:v>539.5980038248215</x:v>
      </x:c>
      <x:c r="J954" s="11" t="n">
        <x:v>542.265744694108</x:v>
      </x:c>
      <x:c r="K954" s="11" t="n">
        <x:v>550.0221130435442</x:v>
      </x:c>
      <x:c r="L954" s="11" t="n">
        <x:v>551.2902437495188</x:v>
      </x:c>
      <x:c r="M954" s="11" t="n">
        <x:v>551.3510478085399</x:v>
      </x:c>
      <x:c r="N954" s="11" t="n">
        <x:v>553.0644454292379</x:v>
      </x:c>
      <x:c r="O954" s="11" t="n">
        <x:v>553.5877157842328</x:v>
      </x:c>
      <x:c r="P954" s="11" t="n">
        <x:v>555.6506445170879</x:v>
      </x:c>
      <x:c r="Q954" s="11" t="n">
        <x:v>559.3611989693452</x:v>
      </x:c>
      <x:c r="R954" s="11" t="n">
        <x:v>559.4285686320876</x:v>
      </x:c>
      <x:c r="S954" s="11" t="n">
        <x:v>561.7812437568306</x:v>
      </x:c>
      <x:c r="T954" s="11" t="n">
        <x:v>564.0660252291842</x:v>
      </x:c>
      <x:c r="U954" s="11" t="n">
        <x:v>565.2926127686495</x:v>
      </x:c>
      <x:c r="V954" s="11" t="n">
        <x:v>577.4073297162723</x:v>
      </x:c>
      <x:c r="W954" s="11" t="n">
        <x:v>579.545124614493</x:v>
      </x:c>
      <x:c r="X954" s="11" t="n">
        <x:v>581.3692767580558</x:v>
      </x:c>
      <x:c r="Y954" s="11" t="n">
        <x:v>588.2226428565917</x:v>
      </x:c>
      <x:c r="Z954" s="11" t="n">
        <x:v>589.3979141538723</x:v>
      </x:c>
      <x:c r="AA954" s="11" t="n">
        <x:v>591.9584630028893</x:v>
      </x:c>
      <x:c r="AB954" s="11" t="n">
        <x:v>592.2540590642031</x:v>
      </x:c>
      <x:c r="AC954" s="11" t="n">
        <x:v>592.8818786428429</x:v>
      </x:c>
      <x:c r="AD954" s="11" t="n">
        <x:v>600.2518306145612</x:v>
      </x:c>
      <x:c r="AE954" s="11" t="n">
        <x:v>602.7244639299465</x:v>
      </x:c>
      <x:c r="AF954" s="11" t="n">
        <x:v>608.2851573473263</x:v>
      </x:c>
      <x:c r="AG954" s="11" t="n">
        <x:v>610.6004636804726</x:v>
      </x:c>
      <x:c r="AH954" s="11" t="n">
        <x:v>614.8157557845673</x:v>
      </x:c>
      <x:c r="AI954" s="11" t="n">
        <x:v>616.3564393273995</x:v>
      </x:c>
      <x:c r="AJ954" s="11" t="n">
        <x:v>621.1808923155993</x:v>
      </x:c>
      <x:c r="AK954" s="11" t="n">
        <x:v>627.229533401036</x:v>
      </x:c>
      <x:c r="AL954" s="11" t="n">
        <x:v>630.437826119104</x:v>
      </x:c>
      <x:c r="AM954" s="11" t="n">
        <x:v>638.7272872682051</x:v>
      </x:c>
      <x:c r="AN954" s="11" t="n">
        <x:v>644.9374881854922</x:v>
      </x:c>
      <x:c r="AO954" s="11" t="n">
        <x:v>647.446004485015</x:v>
      </x:c>
      <x:c r="AP954" s="11" t="n">
        <x:v>655.9183855924038</x:v>
      </x:c>
      <x:c r="AQ954" s="11" t="n">
        <x:v>666.110225238192</x:v>
      </x:c>
      <x:c r="AR954" s="11" t="n">
        <x:v>670.7477436144909</x:v>
      </x:c>
      <x:c r="AS954" s="11" t="n">
        <x:v>673.3551186424551</x:v>
      </x:c>
      <x:c r="AT954" s="11" t="n">
        <x:v>682.9587640900852</x:v>
      </x:c>
      <x:c r="AU954" s="11" t="n">
        <x:v>707.9944447105586</x:v>
      </x:c>
      <x:c r="AV954" s="11" t="n">
        <x:v>714.2918963587366</x:v>
      </x:c>
      <x:c r="AW954" s="11" t="n">
        <x:v>714.9478182466057</x:v>
      </x:c>
      <x:c r="AX954" s="11" t="n">
        <x:v>715.3433572318588</x:v>
      </x:c>
      <x:c r="AY954" s="11" t="n">
        <x:v>789.6016803413747</x:v>
      </x:c>
    </x:row>
    <x:row r="955" ht="21" customHeight="1">
      <x:c r="A955" s="15" t="n">
        <x:v>954</x:v>
      </x:c>
      <x:c r="B955" s="11" t="n">
        <x:v>504.62051066875506</x:v>
      </x:c>
      <x:c r="C955" s="11" t="n">
        <x:v>508.7404522424715</x:v>
      </x:c>
      <x:c r="D955" s="11" t="n">
        <x:v>509.98914767463805</x:v>
      </x:c>
      <x:c r="E955" s="11" t="n">
        <x:v>511.5812807252183</x:v>
      </x:c>
      <x:c r="F955" s="11" t="n">
        <x:v>513.0235095315512</x:v>
      </x:c>
      <x:c r="G955" s="11" t="n">
        <x:v>514.4210831591627</x:v>
      </x:c>
      <x:c r="H955" s="11" t="n">
        <x:v>520.5103574481894</x:v>
      </x:c>
      <x:c r="I955" s="11" t="n">
        <x:v>522.1409301032255</x:v>
      </x:c>
      <x:c r="J955" s="11" t="n">
        <x:v>529.2162651541063</x:v>
      </x:c>
      <x:c r="K955" s="11" t="n">
        <x:v>530.2987761382084</x:v>
      </x:c>
      <x:c r="L955" s="11" t="n">
        <x:v>530.5206821446437</x:v>
      </x:c>
      <x:c r="M955" s="11" t="n">
        <x:v>534.8702024101636</x:v>
      </x:c>
      <x:c r="N955" s="11" t="n">
        <x:v>536.9914332594761</x:v>
      </x:c>
      <x:c r="O955" s="11" t="n">
        <x:v>544.9002886669622</x:v>
      </x:c>
      <x:c r="P955" s="11" t="n">
        <x:v>545.4578902365467</x:v>
      </x:c>
      <x:c r="Q955" s="11" t="n">
        <x:v>546.9152338703175</x:v>
      </x:c>
      <x:c r="R955" s="11" t="n">
        <x:v>548.1486193814869</x:v>
      </x:c>
      <x:c r="S955" s="11" t="n">
        <x:v>550.5548455083863</x:v>
      </x:c>
      <x:c r="T955" s="11" t="n">
        <x:v>551.7614404590682</x:v>
      </x:c>
      <x:c r="U955" s="11" t="n">
        <x:v>552.9203557653235</x:v>
      </x:c>
      <x:c r="V955" s="11" t="n">
        <x:v>558.1362493620838</x:v>
      </x:c>
      <x:c r="W955" s="11" t="n">
        <x:v>560.810965941101</x:v>
      </x:c>
      <x:c r="X955" s="11" t="n">
        <x:v>562.5207528183827</x:v>
      </x:c>
      <x:c r="Y955" s="11" t="n">
        <x:v>562.9228669500199</x:v>
      </x:c>
      <x:c r="Z955" s="11" t="n">
        <x:v>566.5443820732651</x:v>
      </x:c>
      <x:c r="AA955" s="11" t="n">
        <x:v>568.3000270628409</x:v>
      </x:c>
      <x:c r="AB955" s="11" t="n">
        <x:v>573.4025506809179</x:v>
      </x:c>
      <x:c r="AC955" s="11" t="n">
        <x:v>573.6952785452302</x:v>
      </x:c>
      <x:c r="AD955" s="11" t="n">
        <x:v>577.9383606304084</x:v>
      </x:c>
      <x:c r="AE955" s="11" t="n">
        <x:v>581.6774648850887</x:v>
      </x:c>
      <x:c r="AF955" s="11" t="n">
        <x:v>584.4143005249108</x:v>
      </x:c>
      <x:c r="AG955" s="11" t="n">
        <x:v>588.0624587367777</x:v>
      </x:c>
      <x:c r="AH955" s="11" t="n">
        <x:v>593.57563529208</x:v>
      </x:c>
      <x:c r="AI955" s="11" t="n">
        <x:v>596.3738924623243</x:v>
      </x:c>
      <x:c r="AJ955" s="11" t="n">
        <x:v>598.1486689070216</x:v>
      </x:c>
      <x:c r="AK955" s="11" t="n">
        <x:v>602.7044426685319</x:v>
      </x:c>
      <x:c r="AL955" s="11" t="n">
        <x:v>603.0348650747603</x:v>
      </x:c>
      <x:c r="AM955" s="11" t="n">
        <x:v>609.3785026973159</x:v>
      </x:c>
      <x:c r="AN955" s="11" t="n">
        <x:v>612.8609687053845</x:v>
      </x:c>
      <x:c r="AO955" s="11" t="n">
        <x:v>613.9289658626051</x:v>
      </x:c>
      <x:c r="AP955" s="11" t="n">
        <x:v>620.2444898754138</x:v>
      </x:c>
      <x:c r="AQ955" s="11" t="n">
        <x:v>627.3138523951418</x:v>
      </x:c>
      <x:c r="AR955" s="11" t="n">
        <x:v>628.0188350921103</x:v>
      </x:c>
      <x:c r="AS955" s="11" t="n">
        <x:v>632.7365493335203</x:v>
      </x:c>
      <x:c r="AT955" s="11" t="n">
        <x:v>635.5135781252939</x:v>
      </x:c>
      <x:c r="AU955" s="11" t="n">
        <x:v>650.5564799997571</x:v>
      </x:c>
      <x:c r="AV955" s="11" t="n">
        <x:v>652.7325612858743</x:v>
      </x:c>
      <x:c r="AW955" s="11" t="n">
        <x:v>705.8263331161631</x:v>
      </x:c>
      <x:c r="AX955" s="11" t="n">
        <x:v>760.5798181050652</x:v>
      </x:c>
      <x:c r="AY955" s="11" t="n">
        <x:v>782.353320520026</x:v>
      </x:c>
    </x:row>
    <x:row r="956" ht="21" customHeight="1">
      <x:c r="A956" s="15" t="n">
        <x:v>955</x:v>
      </x:c>
      <x:c r="B956" s="11" t="n">
        <x:v>514.0201425732487</x:v>
      </x:c>
      <x:c r="C956" s="11" t="n">
        <x:v>517.3943258007926</x:v>
      </x:c>
      <x:c r="D956" s="11" t="n">
        <x:v>518.9356508027748</x:v>
      </x:c>
      <x:c r="E956" s="11" t="n">
        <x:v>527.0926354446526</x:v>
      </x:c>
      <x:c r="F956" s="11" t="n">
        <x:v>528.425877118176</x:v>
      </x:c>
      <x:c r="G956" s="11" t="n">
        <x:v>535.200925785686</x:v>
      </x:c>
      <x:c r="H956" s="11" t="n">
        <x:v>536.4818459772337</x:v>
      </x:c>
      <x:c r="I956" s="11" t="n">
        <x:v>544.4391286118988</x:v>
      </x:c>
      <x:c r="J956" s="11" t="n">
        <x:v>544.9867549538221</x:v>
      </x:c>
      <x:c r="K956" s="11" t="n">
        <x:v>549.0347031417671</x:v>
      </x:c>
      <x:c r="L956" s="11" t="n">
        <x:v>553.2783187812336</x:v>
      </x:c>
      <x:c r="M956" s="11" t="n">
        <x:v>555.481354162484</x:v>
      </x:c>
      <x:c r="N956" s="11" t="n">
        <x:v>556.3253251395544</x:v>
      </x:c>
      <x:c r="O956" s="11" t="n">
        <x:v>557.7651683017773</x:v>
      </x:c>
      <x:c r="P956" s="11" t="n">
        <x:v>558.487708549346</x:v>
      </x:c>
      <x:c r="Q956" s="11" t="n">
        <x:v>560.5956957715044</x:v>
      </x:c>
      <x:c r="R956" s="11" t="n">
        <x:v>563.8854291667784</x:v>
      </x:c>
      <x:c r="S956" s="11" t="n">
        <x:v>566.4879386466307</x:v>
      </x:c>
      <x:c r="T956" s="11" t="n">
        <x:v>567.3019918759376</x:v>
      </x:c>
      <x:c r="U956" s="11" t="n">
        <x:v>569.4825578807225</x:v>
      </x:c>
      <x:c r="V956" s="11" t="n">
        <x:v>576.4250471495708</x:v>
      </x:c>
      <x:c r="W956" s="11" t="n">
        <x:v>579.6904083648902</x:v>
      </x:c>
      <x:c r="X956" s="11" t="n">
        <x:v>580.2163147347279</x:v>
      </x:c>
      <x:c r="Y956" s="11" t="n">
        <x:v>585.7376774400268</x:v>
      </x:c>
      <x:c r="Z956" s="11" t="n">
        <x:v>598.310369359845</x:v>
      </x:c>
      <x:c r="AA956" s="11" t="n">
        <x:v>598.4390237207982</x:v>
      </x:c>
      <x:c r="AB956" s="11" t="n">
        <x:v>615.337103636807</x:v>
      </x:c>
      <x:c r="AC956" s="11" t="n">
        <x:v>616.6203994966337</x:v>
      </x:c>
      <x:c r="AD956" s="11" t="n">
        <x:v>617.3979637879861</x:v>
      </x:c>
      <x:c r="AE956" s="11" t="n">
        <x:v>621.0096218523638</x:v>
      </x:c>
      <x:c r="AF956" s="11" t="n">
        <x:v>622.5584841201139</x:v>
      </x:c>
      <x:c r="AG956" s="11" t="n">
        <x:v>622.7575318837154</x:v>
      </x:c>
      <x:c r="AH956" s="11" t="n">
        <x:v>623.6189067445299</x:v>
      </x:c>
      <x:c r="AI956" s="11" t="n">
        <x:v>625.8875191089153</x:v>
      </x:c>
      <x:c r="AJ956" s="11" t="n">
        <x:v>627.4991163677954</x:v>
      </x:c>
      <x:c r="AK956" s="11" t="n">
        <x:v>627.8284793785652</x:v>
      </x:c>
      <x:c r="AL956" s="11" t="n">
        <x:v>638.1439377576435</x:v>
      </x:c>
      <x:c r="AM956" s="11" t="n">
        <x:v>642.6579973412591</x:v>
      </x:c>
      <x:c r="AN956" s="11" t="n">
        <x:v>644.4412313551641</x:v>
      </x:c>
      <x:c r="AO956" s="11" t="n">
        <x:v>646.8217633803636</x:v>
      </x:c>
      <x:c r="AP956" s="11" t="n">
        <x:v>656.0022356765526</x:v>
      </x:c>
      <x:c r="AQ956" s="11" t="n">
        <x:v>658.8360727241427</x:v>
      </x:c>
      <x:c r="AR956" s="11" t="n">
        <x:v>661.2246404458319</x:v>
      </x:c>
      <x:c r="AS956" s="11" t="n">
        <x:v>670.1191970667672</x:v>
      </x:c>
      <x:c r="AT956" s="11" t="n">
        <x:v>698.2640223854166</x:v>
      </x:c>
      <x:c r="AU956" s="11" t="n">
        <x:v>703.9307637219753</x:v>
      </x:c>
      <x:c r="AV956" s="11" t="n">
        <x:v>710.0010304811037</x:v>
      </x:c>
      <x:c r="AW956" s="11" t="n">
        <x:v>710.6414995649778</x:v>
      </x:c>
      <x:c r="AX956" s="11" t="n">
        <x:v>711.106559662378</x:v>
      </x:c>
      <x:c r="AY956" s="11" t="n">
        <x:v>746.2754402336145</x:v>
      </x:c>
    </x:row>
    <x:row r="957" ht="21" customHeight="1">
      <x:c r="A957" s="15" t="n">
        <x:v>956</x:v>
      </x:c>
      <x:c r="B957" s="11" t="n">
        <x:v>511.75439179667126</x:v>
      </x:c>
      <x:c r="C957" s="11" t="n">
        <x:v>515.052011551393</x:v>
      </x:c>
      <x:c r="D957" s="11" t="n">
        <x:v>525.0487835826807</x:v>
      </x:c>
      <x:c r="E957" s="11" t="n">
        <x:v>526.1363061560105</x:v>
      </x:c>
      <x:c r="F957" s="11" t="n">
        <x:v>531.453929808923</x:v>
      </x:c>
      <x:c r="G957" s="11" t="n">
        <x:v>538.9954841759935</x:v>
      </x:c>
      <x:c r="H957" s="11" t="n">
        <x:v>542.3725438574479</x:v>
      </x:c>
      <x:c r="I957" s="11" t="n">
        <x:v>546.1559629833075</x:v>
      </x:c>
      <x:c r="J957" s="11" t="n">
        <x:v>547.0436575084177</x:v>
      </x:c>
      <x:c r="K957" s="11" t="n">
        <x:v>549.6103244165137</x:v>
      </x:c>
      <x:c r="L957" s="11" t="n">
        <x:v>552.2109297701495</x:v>
      </x:c>
      <x:c r="M957" s="11" t="n">
        <x:v>560.496981126965</x:v>
      </x:c>
      <x:c r="N957" s="11" t="n">
        <x:v>561.4621598822325</x:v>
      </x:c>
      <x:c r="O957" s="11" t="n">
        <x:v>563.7336831177912</x:v>
      </x:c>
      <x:c r="P957" s="11" t="n">
        <x:v>565.6586566230164</x:v>
      </x:c>
      <x:c r="Q957" s="11" t="n">
        <x:v>568.1550812600066</x:v>
      </x:c>
      <x:c r="R957" s="11" t="n">
        <x:v>570.2868910437077</x:v>
      </x:c>
      <x:c r="S957" s="11" t="n">
        <x:v>574.9060333651854</x:v>
      </x:c>
      <x:c r="T957" s="11" t="n">
        <x:v>576.2155698043648</x:v>
      </x:c>
      <x:c r="U957" s="11" t="n">
        <x:v>577.3531847031458</x:v>
      </x:c>
      <x:c r="V957" s="11" t="n">
        <x:v>577.6760816180202</x:v>
      </x:c>
      <x:c r="W957" s="11" t="n">
        <x:v>579.1728297600005</x:v>
      </x:c>
      <x:c r="X957" s="11" t="n">
        <x:v>581.0834732675963</x:v>
      </x:c>
      <x:c r="Y957" s="11" t="n">
        <x:v>582.187564133763</x:v>
      </x:c>
      <x:c r="Z957" s="11" t="n">
        <x:v>586.1853190671545</x:v>
      </x:c>
      <x:c r="AA957" s="11" t="n">
        <x:v>588.6327422024152</x:v>
      </x:c>
      <x:c r="AB957" s="11" t="n">
        <x:v>592.0990213618494</x:v>
      </x:c>
      <x:c r="AC957" s="11" t="n">
        <x:v>596.9379852772003</x:v>
      </x:c>
      <x:c r="AD957" s="11" t="n">
        <x:v>600.1565691120716</x:v>
      </x:c>
      <x:c r="AE957" s="11" t="n">
        <x:v>600.3609022026149</x:v>
      </x:c>
      <x:c r="AF957" s="11" t="n">
        <x:v>609.2767392281162</x:v>
      </x:c>
      <x:c r="AG957" s="11" t="n">
        <x:v>610.8241192630711</x:v>
      </x:c>
      <x:c r="AH957" s="11" t="n">
        <x:v>612.2176671527977</x:v>
      </x:c>
      <x:c r="AI957" s="11" t="n">
        <x:v>613.8717676756705</x:v>
      </x:c>
      <x:c r="AJ957" s="11" t="n">
        <x:v>623.1021894267633</x:v>
      </x:c>
      <x:c r="AK957" s="11" t="n">
        <x:v>626.6345669087277</x:v>
      </x:c>
      <x:c r="AL957" s="11" t="n">
        <x:v>628.1949473635741</x:v>
      </x:c>
      <x:c r="AM957" s="11" t="n">
        <x:v>631.88251863846</x:v>
      </x:c>
      <x:c r="AN957" s="11" t="n">
        <x:v>640.3593200782155</x:v>
      </x:c>
      <x:c r="AO957" s="11" t="n">
        <x:v>654.666712388185</x:v>
      </x:c>
      <x:c r="AP957" s="11" t="n">
        <x:v>667.0864398447904</x:v>
      </x:c>
      <x:c r="AQ957" s="11" t="n">
        <x:v>671.7563266505451</x:v>
      </x:c>
      <x:c r="AR957" s="11" t="n">
        <x:v>671.877186512884</x:v>
      </x:c>
      <x:c r="AS957" s="11" t="n">
        <x:v>678.9709320542346</x:v>
      </x:c>
      <x:c r="AT957" s="11" t="n">
        <x:v>684.6068838024689</x:v>
      </x:c>
      <x:c r="AU957" s="11" t="n">
        <x:v>692.9256367023638</x:v>
      </x:c>
      <x:c r="AV957" s="11" t="n">
        <x:v>695.2695121362791</x:v>
      </x:c>
      <x:c r="AW957" s="11" t="n">
        <x:v>701.9999702375662</x:v>
      </x:c>
      <x:c r="AX957" s="11" t="n">
        <x:v>707.2900322416756</x:v>
      </x:c>
      <x:c r="AY957" s="11" t="n">
        <x:v>739.5455840399181</x:v>
      </x:c>
    </x:row>
    <x:row r="958" ht="21" customHeight="1">
      <x:c r="A958" s="15" t="n">
        <x:v>957</x:v>
      </x:c>
      <x:c r="B958" s="11" t="n">
        <x:v>513.404699141237</x:v>
      </x:c>
      <x:c r="C958" s="11" t="n">
        <x:v>524.0945726856405</x:v>
      </x:c>
      <x:c r="D958" s="11" t="n">
        <x:v>524.6029250694935</x:v>
      </x:c>
      <x:c r="E958" s="11" t="n">
        <x:v>526.5121851671421</x:v>
      </x:c>
      <x:c r="F958" s="11" t="n">
        <x:v>532.2381380439276</x:v>
      </x:c>
      <x:c r="G958" s="11" t="n">
        <x:v>538.3400440022302</x:v>
      </x:c>
      <x:c r="H958" s="11" t="n">
        <x:v>539.9033326030966</x:v>
      </x:c>
      <x:c r="I958" s="11" t="n">
        <x:v>541.1425938284253</x:v>
      </x:c>
      <x:c r="J958" s="11" t="n">
        <x:v>542.4623339455828</x:v>
      </x:c>
      <x:c r="K958" s="11" t="n">
        <x:v>544.2850289199835</x:v>
      </x:c>
      <x:c r="L958" s="11" t="n">
        <x:v>544.9361836919823</x:v>
      </x:c>
      <x:c r="M958" s="11" t="n">
        <x:v>554.7737711291596</x:v>
      </x:c>
      <x:c r="N958" s="11" t="n">
        <x:v>554.8529355768821</x:v>
      </x:c>
      <x:c r="O958" s="11" t="n">
        <x:v>558.053991991678</x:v>
      </x:c>
      <x:c r="P958" s="11" t="n">
        <x:v>562.2947434044892</x:v>
      </x:c>
      <x:c r="Q958" s="11" t="n">
        <x:v>562.5819334641301</x:v>
      </x:c>
      <x:c r="R958" s="11" t="n">
        <x:v>563.181378333594</x:v>
      </x:c>
      <x:c r="S958" s="11" t="n">
        <x:v>565.3239337923355</x:v>
      </x:c>
      <x:c r="T958" s="11" t="n">
        <x:v>565.6924419666266</x:v>
      </x:c>
      <x:c r="U958" s="11" t="n">
        <x:v>570.4499248580008</x:v>
      </x:c>
      <x:c r="V958" s="11" t="n">
        <x:v>574.5395143664341</x:v>
      </x:c>
      <x:c r="W958" s="11" t="n">
        <x:v>575.0886070724163</x:v>
      </x:c>
      <x:c r="X958" s="11" t="n">
        <x:v>575.7723177517172</x:v>
      </x:c>
      <x:c r="Y958" s="11" t="n">
        <x:v>578.0922166067129</x:v>
      </x:c>
      <x:c r="Z958" s="11" t="n">
        <x:v>578.1317586806856</x:v>
      </x:c>
      <x:c r="AA958" s="11" t="n">
        <x:v>578.604537599975</x:v>
      </x:c>
      <x:c r="AB958" s="11" t="n">
        <x:v>579.8612620392798</x:v>
      </x:c>
      <x:c r="AC958" s="11" t="n">
        <x:v>579.9099013584456</x:v>
      </x:c>
      <x:c r="AD958" s="11" t="n">
        <x:v>593.2314265483187</x:v>
      </x:c>
      <x:c r="AE958" s="11" t="n">
        <x:v>594.4241968891595</x:v>
      </x:c>
      <x:c r="AF958" s="11" t="n">
        <x:v>595.8894945617038</x:v>
      </x:c>
      <x:c r="AG958" s="11" t="n">
        <x:v>604.8495862809405</x:v>
      </x:c>
      <x:c r="AH958" s="11" t="n">
        <x:v>606.6044542607056</x:v>
      </x:c>
      <x:c r="AI958" s="11" t="n">
        <x:v>609.3293116151544</x:v>
      </x:c>
      <x:c r="AJ958" s="11" t="n">
        <x:v>610.0173104162816</x:v>
      </x:c>
      <x:c r="AK958" s="11" t="n">
        <x:v>612.0393104847977</x:v>
      </x:c>
      <x:c r="AL958" s="11" t="n">
        <x:v>612.923160393001</x:v>
      </x:c>
      <x:c r="AM958" s="11" t="n">
        <x:v>613.0074897423326</x:v>
      </x:c>
      <x:c r="AN958" s="11" t="n">
        <x:v>614.7344919547829</x:v>
      </x:c>
      <x:c r="AO958" s="11" t="n">
        <x:v>615.7853463841396</x:v>
      </x:c>
      <x:c r="AP958" s="11" t="n">
        <x:v>622.8552841960164</x:v>
      </x:c>
      <x:c r="AQ958" s="11" t="n">
        <x:v>635.8015681549105</x:v>
      </x:c>
      <x:c r="AR958" s="11" t="n">
        <x:v>640.3078900532485</x:v>
      </x:c>
      <x:c r="AS958" s="11" t="n">
        <x:v>661.16151360492</x:v>
      </x:c>
      <x:c r="AT958" s="11" t="n">
        <x:v>664.6468400954919</x:v>
      </x:c>
      <x:c r="AU958" s="11" t="n">
        <x:v>668.4164347292267</x:v>
      </x:c>
      <x:c r="AV958" s="11" t="n">
        <x:v>708.9882087490637</x:v>
      </x:c>
      <x:c r="AW958" s="11" t="n">
        <x:v>731.4378005641396</x:v>
      </x:c>
      <x:c r="AX958" s="11" t="n">
        <x:v>806.8948662429259</x:v>
      </x:c>
      <x:c r="AY958" s="11" t="n">
        <x:v>815.7882863365226</x:v>
      </x:c>
    </x:row>
    <x:row r="959" ht="21" customHeight="1">
      <x:c r="A959" s="15" t="n">
        <x:v>958</x:v>
      </x:c>
      <x:c r="B959" s="11" t="n">
        <x:v>505.8240284715104</x:v>
      </x:c>
      <x:c r="C959" s="11" t="n">
        <x:v>526.329301955659</x:v>
      </x:c>
      <x:c r="D959" s="11" t="n">
        <x:v>527.6335733942641</x:v>
      </x:c>
      <x:c r="E959" s="11" t="n">
        <x:v>529.5166997528966</x:v>
      </x:c>
      <x:c r="F959" s="11" t="n">
        <x:v>529.8242413651072</x:v>
      </x:c>
      <x:c r="G959" s="11" t="n">
        <x:v>530.2939868769444</x:v>
      </x:c>
      <x:c r="H959" s="11" t="n">
        <x:v>536.252655079255</x:v>
      </x:c>
      <x:c r="I959" s="11" t="n">
        <x:v>537.1505396968041</x:v>
      </x:c>
      <x:c r="J959" s="11" t="n">
        <x:v>537.5498567260996</x:v>
      </x:c>
      <x:c r="K959" s="11" t="n">
        <x:v>541.8478634672109</x:v>
      </x:c>
      <x:c r="L959" s="11" t="n">
        <x:v>543.8137937338166</x:v>
      </x:c>
      <x:c r="M959" s="11" t="n">
        <x:v>544.055275657539</x:v>
      </x:c>
      <x:c r="N959" s="11" t="n">
        <x:v>544.7677071831839</x:v>
      </x:c>
      <x:c r="O959" s="11" t="n">
        <x:v>549.0290138215098</x:v>
      </x:c>
      <x:c r="P959" s="11" t="n">
        <x:v>549.0846224225463</x:v>
      </x:c>
      <x:c r="Q959" s="11" t="n">
        <x:v>549.97412752681</x:v>
      </x:c>
      <x:c r="R959" s="11" t="n">
        <x:v>550.9450053865058</x:v>
      </x:c>
      <x:c r="S959" s="11" t="n">
        <x:v>555.5410064218522</x:v>
      </x:c>
      <x:c r="T959" s="11" t="n">
        <x:v>560.1478933005483</x:v>
      </x:c>
      <x:c r="U959" s="11" t="n">
        <x:v>560.876174957067</x:v>
      </x:c>
      <x:c r="V959" s="11" t="n">
        <x:v>561.1054979439441</x:v>
      </x:c>
      <x:c r="W959" s="11" t="n">
        <x:v>562.0406995494577</x:v>
      </x:c>
      <x:c r="X959" s="11" t="n">
        <x:v>563.070131828079</x:v>
      </x:c>
      <x:c r="Y959" s="11" t="n">
        <x:v>564.9963917159446</x:v>
      </x:c>
      <x:c r="Z959" s="11" t="n">
        <x:v>566.5750934088026</x:v>
      </x:c>
      <x:c r="AA959" s="11" t="n">
        <x:v>567.4874620810581</x:v>
      </x:c>
      <x:c r="AB959" s="11" t="n">
        <x:v>571.5890773594383</x:v>
      </x:c>
      <x:c r="AC959" s="11" t="n">
        <x:v>571.9547946537467</x:v>
      </x:c>
      <x:c r="AD959" s="11" t="n">
        <x:v>578.7781439760612</x:v>
      </x:c>
      <x:c r="AE959" s="11" t="n">
        <x:v>579.7645675726635</x:v>
      </x:c>
      <x:c r="AF959" s="11" t="n">
        <x:v>580.4628723408881</x:v>
      </x:c>
      <x:c r="AG959" s="11" t="n">
        <x:v>582.2386662373057</x:v>
      </x:c>
      <x:c r="AH959" s="11" t="n">
        <x:v>586.8776934698267</x:v>
      </x:c>
      <x:c r="AI959" s="11" t="n">
        <x:v>588.698552867861</x:v>
      </x:c>
      <x:c r="AJ959" s="11" t="n">
        <x:v>589.2194766835523</x:v>
      </x:c>
      <x:c r="AK959" s="11" t="n">
        <x:v>591.7796399598872</x:v>
      </x:c>
      <x:c r="AL959" s="11" t="n">
        <x:v>591.8360957047549</x:v>
      </x:c>
      <x:c r="AM959" s="11" t="n">
        <x:v>620.7111690002356</x:v>
      </x:c>
      <x:c r="AN959" s="11" t="n">
        <x:v>629.607981865433</x:v>
      </x:c>
      <x:c r="AO959" s="11" t="n">
        <x:v>633.2025267492693</x:v>
      </x:c>
      <x:c r="AP959" s="11" t="n">
        <x:v>633.2895995838987</x:v>
      </x:c>
      <x:c r="AQ959" s="11" t="n">
        <x:v>633.3893552118426</x:v>
      </x:c>
      <x:c r="AR959" s="11" t="n">
        <x:v>633.4308687743588</x:v>
      </x:c>
      <x:c r="AS959" s="11" t="n">
        <x:v>638.3890911592794</x:v>
      </x:c>
      <x:c r="AT959" s="11" t="n">
        <x:v>649.6252816289634</x:v>
      </x:c>
      <x:c r="AU959" s="11" t="n">
        <x:v>666.9298190786951</x:v>
      </x:c>
      <x:c r="AV959" s="11" t="n">
        <x:v>674.3255267830698</x:v>
      </x:c>
      <x:c r="AW959" s="11" t="n">
        <x:v>698.345643777345</x:v>
      </x:c>
      <x:c r="AX959" s="11" t="n">
        <x:v>704.4589880828926</x:v>
      </x:c>
      <x:c r="AY959" s="11" t="n">
        <x:v>826.3011527008912</x:v>
      </x:c>
    </x:row>
    <x:row r="960" ht="21" customHeight="1">
      <x:c r="A960" s="15" t="n">
        <x:v>959</x:v>
      </x:c>
      <x:c r="B960" s="11" t="n">
        <x:v>505.7627646733017</x:v>
      </x:c>
      <x:c r="C960" s="11" t="n">
        <x:v>507.5131634895062</x:v>
      </x:c>
      <x:c r="D960" s="11" t="n">
        <x:v>509.95638517959463</x:v>
      </x:c>
      <x:c r="E960" s="11" t="n">
        <x:v>512.7607772261839</x:v>
      </x:c>
      <x:c r="F960" s="11" t="n">
        <x:v>513.0681020609128</x:v>
      </x:c>
      <x:c r="G960" s="11" t="n">
        <x:v>516.9222109580726</x:v>
      </x:c>
      <x:c r="H960" s="11" t="n">
        <x:v>519.7456683703919</x:v>
      </x:c>
      <x:c r="I960" s="11" t="n">
        <x:v>529.5948790926287</x:v>
      </x:c>
      <x:c r="J960" s="11" t="n">
        <x:v>534.2270898689212</x:v>
      </x:c>
      <x:c r="K960" s="11" t="n">
        <x:v>534.648544782453</x:v>
      </x:c>
      <x:c r="L960" s="11" t="n">
        <x:v>536.2298003395865</x:v>
      </x:c>
      <x:c r="M960" s="11" t="n">
        <x:v>539.636283780348</x:v>
      </x:c>
      <x:c r="N960" s="11" t="n">
        <x:v>545.3173234774537</x:v>
      </x:c>
      <x:c r="O960" s="11" t="n">
        <x:v>547.9049854149877</x:v>
      </x:c>
      <x:c r="P960" s="11" t="n">
        <x:v>550.0796706340875</x:v>
      </x:c>
      <x:c r="Q960" s="11" t="n">
        <x:v>556.9656263864706</x:v>
      </x:c>
      <x:c r="R960" s="11" t="n">
        <x:v>558.3425253219755</x:v>
      </x:c>
      <x:c r="S960" s="11" t="n">
        <x:v>558.9391579420558</x:v>
      </x:c>
      <x:c r="T960" s="11" t="n">
        <x:v>560.5379718647443</x:v>
      </x:c>
      <x:c r="U960" s="11" t="n">
        <x:v>564.5247158167011</x:v>
      </x:c>
      <x:c r="V960" s="11" t="n">
        <x:v>568.5715668477426</x:v>
      </x:c>
      <x:c r="W960" s="11" t="n">
        <x:v>570.817214039523</x:v>
      </x:c>
      <x:c r="X960" s="11" t="n">
        <x:v>571.9422136828213</x:v>
      </x:c>
      <x:c r="Y960" s="11" t="n">
        <x:v>572.3551671571998</x:v>
      </x:c>
      <x:c r="Z960" s="11" t="n">
        <x:v>574.7901643635005</x:v>
      </x:c>
      <x:c r="AA960" s="11" t="n">
        <x:v>577.2843721124121</x:v>
      </x:c>
      <x:c r="AB960" s="11" t="n">
        <x:v>585.2093551165465</x:v>
      </x:c>
      <x:c r="AC960" s="11" t="n">
        <x:v>585.402042766832</x:v>
      </x:c>
      <x:c r="AD960" s="11" t="n">
        <x:v>590.3941856802803</x:v>
      </x:c>
      <x:c r="AE960" s="11" t="n">
        <x:v>591.8424112851822</x:v>
      </x:c>
      <x:c r="AF960" s="11" t="n">
        <x:v>594.9056667390353</x:v>
      </x:c>
      <x:c r="AG960" s="11" t="n">
        <x:v>600.4499490083792</x:v>
      </x:c>
      <x:c r="AH960" s="11" t="n">
        <x:v>607.6647564011889</x:v>
      </x:c>
      <x:c r="AI960" s="11" t="n">
        <x:v>611.9539458793304</x:v>
      </x:c>
      <x:c r="AJ960" s="11" t="n">
        <x:v>625.5660222606158</x:v>
      </x:c>
      <x:c r="AK960" s="11" t="n">
        <x:v>625.8476686724065</x:v>
      </x:c>
      <x:c r="AL960" s="11" t="n">
        <x:v>632.7262652799513</x:v>
      </x:c>
      <x:c r="AM960" s="11" t="n">
        <x:v>635.0015945000366</x:v>
      </x:c>
      <x:c r="AN960" s="11" t="n">
        <x:v>635.1472239577328</x:v>
      </x:c>
      <x:c r="AO960" s="11" t="n">
        <x:v>640.1998222920093</x:v>
      </x:c>
      <x:c r="AP960" s="11" t="n">
        <x:v>640.908044310264</x:v>
      </x:c>
      <x:c r="AQ960" s="11" t="n">
        <x:v>641.7851285852568</x:v>
      </x:c>
      <x:c r="AR960" s="11" t="n">
        <x:v>653.4200205750669</x:v>
      </x:c>
      <x:c r="AS960" s="11" t="n">
        <x:v>681.64022366207</x:v>
      </x:c>
      <x:c r="AT960" s="11" t="n">
        <x:v>683.0603775894374</x:v>
      </x:c>
      <x:c r="AU960" s="11" t="n">
        <x:v>699.0499699195326</x:v>
      </x:c>
      <x:c r="AV960" s="11" t="n">
        <x:v>716.2355133684379</x:v>
      </x:c>
      <x:c r="AW960" s="11" t="n">
        <x:v>719.7222633766314</x:v>
      </x:c>
      <x:c r="AX960" s="11" t="n">
        <x:v>722.2746641441995</x:v>
      </x:c>
      <x:c r="AY960" s="11" t="n">
        <x:v>829.3788017034115</x:v>
      </x:c>
    </x:row>
    <x:row r="961" ht="21" customHeight="1">
      <x:c r="A961" s="15" t="n">
        <x:v>960</x:v>
      </x:c>
      <x:c r="B961" s="11" t="n">
        <x:v>511.508992021461</x:v>
      </x:c>
      <x:c r="C961" s="11" t="n">
        <x:v>512.4856338915505</x:v>
      </x:c>
      <x:c r="D961" s="11" t="n">
        <x:v>513.5043065011656</x:v>
      </x:c>
      <x:c r="E961" s="11" t="n">
        <x:v>519.0945228313636</x:v>
      </x:c>
      <x:c r="F961" s="11" t="n">
        <x:v>522.5713893301502</x:v>
      </x:c>
      <x:c r="G961" s="11" t="n">
        <x:v>526.4779510011587</x:v>
      </x:c>
      <x:c r="H961" s="11" t="n">
        <x:v>527.4790971488978</x:v>
      </x:c>
      <x:c r="I961" s="11" t="n">
        <x:v>530.0867688410926</x:v>
      </x:c>
      <x:c r="J961" s="11" t="n">
        <x:v>530.1008136674234</x:v>
      </x:c>
      <x:c r="K961" s="11" t="n">
        <x:v>530.2202678871009</x:v>
      </x:c>
      <x:c r="L961" s="11" t="n">
        <x:v>532.6166316914969</x:v>
      </x:c>
      <x:c r="M961" s="11" t="n">
        <x:v>537.7487187959374</x:v>
      </x:c>
      <x:c r="N961" s="11" t="n">
        <x:v>538.4555852890174</x:v>
      </x:c>
      <x:c r="O961" s="11" t="n">
        <x:v>541.2930095693949</x:v>
      </x:c>
      <x:c r="P961" s="11" t="n">
        <x:v>542.385441623762</x:v>
      </x:c>
      <x:c r="Q961" s="11" t="n">
        <x:v>543.9004377084493</x:v>
      </x:c>
      <x:c r="R961" s="11" t="n">
        <x:v>545.026204862059</x:v>
      </x:c>
      <x:c r="S961" s="11" t="n">
        <x:v>545.0363619422677</x:v>
      </x:c>
      <x:c r="T961" s="11" t="n">
        <x:v>548.2132653976253</x:v>
      </x:c>
      <x:c r="U961" s="11" t="n">
        <x:v>550.481632411399</x:v>
      </x:c>
      <x:c r="V961" s="11" t="n">
        <x:v>554.4586502148022</x:v>
      </x:c>
      <x:c r="W961" s="11" t="n">
        <x:v>555.9313108656935</x:v>
      </x:c>
      <x:c r="X961" s="11" t="n">
        <x:v>556.2118565067565</x:v>
      </x:c>
      <x:c r="Y961" s="11" t="n">
        <x:v>569.0381604697366</x:v>
      </x:c>
      <x:c r="Z961" s="11" t="n">
        <x:v>570.9421137050143</x:v>
      </x:c>
      <x:c r="AA961" s="11" t="n">
        <x:v>582.6608397544735</x:v>
      </x:c>
      <x:c r="AB961" s="11" t="n">
        <x:v>583.4180678729242</x:v>
      </x:c>
      <x:c r="AC961" s="11" t="n">
        <x:v>583.5745349879303</x:v>
      </x:c>
      <x:c r="AD961" s="11" t="n">
        <x:v>584.746505711927</x:v>
      </x:c>
      <x:c r="AE961" s="11" t="n">
        <x:v>585.8439145689557</x:v>
      </x:c>
      <x:c r="AF961" s="11" t="n">
        <x:v>586.2338187274154</x:v>
      </x:c>
      <x:c r="AG961" s="11" t="n">
        <x:v>587.2123102426367</x:v>
      </x:c>
      <x:c r="AH961" s="11" t="n">
        <x:v>587.6483523076488</x:v>
      </x:c>
      <x:c r="AI961" s="11" t="n">
        <x:v>594.618166110459</x:v>
      </x:c>
      <x:c r="AJ961" s="11" t="n">
        <x:v>599.286363209126</x:v>
      </x:c>
      <x:c r="AK961" s="11" t="n">
        <x:v>603.7954024983525</x:v>
      </x:c>
      <x:c r="AL961" s="11" t="n">
        <x:v>604.3861118308544</x:v>
      </x:c>
      <x:c r="AM961" s="11" t="n">
        <x:v>605.3885977429403</x:v>
      </x:c>
      <x:c r="AN961" s="11" t="n">
        <x:v>605.6720622052737</x:v>
      </x:c>
      <x:c r="AO961" s="11" t="n">
        <x:v>611.0871150376984</x:v>
      </x:c>
      <x:c r="AP961" s="11" t="n">
        <x:v>625.6976263937919</x:v>
      </x:c>
      <x:c r="AQ961" s="11" t="n">
        <x:v>627.9782842260726</x:v>
      </x:c>
      <x:c r="AR961" s="11" t="n">
        <x:v>631.8157167319404</x:v>
      </x:c>
      <x:c r="AS961" s="11" t="n">
        <x:v>632.0280166511538</x:v>
      </x:c>
      <x:c r="AT961" s="11" t="n">
        <x:v>632.2158634124904</x:v>
      </x:c>
      <x:c r="AU961" s="11" t="n">
        <x:v>645.9585661863701</x:v>
      </x:c>
      <x:c r="AV961" s="11" t="n">
        <x:v>659.219310976158</x:v>
      </x:c>
      <x:c r="AW961" s="11" t="n">
        <x:v>681.1401526153259</x:v>
      </x:c>
      <x:c r="AX961" s="11" t="n">
        <x:v>687.8376682742773</x:v>
      </x:c>
      <x:c r="AY961" s="11" t="n">
        <x:v>717.3806557035689</x:v>
      </x:c>
    </x:row>
    <x:row r="962" ht="21" customHeight="1">
      <x:c r="A962" s="15" t="n">
        <x:v>961</x:v>
      </x:c>
      <x:c r="B962" s="11" t="n">
        <x:v>502.96672559364015</x:v>
      </x:c>
      <x:c r="C962" s="11" t="n">
        <x:v>505.213869573603</x:v>
      </x:c>
      <x:c r="D962" s="11" t="n">
        <x:v>508.2640006993507</x:v>
      </x:c>
      <x:c r="E962" s="11" t="n">
        <x:v>510.48191439014465</x:v>
      </x:c>
      <x:c r="F962" s="11" t="n">
        <x:v>510.7265675770418</x:v>
      </x:c>
      <x:c r="G962" s="11" t="n">
        <x:v>513.1310028897208</x:v>
      </x:c>
      <x:c r="H962" s="11" t="n">
        <x:v>520.1378889659406</x:v>
      </x:c>
      <x:c r="I962" s="11" t="n">
        <x:v>528.5731302289578</x:v>
      </x:c>
      <x:c r="J962" s="11" t="n">
        <x:v>531.1147710936463</x:v>
      </x:c>
      <x:c r="K962" s="11" t="n">
        <x:v>531.4495830574846</x:v>
      </x:c>
      <x:c r="L962" s="11" t="n">
        <x:v>539.6639896055926</x:v>
      </x:c>
      <x:c r="M962" s="11" t="n">
        <x:v>542.9226842612898</x:v>
      </x:c>
      <x:c r="N962" s="11" t="n">
        <x:v>542.9719458276443</x:v>
      </x:c>
      <x:c r="O962" s="11" t="n">
        <x:v>544.9019537258202</x:v>
      </x:c>
      <x:c r="P962" s="11" t="n">
        <x:v>545.6564946606743</x:v>
      </x:c>
      <x:c r="Q962" s="11" t="n">
        <x:v>549.5867974068963</x:v>
      </x:c>
      <x:c r="R962" s="11" t="n">
        <x:v>549.8725514102698</x:v>
      </x:c>
      <x:c r="S962" s="11" t="n">
        <x:v>550.4285014135079</x:v>
      </x:c>
      <x:c r="T962" s="11" t="n">
        <x:v>552.927865223336</x:v>
      </x:c>
      <x:c r="U962" s="11" t="n">
        <x:v>555.7909012394379</x:v>
      </x:c>
      <x:c r="V962" s="11" t="n">
        <x:v>557.7265939405527</x:v>
      </x:c>
      <x:c r="W962" s="11" t="n">
        <x:v>559.0648449000008</x:v>
      </x:c>
      <x:c r="X962" s="11" t="n">
        <x:v>559.780218583119</x:v>
      </x:c>
      <x:c r="Y962" s="11" t="n">
        <x:v>562.1629243843678</x:v>
      </x:c>
      <x:c r="Z962" s="11" t="n">
        <x:v>562.6545571016483</x:v>
      </x:c>
      <x:c r="AA962" s="11" t="n">
        <x:v>569.1991432479242</x:v>
      </x:c>
      <x:c r="AB962" s="11" t="n">
        <x:v>581.5181972454122</x:v>
      </x:c>
      <x:c r="AC962" s="11" t="n">
        <x:v>585.1191561888755</x:v>
      </x:c>
      <x:c r="AD962" s="11" t="n">
        <x:v>587.8526991105664</x:v>
      </x:c>
      <x:c r="AE962" s="11" t="n">
        <x:v>595.7332230391796</x:v>
      </x:c>
      <x:c r="AF962" s="11" t="n">
        <x:v>601.4739376691857</x:v>
      </x:c>
      <x:c r="AG962" s="11" t="n">
        <x:v>604.0657052823348</x:v>
      </x:c>
      <x:c r="AH962" s="11" t="n">
        <x:v>605.8883400521952</x:v>
      </x:c>
      <x:c r="AI962" s="11" t="n">
        <x:v>609.2411028139215</x:v>
      </x:c>
      <x:c r="AJ962" s="11" t="n">
        <x:v>610.0865129894447</x:v>
      </x:c>
      <x:c r="AK962" s="11" t="n">
        <x:v>614.3498989257437</x:v>
      </x:c>
      <x:c r="AL962" s="11" t="n">
        <x:v>615.0637109401989</x:v>
      </x:c>
      <x:c r="AM962" s="11" t="n">
        <x:v>626.3190722494434</x:v>
      </x:c>
      <x:c r="AN962" s="11" t="n">
        <x:v>633.0692851621751</x:v>
      </x:c>
      <x:c r="AO962" s="11" t="n">
        <x:v>641.7164402674252</x:v>
      </x:c>
      <x:c r="AP962" s="11" t="n">
        <x:v>642.3266898789899</x:v>
      </x:c>
      <x:c r="AQ962" s="11" t="n">
        <x:v>644.8527684531776</x:v>
      </x:c>
      <x:c r="AR962" s="11" t="n">
        <x:v>645.0277454231158</x:v>
      </x:c>
      <x:c r="AS962" s="11" t="n">
        <x:v>645.0924774304999</x:v>
      </x:c>
      <x:c r="AT962" s="11" t="n">
        <x:v>662.0332924419387</x:v>
      </x:c>
      <x:c r="AU962" s="11" t="n">
        <x:v>666.674915589994</x:v>
      </x:c>
      <x:c r="AV962" s="11" t="n">
        <x:v>680.3210942299769</x:v>
      </x:c>
      <x:c r="AW962" s="11" t="n">
        <x:v>685.729067308383</x:v>
      </x:c>
      <x:c r="AX962" s="11" t="n">
        <x:v>729.1371402809355</x:v>
      </x:c>
      <x:c r="AY962" s="11" t="n">
        <x:v>760.3799518222379</x:v>
      </x:c>
    </x:row>
    <x:row r="963" ht="21" customHeight="1">
      <x:c r="A963" s="15" t="n">
        <x:v>962</x:v>
      </x:c>
      <x:c r="B963" s="11" t="n">
        <x:v>501.32660916442927</x:v>
      </x:c>
      <x:c r="C963" s="11" t="n">
        <x:v>509.9035998427523</x:v>
      </x:c>
      <x:c r="D963" s="11" t="n">
        <x:v>511.33360746339974</x:v>
      </x:c>
      <x:c r="E963" s="11" t="n">
        <x:v>524.0074272119191</x:v>
      </x:c>
      <x:c r="F963" s="11" t="n">
        <x:v>526.0727472009961</x:v>
      </x:c>
      <x:c r="G963" s="11" t="n">
        <x:v>529.0706262311194</x:v>
      </x:c>
      <x:c r="H963" s="11" t="n">
        <x:v>529.3640858894984</x:v>
      </x:c>
      <x:c r="I963" s="11" t="n">
        <x:v>533.2394064377223</x:v>
      </x:c>
      <x:c r="J963" s="11" t="n">
        <x:v>533.616522610739</x:v>
      </x:c>
      <x:c r="K963" s="11" t="n">
        <x:v>537.1130167018636</x:v>
      </x:c>
      <x:c r="L963" s="11" t="n">
        <x:v>541.8937101183814</x:v>
      </x:c>
      <x:c r="M963" s="11" t="n">
        <x:v>542.7406706142272</x:v>
      </x:c>
      <x:c r="N963" s="11" t="n">
        <x:v>543.7579141394951</x:v>
      </x:c>
      <x:c r="O963" s="11" t="n">
        <x:v>545.1850505355739</x:v>
      </x:c>
      <x:c r="P963" s="11" t="n">
        <x:v>548.3480665284064</x:v>
      </x:c>
      <x:c r="Q963" s="11" t="n">
        <x:v>551.7794384769072</x:v>
      </x:c>
      <x:c r="R963" s="11" t="n">
        <x:v>553.0033245012892</x:v>
      </x:c>
      <x:c r="S963" s="11" t="n">
        <x:v>553.4804135132565</x:v>
      </x:c>
      <x:c r="T963" s="11" t="n">
        <x:v>554.4089452806144</x:v>
      </x:c>
      <x:c r="U963" s="11" t="n">
        <x:v>565.5254244223435</x:v>
      </x:c>
      <x:c r="V963" s="11" t="n">
        <x:v>566.3415151785655</x:v>
      </x:c>
      <x:c r="W963" s="11" t="n">
        <x:v>567.5191920211793</x:v>
      </x:c>
      <x:c r="X963" s="11" t="n">
        <x:v>572.4313521968388</x:v>
      </x:c>
      <x:c r="Y963" s="11" t="n">
        <x:v>575.4822889562333</x:v>
      </x:c>
      <x:c r="Z963" s="11" t="n">
        <x:v>579.6895565041433</x:v>
      </x:c>
      <x:c r="AA963" s="11" t="n">
        <x:v>580.2069311089119</x:v>
      </x:c>
      <x:c r="AB963" s="11" t="n">
        <x:v>583.6086616888749</x:v>
      </x:c>
      <x:c r="AC963" s="11" t="n">
        <x:v>584.0421520167449</x:v>
      </x:c>
      <x:c r="AD963" s="11" t="n">
        <x:v>585.6923749733296</x:v>
      </x:c>
      <x:c r="AE963" s="11" t="n">
        <x:v>592.1359294916008</x:v>
      </x:c>
      <x:c r="AF963" s="11" t="n">
        <x:v>594.057475248956</x:v>
      </x:c>
      <x:c r="AG963" s="11" t="n">
        <x:v>595.4763393293922</x:v>
      </x:c>
      <x:c r="AH963" s="11" t="n">
        <x:v>602.1188013417286</x:v>
      </x:c>
      <x:c r="AI963" s="11" t="n">
        <x:v>604.4560503567437</x:v>
      </x:c>
      <x:c r="AJ963" s="11" t="n">
        <x:v>611.0901674244257</x:v>
      </x:c>
      <x:c r="AK963" s="11" t="n">
        <x:v>611.7710982648575</x:v>
      </x:c>
      <x:c r="AL963" s="11" t="n">
        <x:v>621.0694741503298</x:v>
      </x:c>
      <x:c r="AM963" s="11" t="n">
        <x:v>623.1973307918122</x:v>
      </x:c>
      <x:c r="AN963" s="11" t="n">
        <x:v>624.6801613847043</x:v>
      </x:c>
      <x:c r="AO963" s="11" t="n">
        <x:v>630.060843277621</x:v>
      </x:c>
      <x:c r="AP963" s="11" t="n">
        <x:v>631.4280701783337</x:v>
      </x:c>
      <x:c r="AQ963" s="11" t="n">
        <x:v>633.4279110293804</x:v>
      </x:c>
      <x:c r="AR963" s="11" t="n">
        <x:v>634.9270024805157</x:v>
      </x:c>
      <x:c r="AS963" s="11" t="n">
        <x:v>639.643631111405</x:v>
      </x:c>
      <x:c r="AT963" s="11" t="n">
        <x:v>667.2688178219419</x:v>
      </x:c>
      <x:c r="AU963" s="11" t="n">
        <x:v>697.2435801154635</x:v>
      </x:c>
      <x:c r="AV963" s="11" t="n">
        <x:v>702.1910051193056</x:v>
      </x:c>
      <x:c r="AW963" s="11" t="n">
        <x:v>711.3382585841824</x:v>
      </x:c>
      <x:c r="AX963" s="11" t="n">
        <x:v>713.1520606376613</x:v>
      </x:c>
      <x:c r="AY963" s="11" t="n">
        <x:v>728.8700922516834</x:v>
      </x:c>
    </x:row>
    <x:row r="964" ht="21" customHeight="1">
      <x:c r="A964" s="15" t="n">
        <x:v>963</x:v>
      </x:c>
      <x:c r="B964" s="11" t="n">
        <x:v>501.513179866395</x:v>
      </x:c>
      <x:c r="C964" s="11" t="n">
        <x:v>509.5135812748582</x:v>
      </x:c>
      <x:c r="D964" s="11" t="n">
        <x:v>511.807103106622</x:v>
      </x:c>
      <x:c r="E964" s="11" t="n">
        <x:v>523.5107351453064</x:v>
      </x:c>
      <x:c r="F964" s="11" t="n">
        <x:v>524.1849519404755</x:v>
      </x:c>
      <x:c r="G964" s="11" t="n">
        <x:v>525.3716179747266</x:v>
      </x:c>
      <x:c r="H964" s="11" t="n">
        <x:v>526.4186218748397</x:v>
      </x:c>
      <x:c r="I964" s="11" t="n">
        <x:v>533.9544709740286</x:v>
      </x:c>
      <x:c r="J964" s="11" t="n">
        <x:v>535.4009527946772</x:v>
      </x:c>
      <x:c r="K964" s="11" t="n">
        <x:v>537.9468437951787</x:v>
      </x:c>
      <x:c r="L964" s="11" t="n">
        <x:v>538.544818287382</x:v>
      </x:c>
      <x:c r="M964" s="11" t="n">
        <x:v>539.9252042903107</x:v>
      </x:c>
      <x:c r="N964" s="11" t="n">
        <x:v>540.5478261588967</x:v>
      </x:c>
      <x:c r="O964" s="11" t="n">
        <x:v>542.2018128052463</x:v>
      </x:c>
      <x:c r="P964" s="11" t="n">
        <x:v>546.0868043869826</x:v>
      </x:c>
      <x:c r="Q964" s="11" t="n">
        <x:v>552.4632072118249</x:v>
      </x:c>
      <x:c r="R964" s="11" t="n">
        <x:v>553.9184074049755</x:v>
      </x:c>
      <x:c r="S964" s="11" t="n">
        <x:v>554.6968300646093</x:v>
      </x:c>
      <x:c r="T964" s="11" t="n">
        <x:v>555.3299603071086</x:v>
      </x:c>
      <x:c r="U964" s="11" t="n">
        <x:v>556.9833309915947</x:v>
      </x:c>
      <x:c r="V964" s="11" t="n">
        <x:v>557.3871774844305</x:v>
      </x:c>
      <x:c r="W964" s="11" t="n">
        <x:v>560.7906270060148</x:v>
      </x:c>
      <x:c r="X964" s="11" t="n">
        <x:v>561.4222196569488</x:v>
      </x:c>
      <x:c r="Y964" s="11" t="n">
        <x:v>562.7148686322515</x:v>
      </x:c>
      <x:c r="Z964" s="11" t="n">
        <x:v>568.378005825012</x:v>
      </x:c>
      <x:c r="AA964" s="11" t="n">
        <x:v>570.0748056774554</x:v>
      </x:c>
      <x:c r="AB964" s="11" t="n">
        <x:v>579.090769430798</x:v>
      </x:c>
      <x:c r="AC964" s="11" t="n">
        <x:v>583.315799268282</x:v>
      </x:c>
      <x:c r="AD964" s="11" t="n">
        <x:v>583.3261700615648</x:v>
      </x:c>
      <x:c r="AE964" s="11" t="n">
        <x:v>583.4808619777267</x:v>
      </x:c>
      <x:c r="AF964" s="11" t="n">
        <x:v>588.8399690688482</x:v>
      </x:c>
      <x:c r="AG964" s="11" t="n">
        <x:v>589.2152976826725</x:v>
      </x:c>
      <x:c r="AH964" s="11" t="n">
        <x:v>594.4662091664613</x:v>
      </x:c>
      <x:c r="AI964" s="11" t="n">
        <x:v>599.475085715492</x:v>
      </x:c>
      <x:c r="AJ964" s="11" t="n">
        <x:v>600.7221798440518</x:v>
      </x:c>
      <x:c r="AK964" s="11" t="n">
        <x:v>602.5226789118475</x:v>
      </x:c>
      <x:c r="AL964" s="11" t="n">
        <x:v>606.7198927334282</x:v>
      </x:c>
      <x:c r="AM964" s="11" t="n">
        <x:v>607.4863661488674</x:v>
      </x:c>
      <x:c r="AN964" s="11" t="n">
        <x:v>607.5808887582575</x:v>
      </x:c>
      <x:c r="AO964" s="11" t="n">
        <x:v>616.8092731058782</x:v>
      </x:c>
      <x:c r="AP964" s="11" t="n">
        <x:v>624.3248152810928</x:v>
      </x:c>
      <x:c r="AQ964" s="11" t="n">
        <x:v>625.4698452263636</x:v>
      </x:c>
      <x:c r="AR964" s="11" t="n">
        <x:v>631.8130783035268</x:v>
      </x:c>
      <x:c r="AS964" s="11" t="n">
        <x:v>662.7594922612677</x:v>
      </x:c>
      <x:c r="AT964" s="11" t="n">
        <x:v>674.3436480446815</x:v>
      </x:c>
      <x:c r="AU964" s="11" t="n">
        <x:v>676.1740815213461</x:v>
      </x:c>
      <x:c r="AV964" s="11" t="n">
        <x:v>718.2135566051085</x:v>
      </x:c>
      <x:c r="AW964" s="11" t="n">
        <x:v>719.3170382488308</x:v>
      </x:c>
      <x:c r="AX964" s="11" t="n">
        <x:v>724.4711213207332</x:v>
      </x:c>
      <x:c r="AY964" s="11" t="n">
        <x:v>782.983698277973</x:v>
      </x:c>
    </x:row>
    <x:row r="965" ht="21" customHeight="1">
      <x:c r="A965" s="15" t="n">
        <x:v>964</x:v>
      </x:c>
      <x:c r="B965" s="11" t="n">
        <x:v>514.3934054701468</x:v>
      </x:c>
      <x:c r="C965" s="11" t="n">
        <x:v>516.6288859385794</x:v>
      </x:c>
      <x:c r="D965" s="11" t="n">
        <x:v>518.0253262997795</x:v>
      </x:c>
      <x:c r="E965" s="11" t="n">
        <x:v>519.0129198374653</x:v>
      </x:c>
      <x:c r="F965" s="11" t="n">
        <x:v>519.1097761600876</x:v>
      </x:c>
      <x:c r="G965" s="11" t="n">
        <x:v>529.7422153793942</x:v>
      </x:c>
      <x:c r="H965" s="11" t="n">
        <x:v>532.9604557184208</x:v>
      </x:c>
      <x:c r="I965" s="11" t="n">
        <x:v>540.7044242505995</x:v>
      </x:c>
      <x:c r="J965" s="11" t="n">
        <x:v>547.7274050376828</x:v>
      </x:c>
      <x:c r="K965" s="11" t="n">
        <x:v>549.6196517758551</x:v>
      </x:c>
      <x:c r="L965" s="11" t="n">
        <x:v>551.2967836940476</x:v>
      </x:c>
      <x:c r="M965" s="11" t="n">
        <x:v>553.7898302525078</x:v>
      </x:c>
      <x:c r="N965" s="11" t="n">
        <x:v>554.0038571399828</x:v>
      </x:c>
      <x:c r="O965" s="11" t="n">
        <x:v>554.842370822343</x:v>
      </x:c>
      <x:c r="P965" s="11" t="n">
        <x:v>561.4980040116453</x:v>
      </x:c>
      <x:c r="Q965" s="11" t="n">
        <x:v>563.7888121113923</x:v>
      </x:c>
      <x:c r="R965" s="11" t="n">
        <x:v>569.0145570743346</x:v>
      </x:c>
      <x:c r="S965" s="11" t="n">
        <x:v>571.9770745321107</x:v>
      </x:c>
      <x:c r="T965" s="11" t="n">
        <x:v>574.6432943503262</x:v>
      </x:c>
      <x:c r="U965" s="11" t="n">
        <x:v>575.1287460606862</x:v>
      </x:c>
      <x:c r="V965" s="11" t="n">
        <x:v>578.0003163054998</x:v>
      </x:c>
      <x:c r="W965" s="11" t="n">
        <x:v>579.3895908219582</x:v>
      </x:c>
      <x:c r="X965" s="11" t="n">
        <x:v>580.3769022767806</x:v>
      </x:c>
      <x:c r="Y965" s="11" t="n">
        <x:v>581.0372822029606</x:v>
      </x:c>
      <x:c r="Z965" s="11" t="n">
        <x:v>585.9148777131229</x:v>
      </x:c>
      <x:c r="AA965" s="11" t="n">
        <x:v>588.9934001605475</x:v>
      </x:c>
      <x:c r="AB965" s="11" t="n">
        <x:v>593.3872791531701</x:v>
      </x:c>
      <x:c r="AC965" s="11" t="n">
        <x:v>599.2032733320949</x:v>
      </x:c>
      <x:c r="AD965" s="11" t="n">
        <x:v>604.3110363439882</x:v>
      </x:c>
      <x:c r="AE965" s="11" t="n">
        <x:v>607.2884269103694</x:v>
      </x:c>
      <x:c r="AF965" s="11" t="n">
        <x:v>613.9789264871005</x:v>
      </x:c>
      <x:c r="AG965" s="11" t="n">
        <x:v>615.0337857354741</x:v>
      </x:c>
      <x:c r="AH965" s="11" t="n">
        <x:v>616.7075709065865</x:v>
      </x:c>
      <x:c r="AI965" s="11" t="n">
        <x:v>617.0274763407348</x:v>
      </x:c>
      <x:c r="AJ965" s="11" t="n">
        <x:v>618.1648359619127</x:v>
      </x:c>
      <x:c r="AK965" s="11" t="n">
        <x:v>626.6878252136887</x:v>
      </x:c>
      <x:c r="AL965" s="11" t="n">
        <x:v>627.1489437938827</x:v>
      </x:c>
      <x:c r="AM965" s="11" t="n">
        <x:v>628.5888522999214</x:v>
      </x:c>
      <x:c r="AN965" s="11" t="n">
        <x:v>631.9881979052061</x:v>
      </x:c>
      <x:c r="AO965" s="11" t="n">
        <x:v>632.0576595962594</x:v>
      </x:c>
      <x:c r="AP965" s="11" t="n">
        <x:v>634.7797603337938</x:v>
      </x:c>
      <x:c r="AQ965" s="11" t="n">
        <x:v>635.8145230608868</x:v>
      </x:c>
      <x:c r="AR965" s="11" t="n">
        <x:v>643.7151422776542</x:v>
      </x:c>
      <x:c r="AS965" s="11" t="n">
        <x:v>649.8965437520571</x:v>
      </x:c>
      <x:c r="AT965" s="11" t="n">
        <x:v>653.9219305698099</x:v>
      </x:c>
      <x:c r="AU965" s="11" t="n">
        <x:v>664.2577991479604</x:v>
      </x:c>
      <x:c r="AV965" s="11" t="n">
        <x:v>668.4816693024839</x:v>
      </x:c>
      <x:c r="AW965" s="11" t="n">
        <x:v>679.4558456656788</x:v>
      </x:c>
      <x:c r="AX965" s="11" t="n">
        <x:v>689.9135951449647</x:v>
      </x:c>
      <x:c r="AY965" s="11" t="n">
        <x:v>744.3675511063196</x:v>
      </x:c>
    </x:row>
    <x:row r="966" ht="21" customHeight="1">
      <x:c r="A966" s="15" t="n">
        <x:v>965</x:v>
      </x:c>
      <x:c r="B966" s="11" t="n">
        <x:v>509.0541177833927</x:v>
      </x:c>
      <x:c r="C966" s="11" t="n">
        <x:v>510.7646767519419</x:v>
      </x:c>
      <x:c r="D966" s="11" t="n">
        <x:v>516.357730097666</x:v>
      </x:c>
      <x:c r="E966" s="11" t="n">
        <x:v>523.9245953252802</x:v>
      </x:c>
      <x:c r="F966" s="11" t="n">
        <x:v>525.075224842475</x:v>
      </x:c>
      <x:c r="G966" s="11" t="n">
        <x:v>527.1714973926645</x:v>
      </x:c>
      <x:c r="H966" s="11" t="n">
        <x:v>527.8190837495252</x:v>
      </x:c>
      <x:c r="I966" s="11" t="n">
        <x:v>532.8381967492344</x:v>
      </x:c>
      <x:c r="J966" s="11" t="n">
        <x:v>534.2751037725014</x:v>
      </x:c>
      <x:c r="K966" s="11" t="n">
        <x:v>534.9694936616276</x:v>
      </x:c>
      <x:c r="L966" s="11" t="n">
        <x:v>535.2172585279026</x:v>
      </x:c>
      <x:c r="M966" s="11" t="n">
        <x:v>535.2241102147132</x:v>
      </x:c>
      <x:c r="N966" s="11" t="n">
        <x:v>536.6052874950673</x:v>
      </x:c>
      <x:c r="O966" s="11" t="n">
        <x:v>537.6638390362843</x:v>
      </x:c>
      <x:c r="P966" s="11" t="n">
        <x:v>539.5369701141778</x:v>
      </x:c>
      <x:c r="Q966" s="11" t="n">
        <x:v>542.9776158729127</x:v>
      </x:c>
      <x:c r="R966" s="11" t="n">
        <x:v>545.4748299277209</x:v>
      </x:c>
      <x:c r="S966" s="11" t="n">
        <x:v>555.5121897219967</x:v>
      </x:c>
      <x:c r="T966" s="11" t="n">
        <x:v>556.6057853828697</x:v>
      </x:c>
      <x:c r="U966" s="11" t="n">
        <x:v>557.3662115519572</x:v>
      </x:c>
      <x:c r="V966" s="11" t="n">
        <x:v>558.8777870305718</x:v>
      </x:c>
      <x:c r="W966" s="11" t="n">
        <x:v>561.2991886493542</x:v>
      </x:c>
      <x:c r="X966" s="11" t="n">
        <x:v>564.3959473348642</x:v>
      </x:c>
      <x:c r="Y966" s="11" t="n">
        <x:v>564.8986055448431</x:v>
      </x:c>
      <x:c r="Z966" s="11" t="n">
        <x:v>566.5026640597155</x:v>
      </x:c>
      <x:c r="AA966" s="11" t="n">
        <x:v>566.700162091371</x:v>
      </x:c>
      <x:c r="AB966" s="11" t="n">
        <x:v>568.6997596519294</x:v>
      </x:c>
      <x:c r="AC966" s="11" t="n">
        <x:v>568.9853333907012</x:v>
      </x:c>
      <x:c r="AD966" s="11" t="n">
        <x:v>570.4728749346388</x:v>
      </x:c>
      <x:c r="AE966" s="11" t="n">
        <x:v>571.9241236294853</x:v>
      </x:c>
      <x:c r="AF966" s="11" t="n">
        <x:v>574.3080921553565</x:v>
      </x:c>
      <x:c r="AG966" s="11" t="n">
        <x:v>581.5722811407952</x:v>
      </x:c>
      <x:c r="AH966" s="11" t="n">
        <x:v>582.3225245389435</x:v>
      </x:c>
      <x:c r="AI966" s="11" t="n">
        <x:v>587.1050996913244</x:v>
      </x:c>
      <x:c r="AJ966" s="11" t="n">
        <x:v>595.4434540899196</x:v>
      </x:c>
      <x:c r="AK966" s="11" t="n">
        <x:v>599.8099387678882</x:v>
      </x:c>
      <x:c r="AL966" s="11" t="n">
        <x:v>604.7160685415859</x:v>
      </x:c>
      <x:c r="AM966" s="11" t="n">
        <x:v>616.0265604636242</x:v>
      </x:c>
      <x:c r="AN966" s="11" t="n">
        <x:v>622.3371701456304</x:v>
      </x:c>
      <x:c r="AO966" s="11" t="n">
        <x:v>626.5342863772704</x:v>
      </x:c>
      <x:c r="AP966" s="11" t="n">
        <x:v>630.4007362268229</x:v>
      </x:c>
      <x:c r="AQ966" s="11" t="n">
        <x:v>635.4268915662827</x:v>
      </x:c>
      <x:c r="AR966" s="11" t="n">
        <x:v>636.5490231763708</x:v>
      </x:c>
      <x:c r="AS966" s="11" t="n">
        <x:v>651.8501121335879</x:v>
      </x:c>
      <x:c r="AT966" s="11" t="n">
        <x:v>657.4399223554128</x:v>
      </x:c>
      <x:c r="AU966" s="11" t="n">
        <x:v>685.158341198058</x:v>
      </x:c>
      <x:c r="AV966" s="11" t="n">
        <x:v>687.4352908344841</x:v>
      </x:c>
      <x:c r="AW966" s="11" t="n">
        <x:v>722.5391785629115</x:v>
      </x:c>
      <x:c r="AX966" s="11" t="n">
        <x:v>750.2893264911102</x:v>
      </x:c>
      <x:c r="AY966" s="11" t="n">
        <x:v>832.5890843374132</x:v>
      </x:c>
    </x:row>
    <x:row r="967" ht="21" customHeight="1">
      <x:c r="A967" s="15" t="n">
        <x:v>966</x:v>
      </x:c>
      <x:c r="B967" s="11" t="n">
        <x:v>504.7154108007492</x:v>
      </x:c>
      <x:c r="C967" s="11" t="n">
        <x:v>507.2469828427835</x:v>
      </x:c>
      <x:c r="D967" s="11" t="n">
        <x:v>509.2949729694079</x:v>
      </x:c>
      <x:c r="E967" s="11" t="n">
        <x:v>511.2258463885771</x:v>
      </x:c>
      <x:c r="F967" s="11" t="n">
        <x:v>513.7716374524667</x:v>
      </x:c>
      <x:c r="G967" s="11" t="n">
        <x:v>514.6261009598859</x:v>
      </x:c>
      <x:c r="H967" s="11" t="n">
        <x:v>515.2306859340089</x:v>
      </x:c>
      <x:c r="I967" s="11" t="n">
        <x:v>516.9952478643147</x:v>
      </x:c>
      <x:c r="J967" s="11" t="n">
        <x:v>522.1774895393459</x:v>
      </x:c>
      <x:c r="K967" s="11" t="n">
        <x:v>524.7416673279456</x:v>
      </x:c>
      <x:c r="L967" s="11" t="n">
        <x:v>524.8808144976007</x:v>
      </x:c>
      <x:c r="M967" s="11" t="n">
        <x:v>525.7617787670631</x:v>
      </x:c>
      <x:c r="N967" s="11" t="n">
        <x:v>528.5189137502267</x:v>
      </x:c>
      <x:c r="O967" s="11" t="n">
        <x:v>531.4103013694827</x:v>
      </x:c>
      <x:c r="P967" s="11" t="n">
        <x:v>532.4182623735202</x:v>
      </x:c>
      <x:c r="Q967" s="11" t="n">
        <x:v>536.4317343959475</x:v>
      </x:c>
      <x:c r="R967" s="11" t="n">
        <x:v>538.262898329225</x:v>
      </x:c>
      <x:c r="S967" s="11" t="n">
        <x:v>540.502144667132</x:v>
      </x:c>
      <x:c r="T967" s="11" t="n">
        <x:v>549.0728758097297</x:v>
      </x:c>
      <x:c r="U967" s="11" t="n">
        <x:v>552.8351502522331</x:v>
      </x:c>
      <x:c r="V967" s="11" t="n">
        <x:v>554.2667075540942</x:v>
      </x:c>
      <x:c r="W967" s="11" t="n">
        <x:v>554.3322483672883</x:v>
      </x:c>
      <x:c r="X967" s="11" t="n">
        <x:v>557.4571910350452</x:v>
      </x:c>
      <x:c r="Y967" s="11" t="n">
        <x:v>558.4333924925716</x:v>
      </x:c>
      <x:c r="Z967" s="11" t="n">
        <x:v>559.1290139267235</x:v>
      </x:c>
      <x:c r="AA967" s="11" t="n">
        <x:v>565.9131955371778</x:v>
      </x:c>
      <x:c r="AB967" s="11" t="n">
        <x:v>573.1473552964068</x:v>
      </x:c>
      <x:c r="AC967" s="11" t="n">
        <x:v>574.3907837143436</x:v>
      </x:c>
      <x:c r="AD967" s="11" t="n">
        <x:v>575.06588168967</x:v>
      </x:c>
      <x:c r="AE967" s="11" t="n">
        <x:v>576.5001594274245</x:v>
      </x:c>
      <x:c r="AF967" s="11" t="n">
        <x:v>582.2706993087841</x:v>
      </x:c>
      <x:c r="AG967" s="11" t="n">
        <x:v>584.7257906983812</x:v>
      </x:c>
      <x:c r="AH967" s="11" t="n">
        <x:v>598.9736947237622</x:v>
      </x:c>
      <x:c r="AI967" s="11" t="n">
        <x:v>600.2886083441309</x:v>
      </x:c>
      <x:c r="AJ967" s="11" t="n">
        <x:v>606.6570051157793</x:v>
      </x:c>
      <x:c r="AK967" s="11" t="n">
        <x:v>614.0575942508337</x:v>
      </x:c>
      <x:c r="AL967" s="11" t="n">
        <x:v>622.8360791822582</x:v>
      </x:c>
      <x:c r="AM967" s="11" t="n">
        <x:v>625.6289312681292</x:v>
      </x:c>
      <x:c r="AN967" s="11" t="n">
        <x:v>634.2793994778735</x:v>
      </x:c>
      <x:c r="AO967" s="11" t="n">
        <x:v>641.4164753161773</x:v>
      </x:c>
      <x:c r="AP967" s="11" t="n">
        <x:v>643.8269229185894</x:v>
      </x:c>
      <x:c r="AQ967" s="11" t="n">
        <x:v>663.4005067756643</x:v>
      </x:c>
      <x:c r="AR967" s="11" t="n">
        <x:v>665.6522702940225</x:v>
      </x:c>
      <x:c r="AS967" s="11" t="n">
        <x:v>679.2351674447892</x:v>
      </x:c>
      <x:c r="AT967" s="11" t="n">
        <x:v>687.6946037080317</x:v>
      </x:c>
      <x:c r="AU967" s="11" t="n">
        <x:v>691.4233871163513</x:v>
      </x:c>
      <x:c r="AV967" s="11" t="n">
        <x:v>692.5625534912901</x:v>
      </x:c>
      <x:c r="AW967" s="11" t="n">
        <x:v>708.438302200382</x:v>
      </x:c>
      <x:c r="AX967" s="11" t="n">
        <x:v>716.7676049027862</x:v>
      </x:c>
      <x:c r="AY967" s="11" t="n">
        <x:v>793.1139125393245</x:v>
      </x:c>
    </x:row>
    <x:row r="968" ht="21" customHeight="1">
      <x:c r="A968" s="15" t="n">
        <x:v>967</x:v>
      </x:c>
      <x:c r="B968" s="11" t="n">
        <x:v>504.90992826433114</x:v>
      </x:c>
      <x:c r="C968" s="11" t="n">
        <x:v>509.1777094581922</x:v>
      </x:c>
      <x:c r="D968" s="11" t="n">
        <x:v>515.5067931835476</x:v>
      </x:c>
      <x:c r="E968" s="11" t="n">
        <x:v>519.1014129092331</x:v>
      </x:c>
      <x:c r="F968" s="11" t="n">
        <x:v>523.2623685250942</x:v>
      </x:c>
      <x:c r="G968" s="11" t="n">
        <x:v>529.2057858618272</x:v>
      </x:c>
      <x:c r="H968" s="11" t="n">
        <x:v>532.2992030616683</x:v>
      </x:c>
      <x:c r="I968" s="11" t="n">
        <x:v>535.308117763417</x:v>
      </x:c>
      <x:c r="J968" s="11" t="n">
        <x:v>535.7334714472327</x:v>
      </x:c>
      <x:c r="K968" s="11" t="n">
        <x:v>536.1222351499462</x:v>
      </x:c>
      <x:c r="L968" s="11" t="n">
        <x:v>538.3897209935074</x:v>
      </x:c>
      <x:c r="M968" s="11" t="n">
        <x:v>543.1765286924058</x:v>
      </x:c>
      <x:c r="N968" s="11" t="n">
        <x:v>548.4364669517056</x:v>
      </x:c>
      <x:c r="O968" s="11" t="n">
        <x:v>548.6039530786943</x:v>
      </x:c>
      <x:c r="P968" s="11" t="n">
        <x:v>550.8107186376549</x:v>
      </x:c>
      <x:c r="Q968" s="11" t="n">
        <x:v>553.9391230167016</x:v>
      </x:c>
      <x:c r="R968" s="11" t="n">
        <x:v>555.1114016453901</x:v>
      </x:c>
      <x:c r="S968" s="11" t="n">
        <x:v>555.820086373745</x:v>
      </x:c>
      <x:c r="T968" s="11" t="n">
        <x:v>563.3011054319963</x:v>
      </x:c>
      <x:c r="U968" s="11" t="n">
        <x:v>565.2090694339593</x:v>
      </x:c>
      <x:c r="V968" s="11" t="n">
        <x:v>568.6363194112781</x:v>
      </x:c>
      <x:c r="W968" s="11" t="n">
        <x:v>569.9232544273345</x:v>
      </x:c>
      <x:c r="X968" s="11" t="n">
        <x:v>572.1737329645572</x:v>
      </x:c>
      <x:c r="Y968" s="11" t="n">
        <x:v>573.8794479413438</x:v>
      </x:c>
      <x:c r="Z968" s="11" t="n">
        <x:v>576.9655146223947</x:v>
      </x:c>
      <x:c r="AA968" s="11" t="n">
        <x:v>579.2260566750538</x:v>
      </x:c>
      <x:c r="AB968" s="11" t="n">
        <x:v>583.1642423852095</x:v>
      </x:c>
      <x:c r="AC968" s="11" t="n">
        <x:v>583.8030437433692</x:v>
      </x:c>
      <x:c r="AD968" s="11" t="n">
        <x:v>589.417533573744</x:v>
      </x:c>
      <x:c r="AE968" s="11" t="n">
        <x:v>596.248991282137</x:v>
      </x:c>
      <x:c r="AF968" s="11" t="n">
        <x:v>601.1816914329535</x:v>
      </x:c>
      <x:c r="AG968" s="11" t="n">
        <x:v>607.2652292070368</x:v>
      </x:c>
      <x:c r="AH968" s="11" t="n">
        <x:v>613.622182957823</x:v>
      </x:c>
      <x:c r="AI968" s="11" t="n">
        <x:v>617.8138496958738</x:v>
      </x:c>
      <x:c r="AJ968" s="11" t="n">
        <x:v>619.2667464000373</x:v>
      </x:c>
      <x:c r="AK968" s="11" t="n">
        <x:v>626.4723260223233</x:v>
      </x:c>
      <x:c r="AL968" s="11" t="n">
        <x:v>630.9516048551277</x:v>
      </x:c>
      <x:c r="AM968" s="11" t="n">
        <x:v>631.5104573304793</x:v>
      </x:c>
      <x:c r="AN968" s="11" t="n">
        <x:v>638.7924577053242</x:v>
      </x:c>
      <x:c r="AO968" s="11" t="n">
        <x:v>639.7181816677072</x:v>
      </x:c>
      <x:c r="AP968" s="11" t="n">
        <x:v>643.2165926325733</x:v>
      </x:c>
      <x:c r="AQ968" s="11" t="n">
        <x:v>654.0548120535011</x:v>
      </x:c>
      <x:c r="AR968" s="11" t="n">
        <x:v>666.4534087931003</x:v>
      </x:c>
      <x:c r="AS968" s="11" t="n">
        <x:v>673.515629074005</x:v>
      </x:c>
      <x:c r="AT968" s="11" t="n">
        <x:v>693.4691983416232</x:v>
      </x:c>
      <x:c r="AU968" s="11" t="n">
        <x:v>700.8351454632464</x:v>
      </x:c>
      <x:c r="AV968" s="11" t="n">
        <x:v>712.3633429133146</x:v>
      </x:c>
      <x:c r="AW968" s="11" t="n">
        <x:v>735.0516270762535</x:v>
      </x:c>
      <x:c r="AX968" s="11" t="n">
        <x:v>774.1012639436404</x:v>
      </x:c>
      <x:c r="AY968" s="11" t="n">
        <x:v>821.4730931796545</x:v>
      </x:c>
    </x:row>
    <x:row r="969" ht="21" customHeight="1">
      <x:c r="A969" s="15" t="n">
        <x:v>968</x:v>
      </x:c>
      <x:c r="B969" s="11" t="n">
        <x:v>502.0981248358272</x:v>
      </x:c>
      <x:c r="C969" s="11" t="n">
        <x:v>511.29909165999055</x:v>
      </x:c>
      <x:c r="D969" s="11" t="n">
        <x:v>513.2409067730149</x:v>
      </x:c>
      <x:c r="E969" s="11" t="n">
        <x:v>514.5156063791156</x:v>
      </x:c>
      <x:c r="F969" s="11" t="n">
        <x:v>516.21641339742</x:v>
      </x:c>
      <x:c r="G969" s="11" t="n">
        <x:v>518.3595224860618</x:v>
      </x:c>
      <x:c r="H969" s="11" t="n">
        <x:v>528.4458415325504</x:v>
      </x:c>
      <x:c r="I969" s="11" t="n">
        <x:v>530.9413729873742</x:v>
      </x:c>
      <x:c r="J969" s="11" t="n">
        <x:v>532.8869080393873</x:v>
      </x:c>
      <x:c r="K969" s="11" t="n">
        <x:v>535.6988739747771</x:v>
      </x:c>
      <x:c r="L969" s="11" t="n">
        <x:v>541.3739286830547</x:v>
      </x:c>
      <x:c r="M969" s="11" t="n">
        <x:v>546.703626510027</x:v>
      </x:c>
      <x:c r="N969" s="11" t="n">
        <x:v>549.2906077589861</x:v>
      </x:c>
      <x:c r="O969" s="11" t="n">
        <x:v>549.4916680306626</x:v>
      </x:c>
      <x:c r="P969" s="11" t="n">
        <x:v>549.9695728396267</x:v>
      </x:c>
      <x:c r="Q969" s="11" t="n">
        <x:v>553.6213533048901</x:v>
      </x:c>
      <x:c r="R969" s="11" t="n">
        <x:v>554.1821940293928</x:v>
      </x:c>
      <x:c r="S969" s="11" t="n">
        <x:v>555.7601143616984</x:v>
      </x:c>
      <x:c r="T969" s="11" t="n">
        <x:v>557.3115532807675</x:v>
      </x:c>
      <x:c r="U969" s="11" t="n">
        <x:v>561.2124403466778</x:v>
      </x:c>
      <x:c r="V969" s="11" t="n">
        <x:v>561.9666388567535</x:v>
      </x:c>
      <x:c r="W969" s="11" t="n">
        <x:v>566.5411195434356</x:v>
      </x:c>
      <x:c r="X969" s="11" t="n">
        <x:v>573.532410175939</x:v>
      </x:c>
      <x:c r="Y969" s="11" t="n">
        <x:v>574.2584927131803</x:v>
      </x:c>
      <x:c r="Z969" s="11" t="n">
        <x:v>575.8729295000197</x:v>
      </x:c>
      <x:c r="AA969" s="11" t="n">
        <x:v>576.0865030213798</x:v>
      </x:c>
      <x:c r="AB969" s="11" t="n">
        <x:v>577.3560527916551</x:v>
      </x:c>
      <x:c r="AC969" s="11" t="n">
        <x:v>581.4105983952816</x:v>
      </x:c>
      <x:c r="AD969" s="11" t="n">
        <x:v>584.6537676722149</x:v>
      </x:c>
      <x:c r="AE969" s="11" t="n">
        <x:v>586.7587046025758</x:v>
      </x:c>
      <x:c r="AF969" s="11" t="n">
        <x:v>590.3252021607526</x:v>
      </x:c>
      <x:c r="AG969" s="11" t="n">
        <x:v>591.4959316169908</x:v>
      </x:c>
      <x:c r="AH969" s="11" t="n">
        <x:v>591.8348352323123</x:v>
      </x:c>
      <x:c r="AI969" s="11" t="n">
        <x:v>608.2812915606474</x:v>
      </x:c>
      <x:c r="AJ969" s="11" t="n">
        <x:v>612.0011144680086</x:v>
      </x:c>
      <x:c r="AK969" s="11" t="n">
        <x:v>615.1044732438837</x:v>
      </x:c>
      <x:c r="AL969" s="11" t="n">
        <x:v>615.5565203856497</x:v>
      </x:c>
      <x:c r="AM969" s="11" t="n">
        <x:v>616.055430371894</x:v>
      </x:c>
      <x:c r="AN969" s="11" t="n">
        <x:v>618.6343773958131</x:v>
      </x:c>
      <x:c r="AO969" s="11" t="n">
        <x:v>636.7033384243178</x:v>
      </x:c>
      <x:c r="AP969" s="11" t="n">
        <x:v>643.9349423577094</x:v>
      </x:c>
      <x:c r="AQ969" s="11" t="n">
        <x:v>645.6640622950869</x:v>
      </x:c>
      <x:c r="AR969" s="11" t="n">
        <x:v>656.9705926683827</x:v>
      </x:c>
      <x:c r="AS969" s="11" t="n">
        <x:v>663.8585626621452</x:v>
      </x:c>
      <x:c r="AT969" s="11" t="n">
        <x:v>670.1512063057555</x:v>
      </x:c>
      <x:c r="AU969" s="11" t="n">
        <x:v>683.755551384352</x:v>
      </x:c>
      <x:c r="AV969" s="11" t="n">
        <x:v>697.6958830330534</x:v>
      </x:c>
      <x:c r="AW969" s="11" t="n">
        <x:v>712.6644623247907</x:v>
      </x:c>
      <x:c r="AX969" s="11" t="n">
        <x:v>747.1754148467267</x:v>
      </x:c>
      <x:c r="AY969" s="11" t="n">
        <x:v>816.4581013313859</x:v>
      </x:c>
    </x:row>
    <x:row r="970" ht="21" customHeight="1">
      <x:c r="A970" s="15" t="n">
        <x:v>969</x:v>
      </x:c>
      <x:c r="B970" s="11" t="n">
        <x:v>507.3476931495915</x:v>
      </x:c>
      <x:c r="C970" s="11" t="n">
        <x:v>510.7054030924385</x:v>
      </x:c>
      <x:c r="D970" s="11" t="n">
        <x:v>515.5452776387436</x:v>
      </x:c>
      <x:c r="E970" s="11" t="n">
        <x:v>516.6960511893086</x:v>
      </x:c>
      <x:c r="F970" s="11" t="n">
        <x:v>518.3251934482097</x:v>
      </x:c>
      <x:c r="G970" s="11" t="n">
        <x:v>521.2469016210698</x:v>
      </x:c>
      <x:c r="H970" s="11" t="n">
        <x:v>523.7356804308685</x:v>
      </x:c>
      <x:c r="I970" s="11" t="n">
        <x:v>527.1834022272299</x:v>
      </x:c>
      <x:c r="J970" s="11" t="n">
        <x:v>530.8908055376124</x:v>
      </x:c>
      <x:c r="K970" s="11" t="n">
        <x:v>532.2093115787828</x:v>
      </x:c>
      <x:c r="L970" s="11" t="n">
        <x:v>532.5954726915057</x:v>
      </x:c>
      <x:c r="M970" s="11" t="n">
        <x:v>533.1162142225526</x:v>
      </x:c>
      <x:c r="N970" s="11" t="n">
        <x:v>539.5374405651374</x:v>
      </x:c>
      <x:c r="O970" s="11" t="n">
        <x:v>545.4100230360419</x:v>
      </x:c>
      <x:c r="P970" s="11" t="n">
        <x:v>546.5570296892045</x:v>
      </x:c>
      <x:c r="Q970" s="11" t="n">
        <x:v>548.4944842363636</x:v>
      </x:c>
      <x:c r="R970" s="11" t="n">
        <x:v>550.7280573401907</x:v>
      </x:c>
      <x:c r="S970" s="11" t="n">
        <x:v>551.1175311897332</x:v>
      </x:c>
      <x:c r="T970" s="11" t="n">
        <x:v>551.7757481274572</x:v>
      </x:c>
      <x:c r="U970" s="11" t="n">
        <x:v>556.6808438158702</x:v>
      </x:c>
      <x:c r="V970" s="11" t="n">
        <x:v>562.2938856259511</x:v>
      </x:c>
      <x:c r="W970" s="11" t="n">
        <x:v>563.058316868414</x:v>
      </x:c>
      <x:c r="X970" s="11" t="n">
        <x:v>565.4073126337879</x:v>
      </x:c>
      <x:c r="Y970" s="11" t="n">
        <x:v>574.0781165560968</x:v>
      </x:c>
      <x:c r="Z970" s="11" t="n">
        <x:v>578.1295794833901</x:v>
      </x:c>
      <x:c r="AA970" s="11" t="n">
        <x:v>578.370677784432</x:v>
      </x:c>
      <x:c r="AB970" s="11" t="n">
        <x:v>581.4272585096392</x:v>
      </x:c>
      <x:c r="AC970" s="11" t="n">
        <x:v>592.8586318113055</x:v>
      </x:c>
      <x:c r="AD970" s="11" t="n">
        <x:v>595.0111086826209</x:v>
      </x:c>
      <x:c r="AE970" s="11" t="n">
        <x:v>595.9288274686265</x:v>
      </x:c>
      <x:c r="AF970" s="11" t="n">
        <x:v>608.8830586878782</x:v>
      </x:c>
      <x:c r="AG970" s="11" t="n">
        <x:v>610.719256790489</x:v>
      </x:c>
      <x:c r="AH970" s="11" t="n">
        <x:v>615.0798884137429</x:v>
      </x:c>
      <x:c r="AI970" s="11" t="n">
        <x:v>616.0830660850372</x:v>
      </x:c>
      <x:c r="AJ970" s="11" t="n">
        <x:v>624.0050289642395</x:v>
      </x:c>
      <x:c r="AK970" s="11" t="n">
        <x:v>625.5345333289936</x:v>
      </x:c>
      <x:c r="AL970" s="11" t="n">
        <x:v>629.7495442874493</x:v>
      </x:c>
      <x:c r="AM970" s="11" t="n">
        <x:v>632.2213854992702</x:v>
      </x:c>
      <x:c r="AN970" s="11" t="n">
        <x:v>638.8372323477629</x:v>
      </x:c>
      <x:c r="AO970" s="11" t="n">
        <x:v>640.504620587763</x:v>
      </x:c>
      <x:c r="AP970" s="11" t="n">
        <x:v>657.517336557891</x:v>
      </x:c>
      <x:c r="AQ970" s="11" t="n">
        <x:v>658.8054829528126</x:v>
      </x:c>
      <x:c r="AR970" s="11" t="n">
        <x:v>661.2751144658653</x:v>
      </x:c>
      <x:c r="AS970" s="11" t="n">
        <x:v>661.7794910843763</x:v>
      </x:c>
      <x:c r="AT970" s="11" t="n">
        <x:v>680.7644756743489</x:v>
      </x:c>
      <x:c r="AU970" s="11" t="n">
        <x:v>682.2241811578542</x:v>
      </x:c>
      <x:c r="AV970" s="11" t="n">
        <x:v>688.0446851851084</x:v>
      </x:c>
      <x:c r="AW970" s="11" t="n">
        <x:v>735.1734747475716</x:v>
      </x:c>
      <x:c r="AX970" s="11" t="n">
        <x:v>760.1784205719555</x:v>
      </x:c>
      <x:c r="AY970" s="11" t="n">
        <x:v>815.4709228899287</x:v>
      </x:c>
    </x:row>
    <x:row r="971" ht="21" customHeight="1">
      <x:c r="A971" s="15" t="n">
        <x:v>970</x:v>
      </x:c>
      <x:c r="B971" s="11" t="n">
        <x:v>505.4517515897968</x:v>
      </x:c>
      <x:c r="C971" s="11" t="n">
        <x:v>505.8685683514314</x:v>
      </x:c>
      <x:c r="D971" s="11" t="n">
        <x:v>506.58526733492073</x:v>
      </x:c>
      <x:c r="E971" s="11" t="n">
        <x:v>507.9994975602316</x:v>
      </x:c>
      <x:c r="F971" s="11" t="n">
        <x:v>508.7944048182314</x:v>
      </x:c>
      <x:c r="G971" s="11" t="n">
        <x:v>512.3663593270669</x:v>
      </x:c>
      <x:c r="H971" s="11" t="n">
        <x:v>519.141153340283</x:v>
      </x:c>
      <x:c r="I971" s="11" t="n">
        <x:v>520.7011917470556</x:v>
      </x:c>
      <x:c r="J971" s="11" t="n">
        <x:v>523.1321639004548</x:v>
      </x:c>
      <x:c r="K971" s="11" t="n">
        <x:v>524.9015428637938</x:v>
      </x:c>
      <x:c r="L971" s="11" t="n">
        <x:v>525.9143386706596</x:v>
      </x:c>
      <x:c r="M971" s="11" t="n">
        <x:v>527.3771669776561</x:v>
      </x:c>
      <x:c r="N971" s="11" t="n">
        <x:v>528.4332050674569</x:v>
      </x:c>
      <x:c r="O971" s="11" t="n">
        <x:v>530.4689498968463</x:v>
      </x:c>
      <x:c r="P971" s="11" t="n">
        <x:v>532.9862263526209</x:v>
      </x:c>
      <x:c r="Q971" s="11" t="n">
        <x:v>543.5235752900694</x:v>
      </x:c>
      <x:c r="R971" s="11" t="n">
        <x:v>543.7465139693021</x:v>
      </x:c>
      <x:c r="S971" s="11" t="n">
        <x:v>552.4447246967866</x:v>
      </x:c>
      <x:c r="T971" s="11" t="n">
        <x:v>553.012796024506</x:v>
      </x:c>
      <x:c r="U971" s="11" t="n">
        <x:v>553.0619966391996</x:v>
      </x:c>
      <x:c r="V971" s="11" t="n">
        <x:v>554.8609736311284</x:v>
      </x:c>
      <x:c r="W971" s="11" t="n">
        <x:v>560.5908997800686</x:v>
      </x:c>
      <x:c r="X971" s="11" t="n">
        <x:v>570.1256534923941</x:v>
      </x:c>
      <x:c r="Y971" s="11" t="n">
        <x:v>572.5416885582246</x:v>
      </x:c>
      <x:c r="Z971" s="11" t="n">
        <x:v>575.6298912450732</x:v>
      </x:c>
      <x:c r="AA971" s="11" t="n">
        <x:v>580.8482069348612</x:v>
      </x:c>
      <x:c r="AB971" s="11" t="n">
        <x:v>584.4503379422985</x:v>
      </x:c>
      <x:c r="AC971" s="11" t="n">
        <x:v>585.0810996217739</x:v>
      </x:c>
      <x:c r="AD971" s="11" t="n">
        <x:v>589.6831141959033</x:v>
      </x:c>
      <x:c r="AE971" s="11" t="n">
        <x:v>594.1475262101711</x:v>
      </x:c>
      <x:c r="AF971" s="11" t="n">
        <x:v>604.2882727696126</x:v>
      </x:c>
      <x:c r="AG971" s="11" t="n">
        <x:v>604.6273794311581</x:v>
      </x:c>
      <x:c r="AH971" s="11" t="n">
        <x:v>615.8360817536633</x:v>
      </x:c>
      <x:c r="AI971" s="11" t="n">
        <x:v>616.516519560861</x:v>
      </x:c>
      <x:c r="AJ971" s="11" t="n">
        <x:v>620.6401891162826</x:v>
      </x:c>
      <x:c r="AK971" s="11" t="n">
        <x:v>624.6467694087361</x:v>
      </x:c>
      <x:c r="AL971" s="11" t="n">
        <x:v>626.1814224718198</x:v>
      </x:c>
      <x:c r="AM971" s="11" t="n">
        <x:v>630.1140463612696</x:v>
      </x:c>
      <x:c r="AN971" s="11" t="n">
        <x:v>631.6321561422137</x:v>
      </x:c>
      <x:c r="AO971" s="11" t="n">
        <x:v>654.2993403204918</x:v>
      </x:c>
      <x:c r="AP971" s="11" t="n">
        <x:v>654.3137757053601</x:v>
      </x:c>
      <x:c r="AQ971" s="11" t="n">
        <x:v>661.5589644662127</x:v>
      </x:c>
      <x:c r="AR971" s="11" t="n">
        <x:v>661.571883836318</x:v>
      </x:c>
      <x:c r="AS971" s="11" t="n">
        <x:v>674.3216120387602</x:v>
      </x:c>
      <x:c r="AT971" s="11" t="n">
        <x:v>674.6268124210966</x:v>
      </x:c>
      <x:c r="AU971" s="11" t="n">
        <x:v>675.7851142132379</x:v>
      </x:c>
      <x:c r="AV971" s="11" t="n">
        <x:v>696.2344897620203</x:v>
      </x:c>
      <x:c r="AW971" s="11" t="n">
        <x:v>709.6977327606235</x:v>
      </x:c>
      <x:c r="AX971" s="11" t="n">
        <x:v>776.3711313800989</x:v>
      </x:c>
      <x:c r="AY971" s="11" t="n">
        <x:v>809.9052727120227</x:v>
      </x:c>
    </x:row>
    <x:row r="972" ht="21" customHeight="1">
      <x:c r="A972" s="15" t="n">
        <x:v>971</x:v>
      </x:c>
      <x:c r="B972" s="11" t="n">
        <x:v>508.9260418338627</x:v>
      </x:c>
      <x:c r="C972" s="11" t="n">
        <x:v>516.9260851787412</x:v>
      </x:c>
      <x:c r="D972" s="11" t="n">
        <x:v>524.950019006806</x:v>
      </x:c>
      <x:c r="E972" s="11" t="n">
        <x:v>527.3141505116946</x:v>
      </x:c>
      <x:c r="F972" s="11" t="n">
        <x:v>527.405811333774</x:v>
      </x:c>
      <x:c r="G972" s="11" t="n">
        <x:v>528.3959639122492</x:v>
      </x:c>
      <x:c r="H972" s="11" t="n">
        <x:v>529.4157639874068</x:v>
      </x:c>
      <x:c r="I972" s="11" t="n">
        <x:v>529.5346966339129</x:v>
      </x:c>
      <x:c r="J972" s="11" t="n">
        <x:v>529.5990076219031</x:v>
      </x:c>
      <x:c r="K972" s="11" t="n">
        <x:v>530.2099605572563</x:v>
      </x:c>
      <x:c r="L972" s="11" t="n">
        <x:v>530.4961856720442</x:v>
      </x:c>
      <x:c r="M972" s="11" t="n">
        <x:v>534.3569744661355</x:v>
      </x:c>
      <x:c r="N972" s="11" t="n">
        <x:v>536.9645031106822</x:v>
      </x:c>
      <x:c r="O972" s="11" t="n">
        <x:v>549.5133839499665</x:v>
      </x:c>
      <x:c r="P972" s="11" t="n">
        <x:v>550.1639798078845</x:v>
      </x:c>
      <x:c r="Q972" s="11" t="n">
        <x:v>550.8327116745841</x:v>
      </x:c>
      <x:c r="R972" s="11" t="n">
        <x:v>552.4187912706</x:v>
      </x:c>
      <x:c r="S972" s="11" t="n">
        <x:v>553.2529110498461</x:v>
      </x:c>
      <x:c r="T972" s="11" t="n">
        <x:v>555.5967037543737</x:v>
      </x:c>
      <x:c r="U972" s="11" t="n">
        <x:v>556.3785124064767</x:v>
      </x:c>
      <x:c r="V972" s="11" t="n">
        <x:v>557.7484701904632</x:v>
      </x:c>
      <x:c r="W972" s="11" t="n">
        <x:v>562.0005127518139</x:v>
      </x:c>
      <x:c r="X972" s="11" t="n">
        <x:v>567.2938961133088</x:v>
      </x:c>
      <x:c r="Y972" s="11" t="n">
        <x:v>567.8868050885734</x:v>
      </x:c>
      <x:c r="Z972" s="11" t="n">
        <x:v>570.2221646823708</x:v>
      </x:c>
      <x:c r="AA972" s="11" t="n">
        <x:v>570.4364060810508</x:v>
      </x:c>
      <x:c r="AB972" s="11" t="n">
        <x:v>573.5332479728106</x:v>
      </x:c>
      <x:c r="AC972" s="11" t="n">
        <x:v>579.6764827641683</x:v>
      </x:c>
      <x:c r="AD972" s="11" t="n">
        <x:v>581.3565521028454</x:v>
      </x:c>
      <x:c r="AE972" s="11" t="n">
        <x:v>582.039977991791</x:v>
      </x:c>
      <x:c r="AF972" s="11" t="n">
        <x:v>582.1821213783163</x:v>
      </x:c>
      <x:c r="AG972" s="11" t="n">
        <x:v>591.9305897527247</x:v>
      </x:c>
      <x:c r="AH972" s="11" t="n">
        <x:v>593.3861071799375</x:v>
      </x:c>
      <x:c r="AI972" s="11" t="n">
        <x:v>597.7308572783231</x:v>
      </x:c>
      <x:c r="AJ972" s="11" t="n">
        <x:v>597.8687596808148</x:v>
      </x:c>
      <x:c r="AK972" s="11" t="n">
        <x:v>601.4592138573203</x:v>
      </x:c>
      <x:c r="AL972" s="11" t="n">
        <x:v>602.7395120101701</x:v>
      </x:c>
      <x:c r="AM972" s="11" t="n">
        <x:v>629.8451176120831</x:v>
      </x:c>
      <x:c r="AN972" s="11" t="n">
        <x:v>634.687322144701</x:v>
      </x:c>
      <x:c r="AO972" s="11" t="n">
        <x:v>642.6385224750497</x:v>
      </x:c>
      <x:c r="AP972" s="11" t="n">
        <x:v>656.1679878332372</x:v>
      </x:c>
      <x:c r="AQ972" s="11" t="n">
        <x:v>658.6267411047082</x:v>
      </x:c>
      <x:c r="AR972" s="11" t="n">
        <x:v>666.3579186594163</x:v>
      </x:c>
      <x:c r="AS972" s="11" t="n">
        <x:v>673.7375037626751</x:v>
      </x:c>
      <x:c r="AT972" s="11" t="n">
        <x:v>681.2585010554612</x:v>
      </x:c>
      <x:c r="AU972" s="11" t="n">
        <x:v>721.4951463682619</x:v>
      </x:c>
      <x:c r="AV972" s="11" t="n">
        <x:v>723.7685606216231</x:v>
      </x:c>
      <x:c r="AW972" s="11" t="n">
        <x:v>726.8292349855309</x:v>
      </x:c>
      <x:c r="AX972" s="11" t="n">
        <x:v>738.5219457983767</x:v>
      </x:c>
      <x:c r="AY972" s="11" t="n">
        <x:v>832.1990327639041</x:v>
      </x:c>
    </x:row>
    <x:row r="973" ht="21" customHeight="1">
      <x:c r="A973" s="15" t="n">
        <x:v>972</x:v>
      </x:c>
      <x:c r="B973" s="11" t="n">
        <x:v>501.04453237817563</x:v>
      </x:c>
      <x:c r="C973" s="11" t="n">
        <x:v>506.43740340390787</x:v>
      </x:c>
      <x:c r="D973" s="11" t="n">
        <x:v>506.7014890051746</x:v>
      </x:c>
      <x:c r="E973" s="11" t="n">
        <x:v>508.352784767692</x:v>
      </x:c>
      <x:c r="F973" s="11" t="n">
        <x:v>515.9655996033298</x:v>
      </x:c>
      <x:c r="G973" s="11" t="n">
        <x:v>519.1915531547843</x:v>
      </x:c>
      <x:c r="H973" s="11" t="n">
        <x:v>519.8693351257085</x:v>
      </x:c>
      <x:c r="I973" s="11" t="n">
        <x:v>526.171624460534</x:v>
      </x:c>
      <x:c r="J973" s="11" t="n">
        <x:v>531.8680568029035</x:v>
      </x:c>
      <x:c r="K973" s="11" t="n">
        <x:v>532.8367369817851</x:v>
      </x:c>
      <x:c r="L973" s="11" t="n">
        <x:v>534.0483797157582</x:v>
      </x:c>
      <x:c r="M973" s="11" t="n">
        <x:v>538.2244201748574</x:v>
      </x:c>
      <x:c r="N973" s="11" t="n">
        <x:v>542.7924862757228</x:v>
      </x:c>
      <x:c r="O973" s="11" t="n">
        <x:v>547.7575387176025</x:v>
      </x:c>
      <x:c r="P973" s="11" t="n">
        <x:v>548.8206170744855</x:v>
      </x:c>
      <x:c r="Q973" s="11" t="n">
        <x:v>550.1138387457789</x:v>
      </x:c>
      <x:c r="R973" s="11" t="n">
        <x:v>551.5096259142649</x:v>
      </x:c>
      <x:c r="S973" s="11" t="n">
        <x:v>552.3259625669591</x:v>
      </x:c>
      <x:c r="T973" s="11" t="n">
        <x:v>552.7159073412784</x:v>
      </x:c>
      <x:c r="U973" s="11" t="n">
        <x:v>553.0786881095197</x:v>
      </x:c>
      <x:c r="V973" s="11" t="n">
        <x:v>556.3364349393692</x:v>
      </x:c>
      <x:c r="W973" s="11" t="n">
        <x:v>556.8917668584229</x:v>
      </x:c>
      <x:c r="X973" s="11" t="n">
        <x:v>560.6870139534927</x:v>
      </x:c>
      <x:c r="Y973" s="11" t="n">
        <x:v>562.1021029282898</x:v>
      </x:c>
      <x:c r="Z973" s="11" t="n">
        <x:v>565.4624256779135</x:v>
      </x:c>
      <x:c r="AA973" s="11" t="n">
        <x:v>570.2173431062522</x:v>
      </x:c>
      <x:c r="AB973" s="11" t="n">
        <x:v>573.9353317143705</x:v>
      </x:c>
      <x:c r="AC973" s="11" t="n">
        <x:v>575.5948593549913</x:v>
      </x:c>
      <x:c r="AD973" s="11" t="n">
        <x:v>576.6808116078616</x:v>
      </x:c>
      <x:c r="AE973" s="11" t="n">
        <x:v>579.794942680685</x:v>
      </x:c>
      <x:c r="AF973" s="11" t="n">
        <x:v>584.7960434649199</x:v>
      </x:c>
      <x:c r="AG973" s="11" t="n">
        <x:v>591.0684441903779</x:v>
      </x:c>
      <x:c r="AH973" s="11" t="n">
        <x:v>597.3398175408181</x:v>
      </x:c>
      <x:c r="AI973" s="11" t="n">
        <x:v>597.4984154510441</x:v>
      </x:c>
      <x:c r="AJ973" s="11" t="n">
        <x:v>601.3629429512703</x:v>
      </x:c>
      <x:c r="AK973" s="11" t="n">
        <x:v>615.1057345822454</x:v>
      </x:c>
      <x:c r="AL973" s="11" t="n">
        <x:v>622.32875314951</x:v>
      </x:c>
      <x:c r="AM973" s="11" t="n">
        <x:v>629.0705268184373</x:v>
      </x:c>
      <x:c r="AN973" s="11" t="n">
        <x:v>629.9184394893817</x:v>
      </x:c>
      <x:c r="AO973" s="11" t="n">
        <x:v>638.5541185350485</x:v>
      </x:c>
      <x:c r="AP973" s="11" t="n">
        <x:v>639.402233417152</x:v>
      </x:c>
      <x:c r="AQ973" s="11" t="n">
        <x:v>641.8451538684158</x:v>
      </x:c>
      <x:c r="AR973" s="11" t="n">
        <x:v>642.5928995513851</x:v>
      </x:c>
      <x:c r="AS973" s="11" t="n">
        <x:v>662.6847638890605</x:v>
      </x:c>
      <x:c r="AT973" s="11" t="n">
        <x:v>699.9730251735325</x:v>
      </x:c>
      <x:c r="AU973" s="11" t="n">
        <x:v>702.8455095320949</x:v>
      </x:c>
      <x:c r="AV973" s="11" t="n">
        <x:v>704.8532246876364</x:v>
      </x:c>
      <x:c r="AW973" s="11" t="n">
        <x:v>707.1742593539977</x:v>
      </x:c>
      <x:c r="AX973" s="11" t="n">
        <x:v>707.6276062972798</x:v>
      </x:c>
      <x:c r="AY973" s="11" t="n">
        <x:v>716.266444720902</x:v>
      </x:c>
    </x:row>
    <x:row r="974" ht="21" customHeight="1">
      <x:c r="A974" s="15" t="n">
        <x:v>973</x:v>
      </x:c>
      <x:c r="B974" s="11" t="n">
        <x:v>501.34741424202866</x:v>
      </x:c>
      <x:c r="C974" s="11" t="n">
        <x:v>504.38645904695454</x:v>
      </x:c>
      <x:c r="D974" s="11" t="n">
        <x:v>519.6273845564054</x:v>
      </x:c>
      <x:c r="E974" s="11" t="n">
        <x:v>519.9070083931067</x:v>
      </x:c>
      <x:c r="F974" s="11" t="n">
        <x:v>520.3931711258856</x:v>
      </x:c>
      <x:c r="G974" s="11" t="n">
        <x:v>528.1036957866455</x:v>
      </x:c>
      <x:c r="H974" s="11" t="n">
        <x:v>533.0715454002093</x:v>
      </x:c>
      <x:c r="I974" s="11" t="n">
        <x:v>534.8529370520326</x:v>
      </x:c>
      <x:c r="J974" s="11" t="n">
        <x:v>535.7028657809935</x:v>
      </x:c>
      <x:c r="K974" s="11" t="n">
        <x:v>542.2937399471164</x:v>
      </x:c>
      <x:c r="L974" s="11" t="n">
        <x:v>544.6137838234207</x:v>
      </x:c>
      <x:c r="M974" s="11" t="n">
        <x:v>546.915920122262</x:v>
      </x:c>
      <x:c r="N974" s="11" t="n">
        <x:v>549.1652303401177</x:v>
      </x:c>
      <x:c r="O974" s="11" t="n">
        <x:v>555.4649987180362</x:v>
      </x:c>
      <x:c r="P974" s="11" t="n">
        <x:v>562.6870490658806</x:v>
      </x:c>
      <x:c r="Q974" s="11" t="n">
        <x:v>563.0502562229116</x:v>
      </x:c>
      <x:c r="R974" s="11" t="n">
        <x:v>563.1767414140113</x:v>
      </x:c>
      <x:c r="S974" s="11" t="n">
        <x:v>567.0133895015106</x:v>
      </x:c>
      <x:c r="T974" s="11" t="n">
        <x:v>567.996066380259</x:v>
      </x:c>
      <x:c r="U974" s="11" t="n">
        <x:v>574.4810741849659</x:v>
      </x:c>
      <x:c r="V974" s="11" t="n">
        <x:v>576.6779558823773</x:v>
      </x:c>
      <x:c r="W974" s="11" t="n">
        <x:v>580.6620292383068</x:v>
      </x:c>
      <x:c r="X974" s="11" t="n">
        <x:v>581.5194966581446</x:v>
      </x:c>
      <x:c r="Y974" s="11" t="n">
        <x:v>583.3361025407056</x:v>
      </x:c>
      <x:c r="Z974" s="11" t="n">
        <x:v>588.8634223302358</x:v>
      </x:c>
      <x:c r="AA974" s="11" t="n">
        <x:v>589.759509344189</x:v>
      </x:c>
      <x:c r="AB974" s="11" t="n">
        <x:v>597.0001425954571</x:v>
      </x:c>
      <x:c r="AC974" s="11" t="n">
        <x:v>604.5236969304017</x:v>
      </x:c>
      <x:c r="AD974" s="11" t="n">
        <x:v>605.6840635281501</x:v>
      </x:c>
      <x:c r="AE974" s="11" t="n">
        <x:v>605.7562803063009</x:v>
      </x:c>
      <x:c r="AF974" s="11" t="n">
        <x:v>609.2521969288473</x:v>
      </x:c>
      <x:c r="AG974" s="11" t="n">
        <x:v>611.5266189740505</x:v>
      </x:c>
      <x:c r="AH974" s="11" t="n">
        <x:v>613.551951301456</x:v>
      </x:c>
      <x:c r="AI974" s="11" t="n">
        <x:v>618.7875338327844</x:v>
      </x:c>
      <x:c r="AJ974" s="11" t="n">
        <x:v>621.2286893155687</x:v>
      </x:c>
      <x:c r="AK974" s="11" t="n">
        <x:v>622.8011602778005</x:v>
      </x:c>
      <x:c r="AL974" s="11" t="n">
        <x:v>630.8444222734495</x:v>
      </x:c>
      <x:c r="AM974" s="11" t="n">
        <x:v>636.4657905115267</x:v>
      </x:c>
      <x:c r="AN974" s="11" t="n">
        <x:v>643.8769789754973</x:v>
      </x:c>
      <x:c r="AO974" s="11" t="n">
        <x:v>644.7581301737657</x:v>
      </x:c>
      <x:c r="AP974" s="11" t="n">
        <x:v>646.8087765995157</x:v>
      </x:c>
      <x:c r="AQ974" s="11" t="n">
        <x:v>649.4452540533172</x:v>
      </x:c>
      <x:c r="AR974" s="11" t="n">
        <x:v>676.7806325605774</x:v>
      </x:c>
      <x:c r="AS974" s="11" t="n">
        <x:v>681.487235802908</x:v>
      </x:c>
      <x:c r="AT974" s="11" t="n">
        <x:v>686.7987929180366</x:v>
      </x:c>
      <x:c r="AU974" s="11" t="n">
        <x:v>710.5701534474824</x:v>
      </x:c>
      <x:c r="AV974" s="11" t="n">
        <x:v>731.5342120338385</x:v>
      </x:c>
      <x:c r="AW974" s="11" t="n">
        <x:v>732.2088287060617</x:v>
      </x:c>
      <x:c r="AX974" s="11" t="n">
        <x:v>774.1262733038918</x:v>
      </x:c>
      <x:c r="AY974" s="11" t="n">
        <x:v>782.9527458800944</x:v>
      </x:c>
    </x:row>
    <x:row r="975" ht="21" customHeight="1">
      <x:c r="A975" s="15" t="n">
        <x:v>974</x:v>
      </x:c>
      <x:c r="B975" s="11" t="n">
        <x:v>505.9753480019635</x:v>
      </x:c>
      <x:c r="C975" s="11" t="n">
        <x:v>511.5816275859878</x:v>
      </x:c>
      <x:c r="D975" s="11" t="n">
        <x:v>514.6126870993583</x:v>
      </x:c>
      <x:c r="E975" s="11" t="n">
        <x:v>516.9907718328312</x:v>
      </x:c>
      <x:c r="F975" s="11" t="n">
        <x:v>519.2250120180854</x:v>
      </x:c>
      <x:c r="G975" s="11" t="n">
        <x:v>520.9436800477151</x:v>
      </x:c>
      <x:c r="H975" s="11" t="n">
        <x:v>522.0614421049438</x:v>
      </x:c>
      <x:c r="I975" s="11" t="n">
        <x:v>523.1019935986631</x:v>
      </x:c>
      <x:c r="J975" s="11" t="n">
        <x:v>526.5688430350095</x:v>
      </x:c>
      <x:c r="K975" s="11" t="n">
        <x:v>527.9241144843244</x:v>
      </x:c>
      <x:c r="L975" s="11" t="n">
        <x:v>528.6959727099825</x:v>
      </x:c>
      <x:c r="M975" s="11" t="n">
        <x:v>530.9720179574612</x:v>
      </x:c>
      <x:c r="N975" s="11" t="n">
        <x:v>539.1575574909564</x:v>
      </x:c>
      <x:c r="O975" s="11" t="n">
        <x:v>542.8654464089269</x:v>
      </x:c>
      <x:c r="P975" s="11" t="n">
        <x:v>544.7273561174101</x:v>
      </x:c>
      <x:c r="Q975" s="11" t="n">
        <x:v>545.9436953141322</x:v>
      </x:c>
      <x:c r="R975" s="11" t="n">
        <x:v>550.742881346524</x:v>
      </x:c>
      <x:c r="S975" s="11" t="n">
        <x:v>552.2175362052157</x:v>
      </x:c>
      <x:c r="T975" s="11" t="n">
        <x:v>554.6914447560479</x:v>
      </x:c>
      <x:c r="U975" s="11" t="n">
        <x:v>556.3817106276113</x:v>
      </x:c>
      <x:c r="V975" s="11" t="n">
        <x:v>559.3788116238503</x:v>
      </x:c>
      <x:c r="W975" s="11" t="n">
        <x:v>559.7720506106446</x:v>
      </x:c>
      <x:c r="X975" s="11" t="n">
        <x:v>559.9315316271798</x:v>
      </x:c>
      <x:c r="Y975" s="11" t="n">
        <x:v>565.9299055160521</x:v>
      </x:c>
      <x:c r="Z975" s="11" t="n">
        <x:v>579.849999220781</x:v>
      </x:c>
      <x:c r="AA975" s="11" t="n">
        <x:v>584.2747376888872</x:v>
      </x:c>
      <x:c r="AB975" s="11" t="n">
        <x:v>585.641846037298</x:v>
      </x:c>
      <x:c r="AC975" s="11" t="n">
        <x:v>585.9997209454834</x:v>
      </x:c>
      <x:c r="AD975" s="11" t="n">
        <x:v>587.3549441061466</x:v>
      </x:c>
      <x:c r="AE975" s="11" t="n">
        <x:v>587.551850559192</x:v>
      </x:c>
      <x:c r="AF975" s="11" t="n">
        <x:v>588.3015704192181</x:v>
      </x:c>
      <x:c r="AG975" s="11" t="n">
        <x:v>589.0681754131103</x:v>
      </x:c>
      <x:c r="AH975" s="11" t="n">
        <x:v>592.8664198666892</x:v>
      </x:c>
      <x:c r="AI975" s="11" t="n">
        <x:v>595.5491170648854</x:v>
      </x:c>
      <x:c r="AJ975" s="11" t="n">
        <x:v>595.74340516361</x:v>
      </x:c>
      <x:c r="AK975" s="11" t="n">
        <x:v>597.5063121162435</x:v>
      </x:c>
      <x:c r="AL975" s="11" t="n">
        <x:v>598.2962055265343</x:v>
      </x:c>
      <x:c r="AM975" s="11" t="n">
        <x:v>598.9601365133806</x:v>
      </x:c>
      <x:c r="AN975" s="11" t="n">
        <x:v>607.8738182176003</x:v>
      </x:c>
      <x:c r="AO975" s="11" t="n">
        <x:v>608.0940637058382</x:v>
      </x:c>
      <x:c r="AP975" s="11" t="n">
        <x:v>609.7531259970797</x:v>
      </x:c>
      <x:c r="AQ975" s="11" t="n">
        <x:v>610.1756899376837</x:v>
      </x:c>
      <x:c r="AR975" s="11" t="n">
        <x:v>621.589009185548</x:v>
      </x:c>
      <x:c r="AS975" s="11" t="n">
        <x:v>632.5217345767322</x:v>
      </x:c>
      <x:c r="AT975" s="11" t="n">
        <x:v>632.7394566034761</x:v>
      </x:c>
      <x:c r="AU975" s="11" t="n">
        <x:v>638.6433858721051</x:v>
      </x:c>
      <x:c r="AV975" s="11" t="n">
        <x:v>704.8256096462856</x:v>
      </x:c>
      <x:c r="AW975" s="11" t="n">
        <x:v>708.9279750703611</x:v>
      </x:c>
      <x:c r="AX975" s="11" t="n">
        <x:v>747.7002682880975</x:v>
      </x:c>
      <x:c r="AY975" s="11" t="n">
        <x:v>747.7938504221966</x:v>
      </x:c>
    </x:row>
    <x:row r="976" ht="21" customHeight="1">
      <x:c r="A976" s="15" t="n">
        <x:v>975</x:v>
      </x:c>
      <x:c r="B976" s="11" t="n">
        <x:v>504.7159956384445</x:v>
      </x:c>
      <x:c r="C976" s="11" t="n">
        <x:v>511.94249448821176</x:v>
      </x:c>
      <x:c r="D976" s="11" t="n">
        <x:v>512.4461221107425</x:v>
      </x:c>
      <x:c r="E976" s="11" t="n">
        <x:v>512.9916616821448</x:v>
      </x:c>
      <x:c r="F976" s="11" t="n">
        <x:v>514.9342389563355</x:v>
      </x:c>
      <x:c r="G976" s="11" t="n">
        <x:v>525.522495050421</x:v>
      </x:c>
      <x:c r="H976" s="11" t="n">
        <x:v>529.5318788349209</x:v>
      </x:c>
      <x:c r="I976" s="11" t="n">
        <x:v>529.9612340822846</x:v>
      </x:c>
      <x:c r="J976" s="11" t="n">
        <x:v>532.0039296205532</x:v>
      </x:c>
      <x:c r="K976" s="11" t="n">
        <x:v>535.6101769797834</x:v>
      </x:c>
      <x:c r="L976" s="11" t="n">
        <x:v>537.2244275604753</x:v>
      </x:c>
      <x:c r="M976" s="11" t="n">
        <x:v>537.5648636545282</x:v>
      </x:c>
      <x:c r="N976" s="11" t="n">
        <x:v>542.9373287559013</x:v>
      </x:c>
      <x:c r="O976" s="11" t="n">
        <x:v>543.5492445303518</x:v>
      </x:c>
      <x:c r="P976" s="11" t="n">
        <x:v>543.7372393093523</x:v>
      </x:c>
      <x:c r="Q976" s="11" t="n">
        <x:v>546.5380642165371</x:v>
      </x:c>
      <x:c r="R976" s="11" t="n">
        <x:v>549.7133292332637</x:v>
      </x:c>
      <x:c r="S976" s="11" t="n">
        <x:v>551.3581308351459</x:v>
      </x:c>
      <x:c r="T976" s="11" t="n">
        <x:v>551.8360252680238</x:v>
      </x:c>
      <x:c r="U976" s="11" t="n">
        <x:v>555.5162380421258</x:v>
      </x:c>
      <x:c r="V976" s="11" t="n">
        <x:v>559.3961483434714</x:v>
      </x:c>
      <x:c r="W976" s="11" t="n">
        <x:v>562.027231772577</x:v>
      </x:c>
      <x:c r="X976" s="11" t="n">
        <x:v>566.124684475156</x:v>
      </x:c>
      <x:c r="Y976" s="11" t="n">
        <x:v>566.7230681234413</x:v>
      </x:c>
      <x:c r="Z976" s="11" t="n">
        <x:v>571.1376135257149</x:v>
      </x:c>
      <x:c r="AA976" s="11" t="n">
        <x:v>572.0071345625311</x:v>
      </x:c>
      <x:c r="AB976" s="11" t="n">
        <x:v>575.5207005242953</x:v>
      </x:c>
      <x:c r="AC976" s="11" t="n">
        <x:v>580.3243858200191</x:v>
      </x:c>
      <x:c r="AD976" s="11" t="n">
        <x:v>581.6817496178982</x:v>
      </x:c>
      <x:c r="AE976" s="11" t="n">
        <x:v>587.9431981645284</x:v>
      </x:c>
      <x:c r="AF976" s="11" t="n">
        <x:v>590.5988953210701</x:v>
      </x:c>
      <x:c r="AG976" s="11" t="n">
        <x:v>593.3459102470922</x:v>
      </x:c>
      <x:c r="AH976" s="11" t="n">
        <x:v>595.5382471325908</x:v>
      </x:c>
      <x:c r="AI976" s="11" t="n">
        <x:v>595.8681382672971</x:v>
      </x:c>
      <x:c r="AJ976" s="11" t="n">
        <x:v>619.187912559574</x:v>
      </x:c>
      <x:c r="AK976" s="11" t="n">
        <x:v>619.4958182126488</x:v>
      </x:c>
      <x:c r="AL976" s="11" t="n">
        <x:v>621.1601976451101</x:v>
      </x:c>
      <x:c r="AM976" s="11" t="n">
        <x:v>635.4363415327401</x:v>
      </x:c>
      <x:c r="AN976" s="11" t="n">
        <x:v>643.4265823468129</x:v>
      </x:c>
      <x:c r="AO976" s="11" t="n">
        <x:v>643.4497599184407</x:v>
      </x:c>
      <x:c r="AP976" s="11" t="n">
        <x:v>657.169085830684</x:v>
      </x:c>
      <x:c r="AQ976" s="11" t="n">
        <x:v>657.7390541512709</x:v>
      </x:c>
      <x:c r="AR976" s="11" t="n">
        <x:v>662.1798640856682</x:v>
      </x:c>
      <x:c r="AS976" s="11" t="n">
        <x:v>662.9461225659815</x:v>
      </x:c>
      <x:c r="AT976" s="11" t="n">
        <x:v>665.996537531993</x:v>
      </x:c>
      <x:c r="AU976" s="11" t="n">
        <x:v>669.4105138830184</x:v>
      </x:c>
      <x:c r="AV976" s="11" t="n">
        <x:v>674.495876260222</x:v>
      </x:c>
      <x:c r="AW976" s="11" t="n">
        <x:v>701.7291645898999</x:v>
      </x:c>
      <x:c r="AX976" s="11" t="n">
        <x:v>747.1598284373445</x:v>
      </x:c>
      <x:c r="AY976" s="11" t="n">
        <x:v>747.9522871607174</x:v>
      </x:c>
    </x:row>
    <x:row r="977" ht="21" customHeight="1">
      <x:c r="A977" s="15" t="n">
        <x:v>976</x:v>
      </x:c>
      <x:c r="B977" s="11" t="n">
        <x:v>502.1412115078601</x:v>
      </x:c>
      <x:c r="C977" s="11" t="n">
        <x:v>510.0758479620563</x:v>
      </x:c>
      <x:c r="D977" s="11" t="n">
        <x:v>518.0587776763891</x:v>
      </x:c>
      <x:c r="E977" s="11" t="n">
        <x:v>521.1335693921362</x:v>
      </x:c>
      <x:c r="F977" s="11" t="n">
        <x:v>521.4630290212016</x:v>
      </x:c>
      <x:c r="G977" s="11" t="n">
        <x:v>521.7911259168962</x:v>
      </x:c>
      <x:c r="H977" s="11" t="n">
        <x:v>522.138214152975</x:v>
      </x:c>
      <x:c r="I977" s="11" t="n">
        <x:v>528.4803642028285</x:v>
      </x:c>
      <x:c r="J977" s="11" t="n">
        <x:v>530.7231817775565</x:v>
      </x:c>
      <x:c r="K977" s="11" t="n">
        <x:v>531.7548597015451</x:v>
      </x:c>
      <x:c r="L977" s="11" t="n">
        <x:v>531.7641096411459</x:v>
      </x:c>
      <x:c r="M977" s="11" t="n">
        <x:v>532.1741111045894</x:v>
      </x:c>
      <x:c r="N977" s="11" t="n">
        <x:v>532.2962331014106</x:v>
      </x:c>
      <x:c r="O977" s="11" t="n">
        <x:v>534.312462670317</x:v>
      </x:c>
      <x:c r="P977" s="11" t="n">
        <x:v>537.7553711636252</x:v>
      </x:c>
      <x:c r="Q977" s="11" t="n">
        <x:v>546.8968946779039</x:v>
      </x:c>
      <x:c r="R977" s="11" t="n">
        <x:v>548.2404304428625</x:v>
      </x:c>
      <x:c r="S977" s="11" t="n">
        <x:v>548.7889890410615</x:v>
      </x:c>
      <x:c r="T977" s="11" t="n">
        <x:v>557.6406879059452</x:v>
      </x:c>
      <x:c r="U977" s="11" t="n">
        <x:v>564.9285616046221</x:v>
      </x:c>
      <x:c r="V977" s="11" t="n">
        <x:v>564.9710705944775</x:v>
      </x:c>
      <x:c r="W977" s="11" t="n">
        <x:v>571.4097115041955</x:v>
      </x:c>
      <x:c r="X977" s="11" t="n">
        <x:v>572.1185619279397</x:v>
      </x:c>
      <x:c r="Y977" s="11" t="n">
        <x:v>572.7116017210237</x:v>
      </x:c>
      <x:c r="Z977" s="11" t="n">
        <x:v>572.9266495869274</x:v>
      </x:c>
      <x:c r="AA977" s="11" t="n">
        <x:v>573.4919916802121</x:v>
      </x:c>
      <x:c r="AB977" s="11" t="n">
        <x:v>576.7540634756297</x:v>
      </x:c>
      <x:c r="AC977" s="11" t="n">
        <x:v>580.1306230848218</x:v>
      </x:c>
      <x:c r="AD977" s="11" t="n">
        <x:v>583.8654010900542</x:v>
      </x:c>
      <x:c r="AE977" s="11" t="n">
        <x:v>584.6476455432264</x:v>
      </x:c>
      <x:c r="AF977" s="11" t="n">
        <x:v>601.7973956677583</x:v>
      </x:c>
      <x:c r="AG977" s="11" t="n">
        <x:v>602.0361620407335</x:v>
      </x:c>
      <x:c r="AH977" s="11" t="n">
        <x:v>602.2010628158002</x:v>
      </x:c>
      <x:c r="AI977" s="11" t="n">
        <x:v>605.6466863034692</x:v>
      </x:c>
      <x:c r="AJ977" s="11" t="n">
        <x:v>615.0062611975895</x:v>
      </x:c>
      <x:c r="AK977" s="11" t="n">
        <x:v>617.4306660132735</x:v>
      </x:c>
      <x:c r="AL977" s="11" t="n">
        <x:v>617.608869459563</x:v>
      </x:c>
      <x:c r="AM977" s="11" t="n">
        <x:v>621.3505710204179</x:v>
      </x:c>
      <x:c r="AN977" s="11" t="n">
        <x:v>623.6501909436433</x:v>
      </x:c>
      <x:c r="AO977" s="11" t="n">
        <x:v>630.4932042494785</x:v>
      </x:c>
      <x:c r="AP977" s="11" t="n">
        <x:v>634.9694433633267</x:v>
      </x:c>
      <x:c r="AQ977" s="11" t="n">
        <x:v>647.5009428589623</x:v>
      </x:c>
      <x:c r="AR977" s="11" t="n">
        <x:v>649.1549772184984</x:v>
      </x:c>
      <x:c r="AS977" s="11" t="n">
        <x:v>654.8858235487879</x:v>
      </x:c>
      <x:c r="AT977" s="11" t="n">
        <x:v>656.848329473785</x:v>
      </x:c>
      <x:c r="AU977" s="11" t="n">
        <x:v>683.5319278552088</x:v>
      </x:c>
      <x:c r="AV977" s="11" t="n">
        <x:v>689.6273729306445</x:v>
      </x:c>
      <x:c r="AW977" s="11" t="n">
        <x:v>704.8358516788385</x:v>
      </x:c>
      <x:c r="AX977" s="11" t="n">
        <x:v>712.5451870525044</x:v>
      </x:c>
      <x:c r="AY977" s="11" t="n">
        <x:v>715.6601100589099</x:v>
      </x:c>
    </x:row>
    <x:row r="978" ht="21" customHeight="1">
      <x:c r="A978" s="15" t="n">
        <x:v>977</x:v>
      </x:c>
      <x:c r="B978" s="11" t="n">
        <x:v>508.0913634704222</x:v>
      </x:c>
      <x:c r="C978" s="11" t="n">
        <x:v>510.83081300177645</x:v>
      </x:c>
      <x:c r="D978" s="11" t="n">
        <x:v>514.6632959524684</x:v>
      </x:c>
      <x:c r="E978" s="11" t="n">
        <x:v>517.2125939216766</x:v>
      </x:c>
      <x:c r="F978" s="11" t="n">
        <x:v>528.3701385851227</x:v>
      </x:c>
      <x:c r="G978" s="11" t="n">
        <x:v>531.3823052047705</x:v>
      </x:c>
      <x:c r="H978" s="11" t="n">
        <x:v>532.0125772784365</x:v>
      </x:c>
      <x:c r="I978" s="11" t="n">
        <x:v>532.2657775239652</x:v>
      </x:c>
      <x:c r="J978" s="11" t="n">
        <x:v>532.4048393023005</x:v>
      </x:c>
      <x:c r="K978" s="11" t="n">
        <x:v>533.1374345400739</x:v>
      </x:c>
      <x:c r="L978" s="11" t="n">
        <x:v>535.7274863394273</x:v>
      </x:c>
      <x:c r="M978" s="11" t="n">
        <x:v>540.8143619065916</x:v>
      </x:c>
      <x:c r="N978" s="11" t="n">
        <x:v>543.1327653573273</x:v>
      </x:c>
      <x:c r="O978" s="11" t="n">
        <x:v>549.5656085331889</x:v>
      </x:c>
      <x:c r="P978" s="11" t="n">
        <x:v>551.8444170368296</x:v>
      </x:c>
      <x:c r="Q978" s="11" t="n">
        <x:v>553.4446054688765</x:v>
      </x:c>
      <x:c r="R978" s="11" t="n">
        <x:v>555.8881810593862</x:v>
      </x:c>
      <x:c r="S978" s="11" t="n">
        <x:v>556.4193269661739</x:v>
      </x:c>
      <x:c r="T978" s="11" t="n">
        <x:v>557.922041154022</x:v>
      </x:c>
      <x:c r="U978" s="11" t="n">
        <x:v>564.1551820769176</x:v>
      </x:c>
      <x:c r="V978" s="11" t="n">
        <x:v>566.003273963081</x:v>
      </x:c>
      <x:c r="W978" s="11" t="n">
        <x:v>567.9049078918913</x:v>
      </x:c>
      <x:c r="X978" s="11" t="n">
        <x:v>568.4284652534403</x:v>
      </x:c>
      <x:c r="Y978" s="11" t="n">
        <x:v>573.9237419561734</x:v>
      </x:c>
      <x:c r="Z978" s="11" t="n">
        <x:v>574.2294440109822</x:v>
      </x:c>
      <x:c r="AA978" s="11" t="n">
        <x:v>581.8341043212237</x:v>
      </x:c>
      <x:c r="AB978" s="11" t="n">
        <x:v>588.8029802835306</x:v>
      </x:c>
      <x:c r="AC978" s="11" t="n">
        <x:v>589.6963028761566</x:v>
      </x:c>
      <x:c r="AD978" s="11" t="n">
        <x:v>590.928802453428</x:v>
      </x:c>
      <x:c r="AE978" s="11" t="n">
        <x:v>597.4023353769861</x:v>
      </x:c>
      <x:c r="AF978" s="11" t="n">
        <x:v>601.4731321000755</x:v>
      </x:c>
      <x:c r="AG978" s="11" t="n">
        <x:v>604.3076676841525</x:v>
      </x:c>
      <x:c r="AH978" s="11" t="n">
        <x:v>604.5033078922119</x:v>
      </x:c>
      <x:c r="AI978" s="11" t="n">
        <x:v>606.8960971048742</x:v>
      </x:c>
      <x:c r="AJ978" s="11" t="n">
        <x:v>617.0809193012573</x:v>
      </x:c>
      <x:c r="AK978" s="11" t="n">
        <x:v>618.5514289800382</x:v>
      </x:c>
      <x:c r="AL978" s="11" t="n">
        <x:v>620.8928091119808</x:v>
      </x:c>
      <x:c r="AM978" s="11" t="n">
        <x:v>622.6413966045048</x:v>
      </x:c>
      <x:c r="AN978" s="11" t="n">
        <x:v>625.410600804314</x:v>
      </x:c>
      <x:c r="AO978" s="11" t="n">
        <x:v>625.4260673495778</x:v>
      </x:c>
      <x:c r="AP978" s="11" t="n">
        <x:v>630.0622083693909</x:v>
      </x:c>
      <x:c r="AQ978" s="11" t="n">
        <x:v>630.9464515990312</x:v>
      </x:c>
      <x:c r="AR978" s="11" t="n">
        <x:v>632.0583603386974</x:v>
      </x:c>
      <x:c r="AS978" s="11" t="n">
        <x:v>639.0431194301145</x:v>
      </x:c>
      <x:c r="AT978" s="11" t="n">
        <x:v>655.1587878571358</x:v>
      </x:c>
      <x:c r="AU978" s="11" t="n">
        <x:v>661.0289569418325</x:v>
      </x:c>
      <x:c r="AV978" s="11" t="n">
        <x:v>674.315864983519</x:v>
      </x:c>
      <x:c r="AW978" s="11" t="n">
        <x:v>683.9590125645483</x:v>
      </x:c>
      <x:c r="AX978" s="11" t="n">
        <x:v>703.2170893573265</x:v>
      </x:c>
      <x:c r="AY978" s="11" t="n">
        <x:v>717.0186739367732</x:v>
      </x:c>
    </x:row>
    <x:row r="979" ht="21" customHeight="1">
      <x:c r="A979" s="15" t="n">
        <x:v>978</x:v>
      </x:c>
      <x:c r="B979" s="11" t="n">
        <x:v>506.24625660933845</x:v>
      </x:c>
      <x:c r="C979" s="11" t="n">
        <x:v>525.9998624237181</x:v>
      </x:c>
      <x:c r="D979" s="11" t="n">
        <x:v>526.6713593215889</x:v>
      </x:c>
      <x:c r="E979" s="11" t="n">
        <x:v>527.6211864479651</x:v>
      </x:c>
      <x:c r="F979" s="11" t="n">
        <x:v>529.9744970727145</x:v>
      </x:c>
      <x:c r="G979" s="11" t="n">
        <x:v>534.6758684559458</x:v>
      </x:c>
      <x:c r="H979" s="11" t="n">
        <x:v>536.1839344783871</x:v>
      </x:c>
      <x:c r="I979" s="11" t="n">
        <x:v>537.0209626943945</x:v>
      </x:c>
      <x:c r="J979" s="11" t="n">
        <x:v>539.363735024308</x:v>
      </x:c>
      <x:c r="K979" s="11" t="n">
        <x:v>540.2202484133172</x:v>
      </x:c>
      <x:c r="L979" s="11" t="n">
        <x:v>544.3690421361376</x:v>
      </x:c>
      <x:c r="M979" s="11" t="n">
        <x:v>547.6964727515469</x:v>
      </x:c>
      <x:c r="N979" s="11" t="n">
        <x:v>557.6952940861498</x:v>
      </x:c>
      <x:c r="O979" s="11" t="n">
        <x:v>562.788554959525</x:v>
      </x:c>
      <x:c r="P979" s="11" t="n">
        <x:v>563.5290984276736</x:v>
      </x:c>
      <x:c r="Q979" s="11" t="n">
        <x:v>569.4210009074665</x:v>
      </x:c>
      <x:c r="R979" s="11" t="n">
        <x:v>573.8005786866688</x:v>
      </x:c>
      <x:c r="S979" s="11" t="n">
        <x:v>576.8186938077243</x:v>
      </x:c>
      <x:c r="T979" s="11" t="n">
        <x:v>577.6196953977133</x:v>
      </x:c>
      <x:c r="U979" s="11" t="n">
        <x:v>577.6870610119812</x:v>
      </x:c>
      <x:c r="V979" s="11" t="n">
        <x:v>579.6299543730628</x:v>
      </x:c>
      <x:c r="W979" s="11" t="n">
        <x:v>584.2117781172658</x:v>
      </x:c>
      <x:c r="X979" s="11" t="n">
        <x:v>591.7016303916728</x:v>
      </x:c>
      <x:c r="Y979" s="11" t="n">
        <x:v>600.4004447416753</x:v>
      </x:c>
      <x:c r="Z979" s="11" t="n">
        <x:v>605.3975691181798</x:v>
      </x:c>
      <x:c r="AA979" s="11" t="n">
        <x:v>607.0327962431504</x:v>
      </x:c>
      <x:c r="AB979" s="11" t="n">
        <x:v>607.6576643122507</x:v>
      </x:c>
      <x:c r="AC979" s="11" t="n">
        <x:v>608.0920112983391</x:v>
      </x:c>
      <x:c r="AD979" s="11" t="n">
        <x:v>618.1400934292743</x:v>
      </x:c>
      <x:c r="AE979" s="11" t="n">
        <x:v>620.3332120963983</x:v>
      </x:c>
      <x:c r="AF979" s="11" t="n">
        <x:v>621.0276841705951</x:v>
      </x:c>
      <x:c r="AG979" s="11" t="n">
        <x:v>626.5997381222153</x:v>
      </x:c>
      <x:c r="AH979" s="11" t="n">
        <x:v>629.1896130579065</x:v>
      </x:c>
      <x:c r="AI979" s="11" t="n">
        <x:v>633.8797132786349</x:v>
      </x:c>
      <x:c r="AJ979" s="11" t="n">
        <x:v>635.5858899974814</x:v>
      </x:c>
      <x:c r="AK979" s="11" t="n">
        <x:v>649.1619483870704</x:v>
      </x:c>
      <x:c r="AL979" s="11" t="n">
        <x:v>651.2684951827142</x:v>
      </x:c>
      <x:c r="AM979" s="11" t="n">
        <x:v>659.5979549390481</x:v>
      </x:c>
      <x:c r="AN979" s="11" t="n">
        <x:v>659.8486393929919</x:v>
      </x:c>
      <x:c r="AO979" s="11" t="n">
        <x:v>668.953144523267</x:v>
      </x:c>
      <x:c r="AP979" s="11" t="n">
        <x:v>679.8291230423994</x:v>
      </x:c>
      <x:c r="AQ979" s="11" t="n">
        <x:v>683.6141978439194</x:v>
      </x:c>
      <x:c r="AR979" s="11" t="n">
        <x:v>690.0887707161696</x:v>
      </x:c>
      <x:c r="AS979" s="11" t="n">
        <x:v>690.5719586108985</x:v>
      </x:c>
      <x:c r="AT979" s="11" t="n">
        <x:v>714.703079406605</x:v>
      </x:c>
      <x:c r="AU979" s="11" t="n">
        <x:v>718.9506729244085</x:v>
      </x:c>
      <x:c r="AV979" s="11" t="n">
        <x:v>720.5769694815494</x:v>
      </x:c>
      <x:c r="AW979" s="11" t="n">
        <x:v>745.7294509813676</x:v>
      </x:c>
      <x:c r="AX979" s="11" t="n">
        <x:v>747.6713418454859</x:v>
      </x:c>
      <x:c r="AY979" s="11" t="n">
        <x:v>751.2012418271629</x:v>
      </x:c>
    </x:row>
    <x:row r="980" ht="21" customHeight="1">
      <x:c r="A980" s="15" t="n">
        <x:v>979</x:v>
      </x:c>
      <x:c r="B980" s="11" t="n">
        <x:v>503.04118352838026</x:v>
      </x:c>
      <x:c r="C980" s="11" t="n">
        <x:v>512.5865606214057</x:v>
      </x:c>
      <x:c r="D980" s="11" t="n">
        <x:v>515.4203717907317</x:v>
      </x:c>
      <x:c r="E980" s="11" t="n">
        <x:v>519.1689324658183</x:v>
      </x:c>
      <x:c r="F980" s="11" t="n">
        <x:v>530.0957854768208</x:v>
      </x:c>
      <x:c r="G980" s="11" t="n">
        <x:v>530.8699891614491</x:v>
      </x:c>
      <x:c r="H980" s="11" t="n">
        <x:v>550.8526191553046</x:v>
      </x:c>
      <x:c r="I980" s="11" t="n">
        <x:v>551.2069433320455</x:v>
      </x:c>
      <x:c r="J980" s="11" t="n">
        <x:v>551.5520322353568</x:v>
      </x:c>
      <x:c r="K980" s="11" t="n">
        <x:v>553.249438336122</x:v>
      </x:c>
      <x:c r="L980" s="11" t="n">
        <x:v>557.4944610699062</x:v>
      </x:c>
      <x:c r="M980" s="11" t="n">
        <x:v>557.9574938739323</x:v>
      </x:c>
      <x:c r="N980" s="11" t="n">
        <x:v>560.3339612681121</x:v>
      </x:c>
      <x:c r="O980" s="11" t="n">
        <x:v>562.4671225606254</x:v>
      </x:c>
      <x:c r="P980" s="11" t="n">
        <x:v>563.0570586494682</x:v>
      </x:c>
      <x:c r="Q980" s="11" t="n">
        <x:v>563.2961806618617</x:v>
      </x:c>
      <x:c r="R980" s="11" t="n">
        <x:v>569.7252105964835</x:v>
      </x:c>
      <x:c r="S980" s="11" t="n">
        <x:v>574.389809021804</x:v>
      </x:c>
      <x:c r="T980" s="11" t="n">
        <x:v>575.2821119823251</x:v>
      </x:c>
      <x:c r="U980" s="11" t="n">
        <x:v>581.8753972293832</x:v>
      </x:c>
      <x:c r="V980" s="11" t="n">
        <x:v>583.7949287919354</x:v>
      </x:c>
      <x:c r="W980" s="11" t="n">
        <x:v>585.2323872351972</x:v>
      </x:c>
      <x:c r="X980" s="11" t="n">
        <x:v>589.2235258604424</x:v>
      </x:c>
      <x:c r="Y980" s="11" t="n">
        <x:v>596.0696101395423</x:v>
      </x:c>
      <x:c r="Z980" s="11" t="n">
        <x:v>601.4844001610354</x:v>
      </x:c>
      <x:c r="AA980" s="11" t="n">
        <x:v>603.3316898163685</x:v>
      </x:c>
      <x:c r="AB980" s="11" t="n">
        <x:v>609.1963551597715</x:v>
      </x:c>
      <x:c r="AC980" s="11" t="n">
        <x:v>609.4913319036024</x:v>
      </x:c>
      <x:c r="AD980" s="11" t="n">
        <x:v>611.5974209579779</x:v>
      </x:c>
      <x:c r="AE980" s="11" t="n">
        <x:v>615.9413317347376</x:v>
      </x:c>
      <x:c r="AF980" s="11" t="n">
        <x:v>621.3840895692365</x:v>
      </x:c>
      <x:c r="AG980" s="11" t="n">
        <x:v>621.8085112741214</x:v>
      </x:c>
      <x:c r="AH980" s="11" t="n">
        <x:v>622.5571362467631</x:v>
      </x:c>
      <x:c r="AI980" s="11" t="n">
        <x:v>632.5271164839853</x:v>
      </x:c>
      <x:c r="AJ980" s="11" t="n">
        <x:v>644.1488834500536</x:v>
      </x:c>
      <x:c r="AK980" s="11" t="n">
        <x:v>645.4622640170187</x:v>
      </x:c>
      <x:c r="AL980" s="11" t="n">
        <x:v>646.7157154977326</x:v>
      </x:c>
      <x:c r="AM980" s="11" t="n">
        <x:v>649.4720282287661</x:v>
      </x:c>
      <x:c r="AN980" s="11" t="n">
        <x:v>650.499809551349</x:v>
      </x:c>
      <x:c r="AO980" s="11" t="n">
        <x:v>655.6868734026319</x:v>
      </x:c>
      <x:c r="AP980" s="11" t="n">
        <x:v>664.2451460486092</x:v>
      </x:c>
      <x:c r="AQ980" s="11" t="n">
        <x:v>684.8443263082522</x:v>
      </x:c>
      <x:c r="AR980" s="11" t="n">
        <x:v>693.4440818340333</x:v>
      </x:c>
      <x:c r="AS980" s="11" t="n">
        <x:v>694.6364958163775</x:v>
      </x:c>
      <x:c r="AT980" s="11" t="n">
        <x:v>696.276014229077</x:v>
      </x:c>
      <x:c r="AU980" s="11" t="n">
        <x:v>696.3862324615781</x:v>
      </x:c>
      <x:c r="AV980" s="11" t="n">
        <x:v>711.9022087583022</x:v>
      </x:c>
      <x:c r="AW980" s="11" t="n">
        <x:v>714.9811437370798</x:v>
      </x:c>
      <x:c r="AX980" s="11" t="n">
        <x:v>818.198531270839</x:v>
      </x:c>
      <x:c r="AY980" s="11" t="n">
        <x:v>826.756450176742</x:v>
      </x:c>
    </x:row>
    <x:row r="981" ht="21" customHeight="1">
      <x:c r="A981" s="15" t="n">
        <x:v>980</x:v>
      </x:c>
      <x:c r="B981" s="11" t="n">
        <x:v>503.3533475592922</x:v>
      </x:c>
      <x:c r="C981" s="11" t="n">
        <x:v>529.5716896996533</x:v>
      </x:c>
      <x:c r="D981" s="11" t="n">
        <x:v>531.3517311399188</x:v>
      </x:c>
      <x:c r="E981" s="11" t="n">
        <x:v>532.1349577495599</x:v>
      </x:c>
      <x:c r="F981" s="11" t="n">
        <x:v>539.9081009717988</x:v>
      </x:c>
      <x:c r="G981" s="11" t="n">
        <x:v>546.6298540102827</x:v>
      </x:c>
      <x:c r="H981" s="11" t="n">
        <x:v>548.0539871024032</x:v>
      </x:c>
      <x:c r="I981" s="11" t="n">
        <x:v>552.0540946762524</x:v>
      </x:c>
      <x:c r="J981" s="11" t="n">
        <x:v>554.3569116197752</x:v>
      </x:c>
      <x:c r="K981" s="11" t="n">
        <x:v>555.7772423840672</x:v>
      </x:c>
      <x:c r="L981" s="11" t="n">
        <x:v>556.1639078157327</x:v>
      </x:c>
      <x:c r="M981" s="11" t="n">
        <x:v>559.2850584555789</x:v>
      </x:c>
      <x:c r="N981" s="11" t="n">
        <x:v>559.4571127530035</x:v>
      </x:c>
      <x:c r="O981" s="11" t="n">
        <x:v>562.6668450034111</x:v>
      </x:c>
      <x:c r="P981" s="11" t="n">
        <x:v>564.7501517522118</x:v>
      </x:c>
      <x:c r="Q981" s="11" t="n">
        <x:v>564.7888700388528</x:v>
      </x:c>
      <x:c r="R981" s="11" t="n">
        <x:v>564.8949704094279</x:v>
      </x:c>
      <x:c r="S981" s="11" t="n">
        <x:v>567.6884354533099</x:v>
      </x:c>
      <x:c r="T981" s="11" t="n">
        <x:v>570.9439329033012</x:v>
      </x:c>
      <x:c r="U981" s="11" t="n">
        <x:v>572.4501309650256</x:v>
      </x:c>
      <x:c r="V981" s="11" t="n">
        <x:v>573.7415003371312</x:v>
      </x:c>
      <x:c r="W981" s="11" t="n">
        <x:v>574.8008157369962</x:v>
      </x:c>
      <x:c r="X981" s="11" t="n">
        <x:v>575.3067480132449</x:v>
      </x:c>
      <x:c r="Y981" s="11" t="n">
        <x:v>581.5360182996567</x:v>
      </x:c>
      <x:c r="Z981" s="11" t="n">
        <x:v>587.3602090027498</x:v>
      </x:c>
      <x:c r="AA981" s="11" t="n">
        <x:v>592.574077585063</x:v>
      </x:c>
      <x:c r="AB981" s="11" t="n">
        <x:v>594.5053751562125</x:v>
      </x:c>
      <x:c r="AC981" s="11" t="n">
        <x:v>594.5564973812319</x:v>
      </x:c>
      <x:c r="AD981" s="11" t="n">
        <x:v>597.6356945806494</x:v>
      </x:c>
      <x:c r="AE981" s="11" t="n">
        <x:v>603.2877752443707</x:v>
      </x:c>
      <x:c r="AF981" s="11" t="n">
        <x:v>607.5789049714552</x:v>
      </x:c>
      <x:c r="AG981" s="11" t="n">
        <x:v>614.2705344013264</x:v>
      </x:c>
      <x:c r="AH981" s="11" t="n">
        <x:v>620.2862825939486</x:v>
      </x:c>
      <x:c r="AI981" s="11" t="n">
        <x:v>621.3921930443443</x:v>
      </x:c>
      <x:c r="AJ981" s="11" t="n">
        <x:v>624.6992583716888</x:v>
      </x:c>
      <x:c r="AK981" s="11" t="n">
        <x:v>625.2746950529832</x:v>
      </x:c>
      <x:c r="AL981" s="11" t="n">
        <x:v>625.3893726023142</x:v>
      </x:c>
      <x:c r="AM981" s="11" t="n">
        <x:v>626.1519135226946</x:v>
      </x:c>
      <x:c r="AN981" s="11" t="n">
        <x:v>628.113945955667</x:v>
      </x:c>
      <x:c r="AO981" s="11" t="n">
        <x:v>633.5812926898388</x:v>
      </x:c>
      <x:c r="AP981" s="11" t="n">
        <x:v>634.7381082498011</x:v>
      </x:c>
      <x:c r="AQ981" s="11" t="n">
        <x:v>635.6698396907532</x:v>
      </x:c>
      <x:c r="AR981" s="11" t="n">
        <x:v>638.7399802334405</x:v>
      </x:c>
      <x:c r="AS981" s="11" t="n">
        <x:v>639.4458365993854</x:v>
      </x:c>
      <x:c r="AT981" s="11" t="n">
        <x:v>676.0582883262182</x:v>
      </x:c>
      <x:c r="AU981" s="11" t="n">
        <x:v>692.8824543458967</x:v>
      </x:c>
      <x:c r="AV981" s="11" t="n">
        <x:v>706.194906531709</x:v>
      </x:c>
      <x:c r="AW981" s="11" t="n">
        <x:v>712.1394295525777</x:v>
      </x:c>
      <x:c r="AX981" s="11" t="n">
        <x:v>742.2743821473379</x:v>
      </x:c>
      <x:c r="AY981" s="11" t="n">
        <x:v>745.1256861873453</x:v>
      </x:c>
    </x:row>
    <x:row r="982" ht="21" customHeight="1">
      <x:c r="A982" s="15" t="n">
        <x:v>981</x:v>
      </x:c>
      <x:c r="B982" s="11" t="n">
        <x:v>500.9001591137552</x:v>
      </x:c>
      <x:c r="C982" s="11" t="n">
        <x:v>503.2490613102344</x:v>
      </x:c>
      <x:c r="D982" s="11" t="n">
        <x:v>505.4372050209133</x:v>
      </x:c>
      <x:c r="E982" s="11" t="n">
        <x:v>506.6133933998091</x:v>
      </x:c>
      <x:c r="F982" s="11" t="n">
        <x:v>517.3913327838505</x:v>
      </x:c>
      <x:c r="G982" s="11" t="n">
        <x:v>517.9008459766508</x:v>
      </x:c>
      <x:c r="H982" s="11" t="n">
        <x:v>526.2270635304058</x:v>
      </x:c>
      <x:c r="I982" s="11" t="n">
        <x:v>526.2951056632505</x:v>
      </x:c>
      <x:c r="J982" s="11" t="n">
        <x:v>532.1406062891458</x:v>
      </x:c>
      <x:c r="K982" s="11" t="n">
        <x:v>537.9156048558441</x:v>
      </x:c>
      <x:c r="L982" s="11" t="n">
        <x:v>540.2692768073675</x:v>
      </x:c>
      <x:c r="M982" s="11" t="n">
        <x:v>541.9045849970943</x:v>
      </x:c>
      <x:c r="N982" s="11" t="n">
        <x:v>544.382239349375</x:v>
      </x:c>
      <x:c r="O982" s="11" t="n">
        <x:v>550.0254097986084</x:v>
      </x:c>
      <x:c r="P982" s="11" t="n">
        <x:v>552.8994133714368</x:v>
      </x:c>
      <x:c r="Q982" s="11" t="n">
        <x:v>553.2631474931164</x:v>
      </x:c>
      <x:c r="R982" s="11" t="n">
        <x:v>558.7311331386271</x:v>
      </x:c>
      <x:c r="S982" s="11" t="n">
        <x:v>561.1073189165947</x:v>
      </x:c>
      <x:c r="T982" s="11" t="n">
        <x:v>564.793208549212</x:v>
      </x:c>
      <x:c r="U982" s="11" t="n">
        <x:v>565.047852823416</x:v>
      </x:c>
      <x:c r="V982" s="11" t="n">
        <x:v>567.5074043386865</x:v>
      </x:c>
      <x:c r="W982" s="11" t="n">
        <x:v>572.3219469506819</x:v>
      </x:c>
      <x:c r="X982" s="11" t="n">
        <x:v>575.523711362931</x:v>
      </x:c>
      <x:c r="Y982" s="11" t="n">
        <x:v>575.6055314095212</x:v>
      </x:c>
      <x:c r="Z982" s="11" t="n">
        <x:v>578.3648410547249</x:v>
      </x:c>
      <x:c r="AA982" s="11" t="n">
        <x:v>583.0520188019736</x:v>
      </x:c>
      <x:c r="AB982" s="11" t="n">
        <x:v>585.3744561330604</x:v>
      </x:c>
      <x:c r="AC982" s="11" t="n">
        <x:v>585.7179129568955</x:v>
      </x:c>
      <x:c r="AD982" s="11" t="n">
        <x:v>597.2038799601111</x:v>
      </x:c>
      <x:c r="AE982" s="11" t="n">
        <x:v>601.1256069282706</x:v>
      </x:c>
      <x:c r="AF982" s="11" t="n">
        <x:v>610.1029726426021</x:v>
      </x:c>
      <x:c r="AG982" s="11" t="n">
        <x:v>615.0164044642033</x:v>
      </x:c>
      <x:c r="AH982" s="11" t="n">
        <x:v>615.9988003653186</x:v>
      </x:c>
      <x:c r="AI982" s="11" t="n">
        <x:v>625.2569614377229</x:v>
      </x:c>
      <x:c r="AJ982" s="11" t="n">
        <x:v>625.999222654694</x:v>
      </x:c>
      <x:c r="AK982" s="11" t="n">
        <x:v>628.8702970804552</x:v>
      </x:c>
      <x:c r="AL982" s="11" t="n">
        <x:v>630.8234891880613</x:v>
      </x:c>
      <x:c r="AM982" s="11" t="n">
        <x:v>637.8767306575326</x:v>
      </x:c>
      <x:c r="AN982" s="11" t="n">
        <x:v>639.4492735396191</x:v>
      </x:c>
      <x:c r="AO982" s="11" t="n">
        <x:v>639.8698608056538</x:v>
      </x:c>
      <x:c r="AP982" s="11" t="n">
        <x:v>648.0473670431377</x:v>
      </x:c>
      <x:c r="AQ982" s="11" t="n">
        <x:v>662.9164967431543</x:v>
      </x:c>
      <x:c r="AR982" s="11" t="n">
        <x:v>664.9488180331543</x:v>
      </x:c>
      <x:c r="AS982" s="11" t="n">
        <x:v>666.8326244487594</x:v>
      </x:c>
      <x:c r="AT982" s="11" t="n">
        <x:v>668.0973732578775</x:v>
      </x:c>
      <x:c r="AU982" s="11" t="n">
        <x:v>671.2166587963258</x:v>
      </x:c>
      <x:c r="AV982" s="11" t="n">
        <x:v>675.9721493888078</x:v>
      </x:c>
      <x:c r="AW982" s="11" t="n">
        <x:v>676.9418893148943</x:v>
      </x:c>
      <x:c r="AX982" s="11" t="n">
        <x:v>735.5945238555126</x:v>
      </x:c>
      <x:c r="AY982" s="11" t="n">
        <x:v>756.3019507326842</x:v>
      </x:c>
    </x:row>
    <x:row r="983" ht="21" customHeight="1">
      <x:c r="A983" s="15" t="n">
        <x:v>982</x:v>
      </x:c>
      <x:c r="B983" s="11" t="n">
        <x:v>501.9888179091899</x:v>
      </x:c>
      <x:c r="C983" s="11" t="n">
        <x:v>505.2493666313588</x:v>
      </x:c>
      <x:c r="D983" s="11" t="n">
        <x:v>507.4081664920589</x:v>
      </x:c>
      <x:c r="E983" s="11" t="n">
        <x:v>507.59490964214996</x:v>
      </x:c>
      <x:c r="F983" s="11" t="n">
        <x:v>512.5076256582781</x:v>
      </x:c>
      <x:c r="G983" s="11" t="n">
        <x:v>538.5893116458969</x:v>
      </x:c>
      <x:c r="H983" s="11" t="n">
        <x:v>541.7250871454288</x:v>
      </x:c>
      <x:c r="I983" s="11" t="n">
        <x:v>547.6070026021133</x:v>
      </x:c>
      <x:c r="J983" s="11" t="n">
        <x:v>547.954806137059</x:v>
      </x:c>
      <x:c r="K983" s="11" t="n">
        <x:v>551.1682490249586</x:v>
      </x:c>
      <x:c r="L983" s="11" t="n">
        <x:v>551.5904818492571</x:v>
      </x:c>
      <x:c r="M983" s="11" t="n">
        <x:v>551.955557132078</x:v>
      </x:c>
      <x:c r="N983" s="11" t="n">
        <x:v>552.1606305382342</x:v>
      </x:c>
      <x:c r="O983" s="11" t="n">
        <x:v>553.9016070612704</x:v>
      </x:c>
      <x:c r="P983" s="11" t="n">
        <x:v>555.7685585115537</x:v>
      </x:c>
      <x:c r="Q983" s="11" t="n">
        <x:v>556.2843013491643</x:v>
      </x:c>
      <x:c r="R983" s="11" t="n">
        <x:v>566.9894276661139</x:v>
      </x:c>
      <x:c r="S983" s="11" t="n">
        <x:v>567.932118883486</x:v>
      </x:c>
      <x:c r="T983" s="11" t="n">
        <x:v>570.629492679352</x:v>
      </x:c>
      <x:c r="U983" s="11" t="n">
        <x:v>572.1067824373959</x:v>
      </x:c>
      <x:c r="V983" s="11" t="n">
        <x:v>572.1983237825359</x:v>
      </x:c>
      <x:c r="W983" s="11" t="n">
        <x:v>572.5416510038016</x:v>
      </x:c>
      <x:c r="X983" s="11" t="n">
        <x:v>572.9746668871351</x:v>
      </x:c>
      <x:c r="Y983" s="11" t="n">
        <x:v>573.8971535189219</x:v>
      </x:c>
      <x:c r="Z983" s="11" t="n">
        <x:v>576.7774903401222</x:v>
      </x:c>
      <x:c r="AA983" s="11" t="n">
        <x:v>577.2917086111721</x:v>
      </x:c>
      <x:c r="AB983" s="11" t="n">
        <x:v>578.2690974379482</x:v>
      </x:c>
      <x:c r="AC983" s="11" t="n">
        <x:v>578.9879811963638</x:v>
      </x:c>
      <x:c r="AD983" s="11" t="n">
        <x:v>580.0382483089227</x:v>
      </x:c>
      <x:c r="AE983" s="11" t="n">
        <x:v>588.1171288630652</x:v>
      </x:c>
      <x:c r="AF983" s="11" t="n">
        <x:v>589.8572944976298</x:v>
      </x:c>
      <x:c r="AG983" s="11" t="n">
        <x:v>597.4643958197075</x:v>
      </x:c>
      <x:c r="AH983" s="11" t="n">
        <x:v>599.5526749403134</x:v>
      </x:c>
      <x:c r="AI983" s="11" t="n">
        <x:v>599.5691259275992</x:v>
      </x:c>
      <x:c r="AJ983" s="11" t="n">
        <x:v>599.8092837012002</x:v>
      </x:c>
      <x:c r="AK983" s="11" t="n">
        <x:v>602.8703267528931</x:v>
      </x:c>
      <x:c r="AL983" s="11" t="n">
        <x:v>610.6953040239866</x:v>
      </x:c>
      <x:c r="AM983" s="11" t="n">
        <x:v>610.8069133466913</x:v>
      </x:c>
      <x:c r="AN983" s="11" t="n">
        <x:v>615.4183993319133</x:v>
      </x:c>
      <x:c r="AO983" s="11" t="n">
        <x:v>619.8849272026619</x:v>
      </x:c>
      <x:c r="AP983" s="11" t="n">
        <x:v>622.8662908827536</x:v>
      </x:c>
      <x:c r="AQ983" s="11" t="n">
        <x:v>628.5909794829522</x:v>
      </x:c>
      <x:c r="AR983" s="11" t="n">
        <x:v>634.2392133064117</x:v>
      </x:c>
      <x:c r="AS983" s="11" t="n">
        <x:v>639.7569392203193</x:v>
      </x:c>
      <x:c r="AT983" s="11" t="n">
        <x:v>648.5036086228588</x:v>
      </x:c>
      <x:c r="AU983" s="11" t="n">
        <x:v>654.0436263586308</x:v>
      </x:c>
      <x:c r="AV983" s="11" t="n">
        <x:v>672.2966373035714</x:v>
      </x:c>
      <x:c r="AW983" s="11" t="n">
        <x:v>693.6510878767426</x:v>
      </x:c>
      <x:c r="AX983" s="11" t="n">
        <x:v>710.7251489320942</x:v>
      </x:c>
      <x:c r="AY983" s="11" t="n">
        <x:v>797.2810752092741</x:v>
      </x:c>
    </x:row>
    <x:row r="984" ht="21" customHeight="1">
      <x:c r="A984" s="15" t="n">
        <x:v>983</x:v>
      </x:c>
      <x:c r="B984" s="11" t="n">
        <x:v>508.13485750109464</x:v>
      </x:c>
      <x:c r="C984" s="11" t="n">
        <x:v>511.9871705039717</x:v>
      </x:c>
      <x:c r="D984" s="11" t="n">
        <x:v>515.9337341761685</x:v>
      </x:c>
      <x:c r="E984" s="11" t="n">
        <x:v>521.1820034637308</x:v>
      </x:c>
      <x:c r="F984" s="11" t="n">
        <x:v>521.7574897422634</x:v>
      </x:c>
      <x:c r="G984" s="11" t="n">
        <x:v>524.1529196168724</x:v>
      </x:c>
      <x:c r="H984" s="11" t="n">
        <x:v>527.816785132621</x:v>
      </x:c>
      <x:c r="I984" s="11" t="n">
        <x:v>527.8625281793272</x:v>
      </x:c>
      <x:c r="J984" s="11" t="n">
        <x:v>531.0643806172209</x:v>
      </x:c>
      <x:c r="K984" s="11" t="n">
        <x:v>537.568872389753</x:v>
      </x:c>
      <x:c r="L984" s="11" t="n">
        <x:v>542.3889799358328</x:v>
      </x:c>
      <x:c r="M984" s="11" t="n">
        <x:v>545.6111009560706</x:v>
      </x:c>
      <x:c r="N984" s="11" t="n">
        <x:v>548.6961167183675</x:v>
      </x:c>
      <x:c r="O984" s="11" t="n">
        <x:v>552.1138602666716</x:v>
      </x:c>
      <x:c r="P984" s="11" t="n">
        <x:v>552.684940247484</x:v>
      </x:c>
      <x:c r="Q984" s="11" t="n">
        <x:v>553.2644553683065</x:v>
      </x:c>
      <x:c r="R984" s="11" t="n">
        <x:v>554.2754385146734</x:v>
      </x:c>
      <x:c r="S984" s="11" t="n">
        <x:v>555.3651828243515</x:v>
      </x:c>
      <x:c r="T984" s="11" t="n">
        <x:v>557.7470105657524</x:v>
      </x:c>
      <x:c r="U984" s="11" t="n">
        <x:v>566.790092309494</x:v>
      </x:c>
      <x:c r="V984" s="11" t="n">
        <x:v>572.9593961490307</x:v>
      </x:c>
      <x:c r="W984" s="11" t="n">
        <x:v>573.9351223708966</x:v>
      </x:c>
      <x:c r="X984" s="11" t="n">
        <x:v>574.0714279036399</x:v>
      </x:c>
      <x:c r="Y984" s="11" t="n">
        <x:v>576.4702404328928</x:v>
      </x:c>
      <x:c r="Z984" s="11" t="n">
        <x:v>577.7666806397795</x:v>
      </x:c>
      <x:c r="AA984" s="11" t="n">
        <x:v>584.6514627930653</x:v>
      </x:c>
      <x:c r="AB984" s="11" t="n">
        <x:v>587.5974623206678</x:v>
      </x:c>
      <x:c r="AC984" s="11" t="n">
        <x:v>593.3388476079401</x:v>
      </x:c>
      <x:c r="AD984" s="11" t="n">
        <x:v>596.32050421366</x:v>
      </x:c>
      <x:c r="AE984" s="11" t="n">
        <x:v>601.3648512672955</x:v>
      </x:c>
      <x:c r="AF984" s="11" t="n">
        <x:v>606.6811405075716</x:v>
      </x:c>
      <x:c r="AG984" s="11" t="n">
        <x:v>608.3415753827845</x:v>
      </x:c>
      <x:c r="AH984" s="11" t="n">
        <x:v>608.4619414725572</x:v>
      </x:c>
      <x:c r="AI984" s="11" t="n">
        <x:v>611.1538716838347</x:v>
      </x:c>
      <x:c r="AJ984" s="11" t="n">
        <x:v>616.2086255207389</x:v>
      </x:c>
      <x:c r="AK984" s="11" t="n">
        <x:v>622.0536486349854</x:v>
      </x:c>
      <x:c r="AL984" s="11" t="n">
        <x:v>625.6230123974925</x:v>
      </x:c>
      <x:c r="AM984" s="11" t="n">
        <x:v>629.1814474564412</x:v>
      </x:c>
      <x:c r="AN984" s="11" t="n">
        <x:v>632.042823397414</x:v>
      </x:c>
      <x:c r="AO984" s="11" t="n">
        <x:v>635.0712031003685</x:v>
      </x:c>
      <x:c r="AP984" s="11" t="n">
        <x:v>670.4681611256223</x:v>
      </x:c>
      <x:c r="AQ984" s="11" t="n">
        <x:v>671.5631070193089</x:v>
      </x:c>
      <x:c r="AR984" s="11" t="n">
        <x:v>672.1395993131897</x:v>
      </x:c>
      <x:c r="AS984" s="11" t="n">
        <x:v>673.0474336374908</x:v>
      </x:c>
      <x:c r="AT984" s="11" t="n">
        <x:v>695.6633920577037</x:v>
      </x:c>
      <x:c r="AU984" s="11" t="n">
        <x:v>710.2736102394904</x:v>
      </x:c>
      <x:c r="AV984" s="11" t="n">
        <x:v>720.5490453846554</x:v>
      </x:c>
      <x:c r="AW984" s="11" t="n">
        <x:v>723.7488258847466</x:v>
      </x:c>
      <x:c r="AX984" s="11" t="n">
        <x:v>744.5800498837017</x:v>
      </x:c>
      <x:c r="AY984" s="11" t="n">
        <x:v>763.652832141308</x:v>
      </x:c>
    </x:row>
    <x:row r="985" ht="21" customHeight="1">
      <x:c r="A985" s="15" t="n">
        <x:v>984</x:v>
      </x:c>
      <x:c r="B985" s="11" t="n">
        <x:v>502.6344995551724</x:v>
      </x:c>
      <x:c r="C985" s="11" t="n">
        <x:v>514.0958391412466</x:v>
      </x:c>
      <x:c r="D985" s="11" t="n">
        <x:v>516.8941161943487</x:v>
      </x:c>
      <x:c r="E985" s="11" t="n">
        <x:v>519.5144679152653</x:v>
      </x:c>
      <x:c r="F985" s="11" t="n">
        <x:v>523.4370846257603</x:v>
      </x:c>
      <x:c r="G985" s="11" t="n">
        <x:v>524.7665227668666</x:v>
      </x:c>
      <x:c r="H985" s="11" t="n">
        <x:v>531.0831053084776</x:v>
      </x:c>
      <x:c r="I985" s="11" t="n">
        <x:v>532.5266000969873</x:v>
      </x:c>
      <x:c r="J985" s="11" t="n">
        <x:v>532.5669976645613</x:v>
      </x:c>
      <x:c r="K985" s="11" t="n">
        <x:v>534.5115473054624</x:v>
      </x:c>
      <x:c r="L985" s="11" t="n">
        <x:v>537.7305676793958</x:v>
      </x:c>
      <x:c r="M985" s="11" t="n">
        <x:v>541.6845985038711</x:v>
      </x:c>
      <x:c r="N985" s="11" t="n">
        <x:v>542.0949535196905</x:v>
      </x:c>
      <x:c r="O985" s="11" t="n">
        <x:v>543.513166566561</x:v>
      </x:c>
      <x:c r="P985" s="11" t="n">
        <x:v>545.5734086107035</x:v>
      </x:c>
      <x:c r="Q985" s="11" t="n">
        <x:v>548.8823723418218</x:v>
      </x:c>
      <x:c r="R985" s="11" t="n">
        <x:v>553.5040111758228</x:v>
      </x:c>
      <x:c r="S985" s="11" t="n">
        <x:v>557.1986297834173</x:v>
      </x:c>
      <x:c r="T985" s="11" t="n">
        <x:v>561.0396113269265</x:v>
      </x:c>
      <x:c r="U985" s="11" t="n">
        <x:v>561.9070064868761</x:v>
      </x:c>
      <x:c r="V985" s="11" t="n">
        <x:v>562.8204117326695</x:v>
      </x:c>
      <x:c r="W985" s="11" t="n">
        <x:v>569.0784334245677</x:v>
      </x:c>
      <x:c r="X985" s="11" t="n">
        <x:v>570.0414093729846</x:v>
      </x:c>
      <x:c r="Y985" s="11" t="n">
        <x:v>570.0975628926758</x:v>
      </x:c>
      <x:c r="Z985" s="11" t="n">
        <x:v>570.5169061348312</x:v>
      </x:c>
      <x:c r="AA985" s="11" t="n">
        <x:v>571.218114787017</x:v>
      </x:c>
      <x:c r="AB985" s="11" t="n">
        <x:v>573.0220832477802</x:v>
      </x:c>
      <x:c r="AC985" s="11" t="n">
        <x:v>575.6713711159131</x:v>
      </x:c>
      <x:c r="AD985" s="11" t="n">
        <x:v>580.9219972743836</x:v>
      </x:c>
      <x:c r="AE985" s="11" t="n">
        <x:v>585.0541248241541</x:v>
      </x:c>
      <x:c r="AF985" s="11" t="n">
        <x:v>590.7454506176023</x:v>
      </x:c>
      <x:c r="AG985" s="11" t="n">
        <x:v>596.6831977610805</x:v>
      </x:c>
      <x:c r="AH985" s="11" t="n">
        <x:v>601.4585002834133</x:v>
      </x:c>
      <x:c r="AI985" s="11" t="n">
        <x:v>603.0387155438519</x:v>
      </x:c>
      <x:c r="AJ985" s="11" t="n">
        <x:v>609.6840811468039</x:v>
      </x:c>
      <x:c r="AK985" s="11" t="n">
        <x:v>612.8334085153726</x:v>
      </x:c>
      <x:c r="AL985" s="11" t="n">
        <x:v>614.6770451929372</x:v>
      </x:c>
      <x:c r="AM985" s="11" t="n">
        <x:v>622.0528446421255</x:v>
      </x:c>
      <x:c r="AN985" s="11" t="n">
        <x:v>622.2124282305437</x:v>
      </x:c>
      <x:c r="AO985" s="11" t="n">
        <x:v>631.9824562044353</x:v>
      </x:c>
      <x:c r="AP985" s="11" t="n">
        <x:v>637.2677171813885</x:v>
      </x:c>
      <x:c r="AQ985" s="11" t="n">
        <x:v>645.8585548502567</x:v>
      </x:c>
      <x:c r="AR985" s="11" t="n">
        <x:v>646.0221244798139</x:v>
      </x:c>
      <x:c r="AS985" s="11" t="n">
        <x:v>647.8461711076195</x:v>
      </x:c>
      <x:c r="AT985" s="11" t="n">
        <x:v>650.8051618495724</x:v>
      </x:c>
      <x:c r="AU985" s="11" t="n">
        <x:v>653.2307076051567</x:v>
      </x:c>
      <x:c r="AV985" s="11" t="n">
        <x:v>665.3183756003766</x:v>
      </x:c>
      <x:c r="AW985" s="11" t="n">
        <x:v>745.1903215721738</x:v>
      </x:c>
      <x:c r="AX985" s="11" t="n">
        <x:v>768.1639752398937</x:v>
      </x:c>
      <x:c r="AY985" s="11" t="n">
        <x:v>780.2599582858599</x:v>
      </x:c>
    </x:row>
    <x:row r="986" ht="21" customHeight="1">
      <x:c r="A986" s="15" t="n">
        <x:v>985</x:v>
      </x:c>
      <x:c r="B986" s="11" t="n">
        <x:v>502.4960485680184</x:v>
      </x:c>
      <x:c r="C986" s="11" t="n">
        <x:v>503.14052476652495</x:v>
      </x:c>
      <x:c r="D986" s="11" t="n">
        <x:v>532.1791509650765</x:v>
      </x:c>
      <x:c r="E986" s="11" t="n">
        <x:v>536.3143667914893</x:v>
      </x:c>
      <x:c r="F986" s="11" t="n">
        <x:v>537.1765075349683</x:v>
      </x:c>
      <x:c r="G986" s="11" t="n">
        <x:v>538.122865103514</x:v>
      </x:c>
      <x:c r="H986" s="11" t="n">
        <x:v>541.2441617071854</x:v>
      </x:c>
      <x:c r="I986" s="11" t="n">
        <x:v>542.2958347347071</x:v>
      </x:c>
      <x:c r="J986" s="11" t="n">
        <x:v>542.5904645745787</x:v>
      </x:c>
      <x:c r="K986" s="11" t="n">
        <x:v>544.244936993487</x:v>
      </x:c>
      <x:c r="L986" s="11" t="n">
        <x:v>544.4165385601</x:v>
      </x:c>
      <x:c r="M986" s="11" t="n">
        <x:v>546.1486824262043</x:v>
      </x:c>
      <x:c r="N986" s="11" t="n">
        <x:v>546.7917617731181</x:v>
      </x:c>
      <x:c r="O986" s="11" t="n">
        <x:v>549.4697527192722</x:v>
      </x:c>
      <x:c r="P986" s="11" t="n">
        <x:v>550.2824952044892</x:v>
      </x:c>
      <x:c r="Q986" s="11" t="n">
        <x:v>550.2909028091664</x:v>
      </x:c>
      <x:c r="R986" s="11" t="n">
        <x:v>551.6747225638019</x:v>
      </x:c>
      <x:c r="S986" s="11" t="n">
        <x:v>554.2685886683296</x:v>
      </x:c>
      <x:c r="T986" s="11" t="n">
        <x:v>556.11494696769</x:v>
      </x:c>
      <x:c r="U986" s="11" t="n">
        <x:v>561.0773135046454</x:v>
      </x:c>
      <x:c r="V986" s="11" t="n">
        <x:v>561.3229450325451</x:v>
      </x:c>
      <x:c r="W986" s="11" t="n">
        <x:v>561.7321173233502</x:v>
      </x:c>
      <x:c r="X986" s="11" t="n">
        <x:v>567.8807295373573</x:v>
      </x:c>
      <x:c r="Y986" s="11" t="n">
        <x:v>572.0112721766998</x:v>
      </x:c>
      <x:c r="Z986" s="11" t="n">
        <x:v>580.4055400484046</x:v>
      </x:c>
      <x:c r="AA986" s="11" t="n">
        <x:v>580.5135377988162</x:v>
      </x:c>
      <x:c r="AB986" s="11" t="n">
        <x:v>582.4410237598281</x:v>
      </x:c>
      <x:c r="AC986" s="11" t="n">
        <x:v>584.322605645605</x:v>
      </x:c>
      <x:c r="AD986" s="11" t="n">
        <x:v>586.5557683175273</x:v>
      </x:c>
      <x:c r="AE986" s="11" t="n">
        <x:v>589.3786638935691</x:v>
      </x:c>
      <x:c r="AF986" s="11" t="n">
        <x:v>591.9412885445242</x:v>
      </x:c>
      <x:c r="AG986" s="11" t="n">
        <x:v>595.3631595863883</x:v>
      </x:c>
      <x:c r="AH986" s="11" t="n">
        <x:v>597.0978188623285</x:v>
      </x:c>
      <x:c r="AI986" s="11" t="n">
        <x:v>598.1072334699983</x:v>
      </x:c>
      <x:c r="AJ986" s="11" t="n">
        <x:v>601.4162293468389</x:v>
      </x:c>
      <x:c r="AK986" s="11" t="n">
        <x:v>607.1454164872403</x:v>
      </x:c>
      <x:c r="AL986" s="11" t="n">
        <x:v>610.1780551218303</x:v>
      </x:c>
      <x:c r="AM986" s="11" t="n">
        <x:v>625.0086833673311</x:v>
      </x:c>
      <x:c r="AN986" s="11" t="n">
        <x:v>632.6699712966024</x:v>
      </x:c>
      <x:c r="AO986" s="11" t="n">
        <x:v>635.0786898356728</x:v>
      </x:c>
      <x:c r="AP986" s="11" t="n">
        <x:v>647.0425874247526</x:v>
      </x:c>
      <x:c r="AQ986" s="11" t="n">
        <x:v>660.3654949931927</x:v>
      </x:c>
      <x:c r="AR986" s="11" t="n">
        <x:v>665.2400775422118</x:v>
      </x:c>
      <x:c r="AS986" s="11" t="n">
        <x:v>674.1189814830298</x:v>
      </x:c>
      <x:c r="AT986" s="11" t="n">
        <x:v>677.6882547932939</x:v>
      </x:c>
      <x:c r="AU986" s="11" t="n">
        <x:v>682.3694736660286</x:v>
      </x:c>
      <x:c r="AV986" s="11" t="n">
        <x:v>682.882684798247</x:v>
      </x:c>
      <x:c r="AW986" s="11" t="n">
        <x:v>709.2340186494669</x:v>
      </x:c>
      <x:c r="AX986" s="11" t="n">
        <x:v>739.2121405033183</x:v>
      </x:c>
      <x:c r="AY986" s="11" t="n">
        <x:v>777.9338051691966</x:v>
      </x:c>
    </x:row>
    <x:row r="987" ht="21" customHeight="1">
      <x:c r="A987" s="15" t="n">
        <x:v>986</x:v>
      </x:c>
      <x:c r="B987" s="11" t="n">
        <x:v>502.92568063901587</x:v>
      </x:c>
      <x:c r="C987" s="11" t="n">
        <x:v>504.7314541441502</x:v>
      </x:c>
      <x:c r="D987" s="11" t="n">
        <x:v>515.6911963280503</x:v>
      </x:c>
      <x:c r="E987" s="11" t="n">
        <x:v>518.193755176982</x:v>
      </x:c>
      <x:c r="F987" s="11" t="n">
        <x:v>524.7095332736701</x:v>
      </x:c>
      <x:c r="G987" s="11" t="n">
        <x:v>529.9790405014509</x:v>
      </x:c>
      <x:c r="H987" s="11" t="n">
        <x:v>530.2901321750223</x:v>
      </x:c>
      <x:c r="I987" s="11" t="n">
        <x:v>531.9341241091149</x:v>
      </x:c>
      <x:c r="J987" s="11" t="n">
        <x:v>534.8540973547739</x:v>
      </x:c>
      <x:c r="K987" s="11" t="n">
        <x:v>538.0303581085496</x:v>
      </x:c>
      <x:c r="L987" s="11" t="n">
        <x:v>539.8023290660302</x:v>
      </x:c>
      <x:c r="M987" s="11" t="n">
        <x:v>541.5266052976</x:v>
      </x:c>
      <x:c r="N987" s="11" t="n">
        <x:v>542.6375138935616</x:v>
      </x:c>
      <x:c r="O987" s="11" t="n">
        <x:v>547.9134451134441</x:v>
      </x:c>
      <x:c r="P987" s="11" t="n">
        <x:v>552.589776518013</x:v>
      </x:c>
      <x:c r="Q987" s="11" t="n">
        <x:v>562.4076251130424</x:v>
      </x:c>
      <x:c r="R987" s="11" t="n">
        <x:v>562.7324329652162</x:v>
      </x:c>
      <x:c r="S987" s="11" t="n">
        <x:v>564.8158434924042</x:v>
      </x:c>
      <x:c r="T987" s="11" t="n">
        <x:v>576.08198745341</x:v>
      </x:c>
      <x:c r="U987" s="11" t="n">
        <x:v>582.9094733421405</x:v>
      </x:c>
      <x:c r="V987" s="11" t="n">
        <x:v>590.936964319727</x:v>
      </x:c>
      <x:c r="W987" s="11" t="n">
        <x:v>594.5922465472119</x:v>
      </x:c>
      <x:c r="X987" s="11" t="n">
        <x:v>599.0811375258048</x:v>
      </x:c>
      <x:c r="Y987" s="11" t="n">
        <x:v>599.7925802009995</x:v>
      </x:c>
      <x:c r="Z987" s="11" t="n">
        <x:v>600.221665433358</x:v>
      </x:c>
      <x:c r="AA987" s="11" t="n">
        <x:v>602.738489792004</x:v>
      </x:c>
      <x:c r="AB987" s="11" t="n">
        <x:v>603.3769030407809</x:v>
      </x:c>
      <x:c r="AC987" s="11" t="n">
        <x:v>609.05285109443</x:v>
      </x:c>
      <x:c r="AD987" s="11" t="n">
        <x:v>609.2438385300633</x:v>
      </x:c>
      <x:c r="AE987" s="11" t="n">
        <x:v>611.2467662586386</x:v>
      </x:c>
      <x:c r="AF987" s="11" t="n">
        <x:v>612.6562969990473</x:v>
      </x:c>
      <x:c r="AG987" s="11" t="n">
        <x:v>615.7209674682223</x:v>
      </x:c>
      <x:c r="AH987" s="11" t="n">
        <x:v>616.393587042861</x:v>
      </x:c>
      <x:c r="AI987" s="11" t="n">
        <x:v>617.6739341886419</x:v>
      </x:c>
      <x:c r="AJ987" s="11" t="n">
        <x:v>633.663187558719</x:v>
      </x:c>
      <x:c r="AK987" s="11" t="n">
        <x:v>635.8533115352725</x:v>
      </x:c>
      <x:c r="AL987" s="11" t="n">
        <x:v>636.4131361456948</x:v>
      </x:c>
      <x:c r="AM987" s="11" t="n">
        <x:v>641.8131547887428</x:v>
      </x:c>
      <x:c r="AN987" s="11" t="n">
        <x:v>647.3326613432531</x:v>
      </x:c>
      <x:c r="AO987" s="11" t="n">
        <x:v>652.3142115954337</x:v>
      </x:c>
      <x:c r="AP987" s="11" t="n">
        <x:v>655.1310920796102</x:v>
      </x:c>
      <x:c r="AQ987" s="11" t="n">
        <x:v>655.2034236091062</x:v>
      </x:c>
      <x:c r="AR987" s="11" t="n">
        <x:v>661.440524771995</x:v>
      </x:c>
      <x:c r="AS987" s="11" t="n">
        <x:v>666.1087252417648</x:v>
      </x:c>
      <x:c r="AT987" s="11" t="n">
        <x:v>676.1186212944274</x:v>
      </x:c>
      <x:c r="AU987" s="11" t="n">
        <x:v>689.5234289072905</x:v>
      </x:c>
      <x:c r="AV987" s="11" t="n">
        <x:v>739.3323955358792</x:v>
      </x:c>
      <x:c r="AW987" s="11" t="n">
        <x:v>748.1674872382255</x:v>
      </x:c>
      <x:c r="AX987" s="11" t="n">
        <x:v>768.6344462083118</x:v>
      </x:c>
      <x:c r="AY987" s="11" t="n">
        <x:v>780.8800765720815</x:v>
      </x:c>
    </x:row>
    <x:row r="988" ht="21" customHeight="1">
      <x:c r="A988" s="15" t="n">
        <x:v>987</x:v>
      </x:c>
      <x:c r="B988" s="11" t="n">
        <x:v>508.2508594016277</x:v>
      </x:c>
      <x:c r="C988" s="11" t="n">
        <x:v>510.9452565682939</x:v>
      </x:c>
      <x:c r="D988" s="11" t="n">
        <x:v>513.1412567739147</x:v>
      </x:c>
      <x:c r="E988" s="11" t="n">
        <x:v>513.7714250771578</x:v>
      </x:c>
      <x:c r="F988" s="11" t="n">
        <x:v>519.4901067735409</x:v>
      </x:c>
      <x:c r="G988" s="11" t="n">
        <x:v>524.144799447798</x:v>
      </x:c>
      <x:c r="H988" s="11" t="n">
        <x:v>524.5909707239134</x:v>
      </x:c>
      <x:c r="I988" s="11" t="n">
        <x:v>530.9577109369466</x:v>
      </x:c>
      <x:c r="J988" s="11" t="n">
        <x:v>533.3930040183714</x:v>
      </x:c>
      <x:c r="K988" s="11" t="n">
        <x:v>534.3682851958729</x:v>
      </x:c>
      <x:c r="L988" s="11" t="n">
        <x:v>534.7846520342634</x:v>
      </x:c>
      <x:c r="M988" s="11" t="n">
        <x:v>536.9367733228468</x:v>
      </x:c>
      <x:c r="N988" s="11" t="n">
        <x:v>540.7683638611505</x:v>
      </x:c>
      <x:c r="O988" s="11" t="n">
        <x:v>541.4681252981262</x:v>
      </x:c>
      <x:c r="P988" s="11" t="n">
        <x:v>542.06883544009</x:v>
      </x:c>
      <x:c r="Q988" s="11" t="n">
        <x:v>544.5558963853316</x:v>
      </x:c>
      <x:c r="R988" s="11" t="n">
        <x:v>546.4639985409874</x:v>
      </x:c>
      <x:c r="S988" s="11" t="n">
        <x:v>550.246636765649</x:v>
      </x:c>
      <x:c r="T988" s="11" t="n">
        <x:v>556.5983503601461</x:v>
      </x:c>
      <x:c r="U988" s="11" t="n">
        <x:v>558.5846312780427</x:v>
      </x:c>
      <x:c r="V988" s="11" t="n">
        <x:v>561.9730720877714</x:v>
      </x:c>
      <x:c r="W988" s="11" t="n">
        <x:v>563.5564346215256</x:v>
      </x:c>
      <x:c r="X988" s="11" t="n">
        <x:v>567.6283987258576</x:v>
      </x:c>
      <x:c r="Y988" s="11" t="n">
        <x:v>574.3044480969578</x:v>
      </x:c>
      <x:c r="Z988" s="11" t="n">
        <x:v>580.0689821412386</x:v>
      </x:c>
      <x:c r="AA988" s="11" t="n">
        <x:v>582.0874015900256</x:v>
      </x:c>
      <x:c r="AB988" s="11" t="n">
        <x:v>584.2865991214296</x:v>
      </x:c>
      <x:c r="AC988" s="11" t="n">
        <x:v>594.5310813392514</x:v>
      </x:c>
      <x:c r="AD988" s="11" t="n">
        <x:v>594.6203782362953</x:v>
      </x:c>
      <x:c r="AE988" s="11" t="n">
        <x:v>601.1442834213029</x:v>
      </x:c>
      <x:c r="AF988" s="11" t="n">
        <x:v>603.8835639550335</x:v>
      </x:c>
      <x:c r="AG988" s="11" t="n">
        <x:v>615.9969324282122</x:v>
      </x:c>
      <x:c r="AH988" s="11" t="n">
        <x:v>622.5624584924037</x:v>
      </x:c>
      <x:c r="AI988" s="11" t="n">
        <x:v>624.4273157628463</x:v>
      </x:c>
      <x:c r="AJ988" s="11" t="n">
        <x:v>624.9657834850484</x:v>
      </x:c>
      <x:c r="AK988" s="11" t="n">
        <x:v>627.9967198539947</x:v>
      </x:c>
      <x:c r="AL988" s="11" t="n">
        <x:v>629.4912846042403</x:v>
      </x:c>
      <x:c r="AM988" s="11" t="n">
        <x:v>635.915051352637</x:v>
      </x:c>
      <x:c r="AN988" s="11" t="n">
        <x:v>637.0869635636355</x:v>
      </x:c>
      <x:c r="AO988" s="11" t="n">
        <x:v>637.8907645819154</x:v>
      </x:c>
      <x:c r="AP988" s="11" t="n">
        <x:v>659.083773169468</x:v>
      </x:c>
      <x:c r="AQ988" s="11" t="n">
        <x:v>661.1721781974056</x:v>
      </x:c>
      <x:c r="AR988" s="11" t="n">
        <x:v>661.7979802147869</x:v>
      </x:c>
      <x:c r="AS988" s="11" t="n">
        <x:v>663.3312569358894</x:v>
      </x:c>
      <x:c r="AT988" s="11" t="n">
        <x:v>665.5550880690503</x:v>
      </x:c>
      <x:c r="AU988" s="11" t="n">
        <x:v>675.130634085175</x:v>
      </x:c>
      <x:c r="AV988" s="11" t="n">
        <x:v>698.3141451291858</x:v>
      </x:c>
      <x:c r="AW988" s="11" t="n">
        <x:v>730.3536035698581</x:v>
      </x:c>
      <x:c r="AX988" s="11" t="n">
        <x:v>744.8675325544984</x:v>
      </x:c>
      <x:c r="AY988" s="11" t="n">
        <x:v>758.5498545225798</x:v>
      </x:c>
    </x:row>
    <x:row r="989" ht="21" customHeight="1">
      <x:c r="A989" s="15" t="n">
        <x:v>988</x:v>
      </x:c>
      <x:c r="B989" s="11" t="n">
        <x:v>509.2042357244879</x:v>
      </x:c>
      <x:c r="C989" s="11" t="n">
        <x:v>511.9087971644025</x:v>
      </x:c>
      <x:c r="D989" s="11" t="n">
        <x:v>512.5106566256794</x:v>
      </x:c>
      <x:c r="E989" s="11" t="n">
        <x:v>514.1573291618657</x:v>
      </x:c>
      <x:c r="F989" s="11" t="n">
        <x:v>518.7226411265781</x:v>
      </x:c>
      <x:c r="G989" s="11" t="n">
        <x:v>519.6508049688232</x:v>
      </x:c>
      <x:c r="H989" s="11" t="n">
        <x:v>527.0730019583225</x:v>
      </x:c>
      <x:c r="I989" s="11" t="n">
        <x:v>533.5163176930103</x:v>
      </x:c>
      <x:c r="J989" s="11" t="n">
        <x:v>534.9226474827135</x:v>
      </x:c>
      <x:c r="K989" s="11" t="n">
        <x:v>536.6655620272217</x:v>
      </x:c>
      <x:c r="L989" s="11" t="n">
        <x:v>539.6175021828096</x:v>
      </x:c>
      <x:c r="M989" s="11" t="n">
        <x:v>539.927914041403</x:v>
      </x:c>
      <x:c r="N989" s="11" t="n">
        <x:v>540.173287752334</x:v>
      </x:c>
      <x:c r="O989" s="11" t="n">
        <x:v>545.888253782805</x:v>
      </x:c>
      <x:c r="P989" s="11" t="n">
        <x:v>550.1120845274753</x:v>
      </x:c>
      <x:c r="Q989" s="11" t="n">
        <x:v>555.2300968721916</x:v>
      </x:c>
      <x:c r="R989" s="11" t="n">
        <x:v>555.7450274191748</x:v>
      </x:c>
      <x:c r="S989" s="11" t="n">
        <x:v>560.2005233863913</x:v>
      </x:c>
      <x:c r="T989" s="11" t="n">
        <x:v>561.7179078858434</x:v>
      </x:c>
      <x:c r="U989" s="11" t="n">
        <x:v>563.211395899277</x:v>
      </x:c>
      <x:c r="V989" s="11" t="n">
        <x:v>567.3699585367335</x:v>
      </x:c>
      <x:c r="W989" s="11" t="n">
        <x:v>570.3111167184247</x:v>
      </x:c>
      <x:c r="X989" s="11" t="n">
        <x:v>574.4805762992876</x:v>
      </x:c>
      <x:c r="Y989" s="11" t="n">
        <x:v>574.7902621100355</x:v>
      </x:c>
      <x:c r="Z989" s="11" t="n">
        <x:v>581.612858202062</x:v>
      </x:c>
      <x:c r="AA989" s="11" t="n">
        <x:v>581.6685412679606</x:v>
      </x:c>
      <x:c r="AB989" s="11" t="n">
        <x:v>582.7558414674922</x:v>
      </x:c>
      <x:c r="AC989" s="11" t="n">
        <x:v>596.1959273123857</x:v>
      </x:c>
      <x:c r="AD989" s="11" t="n">
        <x:v>596.5793454011331</x:v>
      </x:c>
      <x:c r="AE989" s="11" t="n">
        <x:v>597.170194475277</x:v>
      </x:c>
      <x:c r="AF989" s="11" t="n">
        <x:v>597.7679888964424</x:v>
      </x:c>
      <x:c r="AG989" s="11" t="n">
        <x:v>599.0182332054186</x:v>
      </x:c>
      <x:c r="AH989" s="11" t="n">
        <x:v>604.809758553479</x:v>
      </x:c>
      <x:c r="AI989" s="11" t="n">
        <x:v>608.0153823331239</x:v>
      </x:c>
      <x:c r="AJ989" s="11" t="n">
        <x:v>616.9965356375343</x:v>
      </x:c>
      <x:c r="AK989" s="11" t="n">
        <x:v>617.3405465870001</x:v>
      </x:c>
      <x:c r="AL989" s="11" t="n">
        <x:v>619.1118340406081</x:v>
      </x:c>
      <x:c r="AM989" s="11" t="n">
        <x:v>619.4907031698617</x:v>
      </x:c>
      <x:c r="AN989" s="11" t="n">
        <x:v>620.5146290641082</x:v>
      </x:c>
      <x:c r="AO989" s="11" t="n">
        <x:v>621.1192774911102</x:v>
      </x:c>
      <x:c r="AP989" s="11" t="n">
        <x:v>623.4924808735095</x:v>
      </x:c>
      <x:c r="AQ989" s="11" t="n">
        <x:v>627.3026839582585</x:v>
      </x:c>
      <x:c r="AR989" s="11" t="n">
        <x:v>640.2520491575776</x:v>
      </x:c>
      <x:c r="AS989" s="11" t="n">
        <x:v>640.4649309076456</x:v>
      </x:c>
      <x:c r="AT989" s="11" t="n">
        <x:v>649.6133845442059</x:v>
      </x:c>
      <x:c r="AU989" s="11" t="n">
        <x:v>707.5104663567947</x:v>
      </x:c>
      <x:c r="AV989" s="11" t="n">
        <x:v>725.7698166160224</x:v>
      </x:c>
      <x:c r="AW989" s="11" t="n">
        <x:v>741.4362128156635</x:v>
      </x:c>
      <x:c r="AX989" s="11" t="n">
        <x:v>745.2543995840264</x:v>
      </x:c>
      <x:c r="AY989" s="11" t="n">
        <x:v>754.4734384327755</x:v>
      </x:c>
    </x:row>
    <x:row r="990" ht="21" customHeight="1">
      <x:c r="A990" s="15" t="n">
        <x:v>989</x:v>
      </x:c>
      <x:c r="B990" s="11" t="n">
        <x:v>511.10677224133184</x:v>
      </x:c>
      <x:c r="C990" s="11" t="n">
        <x:v>513.1015932604704</x:v>
      </x:c>
      <x:c r="D990" s="11" t="n">
        <x:v>525.4040941053406</x:v>
      </x:c>
      <x:c r="E990" s="11" t="n">
        <x:v>530.0596202201581</x:v>
      </x:c>
      <x:c r="F990" s="11" t="n">
        <x:v>531.030464435578</x:v>
      </x:c>
      <x:c r="G990" s="11" t="n">
        <x:v>533.1111500780884</x:v>
      </x:c>
      <x:c r="H990" s="11" t="n">
        <x:v>541.8542780860886</x:v>
      </x:c>
      <x:c r="I990" s="11" t="n">
        <x:v>542.1583543036119</x:v>
      </x:c>
      <x:c r="J990" s="11" t="n">
        <x:v>542.3844674059078</x:v>
      </x:c>
      <x:c r="K990" s="11" t="n">
        <x:v>543.7734575310902</x:v>
      </x:c>
      <x:c r="L990" s="11" t="n">
        <x:v>544.6828213745921</x:v>
      </x:c>
      <x:c r="M990" s="11" t="n">
        <x:v>551.5854618417897</x:v>
      </x:c>
      <x:c r="N990" s="11" t="n">
        <x:v>551.9619826097222</x:v>
      </x:c>
      <x:c r="O990" s="11" t="n">
        <x:v>552.9281001757624</x:v>
      </x:c>
      <x:c r="P990" s="11" t="n">
        <x:v>554.1637881113552</x:v>
      </x:c>
      <x:c r="Q990" s="11" t="n">
        <x:v>556.906648107039</x:v>
      </x:c>
      <x:c r="R990" s="11" t="n">
        <x:v>558.3598496773782</x:v>
      </x:c>
      <x:c r="S990" s="11" t="n">
        <x:v>561.7772431074778</x:v>
      </x:c>
      <x:c r="T990" s="11" t="n">
        <x:v>564.3940614065326</x:v>
      </x:c>
      <x:c r="U990" s="11" t="n">
        <x:v>571.0736428929919</x:v>
      </x:c>
      <x:c r="V990" s="11" t="n">
        <x:v>571.1730072876642</x:v>
      </x:c>
      <x:c r="W990" s="11" t="n">
        <x:v>572.038031523865</x:v>
      </x:c>
      <x:c r="X990" s="11" t="n">
        <x:v>573.6974515805098</x:v>
      </x:c>
      <x:c r="Y990" s="11" t="n">
        <x:v>581.4943420306214</x:v>
      </x:c>
      <x:c r="Z990" s="11" t="n">
        <x:v>583.8438821882415</x:v>
      </x:c>
      <x:c r="AA990" s="11" t="n">
        <x:v>592.5449953612324</x:v>
      </x:c>
      <x:c r="AB990" s="11" t="n">
        <x:v>594.155029306751</x:v>
      </x:c>
      <x:c r="AC990" s="11" t="n">
        <x:v>595.0200455007501</x:v>
      </x:c>
      <x:c r="AD990" s="11" t="n">
        <x:v>599.3382055489292</x:v>
      </x:c>
      <x:c r="AE990" s="11" t="n">
        <x:v>608.8009305952372</x:v>
      </x:c>
      <x:c r="AF990" s="11" t="n">
        <x:v>620.8567679980623</x:v>
      </x:c>
      <x:c r="AG990" s="11" t="n">
        <x:v>625.0806242354812</x:v>
      </x:c>
      <x:c r="AH990" s="11" t="n">
        <x:v>629.6435889467994</x:v>
      </x:c>
      <x:c r="AI990" s="11" t="n">
        <x:v>630.0998388206332</x:v>
      </x:c>
      <x:c r="AJ990" s="11" t="n">
        <x:v>632.4330546660112</x:v>
      </x:c>
      <x:c r="AK990" s="11" t="n">
        <x:v>634.1553993959786</x:v>
      </x:c>
      <x:c r="AL990" s="11" t="n">
        <x:v>636.6153997195307</x:v>
      </x:c>
      <x:c r="AM990" s="11" t="n">
        <x:v>637.0536478802335</x:v>
      </x:c>
      <x:c r="AN990" s="11" t="n">
        <x:v>638.8651187459911</x:v>
      </x:c>
      <x:c r="AO990" s="11" t="n">
        <x:v>643.6724691908906</x:v>
      </x:c>
      <x:c r="AP990" s="11" t="n">
        <x:v>646.2383345270109</x:v>
      </x:c>
      <x:c r="AQ990" s="11" t="n">
        <x:v>649.6557235259437</x:v>
      </x:c>
      <x:c r="AR990" s="11" t="n">
        <x:v>655.8522194436692</x:v>
      </x:c>
      <x:c r="AS990" s="11" t="n">
        <x:v>667.7309655224685</x:v>
      </x:c>
      <x:c r="AT990" s="11" t="n">
        <x:v>675.902889986281</x:v>
      </x:c>
      <x:c r="AU990" s="11" t="n">
        <x:v>678.8128593579253</x:v>
      </x:c>
      <x:c r="AV990" s="11" t="n">
        <x:v>682.9071918057164</x:v>
      </x:c>
      <x:c r="AW990" s="11" t="n">
        <x:v>744.3069419885952</x:v>
      </x:c>
      <x:c r="AX990" s="11" t="n">
        <x:v>772.9589471943564</x:v>
      </x:c>
      <x:c r="AY990" s="11" t="n">
        <x:v>834.8152401620403</x:v>
      </x:c>
    </x:row>
    <x:row r="991" ht="21" customHeight="1">
      <x:c r="A991" s="15" t="n">
        <x:v>990</x:v>
      </x:c>
      <x:c r="B991" s="11" t="n">
        <x:v>501.8531727340925</x:v>
      </x:c>
      <x:c r="C991" s="11" t="n">
        <x:v>502.6244196678442</x:v>
      </x:c>
      <x:c r="D991" s="11" t="n">
        <x:v>511.7799440558282</x:v>
      </x:c>
      <x:c r="E991" s="11" t="n">
        <x:v>513.192177376593</x:v>
      </x:c>
      <x:c r="F991" s="11" t="n">
        <x:v>516.1773464080626</x:v>
      </x:c>
      <x:c r="G991" s="11" t="n">
        <x:v>520.2620668935195</x:v>
      </x:c>
      <x:c r="H991" s="11" t="n">
        <x:v>521.7477791797826</x:v>
      </x:c>
      <x:c r="I991" s="11" t="n">
        <x:v>525.804444473708</x:v>
      </x:c>
      <x:c r="J991" s="11" t="n">
        <x:v>532.0417022842774</x:v>
      </x:c>
      <x:c r="K991" s="11" t="n">
        <x:v>537.6501466391977</x:v>
      </x:c>
      <x:c r="L991" s="11" t="n">
        <x:v>539.857689895493</x:v>
      </x:c>
      <x:c r="M991" s="11" t="n">
        <x:v>540.1633185711178</x:v>
      </x:c>
      <x:c r="N991" s="11" t="n">
        <x:v>540.204071396853</x:v>
      </x:c>
      <x:c r="O991" s="11" t="n">
        <x:v>542.1049833872094</x:v>
      </x:c>
      <x:c r="P991" s="11" t="n">
        <x:v>542.1086864334445</x:v>
      </x:c>
      <x:c r="Q991" s="11" t="n">
        <x:v>546.8303781186319</x:v>
      </x:c>
      <x:c r="R991" s="11" t="n">
        <x:v>546.8391366454828</x:v>
      </x:c>
      <x:c r="S991" s="11" t="n">
        <x:v>548.3322455452566</x:v>
      </x:c>
      <x:c r="T991" s="11" t="n">
        <x:v>549.1312596144062</x:v>
      </x:c>
      <x:c r="U991" s="11" t="n">
        <x:v>552.9816377342261</x:v>
      </x:c>
      <x:c r="V991" s="11" t="n">
        <x:v>554.1164575681727</x:v>
      </x:c>
      <x:c r="W991" s="11" t="n">
        <x:v>557.7623274594414</x:v>
      </x:c>
      <x:c r="X991" s="11" t="n">
        <x:v>564.3250389413461</x:v>
      </x:c>
      <x:c r="Y991" s="11" t="n">
        <x:v>565.1925951889089</x:v>
      </x:c>
      <x:c r="Z991" s="11" t="n">
        <x:v>565.338667151953</x:v>
      </x:c>
      <x:c r="AA991" s="11" t="n">
        <x:v>567.1031553340661</x:v>
      </x:c>
      <x:c r="AB991" s="11" t="n">
        <x:v>571.7295877978017</x:v>
      </x:c>
      <x:c r="AC991" s="11" t="n">
        <x:v>576.5439426351146</x:v>
      </x:c>
      <x:c r="AD991" s="11" t="n">
        <x:v>576.9720306150195</x:v>
      </x:c>
      <x:c r="AE991" s="11" t="n">
        <x:v>578.0349723460542</x:v>
      </x:c>
      <x:c r="AF991" s="11" t="n">
        <x:v>578.15276359386</x:v>
      </x:c>
      <x:c r="AG991" s="11" t="n">
        <x:v>586.0915946727512</x:v>
      </x:c>
      <x:c r="AH991" s="11" t="n">
        <x:v>588.3029445294821</x:v>
      </x:c>
      <x:c r="AI991" s="11" t="n">
        <x:v>593.1346429065818</x:v>
      </x:c>
      <x:c r="AJ991" s="11" t="n">
        <x:v>607.915325138291</x:v>
      </x:c>
      <x:c r="AK991" s="11" t="n">
        <x:v>610.5433785553137</x:v>
      </x:c>
      <x:c r="AL991" s="11" t="n">
        <x:v>614.3575306132547</x:v>
      </x:c>
      <x:c r="AM991" s="11" t="n">
        <x:v>614.6252077434283</x:v>
      </x:c>
      <x:c r="AN991" s="11" t="n">
        <x:v>620.5053707727125</x:v>
      </x:c>
      <x:c r="AO991" s="11" t="n">
        <x:v>629.340843213843</x:v>
      </x:c>
      <x:c r="AP991" s="11" t="n">
        <x:v>632.0276492813989</x:v>
      </x:c>
      <x:c r="AQ991" s="11" t="n">
        <x:v>636.1111661271312</x:v>
      </x:c>
      <x:c r="AR991" s="11" t="n">
        <x:v>639.9901994396514</x:v>
      </x:c>
      <x:c r="AS991" s="11" t="n">
        <x:v>671.3406276481476</x:v>
      </x:c>
      <x:c r="AT991" s="11" t="n">
        <x:v>674.9890672620653</x:v>
      </x:c>
      <x:c r="AU991" s="11" t="n">
        <x:v>675.0740354060877</x:v>
      </x:c>
      <x:c r="AV991" s="11" t="n">
        <x:v>698.516514537004</x:v>
      </x:c>
      <x:c r="AW991" s="11" t="n">
        <x:v>723.5770377756949</x:v>
      </x:c>
      <x:c r="AX991" s="11" t="n">
        <x:v>729.3385323960746</x:v>
      </x:c>
      <x:c r="AY991" s="11" t="n">
        <x:v>731.7139174890095</x:v>
      </x:c>
    </x:row>
    <x:row r="992" ht="21" customHeight="1">
      <x:c r="A992" s="15" t="n">
        <x:v>991</x:v>
      </x:c>
      <x:c r="B992" s="11" t="n">
        <x:v>506.7906572899204</x:v>
      </x:c>
      <x:c r="C992" s="11" t="n">
        <x:v>510.67744495819153</x:v>
      </x:c>
      <x:c r="D992" s="11" t="n">
        <x:v>514.0077626193075</x:v>
      </x:c>
      <x:c r="E992" s="11" t="n">
        <x:v>516.8216838154714</x:v>
      </x:c>
      <x:c r="F992" s="11" t="n">
        <x:v>526.325408904319</x:v>
      </x:c>
      <x:c r="G992" s="11" t="n">
        <x:v>537.4788174881088</x:v>
      </x:c>
      <x:c r="H992" s="11" t="n">
        <x:v>537.6646252335717</x:v>
      </x:c>
      <x:c r="I992" s="11" t="n">
        <x:v>542.2482247573897</x:v>
      </x:c>
      <x:c r="J992" s="11" t="n">
        <x:v>549.5294599101398</x:v>
      </x:c>
      <x:c r="K992" s="11" t="n">
        <x:v>550.5141929191453</x:v>
      </x:c>
      <x:c r="L992" s="11" t="n">
        <x:v>552.597014269852</x:v>
      </x:c>
      <x:c r="M992" s="11" t="n">
        <x:v>553.419825740143</x:v>
      </x:c>
      <x:c r="N992" s="11" t="n">
        <x:v>556.3619035779262</x:v>
      </x:c>
      <x:c r="O992" s="11" t="n">
        <x:v>556.86274053746</x:v>
      </x:c>
      <x:c r="P992" s="11" t="n">
        <x:v>559.5208177204702</x:v>
      </x:c>
      <x:c r="Q992" s="11" t="n">
        <x:v>560.2483292766212</x:v>
      </x:c>
      <x:c r="R992" s="11" t="n">
        <x:v>563.2872568419559</x:v>
      </x:c>
      <x:c r="S992" s="11" t="n">
        <x:v>564.8632051315204</x:v>
      </x:c>
      <x:c r="T992" s="11" t="n">
        <x:v>569.6917229818622</x:v>
      </x:c>
      <x:c r="U992" s="11" t="n">
        <x:v>572.3697297370029</x:v>
      </x:c>
      <x:c r="V992" s="11" t="n">
        <x:v>574.6421665850737</x:v>
      </x:c>
      <x:c r="W992" s="11" t="n">
        <x:v>580.044317531767</x:v>
      </x:c>
      <x:c r="X992" s="11" t="n">
        <x:v>581.1367448801398</x:v>
      </x:c>
      <x:c r="Y992" s="11" t="n">
        <x:v>585.1216377395933</x:v>
      </x:c>
      <x:c r="Z992" s="11" t="n">
        <x:v>585.2557496442505</x:v>
      </x:c>
      <x:c r="AA992" s="11" t="n">
        <x:v>587.9464507351755</x:v>
      </x:c>
      <x:c r="AB992" s="11" t="n">
        <x:v>589.0424549864853</x:v>
      </x:c>
      <x:c r="AC992" s="11" t="n">
        <x:v>591.6446402649792</x:v>
      </x:c>
      <x:c r="AD992" s="11" t="n">
        <x:v>599.0877145132099</x:v>
      </x:c>
      <x:c r="AE992" s="11" t="n">
        <x:v>601.27187407866</x:v>
      </x:c>
      <x:c r="AF992" s="11" t="n">
        <x:v>601.6883046798081</x:v>
      </x:c>
      <x:c r="AG992" s="11" t="n">
        <x:v>602.4456607755712</x:v>
      </x:c>
      <x:c r="AH992" s="11" t="n">
        <x:v>604.4029913245645</x:v>
      </x:c>
      <x:c r="AI992" s="11" t="n">
        <x:v>609.0604290363277</x:v>
      </x:c>
      <x:c r="AJ992" s="11" t="n">
        <x:v>612.482758283799</x:v>
      </x:c>
      <x:c r="AK992" s="11" t="n">
        <x:v>615.3636367728704</x:v>
      </x:c>
      <x:c r="AL992" s="11" t="n">
        <x:v>617.3838803219708</x:v>
      </x:c>
      <x:c r="AM992" s="11" t="n">
        <x:v>620.0243575781843</x:v>
      </x:c>
      <x:c r="AN992" s="11" t="n">
        <x:v>621.6290087527613</x:v>
      </x:c>
      <x:c r="AO992" s="11" t="n">
        <x:v>625.3021327813359</x:v>
      </x:c>
      <x:c r="AP992" s="11" t="n">
        <x:v>635.9201854969306</x:v>
      </x:c>
      <x:c r="AQ992" s="11" t="n">
        <x:v>638.5357753059841</x:v>
      </x:c>
      <x:c r="AR992" s="11" t="n">
        <x:v>657.8307047217276</x:v>
      </x:c>
      <x:c r="AS992" s="11" t="n">
        <x:v>659.0621208561041</x:v>
      </x:c>
      <x:c r="AT992" s="11" t="n">
        <x:v>662.3710538380603</x:v>
      </x:c>
      <x:c r="AU992" s="11" t="n">
        <x:v>669.6709425788406</x:v>
      </x:c>
      <x:c r="AV992" s="11" t="n">
        <x:v>681.3594776265667</x:v>
      </x:c>
      <x:c r="AW992" s="11" t="n">
        <x:v>692.4861046555941</x:v>
      </x:c>
      <x:c r="AX992" s="11" t="n">
        <x:v>696.623866612353</x:v>
      </x:c>
      <x:c r="AY992" s="11" t="n">
        <x:v>725.2173403012943</x:v>
      </x:c>
    </x:row>
    <x:row r="993" ht="21" customHeight="1">
      <x:c r="A993" s="15" t="n">
        <x:v>992</x:v>
      </x:c>
      <x:c r="B993" s="11" t="n">
        <x:v>501.4616831529015</x:v>
      </x:c>
      <x:c r="C993" s="11" t="n">
        <x:v>508.0179286774442</x:v>
      </x:c>
      <x:c r="D993" s="11" t="n">
        <x:v>513.214225714507</x:v>
      </x:c>
      <x:c r="E993" s="11" t="n">
        <x:v>515.9778777230961</x:v>
      </x:c>
      <x:c r="F993" s="11" t="n">
        <x:v>516.0869132337241</x:v>
      </x:c>
      <x:c r="G993" s="11" t="n">
        <x:v>517.9626291407446</x:v>
      </x:c>
      <x:c r="H993" s="11" t="n">
        <x:v>522.7848638917865</x:v>
      </x:c>
      <x:c r="I993" s="11" t="n">
        <x:v>530.0070599575995</x:v>
      </x:c>
      <x:c r="J993" s="11" t="n">
        <x:v>532.3828203389758</x:v>
      </x:c>
      <x:c r="K993" s="11" t="n">
        <x:v>532.4204239012529</x:v>
      </x:c>
      <x:c r="L993" s="11" t="n">
        <x:v>535.0285340249645</x:v>
      </x:c>
      <x:c r="M993" s="11" t="n">
        <x:v>536.2028137660442</x:v>
      </x:c>
      <x:c r="N993" s="11" t="n">
        <x:v>536.265601793488</x:v>
      </x:c>
      <x:c r="O993" s="11" t="n">
        <x:v>540.9940595002781</x:v>
      </x:c>
      <x:c r="P993" s="11" t="n">
        <x:v>541.0089463532228</x:v>
      </x:c>
      <x:c r="Q993" s="11" t="n">
        <x:v>542.5465340410576</x:v>
      </x:c>
      <x:c r="R993" s="11" t="n">
        <x:v>544.0310347740563</x:v>
      </x:c>
      <x:c r="S993" s="11" t="n">
        <x:v>552.3161838392126</x:v>
      </x:c>
      <x:c r="T993" s="11" t="n">
        <x:v>555.5545134138869</x:v>
      </x:c>
      <x:c r="U993" s="11" t="n">
        <x:v>557.3359734132769</x:v>
      </x:c>
      <x:c r="V993" s="11" t="n">
        <x:v>558.9985852391138</x:v>
      </x:c>
      <x:c r="W993" s="11" t="n">
        <x:v>565.9778555225096</x:v>
      </x:c>
      <x:c r="X993" s="11" t="n">
        <x:v>567.3510531847099</x:v>
      </x:c>
      <x:c r="Y993" s="11" t="n">
        <x:v>572.8624248124422</x:v>
      </x:c>
      <x:c r="Z993" s="11" t="n">
        <x:v>577.2592989484232</x:v>
      </x:c>
      <x:c r="AA993" s="11" t="n">
        <x:v>579.5506777824456</x:v>
      </x:c>
      <x:c r="AB993" s="11" t="n">
        <x:v>579.9810708412028</x:v>
      </x:c>
      <x:c r="AC993" s="11" t="n">
        <x:v>583.1404126907311</x:v>
      </x:c>
      <x:c r="AD993" s="11" t="n">
        <x:v>585.8882451737297</x:v>
      </x:c>
      <x:c r="AE993" s="11" t="n">
        <x:v>590.6346516709448</x:v>
      </x:c>
      <x:c r="AF993" s="11" t="n">
        <x:v>593.2885239321166</x:v>
      </x:c>
      <x:c r="AG993" s="11" t="n">
        <x:v>597.0609697170202</x:v>
      </x:c>
      <x:c r="AH993" s="11" t="n">
        <x:v>598.7930007346993</x:v>
      </x:c>
      <x:c r="AI993" s="11" t="n">
        <x:v>599.279152936594</x:v>
      </x:c>
      <x:c r="AJ993" s="11" t="n">
        <x:v>602.6615374320156</x:v>
      </x:c>
      <x:c r="AK993" s="11" t="n">
        <x:v>610.3043587643606</x:v>
      </x:c>
      <x:c r="AL993" s="11" t="n">
        <x:v>610.765561028954</x:v>
      </x:c>
      <x:c r="AM993" s="11" t="n">
        <x:v>614.7786027999656</x:v>
      </x:c>
      <x:c r="AN993" s="11" t="n">
        <x:v>615.1588282623217</x:v>
      </x:c>
      <x:c r="AO993" s="11" t="n">
        <x:v>616.0517355226849</x:v>
      </x:c>
      <x:c r="AP993" s="11" t="n">
        <x:v>624.071869527351</x:v>
      </x:c>
      <x:c r="AQ993" s="11" t="n">
        <x:v>631.0498232783309</x:v>
      </x:c>
      <x:c r="AR993" s="11" t="n">
        <x:v>633.3445317435593</x:v>
      </x:c>
      <x:c r="AS993" s="11" t="n">
        <x:v>633.3653290539715</x:v>
      </x:c>
      <x:c r="AT993" s="11" t="n">
        <x:v>635.6474244894207</x:v>
      </x:c>
      <x:c r="AU993" s="11" t="n">
        <x:v>640.5399686096172</x:v>
      </x:c>
      <x:c r="AV993" s="11" t="n">
        <x:v>641.8660961347161</x:v>
      </x:c>
      <x:c r="AW993" s="11" t="n">
        <x:v>644.4238506435029</x:v>
      </x:c>
      <x:c r="AX993" s="11" t="n">
        <x:v>684.080072766792</x:v>
      </x:c>
      <x:c r="AY993" s="11" t="n">
        <x:v>740.1941331916682</x:v>
      </x:c>
    </x:row>
    <x:row r="994" ht="21" customHeight="1">
      <x:c r="A994" s="15" t="n">
        <x:v>993</x:v>
      </x:c>
      <x:c r="B994" s="11" t="n">
        <x:v>500.12711719196835</x:v>
      </x:c>
      <x:c r="C994" s="11" t="n">
        <x:v>501.1884614260829</x:v>
      </x:c>
      <x:c r="D994" s="11" t="n">
        <x:v>505.11898753620324</x:v>
      </x:c>
      <x:c r="E994" s="11" t="n">
        <x:v>510.74811268949003</x:v>
      </x:c>
      <x:c r="F994" s="11" t="n">
        <x:v>524.3530730305174</x:v>
      </x:c>
      <x:c r="G994" s="11" t="n">
        <x:v>534.1958367413338</x:v>
      </x:c>
      <x:c r="H994" s="11" t="n">
        <x:v>534.5456817086958</x:v>
      </x:c>
      <x:c r="I994" s="11" t="n">
        <x:v>535.0805651197395</x:v>
      </x:c>
      <x:c r="J994" s="11" t="n">
        <x:v>537.9030687533785</x:v>
      </x:c>
      <x:c r="K994" s="11" t="n">
        <x:v>541.1014349081238</x:v>
      </x:c>
      <x:c r="L994" s="11" t="n">
        <x:v>552.4973065309682</x:v>
      </x:c>
      <x:c r="M994" s="11" t="n">
        <x:v>553.6872117581901</x:v>
      </x:c>
      <x:c r="N994" s="11" t="n">
        <x:v>558.6236612915507</x:v>
      </x:c>
      <x:c r="O994" s="11" t="n">
        <x:v>561.0352034416183</x:v>
      </x:c>
      <x:c r="P994" s="11" t="n">
        <x:v>564.9380873513547</x:v>
      </x:c>
      <x:c r="Q994" s="11" t="n">
        <x:v>565.1179526276245</x:v>
      </x:c>
      <x:c r="R994" s="11" t="n">
        <x:v>565.7119075306529</x:v>
      </x:c>
      <x:c r="S994" s="11" t="n">
        <x:v>568.3583901203704</x:v>
      </x:c>
      <x:c r="T994" s="11" t="n">
        <x:v>571.4904481299143</x:v>
      </x:c>
      <x:c r="U994" s="11" t="n">
        <x:v>571.6859937020088</x:v>
      </x:c>
      <x:c r="V994" s="11" t="n">
        <x:v>574.9549504096016</x:v>
      </x:c>
      <x:c r="W994" s="11" t="n">
        <x:v>577.1202267801998</x:v>
      </x:c>
      <x:c r="X994" s="11" t="n">
        <x:v>587.5841486079073</x:v>
      </x:c>
      <x:c r="Y994" s="11" t="n">
        <x:v>591.7495229640984</x:v>
      </x:c>
      <x:c r="Z994" s="11" t="n">
        <x:v>595.3215523015654</x:v>
      </x:c>
      <x:c r="AA994" s="11" t="n">
        <x:v>600.0685936130667</x:v>
      </x:c>
      <x:c r="AB994" s="11" t="n">
        <x:v>600.2918923441107</x:v>
      </x:c>
      <x:c r="AC994" s="11" t="n">
        <x:v>600.2982178606898</x:v>
      </x:c>
      <x:c r="AD994" s="11" t="n">
        <x:v>601.6564512925827</x:v>
      </x:c>
      <x:c r="AE994" s="11" t="n">
        <x:v>603.3287925907837</x:v>
      </x:c>
      <x:c r="AF994" s="11" t="n">
        <x:v>605.38141559367</x:v>
      </x:c>
      <x:c r="AG994" s="11" t="n">
        <x:v>611.6088951111165</x:v>
      </x:c>
      <x:c r="AH994" s="11" t="n">
        <x:v>613.4995742254688</x:v>
      </x:c>
      <x:c r="AI994" s="11" t="n">
        <x:v>614.4636122418069</x:v>
      </x:c>
      <x:c r="AJ994" s="11" t="n">
        <x:v>616.0946529348973</x:v>
      </x:c>
      <x:c r="AK994" s="11" t="n">
        <x:v>618.5850245268937</x:v>
      </x:c>
      <x:c r="AL994" s="11" t="n">
        <x:v>623.4061084426635</x:v>
      </x:c>
      <x:c r="AM994" s="11" t="n">
        <x:v>630.3784262719994</x:v>
      </x:c>
      <x:c r="AN994" s="11" t="n">
        <x:v>645.1329203417116</x:v>
      </x:c>
      <x:c r="AO994" s="11" t="n">
        <x:v>650.9101570649945</x:v>
      </x:c>
      <x:c r="AP994" s="11" t="n">
        <x:v>658.3010006043204</x:v>
      </x:c>
      <x:c r="AQ994" s="11" t="n">
        <x:v>658.7521279262429</x:v>
      </x:c>
      <x:c r="AR994" s="11" t="n">
        <x:v>664.6531277377749</x:v>
      </x:c>
      <x:c r="AS994" s="11" t="n">
        <x:v>665.9195868957581</x:v>
      </x:c>
      <x:c r="AT994" s="11" t="n">
        <x:v>670.5745013549722</x:v>
      </x:c>
      <x:c r="AU994" s="11" t="n">
        <x:v>676.424826334777</x:v>
      </x:c>
      <x:c r="AV994" s="11" t="n">
        <x:v>677.8461741421138</x:v>
      </x:c>
      <x:c r="AW994" s="11" t="n">
        <x:v>701.0298913492006</x:v>
      </x:c>
      <x:c r="AX994" s="11" t="n">
        <x:v>748.7512521122133</x:v>
      </x:c>
      <x:c r="AY994" s="11" t="n">
        <x:v>781.9867915143577</x:v>
      </x:c>
    </x:row>
    <x:row r="995" ht="21" customHeight="1">
      <x:c r="A995" s="15" t="n">
        <x:v>994</x:v>
      </x:c>
      <x:c r="B995" s="11" t="n">
        <x:v>502.34952158544564</x:v>
      </x:c>
      <x:c r="C995" s="11" t="n">
        <x:v>521.7864097035583</x:v>
      </x:c>
      <x:c r="D995" s="11" t="n">
        <x:v>525.2479699122009</x:v>
      </x:c>
      <x:c r="E995" s="11" t="n">
        <x:v>525.5627062609788</x:v>
      </x:c>
      <x:c r="F995" s="11" t="n">
        <x:v>526.6447935626361</x:v>
      </x:c>
      <x:c r="G995" s="11" t="n">
        <x:v>527.4816244047388</x:v>
      </x:c>
      <x:c r="H995" s="11" t="n">
        <x:v>533.6018614518549</x:v>
      </x:c>
      <x:c r="I995" s="11" t="n">
        <x:v>533.7281580403788</x:v>
      </x:c>
      <x:c r="J995" s="11" t="n">
        <x:v>534.3713241566143</x:v>
      </x:c>
      <x:c r="K995" s="11" t="n">
        <x:v>535.9164135613444</x:v>
      </x:c>
      <x:c r="L995" s="11" t="n">
        <x:v>536.1756889595663</x:v>
      </x:c>
      <x:c r="M995" s="11" t="n">
        <x:v>541.4300440126036</x:v>
      </x:c>
      <x:c r="N995" s="11" t="n">
        <x:v>542.3284553356259</x:v>
      </x:c>
      <x:c r="O995" s="11" t="n">
        <x:v>544.2545348757114</x:v>
      </x:c>
      <x:c r="P995" s="11" t="n">
        <x:v>545.2548558675309</x:v>
      </x:c>
      <x:c r="Q995" s="11" t="n">
        <x:v>546.6303580972909</x:v>
      </x:c>
      <x:c r="R995" s="11" t="n">
        <x:v>548.5079874545019</x:v>
      </x:c>
      <x:c r="S995" s="11" t="n">
        <x:v>549.4860458234482</x:v>
      </x:c>
      <x:c r="T995" s="11" t="n">
        <x:v>553.3958624512834</x:v>
      </x:c>
      <x:c r="U995" s="11" t="n">
        <x:v>555.2835561116931</x:v>
      </x:c>
      <x:c r="V995" s="11" t="n">
        <x:v>556.9304851949132</x:v>
      </x:c>
      <x:c r="W995" s="11" t="n">
        <x:v>558.6213473208974</x:v>
      </x:c>
      <x:c r="X995" s="11" t="n">
        <x:v>563.0907095061376</x:v>
      </x:c>
      <x:c r="Y995" s="11" t="n">
        <x:v>568.2216114234609</x:v>
      </x:c>
      <x:c r="Z995" s="11" t="n">
        <x:v>568.6265917073677</x:v>
      </x:c>
      <x:c r="AA995" s="11" t="n">
        <x:v>569.2640540536236</x:v>
      </x:c>
      <x:c r="AB995" s="11" t="n">
        <x:v>570.1236284187227</x:v>
      </x:c>
      <x:c r="AC995" s="11" t="n">
        <x:v>570.567014752345</x:v>
      </x:c>
      <x:c r="AD995" s="11" t="n">
        <x:v>572.180411049783</x:v>
      </x:c>
      <x:c r="AE995" s="11" t="n">
        <x:v>572.5738271185265</x:v>
      </x:c>
      <x:c r="AF995" s="11" t="n">
        <x:v>579.6971130102147</x:v>
      </x:c>
      <x:c r="AG995" s="11" t="n">
        <x:v>586.1382449921448</x:v>
      </x:c>
      <x:c r="AH995" s="11" t="n">
        <x:v>593.0299359733134</x:v>
      </x:c>
      <x:c r="AI995" s="11" t="n">
        <x:v>600.9012579606709</x:v>
      </x:c>
      <x:c r="AJ995" s="11" t="n">
        <x:v>607.2715485218789</x:v>
      </x:c>
      <x:c r="AK995" s="11" t="n">
        <x:v>609.6683007926661</x:v>
      </x:c>
      <x:c r="AL995" s="11" t="n">
        <x:v>609.7101122233126</x:v>
      </x:c>
      <x:c r="AM995" s="11" t="n">
        <x:v>611.4313170751684</x:v>
      </x:c>
      <x:c r="AN995" s="11" t="n">
        <x:v>616.9733042251842</x:v>
      </x:c>
      <x:c r="AO995" s="11" t="n">
        <x:v>623.7489859316256</x:v>
      </x:c>
      <x:c r="AP995" s="11" t="n">
        <x:v>627.8094234766066</x:v>
      </x:c>
      <x:c r="AQ995" s="11" t="n">
        <x:v>639.1349037213627</x:v>
      </x:c>
      <x:c r="AR995" s="11" t="n">
        <x:v>647.4092599240016</x:v>
      </x:c>
      <x:c r="AS995" s="11" t="n">
        <x:v>648.2387736206147</x:v>
      </x:c>
      <x:c r="AT995" s="11" t="n">
        <x:v>665.2515644219557</x:v>
      </x:c>
      <x:c r="AU995" s="11" t="n">
        <x:v>666.1883115000275</x:v>
      </x:c>
      <x:c r="AV995" s="11" t="n">
        <x:v>691.593703671176</x:v>
      </x:c>
      <x:c r="AW995" s="11" t="n">
        <x:v>716.6356857012915</x:v>
      </x:c>
      <x:c r="AX995" s="11" t="n">
        <x:v>733.6531685114848</x:v>
      </x:c>
      <x:c r="AY995" s="11" t="n">
        <x:v>767.7865612814567</x:v>
      </x:c>
    </x:row>
    <x:row r="996" ht="21" customHeight="1">
      <x:c r="A996" s="15" t="n">
        <x:v>995</x:v>
      </x:c>
      <x:c r="B996" s="11" t="n">
        <x:v>507.5632152106397</x:v>
      </x:c>
      <x:c r="C996" s="11" t="n">
        <x:v>519.943656594286</x:v>
      </x:c>
      <x:c r="D996" s="11" t="n">
        <x:v>520.5272975577377</x:v>
      </x:c>
      <x:c r="E996" s="11" t="n">
        <x:v>521.3718182816161</x:v>
      </x:c>
      <x:c r="F996" s="11" t="n">
        <x:v>522.1834302519136</x:v>
      </x:c>
      <x:c r="G996" s="11" t="n">
        <x:v>524.3562317063813</x:v>
      </x:c>
      <x:c r="H996" s="11" t="n">
        <x:v>534.1055302401276</x:v>
      </x:c>
      <x:c r="I996" s="11" t="n">
        <x:v>535.0576183453313</x:v>
      </x:c>
      <x:c r="J996" s="11" t="n">
        <x:v>540.425861860707</x:v>
      </x:c>
      <x:c r="K996" s="11" t="n">
        <x:v>542.0205564229499</x:v>
      </x:c>
      <x:c r="L996" s="11" t="n">
        <x:v>546.1692472885064</x:v>
      </x:c>
      <x:c r="M996" s="11" t="n">
        <x:v>546.2649802799136</x:v>
      </x:c>
      <x:c r="N996" s="11" t="n">
        <x:v>549.1025547916109</x:v>
      </x:c>
      <x:c r="O996" s="11" t="n">
        <x:v>550.9606800812179</x:v>
      </x:c>
      <x:c r="P996" s="11" t="n">
        <x:v>551.412369949362</x:v>
      </x:c>
      <x:c r="Q996" s="11" t="n">
        <x:v>556.873912785798</x:v>
      </x:c>
      <x:c r="R996" s="11" t="n">
        <x:v>561.1940168724165</x:v>
      </x:c>
      <x:c r="S996" s="11" t="n">
        <x:v>565.7076355983979</x:v>
      </x:c>
      <x:c r="T996" s="11" t="n">
        <x:v>566.0513087304514</x:v>
      </x:c>
      <x:c r="U996" s="11" t="n">
        <x:v>570.7286042965852</x:v>
      </x:c>
      <x:c r="V996" s="11" t="n">
        <x:v>578.6977754752763</x:v>
      </x:c>
      <x:c r="W996" s="11" t="n">
        <x:v>582.2587866090103</x:v>
      </x:c>
      <x:c r="X996" s="11" t="n">
        <x:v>582.8546525383001</x:v>
      </x:c>
      <x:c r="Y996" s="11" t="n">
        <x:v>585.165285059335</x:v>
      </x:c>
      <x:c r="Z996" s="11" t="n">
        <x:v>588.7452257440847</x:v>
      </x:c>
      <x:c r="AA996" s="11" t="n">
        <x:v>589.850192220281</x:v>
      </x:c>
      <x:c r="AB996" s="11" t="n">
        <x:v>592.7131874329725</x:v>
      </x:c>
      <x:c r="AC996" s="11" t="n">
        <x:v>594.4882013047754</x:v>
      </x:c>
      <x:c r="AD996" s="11" t="n">
        <x:v>595.9162195711064</x:v>
      </x:c>
      <x:c r="AE996" s="11" t="n">
        <x:v>600.6911400308156</x:v>
      </x:c>
      <x:c r="AF996" s="11" t="n">
        <x:v>601.5961787926136</x:v>
      </x:c>
      <x:c r="AG996" s="11" t="n">
        <x:v>607.7976812812552</x:v>
      </x:c>
      <x:c r="AH996" s="11" t="n">
        <x:v>614.5297332570008</x:v>
      </x:c>
      <x:c r="AI996" s="11" t="n">
        <x:v>615.2272454470852</x:v>
      </x:c>
      <x:c r="AJ996" s="11" t="n">
        <x:v>616.5578079763292</x:v>
      </x:c>
      <x:c r="AK996" s="11" t="n">
        <x:v>618.5801411705486</x:v>
      </x:c>
      <x:c r="AL996" s="11" t="n">
        <x:v>620.6831440663713</x:v>
      </x:c>
      <x:c r="AM996" s="11" t="n">
        <x:v>624.8744588055188</x:v>
      </x:c>
      <x:c r="AN996" s="11" t="n">
        <x:v>626.3949007316195</x:v>
      </x:c>
      <x:c r="AO996" s="11" t="n">
        <x:v>628.7193623143951</x:v>
      </x:c>
      <x:c r="AP996" s="11" t="n">
        <x:v>636.2508017955647</x:v>
      </x:c>
      <x:c r="AQ996" s="11" t="n">
        <x:v>640.1945336423047</x:v>
      </x:c>
      <x:c r="AR996" s="11" t="n">
        <x:v>644.190564926106</x:v>
      </x:c>
      <x:c r="AS996" s="11" t="n">
        <x:v>648.8661330133823</x:v>
      </x:c>
      <x:c r="AT996" s="11" t="n">
        <x:v>661.9159110752651</x:v>
      </x:c>
      <x:c r="AU996" s="11" t="n">
        <x:v>665.6208089108566</x:v>
      </x:c>
      <x:c r="AV996" s="11" t="n">
        <x:v>670.7146193961354</x:v>
      </x:c>
      <x:c r="AW996" s="11" t="n">
        <x:v>682.3697568988895</x:v>
      </x:c>
      <x:c r="AX996" s="11" t="n">
        <x:v>733.4121843263096</x:v>
      </x:c>
      <x:c r="AY996" s="11" t="n">
        <x:v>761.7861110564459</x:v>
      </x:c>
    </x:row>
    <x:row r="997" ht="21" customHeight="1">
      <x:c r="A997" s="15" t="n">
        <x:v>996</x:v>
      </x:c>
      <x:c r="B997" s="11" t="n">
        <x:v>511.7515371203131</x:v>
      </x:c>
      <x:c r="C997" s="11" t="n">
        <x:v>513.421455088077</x:v>
      </x:c>
      <x:c r="D997" s="11" t="n">
        <x:v>518.4484592899541</x:v>
      </x:c>
      <x:c r="E997" s="11" t="n">
        <x:v>523.0239138393937</x:v>
      </x:c>
      <x:c r="F997" s="11" t="n">
        <x:v>523.9747721371912</x:v>
      </x:c>
      <x:c r="G997" s="11" t="n">
        <x:v>527.5289059918273</x:v>
      </x:c>
      <x:c r="H997" s="11" t="n">
        <x:v>530.0553062296997</x:v>
      </x:c>
      <x:c r="I997" s="11" t="n">
        <x:v>530.9010844945182</x:v>
      </x:c>
      <x:c r="J997" s="11" t="n">
        <x:v>531.912952319772</x:v>
      </x:c>
      <x:c r="K997" s="11" t="n">
        <x:v>537.0451909057555</x:v>
      </x:c>
      <x:c r="L997" s="11" t="n">
        <x:v>537.2566961218688</x:v>
      </x:c>
      <x:c r="M997" s="11" t="n">
        <x:v>540.8892299207197</x:v>
      </x:c>
      <x:c r="N997" s="11" t="n">
        <x:v>541.3913550576277</x:v>
      </x:c>
      <x:c r="O997" s="11" t="n">
        <x:v>542.5252293069466</x:v>
      </x:c>
      <x:c r="P997" s="11" t="n">
        <x:v>550.9706410201895</x:v>
      </x:c>
      <x:c r="Q997" s="11" t="n">
        <x:v>551.2409143137141</x:v>
      </x:c>
      <x:c r="R997" s="11" t="n">
        <x:v>555.1603047551297</x:v>
      </x:c>
      <x:c r="S997" s="11" t="n">
        <x:v>557.395004410597</x:v>
      </x:c>
      <x:c r="T997" s="11" t="n">
        <x:v>563.2054713767502</x:v>
      </x:c>
      <x:c r="U997" s="11" t="n">
        <x:v>573.1551954301711</x:v>
      </x:c>
      <x:c r="V997" s="11" t="n">
        <x:v>578.3611585968259</x:v>
      </x:c>
      <x:c r="W997" s="11" t="n">
        <x:v>580.2992852920662</x:v>
      </x:c>
      <x:c r="X997" s="11" t="n">
        <x:v>584.9803371066345</x:v>
      </x:c>
      <x:c r="Y997" s="11" t="n">
        <x:v>586.0456428874368</x:v>
      </x:c>
      <x:c r="Z997" s="11" t="n">
        <x:v>586.5590072509463</x:v>
      </x:c>
      <x:c r="AA997" s="11" t="n">
        <x:v>586.5780956174226</x:v>
      </x:c>
      <x:c r="AB997" s="11" t="n">
        <x:v>589.2107364214227</x:v>
      </x:c>
      <x:c r="AC997" s="11" t="n">
        <x:v>589.8686756532463</x:v>
      </x:c>
      <x:c r="AD997" s="11" t="n">
        <x:v>603.1750883587931</x:v>
      </x:c>
      <x:c r="AE997" s="11" t="n">
        <x:v>603.9493420713</x:v>
      </x:c>
      <x:c r="AF997" s="11" t="n">
        <x:v>606.8883005356979</x:v>
      </x:c>
      <x:c r="AG997" s="11" t="n">
        <x:v>608.8790634835759</x:v>
      </x:c>
      <x:c r="AH997" s="11" t="n">
        <x:v>611.7318716613757</x:v>
      </x:c>
      <x:c r="AI997" s="11" t="n">
        <x:v>613.5258727628557</x:v>
      </x:c>
      <x:c r="AJ997" s="11" t="n">
        <x:v>614.8265267156183</x:v>
      </x:c>
      <x:c r="AK997" s="11" t="n">
        <x:v>616.5170595175387</x:v>
      </x:c>
      <x:c r="AL997" s="11" t="n">
        <x:v>617.0561927981873</x:v>
      </x:c>
      <x:c r="AM997" s="11" t="n">
        <x:v>617.4943975791952</x:v>
      </x:c>
      <x:c r="AN997" s="11" t="n">
        <x:v>619.36313550369</x:v>
      </x:c>
      <x:c r="AO997" s="11" t="n">
        <x:v>619.5306768984229</x:v>
      </x:c>
      <x:c r="AP997" s="11" t="n">
        <x:v>621.1282176101367</x:v>
      </x:c>
      <x:c r="AQ997" s="11" t="n">
        <x:v>634.9155193332472</x:v>
      </x:c>
      <x:c r="AR997" s="11" t="n">
        <x:v>640.8071473262877</x:v>
      </x:c>
      <x:c r="AS997" s="11" t="n">
        <x:v>649.8319753893476</x:v>
      </x:c>
      <x:c r="AT997" s="11" t="n">
        <x:v>659.346175740241</x:v>
      </x:c>
      <x:c r="AU997" s="11" t="n">
        <x:v>677.9851915636427</x:v>
      </x:c>
      <x:c r="AV997" s="11" t="n">
        <x:v>679.0867091032642</x:v>
      </x:c>
      <x:c r="AW997" s="11" t="n">
        <x:v>679.8427179634155</x:v>
      </x:c>
      <x:c r="AX997" s="11" t="n">
        <x:v>695.9371433173096</x:v>
      </x:c>
      <x:c r="AY997" s="11" t="n">
        <x:v>759.0515944574586</x:v>
      </x:c>
    </x:row>
    <x:row r="998" ht="21" customHeight="1">
      <x:c r="A998" s="15" t="n">
        <x:v>997</x:v>
      </x:c>
      <x:c r="B998" s="11" t="n">
        <x:v>501.0203943130262</x:v>
      </x:c>
      <x:c r="C998" s="11" t="n">
        <x:v>507.0366528930396</x:v>
      </x:c>
      <x:c r="D998" s="11" t="n">
        <x:v>509.3698452466594</x:v>
      </x:c>
      <x:c r="E998" s="11" t="n">
        <x:v>515.981829609902</x:v>
      </x:c>
      <x:c r="F998" s="11" t="n">
        <x:v>519.5688757421615</x:v>
      </x:c>
      <x:c r="G998" s="11" t="n">
        <x:v>526.8660139864487</x:v>
      </x:c>
      <x:c r="H998" s="11" t="n">
        <x:v>530.7931800356847</x:v>
      </x:c>
      <x:c r="I998" s="11" t="n">
        <x:v>531.3088329306668</x:v>
      </x:c>
      <x:c r="J998" s="11" t="n">
        <x:v>538.3947899948564</x:v>
      </x:c>
      <x:c r="K998" s="11" t="n">
        <x:v>541.3588134626339</x:v>
      </x:c>
      <x:c r="L998" s="11" t="n">
        <x:v>541.5712192142549</x:v>
      </x:c>
      <x:c r="M998" s="11" t="n">
        <x:v>542.8719416351454</x:v>
      </x:c>
      <x:c r="N998" s="11" t="n">
        <x:v>543.5887975977713</x:v>
      </x:c>
      <x:c r="O998" s="11" t="n">
        <x:v>543.9568031652486</x:v>
      </x:c>
      <x:c r="P998" s="11" t="n">
        <x:v>546.2533968572419</x:v>
      </x:c>
      <x:c r="Q998" s="11" t="n">
        <x:v>548.1457403594793</x:v>
      </x:c>
      <x:c r="R998" s="11" t="n">
        <x:v>550.4823982820162</x:v>
      </x:c>
      <x:c r="S998" s="11" t="n">
        <x:v>550.6145425646828</x:v>
      </x:c>
      <x:c r="T998" s="11" t="n">
        <x:v>551.6561614692023</x:v>
      </x:c>
      <x:c r="U998" s="11" t="n">
        <x:v>554.7578582325215</x:v>
      </x:c>
      <x:c r="V998" s="11" t="n">
        <x:v>558.5338323010615</x:v>
      </x:c>
      <x:c r="W998" s="11" t="n">
        <x:v>561.1981298873908</x:v>
      </x:c>
      <x:c r="X998" s="11" t="n">
        <x:v>562.1076220058694</x:v>
      </x:c>
      <x:c r="Y998" s="11" t="n">
        <x:v>565.3091910308335</x:v>
      </x:c>
      <x:c r="Z998" s="11" t="n">
        <x:v>568.7244539634559</x:v>
      </x:c>
      <x:c r="AA998" s="11" t="n">
        <x:v>579.7486581697108</x:v>
      </x:c>
      <x:c r="AB998" s="11" t="n">
        <x:v>592.063674730725</x:v>
      </x:c>
      <x:c r="AC998" s="11" t="n">
        <x:v>596.6858482995767</x:v>
      </x:c>
      <x:c r="AD998" s="11" t="n">
        <x:v>607.6949445541051</x:v>
      </x:c>
      <x:c r="AE998" s="11" t="n">
        <x:v>608.3838530388736</x:v>
      </x:c>
      <x:c r="AF998" s="11" t="n">
        <x:v>612.2899170958012</x:v>
      </x:c>
      <x:c r="AG998" s="11" t="n">
        <x:v>617.626956972618</x:v>
      </x:c>
      <x:c r="AH998" s="11" t="n">
        <x:v>627.1059857827235</x:v>
      </x:c>
      <x:c r="AI998" s="11" t="n">
        <x:v>627.3435397509386</x:v>
      </x:c>
      <x:c r="AJ998" s="11" t="n">
        <x:v>627.5177034499756</x:v>
      </x:c>
      <x:c r="AK998" s="11" t="n">
        <x:v>629.4020822934982</x:v>
      </x:c>
      <x:c r="AL998" s="11" t="n">
        <x:v>630.3255255942179</x:v>
      </x:c>
      <x:c r="AM998" s="11" t="n">
        <x:v>633.3879373791095</x:v>
      </x:c>
      <x:c r="AN998" s="11" t="n">
        <x:v>637.3426974058434</x:v>
      </x:c>
      <x:c r="AO998" s="11" t="n">
        <x:v>646.1975437079186</x:v>
      </x:c>
      <x:c r="AP998" s="11" t="n">
        <x:v>651.5493920027993</x:v>
      </x:c>
      <x:c r="AQ998" s="11" t="n">
        <x:v>652.2985062073517</x:v>
      </x:c>
      <x:c r="AR998" s="11" t="n">
        <x:v>657.036548514267</x:v>
      </x:c>
      <x:c r="AS998" s="11" t="n">
        <x:v>660.049766034961</x:v>
      </x:c>
      <x:c r="AT998" s="11" t="n">
        <x:v>666.753282025667</x:v>
      </x:c>
      <x:c r="AU998" s="11" t="n">
        <x:v>698.7270435586703</x:v>
      </x:c>
      <x:c r="AV998" s="11" t="n">
        <x:v>703.7868018583742</x:v>
      </x:c>
      <x:c r="AW998" s="11" t="n">
        <x:v>735.7256700409737</x:v>
      </x:c>
      <x:c r="AX998" s="11" t="n">
        <x:v>758.57355394667</x:v>
      </x:c>
      <x:c r="AY998" s="11" t="n">
        <x:v>854.1648275664877</x:v>
      </x:c>
    </x:row>
    <x:row r="999" ht="21" customHeight="1">
      <x:c r="A999" s="15" t="n">
        <x:v>998</x:v>
      </x:c>
      <x:c r="B999" s="11" t="n">
        <x:v>506.64542389810765</x:v>
      </x:c>
      <x:c r="C999" s="11" t="n">
        <x:v>526.4563869982846</x:v>
      </x:c>
      <x:c r="D999" s="11" t="n">
        <x:v>536.1175496057792</x:v>
      </x:c>
      <x:c r="E999" s="11" t="n">
        <x:v>539.3149262944712</x:v>
      </x:c>
      <x:c r="F999" s="11" t="n">
        <x:v>539.9113794782154</x:v>
      </x:c>
      <x:c r="G999" s="11" t="n">
        <x:v>540.2313130295221</x:v>
      </x:c>
      <x:c r="H999" s="11" t="n">
        <x:v>543.1892893923789</x:v>
      </x:c>
      <x:c r="I999" s="11" t="n">
        <x:v>547.6175649195858</x:v>
      </x:c>
      <x:c r="J999" s="11" t="n">
        <x:v>548.333635947311</x:v>
      </x:c>
      <x:c r="K999" s="11" t="n">
        <x:v>548.5575473913863</x:v>
      </x:c>
      <x:c r="L999" s="11" t="n">
        <x:v>553.3314666908175</x:v>
      </x:c>
      <x:c r="M999" s="11" t="n">
        <x:v>555.8337656333649</x:v>
      </x:c>
      <x:c r="N999" s="11" t="n">
        <x:v>556.5945676429719</x:v>
      </x:c>
      <x:c r="O999" s="11" t="n">
        <x:v>557.169002904616</x:v>
      </x:c>
      <x:c r="P999" s="11" t="n">
        <x:v>558.5854923134748</x:v>
      </x:c>
      <x:c r="Q999" s="11" t="n">
        <x:v>562.9827253716747</x:v>
      </x:c>
      <x:c r="R999" s="11" t="n">
        <x:v>566.7060568315917</x:v>
      </x:c>
      <x:c r="S999" s="11" t="n">
        <x:v>571.2579941488743</x:v>
      </x:c>
      <x:c r="T999" s="11" t="n">
        <x:v>573.3945085144824</x:v>
      </x:c>
      <x:c r="U999" s="11" t="n">
        <x:v>576.5969100025414</x:v>
      </x:c>
      <x:c r="V999" s="11" t="n">
        <x:v>577.7534372446776</x:v>
      </x:c>
      <x:c r="W999" s="11" t="n">
        <x:v>578.197832203338</x:v>
      </x:c>
      <x:c r="X999" s="11" t="n">
        <x:v>578.5608718086808</x:v>
      </x:c>
      <x:c r="Y999" s="11" t="n">
        <x:v>589.4735500685563</x:v>
      </x:c>
      <x:c r="Z999" s="11" t="n">
        <x:v>595.9731875644331</x:v>
      </x:c>
      <x:c r="AA999" s="11" t="n">
        <x:v>596.9316225369307</x:v>
      </x:c>
      <x:c r="AB999" s="11" t="n">
        <x:v>605.3315776320769</x:v>
      </x:c>
      <x:c r="AC999" s="11" t="n">
        <x:v>606.0239327734541</x:v>
      </x:c>
      <x:c r="AD999" s="11" t="n">
        <x:v>613.5742504288824</x:v>
      </x:c>
      <x:c r="AE999" s="11" t="n">
        <x:v>613.882072160255</x:v>
      </x:c>
      <x:c r="AF999" s="11" t="n">
        <x:v>630.3102095131611</x:v>
      </x:c>
      <x:c r="AG999" s="11" t="n">
        <x:v>630.9291189974591</x:v>
      </x:c>
      <x:c r="AH999" s="11" t="n">
        <x:v>637.0582027143666</x:v>
      </x:c>
      <x:c r="AI999" s="11" t="n">
        <x:v>639.7324321829637</x:v>
      </x:c>
      <x:c r="AJ999" s="11" t="n">
        <x:v>643.0630756319183</x:v>
      </x:c>
      <x:c r="AK999" s="11" t="n">
        <x:v>643.7602271987965</x:v>
      </x:c>
      <x:c r="AL999" s="11" t="n">
        <x:v>647.8664149478129</x:v>
      </x:c>
      <x:c r="AM999" s="11" t="n">
        <x:v>648.1553138546515</x:v>
      </x:c>
      <x:c r="AN999" s="11" t="n">
        <x:v>649.5763090176565</x:v>
      </x:c>
      <x:c r="AO999" s="11" t="n">
        <x:v>661.7446891495277</x:v>
      </x:c>
      <x:c r="AP999" s="11" t="n">
        <x:v>667.5245139603436</x:v>
      </x:c>
      <x:c r="AQ999" s="11" t="n">
        <x:v>667.9149224069778</x:v>
      </x:c>
      <x:c r="AR999" s="11" t="n">
        <x:v>672.0434995314401</x:v>
      </x:c>
      <x:c r="AS999" s="11" t="n">
        <x:v>689.7620383253146</x:v>
      </x:c>
      <x:c r="AT999" s="11" t="n">
        <x:v>691.3779441738832</x:v>
      </x:c>
      <x:c r="AU999" s="11" t="n">
        <x:v>718.0597305778751</x:v>
      </x:c>
      <x:c r="AV999" s="11" t="n">
        <x:v>718.3494826707336</x:v>
      </x:c>
      <x:c r="AW999" s="11" t="n">
        <x:v>732.5654372872796</x:v>
      </x:c>
      <x:c r="AX999" s="11" t="n">
        <x:v>745.0356984329942</x:v>
      </x:c>
      <x:c r="AY999" s="11" t="n">
        <x:v>803.5875914127663</x:v>
      </x:c>
    </x:row>
    <x:row r="1000" ht="21" customHeight="1">
      <x:c r="A1000" s="15" t="n">
        <x:v>999</x:v>
      </x:c>
      <x:c r="B1000" s="11" t="n">
        <x:v>501.1065142205785</x:v>
      </x:c>
      <x:c r="C1000" s="11" t="n">
        <x:v>504.07896572747825</x:v>
      </x:c>
      <x:c r="D1000" s="11" t="n">
        <x:v>505.5001722025412</x:v>
      </x:c>
      <x:c r="E1000" s="11" t="n">
        <x:v>516.0522263107747</x:v>
      </x:c>
      <x:c r="F1000" s="11" t="n">
        <x:v>523.4133289991277</x:v>
      </x:c>
      <x:c r="G1000" s="11" t="n">
        <x:v>524.3113296832344</x:v>
      </x:c>
      <x:c r="H1000" s="11" t="n">
        <x:v>524.9165926002007</x:v>
      </x:c>
      <x:c r="I1000" s="11" t="n">
        <x:v>525.0025049600767</x:v>
      </x:c>
      <x:c r="J1000" s="11" t="n">
        <x:v>526.6305695776779</x:v>
      </x:c>
      <x:c r="K1000" s="11" t="n">
        <x:v>527.1890611247475</x:v>
      </x:c>
      <x:c r="L1000" s="11" t="n">
        <x:v>531.8768935709586</x:v>
      </x:c>
      <x:c r="M1000" s="11" t="n">
        <x:v>545.3363164562439</x:v>
      </x:c>
      <x:c r="N1000" s="11" t="n">
        <x:v>546.5333125635144</x:v>
      </x:c>
      <x:c r="O1000" s="11" t="n">
        <x:v>547.8137085850468</x:v>
      </x:c>
      <x:c r="P1000" s="11" t="n">
        <x:v>549.7782351483429</x:v>
      </x:c>
      <x:c r="Q1000" s="11" t="n">
        <x:v>553.121725751854</x:v>
      </x:c>
      <x:c r="R1000" s="11" t="n">
        <x:v>553.4228975396685</x:v>
      </x:c>
      <x:c r="S1000" s="11" t="n">
        <x:v>555.8819096466109</x:v>
      </x:c>
      <x:c r="T1000" s="11" t="n">
        <x:v>555.9395675144087</x:v>
      </x:c>
      <x:c r="U1000" s="11" t="n">
        <x:v>557.7791152000927</x:v>
      </x:c>
      <x:c r="V1000" s="11" t="n">
        <x:v>558.6881979336214</x:v>
      </x:c>
      <x:c r="W1000" s="11" t="n">
        <x:v>562.8856947621017</x:v>
      </x:c>
      <x:c r="X1000" s="11" t="n">
        <x:v>565.0475459738709</x:v>
      </x:c>
      <x:c r="Y1000" s="11" t="n">
        <x:v>565.1332976944408</x:v>
      </x:c>
      <x:c r="Z1000" s="11" t="n">
        <x:v>565.8344003526125</x:v>
      </x:c>
      <x:c r="AA1000" s="11" t="n">
        <x:v>570.5881943966726</x:v>
      </x:c>
      <x:c r="AB1000" s="11" t="n">
        <x:v>571.13221409509</x:v>
      </x:c>
      <x:c r="AC1000" s="11" t="n">
        <x:v>578.8506551486631</x:v>
      </x:c>
      <x:c r="AD1000" s="11" t="n">
        <x:v>581.2745138781968</x:v>
      </x:c>
      <x:c r="AE1000" s="11" t="n">
        <x:v>584.1132572940699</x:v>
      </x:c>
      <x:c r="AF1000" s="11" t="n">
        <x:v>584.2388461232109</x:v>
      </x:c>
      <x:c r="AG1000" s="11" t="n">
        <x:v>594.9998442619235</x:v>
      </x:c>
      <x:c r="AH1000" s="11" t="n">
        <x:v>597.4065463604393</x:v>
      </x:c>
      <x:c r="AI1000" s="11" t="n">
        <x:v>599.4693649480218</x:v>
      </x:c>
      <x:c r="AJ1000" s="11" t="n">
        <x:v>602.664509468105</x:v>
      </x:c>
      <x:c r="AK1000" s="11" t="n">
        <x:v>608.8729050060032</x:v>
      </x:c>
      <x:c r="AL1000" s="11" t="n">
        <x:v>609.5327614287767</x:v>
      </x:c>
      <x:c r="AM1000" s="11" t="n">
        <x:v>613.407922723893</x:v>
      </x:c>
      <x:c r="AN1000" s="11" t="n">
        <x:v>615.1911587072593</x:v>
      </x:c>
      <x:c r="AO1000" s="11" t="n">
        <x:v>618.5199117679095</x:v>
      </x:c>
      <x:c r="AP1000" s="11" t="n">
        <x:v>620.0023913545209</x:v>
      </x:c>
      <x:c r="AQ1000" s="11" t="n">
        <x:v>632.7232479992351</x:v>
      </x:c>
      <x:c r="AR1000" s="11" t="n">
        <x:v>632.8954354599546</x:v>
      </x:c>
      <x:c r="AS1000" s="11" t="n">
        <x:v>636.0609532257683</x:v>
      </x:c>
      <x:c r="AT1000" s="11" t="n">
        <x:v>636.1767351305889</x:v>
      </x:c>
      <x:c r="AU1000" s="11" t="n">
        <x:v>639.2436199548799</x:v>
      </x:c>
      <x:c r="AV1000" s="11" t="n">
        <x:v>642.7301534733945</x:v>
      </x:c>
      <x:c r="AW1000" s="11" t="n">
        <x:v>662.2089069517995</x:v>
      </x:c>
      <x:c r="AX1000" s="11" t="n">
        <x:v>679.3922699617432</x:v>
      </x:c>
      <x:c r="AY1000" s="11" t="n">
        <x:v>688.8655735930541</x:v>
      </x:c>
    </x:row>
    <x:row r="1001" ht="21" customHeight="1">
      <x:c r="A1001" s="15" t="n">
        <x:v>1000</x:v>
      </x:c>
      <x:c r="B1001" s="11" t="n">
        <x:v>515.9311730586377</x:v>
      </x:c>
      <x:c r="C1001" s="11" t="n">
        <x:v>522.5664664263129</x:v>
      </x:c>
      <x:c r="D1001" s="11" t="n">
        <x:v>525.007970657831</x:v>
      </x:c>
      <x:c r="E1001" s="11" t="n">
        <x:v>532.3013421992354</x:v>
      </x:c>
      <x:c r="F1001" s="11" t="n">
        <x:v>540.7059750849656</x:v>
      </x:c>
      <x:c r="G1001" s="11" t="n">
        <x:v>542.0389574407029</x:v>
      </x:c>
      <x:c r="H1001" s="11" t="n">
        <x:v>542.4702769035146</x:v>
      </x:c>
      <x:c r="I1001" s="11" t="n">
        <x:v>546.2018920706822</x:v>
      </x:c>
      <x:c r="J1001" s="11" t="n">
        <x:v>548.4489084019696</x:v>
      </x:c>
      <x:c r="K1001" s="11" t="n">
        <x:v>552.7313286734272</x:v>
      </x:c>
      <x:c r="L1001" s="11" t="n">
        <x:v>558.4115558247539</x:v>
      </x:c>
      <x:c r="M1001" s="11" t="n">
        <x:v>559.0502123692557</x:v>
      </x:c>
      <x:c r="N1001" s="11" t="n">
        <x:v>561.7486669549611</x:v>
      </x:c>
      <x:c r="O1001" s="11" t="n">
        <x:v>563.8755724331678</x:v>
      </x:c>
      <x:c r="P1001" s="11" t="n">
        <x:v>564.5545021204205</x:v>
      </x:c>
      <x:c r="Q1001" s="11" t="n">
        <x:v>565.1042815784693</x:v>
      </x:c>
      <x:c r="R1001" s="11" t="n">
        <x:v>565.6128891924894</x:v>
      </x:c>
      <x:c r="S1001" s="11" t="n">
        <x:v>567.7803169547308</x:v>
      </x:c>
      <x:c r="T1001" s="11" t="n">
        <x:v>571.2638805094879</x:v>
      </x:c>
      <x:c r="U1001" s="11" t="n">
        <x:v>572.5053952008565</x:v>
      </x:c>
      <x:c r="V1001" s="11" t="n">
        <x:v>576.0350470074766</x:v>
      </x:c>
      <x:c r="W1001" s="11" t="n">
        <x:v>576.1518689487827</x:v>
      </x:c>
      <x:c r="X1001" s="11" t="n">
        <x:v>577.0747245974512</x:v>
      </x:c>
      <x:c r="Y1001" s="11" t="n">
        <x:v>579.2715926231077</x:v>
      </x:c>
      <x:c r="Z1001" s="11" t="n">
        <x:v>581.4638743938164</x:v>
      </x:c>
      <x:c r="AA1001" s="11" t="n">
        <x:v>586.7215156000836</x:v>
      </x:c>
      <x:c r="AB1001" s="11" t="n">
        <x:v>587.8962965670855</x:v>
      </x:c>
      <x:c r="AC1001" s="11" t="n">
        <x:v>588.2242474992618</x:v>
      </x:c>
      <x:c r="AD1001" s="11" t="n">
        <x:v>590.5285747991946</x:v>
      </x:c>
      <x:c r="AE1001" s="11" t="n">
        <x:v>591.2446236139747</x:v>
      </x:c>
      <x:c r="AF1001" s="11" t="n">
        <x:v>593.5545136954261</x:v>
      </x:c>
      <x:c r="AG1001" s="11" t="n">
        <x:v>593.8089600250028</x:v>
      </x:c>
      <x:c r="AH1001" s="11" t="n">
        <x:v>598.3446730977917</x:v>
      </x:c>
      <x:c r="AI1001" s="11" t="n">
        <x:v>601.6255856203084</x:v>
      </x:c>
      <x:c r="AJ1001" s="11" t="n">
        <x:v>603.7837141905236</x:v>
      </x:c>
      <x:c r="AK1001" s="11" t="n">
        <x:v>606.0784134499247</x:v>
      </x:c>
      <x:c r="AL1001" s="11" t="n">
        <x:v>607.0143083262618</x:v>
      </x:c>
      <x:c r="AM1001" s="11" t="n">
        <x:v>607.7588608544163</x:v>
      </x:c>
      <x:c r="AN1001" s="11" t="n">
        <x:v>618.3568680655793</x:v>
      </x:c>
      <x:c r="AO1001" s="11" t="n">
        <x:v>633.1115751482852</x:v>
      </x:c>
      <x:c r="AP1001" s="11" t="n">
        <x:v>635.0518607303032</x:v>
      </x:c>
      <x:c r="AQ1001" s="11" t="n">
        <x:v>638.2080251335751</x:v>
      </x:c>
      <x:c r="AR1001" s="11" t="n">
        <x:v>643.6687318486767</x:v>
      </x:c>
      <x:c r="AS1001" s="11" t="n">
        <x:v>648.8948667533888</x:v>
      </x:c>
      <x:c r="AT1001" s="11" t="n">
        <x:v>661.4049545612362</x:v>
      </x:c>
      <x:c r="AU1001" s="11" t="n">
        <x:v>664.671353043992</x:v>
      </x:c>
      <x:c r="AV1001" s="11" t="n">
        <x:v>668.7413713810929</x:v>
      </x:c>
      <x:c r="AW1001" s="11" t="n">
        <x:v>687.3162360938632</x:v>
      </x:c>
      <x:c r="AX1001" s="11" t="n">
        <x:v>708.9357175120622</x:v>
      </x:c>
      <x:c r="AY1001" s="11" t="n">
        <x:v>744.9201588730787</x:v>
      </x:c>
    </x:row>
    <x:row r="1002" ht="21" customHeight="1">
      <x:c r="A1002" s="15" t="n">
        <x:v>1001</x:v>
      </x:c>
      <x:c r="B1002" s="11" t="n">
        <x:v>508.62359137986317</x:v>
      </x:c>
      <x:c r="C1002" s="11" t="n">
        <x:v>516.6926505183245</x:v>
      </x:c>
      <x:c r="D1002" s="11" t="n">
        <x:v>517.2299043191108</x:v>
      </x:c>
      <x:c r="E1002" s="11" t="n">
        <x:v>520.3679618217575</x:v>
      </x:c>
      <x:c r="F1002" s="11" t="n">
        <x:v>521.0516260580689</x:v>
      </x:c>
      <x:c r="G1002" s="11" t="n">
        <x:v>521.8568394175417</x:v>
      </x:c>
      <x:c r="H1002" s="11" t="n">
        <x:v>523.9077849604273</x:v>
      </x:c>
      <x:c r="I1002" s="11" t="n">
        <x:v>530.4859015196878</x:v>
      </x:c>
      <x:c r="J1002" s="11" t="n">
        <x:v>532.8966741075172</x:v>
      </x:c>
      <x:c r="K1002" s="11" t="n">
        <x:v>533.3628644005621</x:v>
      </x:c>
      <x:c r="L1002" s="11" t="n">
        <x:v>533.7081608067704</x:v>
      </x:c>
      <x:c r="M1002" s="11" t="n">
        <x:v>534.1953717719217</x:v>
      </x:c>
      <x:c r="N1002" s="11" t="n">
        <x:v>538.2617272961754</x:v>
      </x:c>
      <x:c r="O1002" s="11" t="n">
        <x:v>540.1773875243307</x:v>
      </x:c>
      <x:c r="P1002" s="11" t="n">
        <x:v>542.1776137117229</x:v>
      </x:c>
      <x:c r="Q1002" s="11" t="n">
        <x:v>544.6151747784163</x:v>
      </x:c>
      <x:c r="R1002" s="11" t="n">
        <x:v>551.0254507683379</x:v>
      </x:c>
      <x:c r="S1002" s="11" t="n">
        <x:v>553.9855320380519</x:v>
      </x:c>
      <x:c r="T1002" s="11" t="n">
        <x:v>555.028630882883</x:v>
      </x:c>
      <x:c r="U1002" s="11" t="n">
        <x:v>559.5228945948463</x:v>
      </x:c>
      <x:c r="V1002" s="11" t="n">
        <x:v>560.1275088623688</x:v>
      </x:c>
      <x:c r="W1002" s="11" t="n">
        <x:v>561.0633460507634</x:v>
      </x:c>
      <x:c r="X1002" s="11" t="n">
        <x:v>561.4570853269744</x:v>
      </x:c>
      <x:c r="Y1002" s="11" t="n">
        <x:v>562.2707137292674</x:v>
      </x:c>
      <x:c r="Z1002" s="11" t="n">
        <x:v>564.558986830426</x:v>
      </x:c>
      <x:c r="AA1002" s="11" t="n">
        <x:v>565.9226205403013</x:v>
      </x:c>
      <x:c r="AB1002" s="11" t="n">
        <x:v>566.9194887330789</x:v>
      </x:c>
      <x:c r="AC1002" s="11" t="n">
        <x:v>569.2091686801913</x:v>
      </x:c>
      <x:c r="AD1002" s="11" t="n">
        <x:v>575.775841652485</x:v>
      </x:c>
      <x:c r="AE1002" s="11" t="n">
        <x:v>577.0909824602049</x:v>
      </x:c>
      <x:c r="AF1002" s="11" t="n">
        <x:v>582.2234461890994</x:v>
      </x:c>
      <x:c r="AG1002" s="11" t="n">
        <x:v>583.7527689484289</x:v>
      </x:c>
      <x:c r="AH1002" s="11" t="n">
        <x:v>586.4047727738869</x:v>
      </x:c>
      <x:c r="AI1002" s="11" t="n">
        <x:v>597.0116537493568</x:v>
      </x:c>
      <x:c r="AJ1002" s="11" t="n">
        <x:v>597.4897072677438</x:v>
      </x:c>
      <x:c r="AK1002" s="11" t="n">
        <x:v>599.1073361688973</x:v>
      </x:c>
      <x:c r="AL1002" s="11" t="n">
        <x:v>603.132175243451</x:v>
      </x:c>
      <x:c r="AM1002" s="11" t="n">
        <x:v>609.7234133819653</x:v>
      </x:c>
      <x:c r="AN1002" s="11" t="n">
        <x:v>616.8729727731869</x:v>
      </x:c>
      <x:c r="AO1002" s="11" t="n">
        <x:v>617.121834834124</x:v>
      </x:c>
      <x:c r="AP1002" s="11" t="n">
        <x:v>621.309775251557</x:v>
      </x:c>
      <x:c r="AQ1002" s="11" t="n">
        <x:v>623.0042226423885</x:v>
      </x:c>
      <x:c r="AR1002" s="11" t="n">
        <x:v>624.3746410746725</x:v>
      </x:c>
      <x:c r="AS1002" s="11" t="n">
        <x:v>626.0867695807384</x:v>
      </x:c>
      <x:c r="AT1002" s="11" t="n">
        <x:v>633.2479490784032</x:v>
      </x:c>
      <x:c r="AU1002" s="11" t="n">
        <x:v>635.6165157197718</x:v>
      </x:c>
      <x:c r="AV1002" s="11" t="n">
        <x:v>635.7698622052178</x:v>
      </x:c>
      <x:c r="AW1002" s="11" t="n">
        <x:v>637.9161611110885</x:v>
      </x:c>
      <x:c r="AX1002" s="11" t="n">
        <x:v>646.1405756648959</x:v>
      </x:c>
      <x:c r="AY1002" s="11" t="n">
        <x:v>769.2123279247241</x:v>
      </x:c>
    </x:row>
    <x:row r="1003" ht="21" customHeight="1">
      <x:c r="A1003" s="15" t="n">
        <x:v>1002</x:v>
      </x:c>
      <x:c r="B1003" s="11" t="n">
        <x:v>501.18002155486874</x:v>
      </x:c>
      <x:c r="C1003" s="11" t="n">
        <x:v>502.4264897485973</x:v>
      </x:c>
      <x:c r="D1003" s="11" t="n">
        <x:v>507.6092209282586</x:v>
      </x:c>
      <x:c r="E1003" s="11" t="n">
        <x:v>508.0387440116487</x:v>
      </x:c>
      <x:c r="F1003" s="11" t="n">
        <x:v>508.0495558661455</x:v>
      </x:c>
      <x:c r="G1003" s="11" t="n">
        <x:v>510.2469565469762</x:v>
      </x:c>
      <x:c r="H1003" s="11" t="n">
        <x:v>512.310097909986</x:v>
      </x:c>
      <x:c r="I1003" s="11" t="n">
        <x:v>517.0940748665096</x:v>
      </x:c>
      <x:c r="J1003" s="11" t="n">
        <x:v>518.1133328673204</x:v>
      </x:c>
      <x:c r="K1003" s="11" t="n">
        <x:v>521.397551024165</x:v>
      </x:c>
      <x:c r="L1003" s="11" t="n">
        <x:v>523.9801795940795</x:v>
      </x:c>
      <x:c r="M1003" s="11" t="n">
        <x:v>531.8855159306689</x:v>
      </x:c>
      <x:c r="N1003" s="11" t="n">
        <x:v>534.8898735870278</x:v>
      </x:c>
      <x:c r="O1003" s="11" t="n">
        <x:v>537.3356174472739</x:v>
      </x:c>
      <x:c r="P1003" s="11" t="n">
        <x:v>544.9208191693084</x:v>
      </x:c>
      <x:c r="Q1003" s="11" t="n">
        <x:v>545.7275892236644</x:v>
      </x:c>
      <x:c r="R1003" s="11" t="n">
        <x:v>548.4303849135839</x:v>
      </x:c>
      <x:c r="S1003" s="11" t="n">
        <x:v>551.6789248802936</x:v>
      </x:c>
      <x:c r="T1003" s="11" t="n">
        <x:v>556.7412914860816</x:v>
      </x:c>
      <x:c r="U1003" s="11" t="n">
        <x:v>564.530394565262</x:v>
      </x:c>
      <x:c r="V1003" s="11" t="n">
        <x:v>565.6499716058053</x:v>
      </x:c>
      <x:c r="W1003" s="11" t="n">
        <x:v>570.3677312386101</x:v>
      </x:c>
      <x:c r="X1003" s="11" t="n">
        <x:v>570.6802647411273</x:v>
      </x:c>
      <x:c r="Y1003" s="11" t="n">
        <x:v>571.1629908155138</x:v>
      </x:c>
      <x:c r="Z1003" s="11" t="n">
        <x:v>578.5776163465578</x:v>
      </x:c>
      <x:c r="AA1003" s="11" t="n">
        <x:v>581.2193325175396</x:v>
      </x:c>
      <x:c r="AB1003" s="11" t="n">
        <x:v>581.6658071117592</x:v>
      </x:c>
      <x:c r="AC1003" s="11" t="n">
        <x:v>582.069445206108</x:v>
      </x:c>
      <x:c r="AD1003" s="11" t="n">
        <x:v>584.9955874065511</x:v>
      </x:c>
      <x:c r="AE1003" s="11" t="n">
        <x:v>585.1207133907446</x:v>
      </x:c>
      <x:c r="AF1003" s="11" t="n">
        <x:v>587.0694937209877</x:v>
      </x:c>
      <x:c r="AG1003" s="11" t="n">
        <x:v>587.8054066407562</x:v>
      </x:c>
      <x:c r="AH1003" s="11" t="n">
        <x:v>592.4730912167545</x:v>
      </x:c>
      <x:c r="AI1003" s="11" t="n">
        <x:v>594.2620667313664</x:v>
      </x:c>
      <x:c r="AJ1003" s="11" t="n">
        <x:v>603.1168756932791</x:v>
      </x:c>
      <x:c r="AK1003" s="11" t="n">
        <x:v>609.5564294056617</x:v>
      </x:c>
      <x:c r="AL1003" s="11" t="n">
        <x:v>613.6627035319063</x:v>
      </x:c>
      <x:c r="AM1003" s="11" t="n">
        <x:v>619.550741296695</x:v>
      </x:c>
      <x:c r="AN1003" s="11" t="n">
        <x:v>622.8922333164164</x:v>
      </x:c>
      <x:c r="AO1003" s="11" t="n">
        <x:v>629.6414233993914</x:v>
      </x:c>
      <x:c r="AP1003" s="11" t="n">
        <x:v>631.1993448846451</x:v>
      </x:c>
      <x:c r="AQ1003" s="11" t="n">
        <x:v>632.6338108362771</x:v>
      </x:c>
      <x:c r="AR1003" s="11" t="n">
        <x:v>656.6746387703492</x:v>
      </x:c>
      <x:c r="AS1003" s="11" t="n">
        <x:v>670.8490619820999</x:v>
      </x:c>
      <x:c r="AT1003" s="11" t="n">
        <x:v>677.4559046378009</x:v>
      </x:c>
      <x:c r="AU1003" s="11" t="n">
        <x:v>678.3427110653242</x:v>
      </x:c>
      <x:c r="AV1003" s="11" t="n">
        <x:v>684.682180850032</x:v>
      </x:c>
      <x:c r="AW1003" s="11" t="n">
        <x:v>700.0801369519883</x:v>
      </x:c>
      <x:c r="AX1003" s="11" t="n">
        <x:v>703.8478817483164</x:v>
      </x:c>
      <x:c r="AY1003" s="11" t="n">
        <x:v>727.6968225156933</x:v>
      </x:c>
    </x:row>
    <x:row r="1004" ht="21" customHeight="1">
      <x:c r="A1004" s="15" t="n">
        <x:v>1003</x:v>
      </x:c>
      <x:c r="B1004" s="11" t="n">
        <x:v>509.17672084654146</x:v>
      </x:c>
      <x:c r="C1004" s="11" t="n">
        <x:v>527.5175519840548</x:v>
      </x:c>
      <x:c r="D1004" s="11" t="n">
        <x:v>537.7937259347161</x:v>
      </x:c>
      <x:c r="E1004" s="11" t="n">
        <x:v>539.8247350664769</x:v>
      </x:c>
      <x:c r="F1004" s="11" t="n">
        <x:v>541.8348752497114</x:v>
      </x:c>
      <x:c r="G1004" s="11" t="n">
        <x:v>547.5940734887868</x:v>
      </x:c>
      <x:c r="H1004" s="11" t="n">
        <x:v>547.8839915789931</x:v>
      </x:c>
      <x:c r="I1004" s="11" t="n">
        <x:v>552.2395284909077</x:v>
      </x:c>
      <x:c r="J1004" s="11" t="n">
        <x:v>553.9875281385658</x:v>
      </x:c>
      <x:c r="K1004" s="11" t="n">
        <x:v>561.0153353160516</x:v>
      </x:c>
      <x:c r="L1004" s="11" t="n">
        <x:v>563.841106936447</x:v>
      </x:c>
      <x:c r="M1004" s="11" t="n">
        <x:v>563.9615984043339</x:v>
      </x:c>
      <x:c r="N1004" s="11" t="n">
        <x:v>564.3669101022396</x:v>
      </x:c>
      <x:c r="O1004" s="11" t="n">
        <x:v>569.1638580154562</x:v>
      </x:c>
      <x:c r="P1004" s="11" t="n">
        <x:v>570.7348280723295</x:v>
      </x:c>
      <x:c r="Q1004" s="11" t="n">
        <x:v>571.8629521446868</x:v>
      </x:c>
      <x:c r="R1004" s="11" t="n">
        <x:v>572.063811230657</x:v>
      </x:c>
      <x:c r="S1004" s="11" t="n">
        <x:v>572.7073163462208</x:v>
      </x:c>
      <x:c r="T1004" s="11" t="n">
        <x:v>573.111778649444</x:v>
      </x:c>
      <x:c r="U1004" s="11" t="n">
        <x:v>577.780730244981</x:v>
      </x:c>
      <x:c r="V1004" s="11" t="n">
        <x:v>580.0720755585984</x:v>
      </x:c>
      <x:c r="W1004" s="11" t="n">
        <x:v>581.2432448893454</x:v>
      </x:c>
      <x:c r="X1004" s="11" t="n">
        <x:v>586.4131858665717</x:v>
      </x:c>
      <x:c r="Y1004" s="11" t="n">
        <x:v>591.5512530572043</x:v>
      </x:c>
      <x:c r="Z1004" s="11" t="n">
        <x:v>593.7107994753919</x:v>
      </x:c>
      <x:c r="AA1004" s="11" t="n">
        <x:v>595.2707095865676</x:v>
      </x:c>
      <x:c r="AB1004" s="11" t="n">
        <x:v>597.2942675413917</x:v>
      </x:c>
      <x:c r="AC1004" s="11" t="n">
        <x:v>600.2059738550741</x:v>
      </x:c>
      <x:c r="AD1004" s="11" t="n">
        <x:v>600.7786028160931</x:v>
      </x:c>
      <x:c r="AE1004" s="11" t="n">
        <x:v>606.3682881464389</x:v>
      </x:c>
      <x:c r="AF1004" s="11" t="n">
        <x:v>606.8831374752656</x:v>
      </x:c>
      <x:c r="AG1004" s="11" t="n">
        <x:v>612.1175430043446</x:v>
      </x:c>
      <x:c r="AH1004" s="11" t="n">
        <x:v>612.1249917162728</x:v>
      </x:c>
      <x:c r="AI1004" s="11" t="n">
        <x:v>615.7071676469072</x:v>
      </x:c>
      <x:c r="AJ1004" s="11" t="n">
        <x:v>626.0299219316845</x:v>
      </x:c>
      <x:c r="AK1004" s="11" t="n">
        <x:v>628.8398732011863</x:v>
      </x:c>
      <x:c r="AL1004" s="11" t="n">
        <x:v>633.1908938425888</x:v>
      </x:c>
      <x:c r="AM1004" s="11" t="n">
        <x:v>635.0792912612264</x:v>
      </x:c>
      <x:c r="AN1004" s="11" t="n">
        <x:v>635.6042542847705</x:v>
      </x:c>
      <x:c r="AO1004" s="11" t="n">
        <x:v>637.9272765471105</x:v>
      </x:c>
      <x:c r="AP1004" s="11" t="n">
        <x:v>641.0946433453652</x:v>
      </x:c>
      <x:c r="AQ1004" s="11" t="n">
        <x:v>650.5759208919696</x:v>
      </x:c>
      <x:c r="AR1004" s="11" t="n">
        <x:v>652.7179845520913</x:v>
      </x:c>
      <x:c r="AS1004" s="11" t="n">
        <x:v>654.7283535290057</x:v>
      </x:c>
      <x:c r="AT1004" s="11" t="n">
        <x:v>665.3083742953041</x:v>
      </x:c>
      <x:c r="AU1004" s="11" t="n">
        <x:v>693.9030446731609</x:v>
      </x:c>
      <x:c r="AV1004" s="11" t="n">
        <x:v>739.8442267626739</x:v>
      </x:c>
      <x:c r="AW1004" s="11" t="n">
        <x:v>761.2277938534663</x:v>
      </x:c>
      <x:c r="AX1004" s="11" t="n">
        <x:v>764.4935220236039</x:v>
      </x:c>
      <x:c r="AY1004" s="11" t="n">
        <x:v>881.9175847492677</x:v>
      </x:c>
    </x:row>
    <x:row r="1005" ht="21" customHeight="1">
      <x:c r="A1005" s="15" t="n">
        <x:v>1004</x:v>
      </x:c>
      <x:c r="B1005" s="11" t="n">
        <x:v>501.7268516219271</x:v>
      </x:c>
      <x:c r="C1005" s="11" t="n">
        <x:v>502.25542804620807</x:v>
      </x:c>
      <x:c r="D1005" s="11" t="n">
        <x:v>503.2357748312713</x:v>
      </x:c>
      <x:c r="E1005" s="11" t="n">
        <x:v>519.0528499657285</x:v>
      </x:c>
      <x:c r="F1005" s="11" t="n">
        <x:v>524.1259326317123</x:v>
      </x:c>
      <x:c r="G1005" s="11" t="n">
        <x:v>525.987922286303</x:v>
      </x:c>
      <x:c r="H1005" s="11" t="n">
        <x:v>527.4930416941013</x:v>
      </x:c>
      <x:c r="I1005" s="11" t="n">
        <x:v>528.5358380480615</x:v>
      </x:c>
      <x:c r="J1005" s="11" t="n">
        <x:v>528.9644828858612</x:v>
      </x:c>
      <x:c r="K1005" s="11" t="n">
        <x:v>531.1866236455634</x:v>
      </x:c>
      <x:c r="L1005" s="11" t="n">
        <x:v>534.2107786940467</x:v>
      </x:c>
      <x:c r="M1005" s="11" t="n">
        <x:v>537.7186217983323</x:v>
      </x:c>
      <x:c r="N1005" s="11" t="n">
        <x:v>539.1277505518218</x:v>
      </x:c>
      <x:c r="O1005" s="11" t="n">
        <x:v>542.3379460791003</x:v>
      </x:c>
      <x:c r="P1005" s="11" t="n">
        <x:v>542.7537879407731</x:v>
      </x:c>
      <x:c r="Q1005" s="11" t="n">
        <x:v>544.0895647228868</x:v>
      </x:c>
      <x:c r="R1005" s="11" t="n">
        <x:v>544.173776373057</x:v>
      </x:c>
      <x:c r="S1005" s="11" t="n">
        <x:v>548.2864635788499</x:v>
      </x:c>
      <x:c r="T1005" s="11" t="n">
        <x:v>549.5224901271004</x:v>
      </x:c>
      <x:c r="U1005" s="11" t="n">
        <x:v>554.5581400697622</x:v>
      </x:c>
      <x:c r="V1005" s="11" t="n">
        <x:v>563.2511399168376</x:v>
      </x:c>
      <x:c r="W1005" s="11" t="n">
        <x:v>564.8938791519224</x:v>
      </x:c>
      <x:c r="X1005" s="11" t="n">
        <x:v>569.8395194317602</x:v>
      </x:c>
      <x:c r="Y1005" s="11" t="n">
        <x:v>574.411195557167</x:v>
      </x:c>
      <x:c r="Z1005" s="11" t="n">
        <x:v>576.2484858672984</x:v>
      </x:c>
      <x:c r="AA1005" s="11" t="n">
        <x:v>579.6590486211159</x:v>
      </x:c>
      <x:c r="AB1005" s="11" t="n">
        <x:v>583.8119386744619</x:v>
      </x:c>
      <x:c r="AC1005" s="11" t="n">
        <x:v>591.6862718873274</x:v>
      </x:c>
      <x:c r="AD1005" s="11" t="n">
        <x:v>593.968679069194</x:v>
      </x:c>
      <x:c r="AE1005" s="11" t="n">
        <x:v>594.8798154025521</x:v>
      </x:c>
      <x:c r="AF1005" s="11" t="n">
        <x:v>597.5588803962636</x:v>
      </x:c>
      <x:c r="AG1005" s="11" t="n">
        <x:v>600.7278302661988</x:v>
      </x:c>
      <x:c r="AH1005" s="11" t="n">
        <x:v>601.5023122495511</x:v>
      </x:c>
      <x:c r="AI1005" s="11" t="n">
        <x:v>611.7063745198021</x:v>
      </x:c>
      <x:c r="AJ1005" s="11" t="n">
        <x:v>617.4452578473355</x:v>
      </x:c>
      <x:c r="AK1005" s="11" t="n">
        <x:v>621.1880950541115</x:v>
      </x:c>
      <x:c r="AL1005" s="11" t="n">
        <x:v>621.2180596744291</x:v>
      </x:c>
      <x:c r="AM1005" s="11" t="n">
        <x:v>630.185781293845</x:v>
      </x:c>
      <x:c r="AN1005" s="11" t="n">
        <x:v>631.5745892259024</x:v>
      </x:c>
      <x:c r="AO1005" s="11" t="n">
        <x:v>631.7084468387745</x:v>
      </x:c>
      <x:c r="AP1005" s="11" t="n">
        <x:v>634.6763771575393</x:v>
      </x:c>
      <x:c r="AQ1005" s="11" t="n">
        <x:v>634.982286817515</x:v>
      </x:c>
      <x:c r="AR1005" s="11" t="n">
        <x:v>635.1424408574103</x:v>
      </x:c>
      <x:c r="AS1005" s="11" t="n">
        <x:v>638.787736311523</x:v>
      </x:c>
      <x:c r="AT1005" s="11" t="n">
        <x:v>648.0850521612931</x:v>
      </x:c>
      <x:c r="AU1005" s="11" t="n">
        <x:v>654.7357705183119</x:v>
      </x:c>
      <x:c r="AV1005" s="11" t="n">
        <x:v>681.988878357484</x:v>
      </x:c>
      <x:c r="AW1005" s="11" t="n">
        <x:v>698.4157756100369</x:v>
      </x:c>
      <x:c r="AX1005" s="11" t="n">
        <x:v>700.1731538524006</x:v>
      </x:c>
      <x:c r="AY1005" s="11" t="n">
        <x:v>700.2297198650706</x:v>
      </x:c>
    </x:row>
    <x:row r="1006" ht="21" customHeight="1">
      <x:c r="A1006" s="15" t="n">
        <x:v>1005</x:v>
      </x:c>
      <x:c r="B1006" s="11" t="n">
        <x:v>505.4875888665688</x:v>
      </x:c>
      <x:c r="C1006" s="11" t="n">
        <x:v>507.62259398405985</x:v>
      </x:c>
      <x:c r="D1006" s="11" t="n">
        <x:v>508.8525445736565</x:v>
      </x:c>
      <x:c r="E1006" s="11" t="n">
        <x:v>512.977868503705</x:v>
      </x:c>
      <x:c r="F1006" s="11" t="n">
        <x:v>517.4824761775708</x:v>
      </x:c>
      <x:c r="G1006" s="11" t="n">
        <x:v>522.2856081517158</x:v>
      </x:c>
      <x:c r="H1006" s="11" t="n">
        <x:v>532.4876202402114</x:v>
      </x:c>
      <x:c r="I1006" s="11" t="n">
        <x:v>535.533507430868</x:v>
      </x:c>
      <x:c r="J1006" s="11" t="n">
        <x:v>537.2954657822936</x:v>
      </x:c>
      <x:c r="K1006" s="11" t="n">
        <x:v>538.8501536923173</x:v>
      </x:c>
      <x:c r="L1006" s="11" t="n">
        <x:v>543.1456834963298</x:v>
      </x:c>
      <x:c r="M1006" s="11" t="n">
        <x:v>547.0612509586368</x:v>
      </x:c>
      <x:c r="N1006" s="11" t="n">
        <x:v>547.6767139823003</x:v>
      </x:c>
      <x:c r="O1006" s="11" t="n">
        <x:v>551.8939245301998</x:v>
      </x:c>
      <x:c r="P1006" s="11" t="n">
        <x:v>554.5646433466354</x:v>
      </x:c>
      <x:c r="Q1006" s="11" t="n">
        <x:v>559.3543757293546</x:v>
      </x:c>
      <x:c r="R1006" s="11" t="n">
        <x:v>560.642158216309</x:v>
      </x:c>
      <x:c r="S1006" s="11" t="n">
        <x:v>564.31934953945</x:v>
      </x:c>
      <x:c r="T1006" s="11" t="n">
        <x:v>564.7706298773887</x:v>
      </x:c>
      <x:c r="U1006" s="11" t="n">
        <x:v>567.1551647009625</x:v>
      </x:c>
      <x:c r="V1006" s="11" t="n">
        <x:v>570.2701897230406</x:v>
      </x:c>
      <x:c r="W1006" s="11" t="n">
        <x:v>570.4481152996603</x:v>
      </x:c>
      <x:c r="X1006" s="11" t="n">
        <x:v>572.1268800950213</x:v>
      </x:c>
      <x:c r="Y1006" s="11" t="n">
        <x:v>576.2780594240581</x:v>
      </x:c>
      <x:c r="Z1006" s="11" t="n">
        <x:v>577.4087039252099</x:v>
      </x:c>
      <x:c r="AA1006" s="11" t="n">
        <x:v>577.9182971046437</x:v>
      </x:c>
      <x:c r="AB1006" s="11" t="n">
        <x:v>580.7868150591976</x:v>
      </x:c>
      <x:c r="AC1006" s="11" t="n">
        <x:v>588.407398895255</x:v>
      </x:c>
      <x:c r="AD1006" s="11" t="n">
        <x:v>588.7007360113771</x:v>
      </x:c>
      <x:c r="AE1006" s="11" t="n">
        <x:v>591.4222211006902</x:v>
      </x:c>
      <x:c r="AF1006" s="11" t="n">
        <x:v>592.9228380560152</x:v>
      </x:c>
      <x:c r="AG1006" s="11" t="n">
        <x:v>597.7530143959226</x:v>
      </x:c>
      <x:c r="AH1006" s="11" t="n">
        <x:v>598.128804770002</x:v>
      </x:c>
      <x:c r="AI1006" s="11" t="n">
        <x:v>598.2922700782793</x:v>
      </x:c>
      <x:c r="AJ1006" s="11" t="n">
        <x:v>601.6776657093399</x:v>
      </x:c>
      <x:c r="AK1006" s="11" t="n">
        <x:v>613.1315579181057</x:v>
      </x:c>
      <x:c r="AL1006" s="11" t="n">
        <x:v>615.9873414310177</x:v>
      </x:c>
      <x:c r="AM1006" s="11" t="n">
        <x:v>616.1610310546745</x:v>
      </x:c>
      <x:c r="AN1006" s="11" t="n">
        <x:v>633.3866654230851</x:v>
      </x:c>
      <x:c r="AO1006" s="11" t="n">
        <x:v>633.8359045750451</x:v>
      </x:c>
      <x:c r="AP1006" s="11" t="n">
        <x:v>638.3050092325606</x:v>
      </x:c>
      <x:c r="AQ1006" s="11" t="n">
        <x:v>653.6069851506722</x:v>
      </x:c>
      <x:c r="AR1006" s="11" t="n">
        <x:v>654.636491811335</x:v>
      </x:c>
      <x:c r="AS1006" s="11" t="n">
        <x:v>657.1452993187454</x:v>
      </x:c>
      <x:c r="AT1006" s="11" t="n">
        <x:v>667.0696757743435</x:v>
      </x:c>
      <x:c r="AU1006" s="11" t="n">
        <x:v>670.3818506108026</x:v>
      </x:c>
      <x:c r="AV1006" s="11" t="n">
        <x:v>671.8160770824641</x:v>
      </x:c>
      <x:c r="AW1006" s="11" t="n">
        <x:v>673.0626969873045</x:v>
      </x:c>
      <x:c r="AX1006" s="11" t="n">
        <x:v>738.518277747765</x:v>
      </x:c>
      <x:c r="AY1006" s="11" t="n">
        <x:v>866.4006995383053</x:v>
      </x:c>
    </x:row>
    <x:row r="1007" ht="21" customHeight="1">
      <x:c r="A1007" s="15" t="n">
        <x:v>1006</x:v>
      </x:c>
      <x:c r="B1007" s="11" t="n">
        <x:v>507.9416518156478</x:v>
      </x:c>
      <x:c r="C1007" s="11" t="n">
        <x:v>509.74347245210583</x:v>
      </x:c>
      <x:c r="D1007" s="11" t="n">
        <x:v>516.4622171482612</x:v>
      </x:c>
      <x:c r="E1007" s="11" t="n">
        <x:v>521.3278939800189</x:v>
      </x:c>
      <x:c r="F1007" s="11" t="n">
        <x:v>526.5540833095923</x:v>
      </x:c>
      <x:c r="G1007" s="11" t="n">
        <x:v>527.4530882244759</x:v>
      </x:c>
      <x:c r="H1007" s="11" t="n">
        <x:v>531.133391289322</x:v>
      </x:c>
      <x:c r="I1007" s="11" t="n">
        <x:v>534.1018926923069</x:v>
      </x:c>
      <x:c r="J1007" s="11" t="n">
        <x:v>536.7706292982754</x:v>
      </x:c>
      <x:c r="K1007" s="11" t="n">
        <x:v>537.3046289899505</x:v>
      </x:c>
      <x:c r="L1007" s="11" t="n">
        <x:v>541.031187722069</x:v>
      </x:c>
      <x:c r="M1007" s="11" t="n">
        <x:v>542.6993066607836</x:v>
      </x:c>
      <x:c r="N1007" s="11" t="n">
        <x:v>542.9897887634366</x:v>
      </x:c>
      <x:c r="O1007" s="11" t="n">
        <x:v>543.5328473159573</x:v>
      </x:c>
      <x:c r="P1007" s="11" t="n">
        <x:v>556.0180825497036</x:v>
      </x:c>
      <x:c r="Q1007" s="11" t="n">
        <x:v>557.7004923781001</x:v>
      </x:c>
      <x:c r="R1007" s="11" t="n">
        <x:v>565.6867995380995</x:v>
      </x:c>
      <x:c r="S1007" s="11" t="n">
        <x:v>567.2764103162218</x:v>
      </x:c>
      <x:c r="T1007" s="11" t="n">
        <x:v>568.0726235512466</x:v>
      </x:c>
      <x:c r="U1007" s="11" t="n">
        <x:v>568.5250986313187</x:v>
      </x:c>
      <x:c r="V1007" s="11" t="n">
        <x:v>570.8312026046867</x:v>
      </x:c>
      <x:c r="W1007" s="11" t="n">
        <x:v>575.9217592886961</x:v>
      </x:c>
      <x:c r="X1007" s="11" t="n">
        <x:v>578.315628163248</x:v>
      </x:c>
      <x:c r="Y1007" s="11" t="n">
        <x:v>579.1627895641457</x:v>
      </x:c>
      <x:c r="Z1007" s="11" t="n">
        <x:v>582.1149004152712</x:v>
      </x:c>
      <x:c r="AA1007" s="11" t="n">
        <x:v>584.7969339053157</x:v>
      </x:c>
      <x:c r="AB1007" s="11" t="n">
        <x:v>586.2361698068594</x:v>
      </x:c>
      <x:c r="AC1007" s="11" t="n">
        <x:v>589.7069502803944</x:v>
      </x:c>
      <x:c r="AD1007" s="11" t="n">
        <x:v>589.8162456590633</x:v>
      </x:c>
      <x:c r="AE1007" s="11" t="n">
        <x:v>592.8584834201939</x:v>
      </x:c>
      <x:c r="AF1007" s="11" t="n">
        <x:v>593.4728882753046</x:v>
      </x:c>
      <x:c r="AG1007" s="11" t="n">
        <x:v>595.3630030258063</x:v>
      </x:c>
      <x:c r="AH1007" s="11" t="n">
        <x:v>595.9155538292165</x:v>
      </x:c>
      <x:c r="AI1007" s="11" t="n">
        <x:v>597.0289360437947</x:v>
      </x:c>
      <x:c r="AJ1007" s="11" t="n">
        <x:v>608.2806761589114</x:v>
      </x:c>
      <x:c r="AK1007" s="11" t="n">
        <x:v>614.9857537890285</x:v>
      </x:c>
      <x:c r="AL1007" s="11" t="n">
        <x:v>616.7743688478399</x:v>
      </x:c>
      <x:c r="AM1007" s="11" t="n">
        <x:v>621.4460804788627</x:v>
      </x:c>
      <x:c r="AN1007" s="11" t="n">
        <x:v>626.64942960969</x:v>
      </x:c>
      <x:c r="AO1007" s="11" t="n">
        <x:v>627.1088459566871</x:v>
      </x:c>
      <x:c r="AP1007" s="11" t="n">
        <x:v>647.6197828182771</x:v>
      </x:c>
      <x:c r="AQ1007" s="11" t="n">
        <x:v>651.9619038388423</x:v>
      </x:c>
      <x:c r="AR1007" s="11" t="n">
        <x:v>652.4191312398699</x:v>
      </x:c>
      <x:c r="AS1007" s="11" t="n">
        <x:v>657.8844058795484</x:v>
      </x:c>
      <x:c r="AT1007" s="11" t="n">
        <x:v>676.7445612763493</x:v>
      </x:c>
      <x:c r="AU1007" s="11" t="n">
        <x:v>701.5973001390449</x:v>
      </x:c>
      <x:c r="AV1007" s="11" t="n">
        <x:v>707.3280510775434</x:v>
      </x:c>
      <x:c r="AW1007" s="11" t="n">
        <x:v>720.6465410665411</x:v>
      </x:c>
      <x:c r="AX1007" s="11" t="n">
        <x:v>728.6660408317335</x:v>
      </x:c>
      <x:c r="AY1007" s="11" t="n">
        <x:v>762.6729649905056</x:v>
      </x:c>
    </x:row>
    <x:row r="1008" ht="21" customHeight="1">
      <x:c r="A1008" s="15" t="n">
        <x:v>1007</x:v>
      </x:c>
      <x:c r="B1008" s="11" t="n">
        <x:v>504.0683332564715</x:v>
      </x:c>
      <x:c r="C1008" s="11" t="n">
        <x:v>508.5103845285383</x:v>
      </x:c>
      <x:c r="D1008" s="11" t="n">
        <x:v>508.730399392382</x:v>
      </x:c>
      <x:c r="E1008" s="11" t="n">
        <x:v>511.019273943087</x:v>
      </x:c>
      <x:c r="F1008" s="11" t="n">
        <x:v>512.8583530415076</x:v>
      </x:c>
      <x:c r="G1008" s="11" t="n">
        <x:v>516.8673981522995</x:v>
      </x:c>
      <x:c r="H1008" s="11" t="n">
        <x:v>520.1084370354914</x:v>
      </x:c>
      <x:c r="I1008" s="11" t="n">
        <x:v>520.2569705926746</x:v>
      </x:c>
      <x:c r="J1008" s="11" t="n">
        <x:v>521.5802220030396</x:v>
      </x:c>
      <x:c r="K1008" s="11" t="n">
        <x:v>531.0561454781084</x:v>
      </x:c>
      <x:c r="L1008" s="11" t="n">
        <x:v>537.0414157027697</x:v>
      </x:c>
      <x:c r="M1008" s="11" t="n">
        <x:v>537.4945202975869</x:v>
      </x:c>
      <x:c r="N1008" s="11" t="n">
        <x:v>538.9977615812148</x:v>
      </x:c>
      <x:c r="O1008" s="11" t="n">
        <x:v>540.6723134310002</x:v>
      </x:c>
      <x:c r="P1008" s="11" t="n">
        <x:v>540.9670360258301</x:v>
      </x:c>
      <x:c r="Q1008" s="11" t="n">
        <x:v>543.6838365593585</x:v>
      </x:c>
      <x:c r="R1008" s="11" t="n">
        <x:v>543.9659747905656</x:v>
      </x:c>
      <x:c r="S1008" s="11" t="n">
        <x:v>545.2807750447422</x:v>
      </x:c>
      <x:c r="T1008" s="11" t="n">
        <x:v>546.9316109155434</x:v>
      </x:c>
      <x:c r="U1008" s="11" t="n">
        <x:v>553.4013999006042</x:v>
      </x:c>
      <x:c r="V1008" s="11" t="n">
        <x:v>556.7997964860808</x:v>
      </x:c>
      <x:c r="W1008" s="11" t="n">
        <x:v>557.0786928128895</x:v>
      </x:c>
      <x:c r="X1008" s="11" t="n">
        <x:v>564.8941879171007</x:v>
      </x:c>
      <x:c r="Y1008" s="11" t="n">
        <x:v>565.2911175143986</x:v>
      </x:c>
      <x:c r="Z1008" s="11" t="n">
        <x:v>570.1696469875999</x:v>
      </x:c>
      <x:c r="AA1008" s="11" t="n">
        <x:v>575.2090965988999</x:v>
      </x:c>
      <x:c r="AB1008" s="11" t="n">
        <x:v>576.0980284722086</x:v>
      </x:c>
      <x:c r="AC1008" s="11" t="n">
        <x:v>577.0508151636741</x:v>
      </x:c>
      <x:c r="AD1008" s="11" t="n">
        <x:v>579.2358252946121</x:v>
      </x:c>
      <x:c r="AE1008" s="11" t="n">
        <x:v>580.0040216937822</x:v>
      </x:c>
      <x:c r="AF1008" s="11" t="n">
        <x:v>584.9732439739025</x:v>
      </x:c>
      <x:c r="AG1008" s="11" t="n">
        <x:v>585.4448601208135</x:v>
      </x:c>
      <x:c r="AH1008" s="11" t="n">
        <x:v>589.7054340003394</x:v>
      </x:c>
      <x:c r="AI1008" s="11" t="n">
        <x:v>593.0036088154404</x:v>
      </x:c>
      <x:c r="AJ1008" s="11" t="n">
        <x:v>602.3535857100499</x:v>
      </x:c>
      <x:c r="AK1008" s="11" t="n">
        <x:v>610.3062193184993</x:v>
      </x:c>
      <x:c r="AL1008" s="11" t="n">
        <x:v>613.3346704244808</x:v>
      </x:c>
      <x:c r="AM1008" s="11" t="n">
        <x:v>616.918813862</x:v>
      </x:c>
      <x:c r="AN1008" s="11" t="n">
        <x:v>642.1615996496932</x:v>
      </x:c>
      <x:c r="AO1008" s="11" t="n">
        <x:v>644.8381893491077</x:v>
      </x:c>
      <x:c r="AP1008" s="11" t="n">
        <x:v>645.5297378401167</x:v>
      </x:c>
      <x:c r="AQ1008" s="11" t="n">
        <x:v>651.0449843425613</x:v>
      </x:c>
      <x:c r="AR1008" s="11" t="n">
        <x:v>655.0612318309273</x:v>
      </x:c>
      <x:c r="AS1008" s="11" t="n">
        <x:v>656.9893900742169</x:v>
      </x:c>
      <x:c r="AT1008" s="11" t="n">
        <x:v>657.5278408690876</x:v>
      </x:c>
      <x:c r="AU1008" s="11" t="n">
        <x:v>669.0479305773914</x:v>
      </x:c>
      <x:c r="AV1008" s="11" t="n">
        <x:v>675.5184816900721</x:v>
      </x:c>
      <x:c r="AW1008" s="11" t="n">
        <x:v>680.8441242135281</x:v>
      </x:c>
      <x:c r="AX1008" s="11" t="n">
        <x:v>690.8981746515649</x:v>
      </x:c>
      <x:c r="AY1008" s="11" t="n">
        <x:v>730.8819993697726</x:v>
      </x:c>
    </x:row>
    <x:row r="1009" ht="21" customHeight="1">
      <x:c r="A1009" s="15" t="n">
        <x:v>1008</x:v>
      </x:c>
      <x:c r="B1009" s="11" t="n">
        <x:v>502.2636328942747</x:v>
      </x:c>
      <x:c r="C1009" s="11" t="n">
        <x:v>518.2944706189622</x:v>
      </x:c>
      <x:c r="D1009" s="11" t="n">
        <x:v>524.830043237505</x:v>
      </x:c>
      <x:c r="E1009" s="11" t="n">
        <x:v>527.5354998220786</x:v>
      </x:c>
      <x:c r="F1009" s="11" t="n">
        <x:v>533.6347115442428</x:v>
      </x:c>
      <x:c r="G1009" s="11" t="n">
        <x:v>536.9792460935515</x:v>
      </x:c>
      <x:c r="H1009" s="11" t="n">
        <x:v>544.2662425077598</x:v>
      </x:c>
      <x:c r="I1009" s="11" t="n">
        <x:v>545.2058484922309</x:v>
      </x:c>
      <x:c r="J1009" s="11" t="n">
        <x:v>547.2395099608345</x:v>
      </x:c>
      <x:c r="K1009" s="11" t="n">
        <x:v>550.2884768591827</x:v>
      </x:c>
      <x:c r="L1009" s="11" t="n">
        <x:v>551.0408782345095</x:v>
      </x:c>
      <x:c r="M1009" s="11" t="n">
        <x:v>552.2434435616765</x:v>
      </x:c>
      <x:c r="N1009" s="11" t="n">
        <x:v>552.5736130685668</x:v>
      </x:c>
      <x:c r="O1009" s="11" t="n">
        <x:v>552.8907412119103</x:v>
      </x:c>
      <x:c r="P1009" s="11" t="n">
        <x:v>556.4900497535297</x:v>
      </x:c>
      <x:c r="Q1009" s="11" t="n">
        <x:v>560.5870600098806</x:v>
      </x:c>
      <x:c r="R1009" s="11" t="n">
        <x:v>562.258398240241</x:v>
      </x:c>
      <x:c r="S1009" s="11" t="n">
        <x:v>562.4905939861069</x:v>
      </x:c>
      <x:c r="T1009" s="11" t="n">
        <x:v>567.9247796129341</x:v>
      </x:c>
      <x:c r="U1009" s="11" t="n">
        <x:v>568.597115233416</x:v>
      </x:c>
      <x:c r="V1009" s="11" t="n">
        <x:v>569.3453541030087</x:v>
      </x:c>
      <x:c r="W1009" s="11" t="n">
        <x:v>569.9611023442761</x:v>
      </x:c>
      <x:c r="X1009" s="11" t="n">
        <x:v>571.9648227930973</x:v>
      </x:c>
      <x:c r="Y1009" s="11" t="n">
        <x:v>578.8643246053837</x:v>
      </x:c>
      <x:c r="Z1009" s="11" t="n">
        <x:v>579.2514252029002</x:v>
      </x:c>
      <x:c r="AA1009" s="11" t="n">
        <x:v>579.9537185714289</x:v>
      </x:c>
      <x:c r="AB1009" s="11" t="n">
        <x:v>581.0040293734813</x:v>
      </x:c>
      <x:c r="AC1009" s="11" t="n">
        <x:v>586.7945216433928</x:v>
      </x:c>
      <x:c r="AD1009" s="11" t="n">
        <x:v>590.0657728502297</x:v>
      </x:c>
      <x:c r="AE1009" s="11" t="n">
        <x:v>591.6011019025531</x:v>
      </x:c>
      <x:c r="AF1009" s="11" t="n">
        <x:v>592.1078204998311</x:v>
      </x:c>
      <x:c r="AG1009" s="11" t="n">
        <x:v>593.5733514823803</x:v>
      </x:c>
      <x:c r="AH1009" s="11" t="n">
        <x:v>594.7196765101532</x:v>
      </x:c>
      <x:c r="AI1009" s="11" t="n">
        <x:v>595.0771065127561</x:v>
      </x:c>
      <x:c r="AJ1009" s="11" t="n">
        <x:v>597.1769698019857</x:v>
      </x:c>
      <x:c r="AK1009" s="11" t="n">
        <x:v>600.2074048270229</x:v>
      </x:c>
      <x:c r="AL1009" s="11" t="n">
        <x:v>600.833040000589</x:v>
      </x:c>
      <x:c r="AM1009" s="11" t="n">
        <x:v>616.3459395413599</x:v>
      </x:c>
      <x:c r="AN1009" s="11" t="n">
        <x:v>619.9980087047386</x:v>
      </x:c>
      <x:c r="AO1009" s="11" t="n">
        <x:v>626.7208746635522</x:v>
      </x:c>
      <x:c r="AP1009" s="11" t="n">
        <x:v>635.0078207114971</x:v>
      </x:c>
      <x:c r="AQ1009" s="11" t="n">
        <x:v>635.3296035058788</x:v>
      </x:c>
      <x:c r="AR1009" s="11" t="n">
        <x:v>637.5366593761539</x:v>
      </x:c>
      <x:c r="AS1009" s="11" t="n">
        <x:v>638.4524670035715</x:v>
      </x:c>
      <x:c r="AT1009" s="11" t="n">
        <x:v>639.1469963546461</x:v>
      </x:c>
      <x:c r="AU1009" s="11" t="n">
        <x:v>643.1739299784426</x:v>
      </x:c>
      <x:c r="AV1009" s="11" t="n">
        <x:v>665.7627383066927</x:v>
      </x:c>
      <x:c r="AW1009" s="11" t="n">
        <x:v>668.2474448414077</x:v>
      </x:c>
      <x:c r="AX1009" s="11" t="n">
        <x:v>739.7768766261835</x:v>
      </x:c>
      <x:c r="AY1009" s="11" t="n">
        <x:v>809.7475212173894</x:v>
      </x:c>
    </x:row>
    <x:row r="1010" ht="21" customHeight="1">
      <x:c r="A1010" s="15" t="n">
        <x:v>1009</x:v>
      </x:c>
      <x:c r="B1010" s="11" t="n">
        <x:v>514.4588834644995</x:v>
      </x:c>
      <x:c r="C1010" s="11" t="n">
        <x:v>515.7072916312892</x:v>
      </x:c>
      <x:c r="D1010" s="11" t="n">
        <x:v>517.1718238923038</x:v>
      </x:c>
      <x:c r="E1010" s="11" t="n">
        <x:v>518.0808571796139</x:v>
      </x:c>
      <x:c r="F1010" s="11" t="n">
        <x:v>519.6007000077221</x:v>
      </x:c>
      <x:c r="G1010" s="11" t="n">
        <x:v>527.616206368768</x:v>
      </x:c>
      <x:c r="H1010" s="11" t="n">
        <x:v>528.6052946042244</x:v>
      </x:c>
      <x:c r="I1010" s="11" t="n">
        <x:v>529.1349810018862</x:v>
      </x:c>
      <x:c r="J1010" s="11" t="n">
        <x:v>532.4962747953281</x:v>
      </x:c>
      <x:c r="K1010" s="11" t="n">
        <x:v>533.1367836191774</x:v>
      </x:c>
      <x:c r="L1010" s="11" t="n">
        <x:v>534.9071431245494</x:v>
      </x:c>
      <x:c r="M1010" s="11" t="n">
        <x:v>535.0621266684075</x:v>
      </x:c>
      <x:c r="N1010" s="11" t="n">
        <x:v>537.5569928345974</x:v>
      </x:c>
      <x:c r="O1010" s="11" t="n">
        <x:v>543.49161859525</x:v>
      </x:c>
      <x:c r="P1010" s="11" t="n">
        <x:v>543.6275800423734</x:v>
      </x:c>
      <x:c r="Q1010" s="11" t="n">
        <x:v>546.0577075766771</x:v>
      </x:c>
      <x:c r="R1010" s="11" t="n">
        <x:v>546.1128352488706</x:v>
      </x:c>
      <x:c r="S1010" s="11" t="n">
        <x:v>548.7808434065715</x:v>
      </x:c>
      <x:c r="T1010" s="11" t="n">
        <x:v>560.1648017560927</x:v>
      </x:c>
      <x:c r="U1010" s="11" t="n">
        <x:v>561.7230841401619</x:v>
      </x:c>
      <x:c r="V1010" s="11" t="n">
        <x:v>565.5127889096677</x:v>
      </x:c>
      <x:c r="W1010" s="11" t="n">
        <x:v>568.5848163342501</x:v>
      </x:c>
      <x:c r="X1010" s="11" t="n">
        <x:v>568.8392062684864</x:v>
      </x:c>
      <x:c r="Y1010" s="11" t="n">
        <x:v>570.0033183225748</x:v>
      </x:c>
      <x:c r="Z1010" s="11" t="n">
        <x:v>580.2546088652315</x:v>
      </x:c>
      <x:c r="AA1010" s="11" t="n">
        <x:v>582.6711025643956</x:v>
      </x:c>
      <x:c r="AB1010" s="11" t="n">
        <x:v>582.7439534069574</x:v>
      </x:c>
      <x:c r="AC1010" s="11" t="n">
        <x:v>583.8633860192765</x:v>
      </x:c>
      <x:c r="AD1010" s="11" t="n">
        <x:v>585.3401674423334</x:v>
      </x:c>
      <x:c r="AE1010" s="11" t="n">
        <x:v>587.0187735674401</x:v>
      </x:c>
      <x:c r="AF1010" s="11" t="n">
        <x:v>594.3653320656382</x:v>
      </x:c>
      <x:c r="AG1010" s="11" t="n">
        <x:v>600.1338427987334</x:v>
      </x:c>
      <x:c r="AH1010" s="11" t="n">
        <x:v>605.1027329094055</x:v>
      </x:c>
      <x:c r="AI1010" s="11" t="n">
        <x:v>612.0548372794476</x:v>
      </x:c>
      <x:c r="AJ1010" s="11" t="n">
        <x:v>621.3573399726381</x:v>
      </x:c>
      <x:c r="AK1010" s="11" t="n">
        <x:v>621.4153921818194</x:v>
      </x:c>
      <x:c r="AL1010" s="11" t="n">
        <x:v>631.5423983906536</x:v>
      </x:c>
      <x:c r="AM1010" s="11" t="n">
        <x:v>632.8091847442281</x:v>
      </x:c>
      <x:c r="AN1010" s="11" t="n">
        <x:v>636.0043534783947</x:v>
      </x:c>
      <x:c r="AO1010" s="11" t="n">
        <x:v>640.469268562083</x:v>
      </x:c>
      <x:c r="AP1010" s="11" t="n">
        <x:v>641.2985923600504</x:v>
      </x:c>
      <x:c r="AQ1010" s="11" t="n">
        <x:v>645.4786510433057</x:v>
      </x:c>
      <x:c r="AR1010" s="11" t="n">
        <x:v>645.7078765816926</x:v>
      </x:c>
      <x:c r="AS1010" s="11" t="n">
        <x:v>657.7343320766058</x:v>
      </x:c>
      <x:c r="AT1010" s="11" t="n">
        <x:v>660.8958900690958</x:v>
      </x:c>
      <x:c r="AU1010" s="11" t="n">
        <x:v>666.6254143479498</x:v>
      </x:c>
      <x:c r="AV1010" s="11" t="n">
        <x:v>674.8046920770125</x:v>
      </x:c>
      <x:c r="AW1010" s="11" t="n">
        <x:v>675.1031250427288</x:v>
      </x:c>
      <x:c r="AX1010" s="11" t="n">
        <x:v>692.5183002629594</x:v>
      </x:c>
      <x:c r="AY1010" s="11" t="n">
        <x:v>728.7949440573512</x:v>
      </x:c>
    </x:row>
    <x:row r="1011" ht="21" customHeight="1">
      <x:c r="A1011" s="15" t="n">
        <x:v>1010</x:v>
      </x:c>
      <x:c r="B1011" s="11" t="n">
        <x:v>511.84102784033405</x:v>
      </x:c>
      <x:c r="C1011" s="11" t="n">
        <x:v>520.1392840228972</x:v>
      </x:c>
      <x:c r="D1011" s="11" t="n">
        <x:v>521.5190393780786</x:v>
      </x:c>
      <x:c r="E1011" s="11" t="n">
        <x:v>523.9285626056421</x:v>
      </x:c>
      <x:c r="F1011" s="11" t="n">
        <x:v>525.4028378371615</x:v>
      </x:c>
      <x:c r="G1011" s="11" t="n">
        <x:v>531.2820540312782</x:v>
      </x:c>
      <x:c r="H1011" s="11" t="n">
        <x:v>540.6835371415683</x:v>
      </x:c>
      <x:c r="I1011" s="11" t="n">
        <x:v>541.3540149365325</x:v>
      </x:c>
      <x:c r="J1011" s="11" t="n">
        <x:v>552.6847515307204</x:v>
      </x:c>
      <x:c r="K1011" s="11" t="n">
        <x:v>553.7781114456657</x:v>
      </x:c>
      <x:c r="L1011" s="11" t="n">
        <x:v>555.4125359546778</x:v>
      </x:c>
      <x:c r="M1011" s="11" t="n">
        <x:v>559.188559615751</x:v>
      </x:c>
      <x:c r="N1011" s="11" t="n">
        <x:v>560.9328866155876</x:v>
      </x:c>
      <x:c r="O1011" s="11" t="n">
        <x:v>561.699920870145</x:v>
      </x:c>
      <x:c r="P1011" s="11" t="n">
        <x:v>562.6439995539777</x:v>
      </x:c>
      <x:c r="Q1011" s="11" t="n">
        <x:v>563.717948103435</x:v>
      </x:c>
      <x:c r="R1011" s="11" t="n">
        <x:v>564.2565937455672</x:v>
      </x:c>
      <x:c r="S1011" s="11" t="n">
        <x:v>564.7884156768162</x:v>
      </x:c>
      <x:c r="T1011" s="11" t="n">
        <x:v>566.1602379712637</x:v>
      </x:c>
      <x:c r="U1011" s="11" t="n">
        <x:v>568.9584739216682</x:v>
      </x:c>
      <x:c r="V1011" s="11" t="n">
        <x:v>569.3134216188397</x:v>
      </x:c>
      <x:c r="W1011" s="11" t="n">
        <x:v>573.0993381443479</x:v>
      </x:c>
      <x:c r="X1011" s="11" t="n">
        <x:v>574.7091862218023</x:v>
      </x:c>
      <x:c r="Y1011" s="11" t="n">
        <x:v>576.120157679567</x:v>
      </x:c>
      <x:c r="Z1011" s="11" t="n">
        <x:v>581.1089470561656</x:v>
      </x:c>
      <x:c r="AA1011" s="11" t="n">
        <x:v>583.0482020296785</x:v>
      </x:c>
      <x:c r="AB1011" s="11" t="n">
        <x:v>584.9167590723446</x:v>
      </x:c>
      <x:c r="AC1011" s="11" t="n">
        <x:v>587.8728917999535</x:v>
      </x:c>
      <x:c r="AD1011" s="11" t="n">
        <x:v>594.5659760386022</x:v>
      </x:c>
      <x:c r="AE1011" s="11" t="n">
        <x:v>596.574860663348</x:v>
      </x:c>
      <x:c r="AF1011" s="11" t="n">
        <x:v>603.249831379721</x:v>
      </x:c>
      <x:c r="AG1011" s="11" t="n">
        <x:v>603.8637211681821</x:v>
      </x:c>
      <x:c r="AH1011" s="11" t="n">
        <x:v>604.3407925075558</x:v>
      </x:c>
      <x:c r="AI1011" s="11" t="n">
        <x:v>604.3499257748404</x:v>
      </x:c>
      <x:c r="AJ1011" s="11" t="n">
        <x:v>618.6381391795533</x:v>
      </x:c>
      <x:c r="AK1011" s="11" t="n">
        <x:v>622.4684585360963</x:v>
      </x:c>
      <x:c r="AL1011" s="11" t="n">
        <x:v>623.858297541116</x:v>
      </x:c>
      <x:c r="AM1011" s="11" t="n">
        <x:v>624.1167704710634</x:v>
      </x:c>
      <x:c r="AN1011" s="11" t="n">
        <x:v>635.1144306108854</x:v>
      </x:c>
      <x:c r="AO1011" s="11" t="n">
        <x:v>637.6662228310639</x:v>
      </x:c>
      <x:c r="AP1011" s="11" t="n">
        <x:v>644.3337741987644</x:v>
      </x:c>
      <x:c r="AQ1011" s="11" t="n">
        <x:v>644.9118874023656</x:v>
      </x:c>
      <x:c r="AR1011" s="11" t="n">
        <x:v>669.4451736185948</x:v>
      </x:c>
      <x:c r="AS1011" s="11" t="n">
        <x:v>679.6832293961952</x:v>
      </x:c>
      <x:c r="AT1011" s="11" t="n">
        <x:v>679.9744746374027</x:v>
      </x:c>
      <x:c r="AU1011" s="11" t="n">
        <x:v>688.7480588035755</x:v>
      </x:c>
      <x:c r="AV1011" s="11" t="n">
        <x:v>689.1123144841148</x:v>
      </x:c>
      <x:c r="AW1011" s="11" t="n">
        <x:v>696.7685237163619</x:v>
      </x:c>
      <x:c r="AX1011" s="11" t="n">
        <x:v>751.1630776128388</x:v>
      </x:c>
      <x:c r="AY1011" s="11" t="n">
        <x:v>764.3600104903767</x:v>
      </x:c>
    </x:row>
    <x:row r="1012" ht="21" customHeight="1">
      <x:c r="A1012" s="15" t="n">
        <x:v>1011</x:v>
      </x:c>
      <x:c r="B1012" s="11" t="n">
        <x:v>509.63696052285917</x:v>
      </x:c>
      <x:c r="C1012" s="11" t="n">
        <x:v>516.944089892749</x:v>
      </x:c>
      <x:c r="D1012" s="11" t="n">
        <x:v>517.921519009257</x:v>
      </x:c>
      <x:c r="E1012" s="11" t="n">
        <x:v>519.1996852001333</x:v>
      </x:c>
      <x:c r="F1012" s="11" t="n">
        <x:v>524.3947054362626</x:v>
      </x:c>
      <x:c r="G1012" s="11" t="n">
        <x:v>524.654470100664</x:v>
      </x:c>
      <x:c r="H1012" s="11" t="n">
        <x:v>527.2642103365017</x:v>
      </x:c>
      <x:c r="I1012" s="11" t="n">
        <x:v>529.5612323830776</x:v>
      </x:c>
      <x:c r="J1012" s="11" t="n">
        <x:v>535.5917120346487</x:v>
      </x:c>
      <x:c r="K1012" s="11" t="n">
        <x:v>544.5993135384668</x:v>
      </x:c>
      <x:c r="L1012" s="11" t="n">
        <x:v>548.2534229024126</x:v>
      </x:c>
      <x:c r="M1012" s="11" t="n">
        <x:v>548.6750128399894</x:v>
      </x:c>
      <x:c r="N1012" s="11" t="n">
        <x:v>548.7514907070863</x:v>
      </x:c>
      <x:c r="O1012" s="11" t="n">
        <x:v>549.2963514976882</x:v>
      </x:c>
      <x:c r="P1012" s="11" t="n">
        <x:v>550.7385347900491</x:v>
      </x:c>
      <x:c r="Q1012" s="11" t="n">
        <x:v>552.5045703066644</x:v>
      </x:c>
      <x:c r="R1012" s="11" t="n">
        <x:v>554.8654253098057</x:v>
      </x:c>
      <x:c r="S1012" s="11" t="n">
        <x:v>557.7649396490176</x:v>
      </x:c>
      <x:c r="T1012" s="11" t="n">
        <x:v>560.4838715820208</x:v>
      </x:c>
      <x:c r="U1012" s="11" t="n">
        <x:v>562.2147224489902</x:v>
      </x:c>
      <x:c r="V1012" s="11" t="n">
        <x:v>563.5596151602227</x:v>
      </x:c>
      <x:c r="W1012" s="11" t="n">
        <x:v>568.8215349955656</x:v>
      </x:c>
      <x:c r="X1012" s="11" t="n">
        <x:v>571.6313841668425</x:v>
      </x:c>
      <x:c r="Y1012" s="11" t="n">
        <x:v>574.8587989709557</x:v>
      </x:c>
      <x:c r="Z1012" s="11" t="n">
        <x:v>586.7254072414281</x:v>
      </x:c>
      <x:c r="AA1012" s="11" t="n">
        <x:v>590.5652412325123</x:v>
      </x:c>
      <x:c r="AB1012" s="11" t="n">
        <x:v>593.04823703553</x:v>
      </x:c>
      <x:c r="AC1012" s="11" t="n">
        <x:v>593.6725918862473</x:v>
      </x:c>
      <x:c r="AD1012" s="11" t="n">
        <x:v>599.9447690881349</x:v>
      </x:c>
      <x:c r="AE1012" s="11" t="n">
        <x:v>600.2888576267327</x:v>
      </x:c>
      <x:c r="AF1012" s="11" t="n">
        <x:v>602.3254011749439</x:v>
      </x:c>
      <x:c r="AG1012" s="11" t="n">
        <x:v>604.5831293352808</x:v>
      </x:c>
      <x:c r="AH1012" s="11" t="n">
        <x:v>605.1938885603979</x:v>
      </x:c>
      <x:c r="AI1012" s="11" t="n">
        <x:v>605.2521220199004</x:v>
      </x:c>
      <x:c r="AJ1012" s="11" t="n">
        <x:v>611.2357482692793</x:v>
      </x:c>
      <x:c r="AK1012" s="11" t="n">
        <x:v>623.541912992644</x:v>
      </x:c>
      <x:c r="AL1012" s="11" t="n">
        <x:v>623.7707826262656</x:v>
      </x:c>
      <x:c r="AM1012" s="11" t="n">
        <x:v>627.0618826156706</x:v>
      </x:c>
      <x:c r="AN1012" s="11" t="n">
        <x:v>629.4536175924011</x:v>
      </x:c>
      <x:c r="AO1012" s="11" t="n">
        <x:v>639.1925901554972</x:v>
      </x:c>
      <x:c r="AP1012" s="11" t="n">
        <x:v>640.1734666906063</x:v>
      </x:c>
      <x:c r="AQ1012" s="11" t="n">
        <x:v>641.5015884432394</x:v>
      </x:c>
      <x:c r="AR1012" s="11" t="n">
        <x:v>643.7008189653268</x:v>
      </x:c>
      <x:c r="AS1012" s="11" t="n">
        <x:v>648.0651269545941</x:v>
      </x:c>
      <x:c r="AT1012" s="11" t="n">
        <x:v>649.1244225011642</x:v>
      </x:c>
      <x:c r="AU1012" s="11" t="n">
        <x:v>651.2958962401739</x:v>
      </x:c>
      <x:c r="AV1012" s="11" t="n">
        <x:v>668.2959705616031</x:v>
      </x:c>
      <x:c r="AW1012" s="11" t="n">
        <x:v>693.4219403201091</x:v>
      </x:c>
      <x:c r="AX1012" s="11" t="n">
        <x:v>762.0767303541202</x:v>
      </x:c>
      <x:c r="AY1012" s="11" t="n">
        <x:v>805.4907666340791</x:v>
      </x:c>
    </x:row>
    <x:row r="1013" ht="21" customHeight="1">
      <x:c r="A1013" s="15" t="n">
        <x:v>1012</x:v>
      </x:c>
      <x:c r="B1013" s="11" t="n">
        <x:v>506.5299762353058</x:v>
      </x:c>
      <x:c r="C1013" s="11" t="n">
        <x:v>507.9017615230543</x:v>
      </x:c>
      <x:c r="D1013" s="11" t="n">
        <x:v>509.1798841983456</x:v>
      </x:c>
      <x:c r="E1013" s="11" t="n">
        <x:v>517.1779963114412</x:v>
      </x:c>
      <x:c r="F1013" s="11" t="n">
        <x:v>517.2744046478862</x:v>
      </x:c>
      <x:c r="G1013" s="11" t="n">
        <x:v>517.602440073007</x:v>
      </x:c>
      <x:c r="H1013" s="11" t="n">
        <x:v>518.8557346281136</x:v>
      </x:c>
      <x:c r="I1013" s="11" t="n">
        <x:v>519.2637146519132</x:v>
      </x:c>
      <x:c r="J1013" s="11" t="n">
        <x:v>521.5695712392898</x:v>
      </x:c>
      <x:c r="K1013" s="11" t="n">
        <x:v>522.044928510061</x:v>
      </x:c>
      <x:c r="L1013" s="11" t="n">
        <x:v>525.4445361600302</x:v>
      </x:c>
      <x:c r="M1013" s="11" t="n">
        <x:v>526.1536819021156</x:v>
      </x:c>
      <x:c r="N1013" s="11" t="n">
        <x:v>527.1829641300039</x:v>
      </x:c>
      <x:c r="O1013" s="11" t="n">
        <x:v>529.8637204096625</x:v>
      </x:c>
      <x:c r="P1013" s="11" t="n">
        <x:v>529.939090272941</x:v>
      </x:c>
      <x:c r="Q1013" s="11" t="n">
        <x:v>538.8822716078943</x:v>
      </x:c>
      <x:c r="R1013" s="11" t="n">
        <x:v>539.3072496856705</x:v>
      </x:c>
      <x:c r="S1013" s="11" t="n">
        <x:v>543.6661619918282</x:v>
      </x:c>
      <x:c r="T1013" s="11" t="n">
        <x:v>544.4064725630192</x:v>
      </x:c>
      <x:c r="U1013" s="11" t="n">
        <x:v>549.6508961043619</x:v>
      </x:c>
      <x:c r="V1013" s="11" t="n">
        <x:v>550.7844278698416</x:v>
      </x:c>
      <x:c r="W1013" s="11" t="n">
        <x:v>553.7510183269286</x:v>
      </x:c>
      <x:c r="X1013" s="11" t="n">
        <x:v>557.9937443230075</x:v>
      </x:c>
      <x:c r="Y1013" s="11" t="n">
        <x:v>559.2604043153145</x:v>
      </x:c>
      <x:c r="Z1013" s="11" t="n">
        <x:v>559.9810376205512</x:v>
      </x:c>
      <x:c r="AA1013" s="11" t="n">
        <x:v>560.5991109112556</x:v>
      </x:c>
      <x:c r="AB1013" s="11" t="n">
        <x:v>561.2736390407034</x:v>
      </x:c>
      <x:c r="AC1013" s="11" t="n">
        <x:v>563.460685451305</x:v>
      </x:c>
      <x:c r="AD1013" s="11" t="n">
        <x:v>566.8844115666996</x:v>
      </x:c>
      <x:c r="AE1013" s="11" t="n">
        <x:v>586.3490223152205</x:v>
      </x:c>
      <x:c r="AF1013" s="11" t="n">
        <x:v>588.3671843830917</x:v>
      </x:c>
      <x:c r="AG1013" s="11" t="n">
        <x:v>593.9315545888563</x:v>
      </x:c>
      <x:c r="AH1013" s="11" t="n">
        <x:v>608.8445213190134</x:v>
      </x:c>
      <x:c r="AI1013" s="11" t="n">
        <x:v>611.8353817247219</x:v>
      </x:c>
      <x:c r="AJ1013" s="11" t="n">
        <x:v>624.7514089813811</x:v>
      </x:c>
      <x:c r="AK1013" s="11" t="n">
        <x:v>625.0449523491361</x:v>
      </x:c>
      <x:c r="AL1013" s="11" t="n">
        <x:v>630.2079460495554</x:v>
      </x:c>
      <x:c r="AM1013" s="11" t="n">
        <x:v>632.0578638166636</x:v>
      </x:c>
      <x:c r="AN1013" s="11" t="n">
        <x:v>633.2256081218113</x:v>
      </x:c>
      <x:c r="AO1013" s="11" t="n">
        <x:v>645.8978490201308</x:v>
      </x:c>
      <x:c r="AP1013" s="11" t="n">
        <x:v>653.0217810598749</x:v>
      </x:c>
      <x:c r="AQ1013" s="11" t="n">
        <x:v>670.9761465063018</x:v>
      </x:c>
      <x:c r="AR1013" s="11" t="n">
        <x:v>686.8527449603079</x:v>
      </x:c>
      <x:c r="AS1013" s="11" t="n">
        <x:v>690.0008051626917</x:v>
      </x:c>
      <x:c r="AT1013" s="11" t="n">
        <x:v>696.7660075755798</x:v>
      </x:c>
      <x:c r="AU1013" s="11" t="n">
        <x:v>698.597585059749</x:v>
      </x:c>
      <x:c r="AV1013" s="11" t="n">
        <x:v>700.3696853425981</x:v>
      </x:c>
      <x:c r="AW1013" s="11" t="n">
        <x:v>701.1447479633541</x:v>
      </x:c>
      <x:c r="AX1013" s="11" t="n">
        <x:v>712.4905398917583</x:v>
      </x:c>
      <x:c r="AY1013" s="11" t="n">
        <x:v>715.9927858660543</x:v>
      </x:c>
    </x:row>
    <x:row r="1014" ht="21" customHeight="1">
      <x:c r="A1014" s="15" t="n">
        <x:v>1013</x:v>
      </x:c>
      <x:c r="B1014" s="11" t="n">
        <x:v>504.3401240663585</x:v>
      </x:c>
      <x:c r="C1014" s="11" t="n">
        <x:v>506.94119651634213</x:v>
      </x:c>
      <x:c r="D1014" s="11" t="n">
        <x:v>511.7750249304906</x:v>
      </x:c>
      <x:c r="E1014" s="11" t="n">
        <x:v>512.6350090561118</x:v>
      </x:c>
      <x:c r="F1014" s="11" t="n">
        <x:v>516.0678699338462</x:v>
      </x:c>
      <x:c r="G1014" s="11" t="n">
        <x:v>518.7167104964531</x:v>
      </x:c>
      <x:c r="H1014" s="11" t="n">
        <x:v>519.2169171293551</x:v>
      </x:c>
      <x:c r="I1014" s="11" t="n">
        <x:v>522.4129246712989</x:v>
      </x:c>
      <x:c r="J1014" s="11" t="n">
        <x:v>523.7091799141881</x:v>
      </x:c>
      <x:c r="K1014" s="11" t="n">
        <x:v>523.814989767288</x:v>
      </x:c>
      <x:c r="L1014" s="11" t="n">
        <x:v>524.5827387637269</x:v>
      </x:c>
      <x:c r="M1014" s="11" t="n">
        <x:v>524.9848197969654</x:v>
      </x:c>
      <x:c r="N1014" s="11" t="n">
        <x:v>526.6158356122706</x:v>
      </x:c>
      <x:c r="O1014" s="11" t="n">
        <x:v>526.9640124972477</x:v>
      </x:c>
      <x:c r="P1014" s="11" t="n">
        <x:v>526.9736193194392</x:v>
      </x:c>
      <x:c r="Q1014" s="11" t="n">
        <x:v>529.5020312998557</x:v>
      </x:c>
      <x:c r="R1014" s="11" t="n">
        <x:v>531.628320393215</x:v>
      </x:c>
      <x:c r="S1014" s="11" t="n">
        <x:v>539.3909685052794</x:v>
      </x:c>
      <x:c r="T1014" s="11" t="n">
        <x:v>540.0210604692217</x:v>
      </x:c>
      <x:c r="U1014" s="11" t="n">
        <x:v>540.3661010032066</x:v>
      </x:c>
      <x:c r="V1014" s="11" t="n">
        <x:v>544.8112695355478</x:v>
      </x:c>
      <x:c r="W1014" s="11" t="n">
        <x:v>546.6906789431283</x:v>
      </x:c>
      <x:c r="X1014" s="11" t="n">
        <x:v>549.6769814472812</x:v>
      </x:c>
      <x:c r="Y1014" s="11" t="n">
        <x:v>553.8374384848875</x:v>
      </x:c>
      <x:c r="Z1014" s="11" t="n">
        <x:v>557.8053023428691</x:v>
      </x:c>
      <x:c r="AA1014" s="11" t="n">
        <x:v>558.8022216805153</x:v>
      </x:c>
      <x:c r="AB1014" s="11" t="n">
        <x:v>563.282351283072</x:v>
      </x:c>
      <x:c r="AC1014" s="11" t="n">
        <x:v>569.918764802075</x:v>
      </x:c>
      <x:c r="AD1014" s="11" t="n">
        <x:v>569.9996932786114</x:v>
      </x:c>
      <x:c r="AE1014" s="11" t="n">
        <x:v>572.2308738698035</x:v>
      </x:c>
      <x:c r="AF1014" s="11" t="n">
        <x:v>575.6507805968542</x:v>
      </x:c>
      <x:c r="AG1014" s="11" t="n">
        <x:v>575.7077306094782</x:v>
      </x:c>
      <x:c r="AH1014" s="11" t="n">
        <x:v>578.0533387836005</x:v>
      </x:c>
      <x:c r="AI1014" s="11" t="n">
        <x:v>583.1815649999344</x:v>
      </x:c>
      <x:c r="AJ1014" s="11" t="n">
        <x:v>589.5440840917443</x:v>
      </x:c>
      <x:c r="AK1014" s="11" t="n">
        <x:v>603.3864030200003</x:v>
      </x:c>
      <x:c r="AL1014" s="11" t="n">
        <x:v>606.294095899581</x:v>
      </x:c>
      <x:c r="AM1014" s="11" t="n">
        <x:v>608.7002448816957</x:v>
      </x:c>
      <x:c r="AN1014" s="11" t="n">
        <x:v>609.7292392244083</x:v>
      </x:c>
      <x:c r="AO1014" s="11" t="n">
        <x:v>611.9733049822925</x:v>
      </x:c>
      <x:c r="AP1014" s="11" t="n">
        <x:v>615.3111241814192</x:v>
      </x:c>
      <x:c r="AQ1014" s="11" t="n">
        <x:v>616.085273930117</x:v>
      </x:c>
      <x:c r="AR1014" s="11" t="n">
        <x:v>616.4640663322817</x:v>
      </x:c>
      <x:c r="AS1014" s="11" t="n">
        <x:v>647.1538642502574</x:v>
      </x:c>
      <x:c r="AT1014" s="11" t="n">
        <x:v>664.9832205984129</x:v>
      </x:c>
      <x:c r="AU1014" s="11" t="n">
        <x:v>666.084708415596</x:v>
      </x:c>
      <x:c r="AV1014" s="11" t="n">
        <x:v>668.2510764845983</x:v>
      </x:c>
      <x:c r="AW1014" s="11" t="n">
        <x:v>676.9870535611578</x:v>
      </x:c>
      <x:c r="AX1014" s="11" t="n">
        <x:v>681.2483604577266</x:v>
      </x:c>
      <x:c r="AY1014" s="11" t="n">
        <x:v>740.1037023268665</x:v>
      </x:c>
    </x:row>
    <x:row r="1015" ht="21" customHeight="1">
      <x:c r="A1015" s="15" t="n">
        <x:v>1014</x:v>
      </x:c>
      <x:c r="B1015" s="11" t="n">
        <x:v>503.3538999631033</x:v>
      </x:c>
      <x:c r="C1015" s="11" t="n">
        <x:v>505.48113070797615</x:v>
      </x:c>
      <x:c r="D1015" s="11" t="n">
        <x:v>506.56785214447564</x:v>
      </x:c>
      <x:c r="E1015" s="11" t="n">
        <x:v>508.52273493986195</x:v>
      </x:c>
      <x:c r="F1015" s="11" t="n">
        <x:v>514.9853274987939</x:v>
      </x:c>
      <x:c r="G1015" s="11" t="n">
        <x:v>518.7967483969438</x:v>
      </x:c>
      <x:c r="H1015" s="11" t="n">
        <x:v>519.886589426839</x:v>
      </x:c>
      <x:c r="I1015" s="11" t="n">
        <x:v>519.8968487060497</x:v>
      </x:c>
      <x:c r="J1015" s="11" t="n">
        <x:v>522.1413995110302</x:v>
      </x:c>
      <x:c r="K1015" s="11" t="n">
        <x:v>526.9359633382228</x:v>
      </x:c>
      <x:c r="L1015" s="11" t="n">
        <x:v>527.093916533167</x:v>
      </x:c>
      <x:c r="M1015" s="11" t="n">
        <x:v>528.1966464955361</x:v>
      </x:c>
      <x:c r="N1015" s="11" t="n">
        <x:v>528.6089520870248</x:v>
      </x:c>
      <x:c r="O1015" s="11" t="n">
        <x:v>532.6067223664825</x:v>
      </x:c>
      <x:c r="P1015" s="11" t="n">
        <x:v>532.8764005229903</x:v>
      </x:c>
      <x:c r="Q1015" s="11" t="n">
        <x:v>538.4725045692271</x:v>
      </x:c>
      <x:c r="R1015" s="11" t="n">
        <x:v>539.4741718685477</x:v>
      </x:c>
      <x:c r="S1015" s="11" t="n">
        <x:v>539.9966820265614</x:v>
      </x:c>
      <x:c r="T1015" s="11" t="n">
        <x:v>540.2493903296111</x:v>
      </x:c>
      <x:c r="U1015" s="11" t="n">
        <x:v>540.4061074295337</x:v>
      </x:c>
      <x:c r="V1015" s="11" t="n">
        <x:v>540.4120162342513</x:v>
      </x:c>
      <x:c r="W1015" s="11" t="n">
        <x:v>541.9066536418912</x:v>
      </x:c>
      <x:c r="X1015" s="11" t="n">
        <x:v>543.0088921465144</x:v>
      </x:c>
      <x:c r="Y1015" s="11" t="n">
        <x:v>552.2090666858705</x:v>
      </x:c>
      <x:c r="Z1015" s="11" t="n">
        <x:v>562.6434320642526</x:v>
      </x:c>
      <x:c r="AA1015" s="11" t="n">
        <x:v>565.2642103329521</x:v>
      </x:c>
      <x:c r="AB1015" s="11" t="n">
        <x:v>571.987693035919</x:v>
      </x:c>
      <x:c r="AC1015" s="11" t="n">
        <x:v>573.6801046215724</x:v>
      </x:c>
      <x:c r="AD1015" s="11" t="n">
        <x:v>576.2535542729319</x:v>
      </x:c>
      <x:c r="AE1015" s="11" t="n">
        <x:v>578.1497366615498</x:v>
      </x:c>
      <x:c r="AF1015" s="11" t="n">
        <x:v>578.9480920893885</x:v>
      </x:c>
      <x:c r="AG1015" s="11" t="n">
        <x:v>581.0293841843417</x:v>
      </x:c>
      <x:c r="AH1015" s="11" t="n">
        <x:v>585.741045677796</x:v>
      </x:c>
      <x:c r="AI1015" s="11" t="n">
        <x:v>592.6760479172583</x:v>
      </x:c>
      <x:c r="AJ1015" s="11" t="n">
        <x:v>593.2710481080437</x:v>
      </x:c>
      <x:c r="AK1015" s="11" t="n">
        <x:v>595.7604245813825</x:v>
      </x:c>
      <x:c r="AL1015" s="11" t="n">
        <x:v>600.6038100246263</x:v>
      </x:c>
      <x:c r="AM1015" s="11" t="n">
        <x:v>606.6637782653512</x:v>
      </x:c>
      <x:c r="AN1015" s="11" t="n">
        <x:v>612.2997984966328</x:v>
      </x:c>
      <x:c r="AO1015" s="11" t="n">
        <x:v>632.056421466106</x:v>
      </x:c>
      <x:c r="AP1015" s="11" t="n">
        <x:v>638.1029187025753</x:v>
      </x:c>
      <x:c r="AQ1015" s="11" t="n">
        <x:v>639.4976721754566</x:v>
      </x:c>
      <x:c r="AR1015" s="11" t="n">
        <x:v>646.0193586625867</x:v>
      </x:c>
      <x:c r="AS1015" s="11" t="n">
        <x:v>654.6765569803999</x:v>
      </x:c>
      <x:c r="AT1015" s="11" t="n">
        <x:v>659.2504835367249</x:v>
      </x:c>
      <x:c r="AU1015" s="11" t="n">
        <x:v>662.7494798001707</x:v>
      </x:c>
      <x:c r="AV1015" s="11" t="n">
        <x:v>684.5840322580824</x:v>
      </x:c>
      <x:c r="AW1015" s="11" t="n">
        <x:v>691.3640191956524</x:v>
      </x:c>
      <x:c r="AX1015" s="11" t="n">
        <x:v>718.1557695466914</x:v>
      </x:c>
      <x:c r="AY1015" s="11" t="n">
        <x:v>858.4407319415227</x:v>
      </x:c>
    </x:row>
    <x:row r="1016" ht="21" customHeight="1">
      <x:c r="A1016" s="15" t="n">
        <x:v>1015</x:v>
      </x:c>
      <x:c r="B1016" s="11" t="n">
        <x:v>508.8730611438046</x:v>
      </x:c>
      <x:c r="C1016" s="11" t="n">
        <x:v>510.1704424115452</x:v>
      </x:c>
      <x:c r="D1016" s="11" t="n">
        <x:v>514.154690629349</x:v>
      </x:c>
      <x:c r="E1016" s="11" t="n">
        <x:v>519.7585229648107</x:v>
      </x:c>
      <x:c r="F1016" s="11" t="n">
        <x:v>520.8801914200213</x:v>
      </x:c>
      <x:c r="G1016" s="11" t="n">
        <x:v>524.7402336488913</x:v>
      </x:c>
      <x:c r="H1016" s="11" t="n">
        <x:v>527.513851321635</x:v>
      </x:c>
      <x:c r="I1016" s="11" t="n">
        <x:v>530.1622494945473</x:v>
      </x:c>
      <x:c r="J1016" s="11" t="n">
        <x:v>532.0428028403245</x:v>
      </x:c>
      <x:c r="K1016" s="11" t="n">
        <x:v>538.5704365496331</x:v>
      </x:c>
      <x:c r="L1016" s="11" t="n">
        <x:v>540.0901130670233</x:v>
      </x:c>
      <x:c r="M1016" s="11" t="n">
        <x:v>541.7364627952842</x:v>
      </x:c>
      <x:c r="N1016" s="11" t="n">
        <x:v>542.5700125044132</x:v>
      </x:c>
      <x:c r="O1016" s="11" t="n">
        <x:v>542.729913949968</x:v>
      </x:c>
      <x:c r="P1016" s="11" t="n">
        <x:v>545.4503345868247</x:v>
      </x:c>
      <x:c r="Q1016" s="11" t="n">
        <x:v>549.4600516703875</x:v>
      </x:c>
      <x:c r="R1016" s="11" t="n">
        <x:v>549.9983969487241</x:v>
      </x:c>
      <x:c r="S1016" s="11" t="n">
        <x:v>552.7450955550022</x:v>
      </x:c>
      <x:c r="T1016" s="11" t="n">
        <x:v>555.4778452884431</x:v>
      </x:c>
      <x:c r="U1016" s="11" t="n">
        <x:v>556.2824582729435</x:v>
      </x:c>
      <x:c r="V1016" s="11" t="n">
        <x:v>557.1913099390214</x:v>
      </x:c>
      <x:c r="W1016" s="11" t="n">
        <x:v>562.1796829148554</x:v>
      </x:c>
      <x:c r="X1016" s="11" t="n">
        <x:v>569.6160537230026</x:v>
      </x:c>
      <x:c r="Y1016" s="11" t="n">
        <x:v>571.3780175824069</x:v>
      </x:c>
      <x:c r="Z1016" s="11" t="n">
        <x:v>575.5514281204966</x:v>
      </x:c>
      <x:c r="AA1016" s="11" t="n">
        <x:v>577.6612487943282</x:v>
      </x:c>
      <x:c r="AB1016" s="11" t="n">
        <x:v>577.7679339056258</x:v>
      </x:c>
      <x:c r="AC1016" s="11" t="n">
        <x:v>578.5000328239804</x:v>
      </x:c>
      <x:c r="AD1016" s="11" t="n">
        <x:v>578.71736770566</x:v>
      </x:c>
      <x:c r="AE1016" s="11" t="n">
        <x:v>578.7272246579724</x:v>
      </x:c>
      <x:c r="AF1016" s="11" t="n">
        <x:v>592.2819881683971</x:v>
      </x:c>
      <x:c r="AG1016" s="11" t="n">
        <x:v>594.5347708398617</x:v>
      </x:c>
      <x:c r="AH1016" s="11" t="n">
        <x:v>600.5167461755747</x:v>
      </x:c>
      <x:c r="AI1016" s="11" t="n">
        <x:v>603.3585231805259</x:v>
      </x:c>
      <x:c r="AJ1016" s="11" t="n">
        <x:v>603.7209169051167</x:v>
      </x:c>
      <x:c r="AK1016" s="11" t="n">
        <x:v>604.1720088816237</x:v>
      </x:c>
      <x:c r="AL1016" s="11" t="n">
        <x:v>605.9715788352457</x:v>
      </x:c>
      <x:c r="AM1016" s="11" t="n">
        <x:v>607.9850048755377</x:v>
      </x:c>
      <x:c r="AN1016" s="11" t="n">
        <x:v>609.9871864616803</x:v>
      </x:c>
      <x:c r="AO1016" s="11" t="n">
        <x:v>611.4077126317452</x:v>
      </x:c>
      <x:c r="AP1016" s="11" t="n">
        <x:v>616.187650500383</x:v>
      </x:c>
      <x:c r="AQ1016" s="11" t="n">
        <x:v>618.581833503691</x:v>
      </x:c>
      <x:c r="AR1016" s="11" t="n">
        <x:v>666.7503685452615</x:v>
      </x:c>
      <x:c r="AS1016" s="11" t="n">
        <x:v>674.5109074756165</x:v>
      </x:c>
      <x:c r="AT1016" s="11" t="n">
        <x:v>677.2144445044966</x:v>
      </x:c>
      <x:c r="AU1016" s="11" t="n">
        <x:v>688.4538635583356</x:v>
      </x:c>
      <x:c r="AV1016" s="11" t="n">
        <x:v>688.5551594525539</x:v>
      </x:c>
      <x:c r="AW1016" s="11" t="n">
        <x:v>710.3928746887692</x:v>
      </x:c>
      <x:c r="AX1016" s="11" t="n">
        <x:v>717.4137958246085</x:v>
      </x:c>
      <x:c r="AY1016" s="11" t="n">
        <x:v>734.5010159587533</x:v>
      </x:c>
    </x:row>
    <x:row r="1017" ht="21" customHeight="1">
      <x:c r="A1017" s="15" t="n">
        <x:v>1016</x:v>
      </x:c>
      <x:c r="B1017" s="11" t="n">
        <x:v>501.2992748500165</x:v>
      </x:c>
      <x:c r="C1017" s="11" t="n">
        <x:v>508.9936693953032</x:v>
      </x:c>
      <x:c r="D1017" s="11" t="n">
        <x:v>511.472130631072</x:v>
      </x:c>
      <x:c r="E1017" s="11" t="n">
        <x:v>512.3766586348494</x:v>
      </x:c>
      <x:c r="F1017" s="11" t="n">
        <x:v>513.2016378754544</x:v>
      </x:c>
      <x:c r="G1017" s="11" t="n">
        <x:v>516.3933646057986</x:v>
      </x:c>
      <x:c r="H1017" s="11" t="n">
        <x:v>524.4397692126763</x:v>
      </x:c>
      <x:c r="I1017" s="11" t="n">
        <x:v>526.8675617988284</x:v>
      </x:c>
      <x:c r="J1017" s="11" t="n">
        <x:v>527.3416642004572</x:v>
      </x:c>
      <x:c r="K1017" s="11" t="n">
        <x:v>530.4010290060639</x:v>
      </x:c>
      <x:c r="L1017" s="11" t="n">
        <x:v>531.1233201764361</x:v>
      </x:c>
      <x:c r="M1017" s="11" t="n">
        <x:v>532.6008159789295</x:v>
      </x:c>
      <x:c r="N1017" s="11" t="n">
        <x:v>540.4610756242915</x:v>
      </x:c>
      <x:c r="O1017" s="11" t="n">
        <x:v>541.4208984080449</x:v>
      </x:c>
      <x:c r="P1017" s="11" t="n">
        <x:v>543.0950526636864</x:v>
      </x:c>
      <x:c r="Q1017" s="11" t="n">
        <x:v>543.8959884955239</x:v>
      </x:c>
      <x:c r="R1017" s="11" t="n">
        <x:v>546.7076234248252</x:v>
      </x:c>
      <x:c r="S1017" s="11" t="n">
        <x:v>550.2514625956702</x:v>
      </x:c>
      <x:c r="T1017" s="11" t="n">
        <x:v>550.7329545497415</x:v>
      </x:c>
      <x:c r="U1017" s="11" t="n">
        <x:v>551.1414156751604</x:v>
      </x:c>
      <x:c r="V1017" s="11" t="n">
        <x:v>552.6508149113857</x:v>
      </x:c>
      <x:c r="W1017" s="11" t="n">
        <x:v>552.6796074358135</x:v>
      </x:c>
      <x:c r="X1017" s="11" t="n">
        <x:v>558.5845834526601</x:v>
      </x:c>
      <x:c r="Y1017" s="11" t="n">
        <x:v>558.6829621452523</x:v>
      </x:c>
      <x:c r="Z1017" s="11" t="n">
        <x:v>567.0055385968577</x:v>
      </x:c>
      <x:c r="AA1017" s="11" t="n">
        <x:v>567.7215702117708</x:v>
      </x:c>
      <x:c r="AB1017" s="11" t="n">
        <x:v>568.8258822067805</x:v>
      </x:c>
      <x:c r="AC1017" s="11" t="n">
        <x:v>571.6954283174505</x:v>
      </x:c>
      <x:c r="AD1017" s="11" t="n">
        <x:v>576.6856338434558</x:v>
      </x:c>
      <x:c r="AE1017" s="11" t="n">
        <x:v>577.0110627184172</x:v>
      </x:c>
      <x:c r="AF1017" s="11" t="n">
        <x:v>577.7298796749784</x:v>
      </x:c>
      <x:c r="AG1017" s="11" t="n">
        <x:v>578.0746910446484</x:v>
      </x:c>
      <x:c r="AH1017" s="11" t="n">
        <x:v>585.1168680466407</x:v>
      </x:c>
      <x:c r="AI1017" s="11" t="n">
        <x:v>585.5691153165467</x:v>
      </x:c>
      <x:c r="AJ1017" s="11" t="n">
        <x:v>585.9055621251104</x:v>
      </x:c>
      <x:c r="AK1017" s="11" t="n">
        <x:v>603.0752352836824</x:v>
      </x:c>
      <x:c r="AL1017" s="11" t="n">
        <x:v>603.6289924601531</x:v>
      </x:c>
      <x:c r="AM1017" s="11" t="n">
        <x:v>608.6995274629692</x:v>
      </x:c>
      <x:c r="AN1017" s="11" t="n">
        <x:v>611.8084974342385</x:v>
      </x:c>
      <x:c r="AO1017" s="11" t="n">
        <x:v>613.0212604975308</x:v>
      </x:c>
      <x:c r="AP1017" s="11" t="n">
        <x:v>635.9707306706617</x:v>
      </x:c>
      <x:c r="AQ1017" s="11" t="n">
        <x:v>653.2231394426278</x:v>
      </x:c>
      <x:c r="AR1017" s="11" t="n">
        <x:v>657.2370635560059</x:v>
      </x:c>
      <x:c r="AS1017" s="11" t="n">
        <x:v>674.9236866626584</x:v>
      </x:c>
      <x:c r="AT1017" s="11" t="n">
        <x:v>688.045750443704</x:v>
      </x:c>
      <x:c r="AU1017" s="11" t="n">
        <x:v>697.2866749801726</x:v>
      </x:c>
      <x:c r="AV1017" s="11" t="n">
        <x:v>700.2022281307408</x:v>
      </x:c>
      <x:c r="AW1017" s="11" t="n">
        <x:v>700.6737354195064</x:v>
      </x:c>
      <x:c r="AX1017" s="11" t="n">
        <x:v>725.238828809634</x:v>
      </x:c>
      <x:c r="AY1017" s="11" t="n">
        <x:v>743.1265682729195</x:v>
      </x:c>
    </x:row>
    <x:row r="1018" ht="21" customHeight="1">
      <x:c r="A1018" s="15" t="n">
        <x:v>1017</x:v>
      </x:c>
      <x:c r="B1018" s="11" t="n">
        <x:v>505.5271365075024</x:v>
      </x:c>
      <x:c r="C1018" s="11" t="n">
        <x:v>509.7013339258213</x:v>
      </x:c>
      <x:c r="D1018" s="11" t="n">
        <x:v>512.3345435742796</x:v>
      </x:c>
      <x:c r="E1018" s="11" t="n">
        <x:v>517.8331313308836</x:v>
      </x:c>
      <x:c r="F1018" s="11" t="n">
        <x:v>523.3577365225568</x:v>
      </x:c>
      <x:c r="G1018" s="11" t="n">
        <x:v>531.3121026806837</x:v>
      </x:c>
      <x:c r="H1018" s="11" t="n">
        <x:v>537.2280055421314</x:v>
      </x:c>
      <x:c r="I1018" s="11" t="n">
        <x:v>541.7266911906754</x:v>
      </x:c>
      <x:c r="J1018" s="11" t="n">
        <x:v>542.2923015715764</x:v>
      </x:c>
      <x:c r="K1018" s="11" t="n">
        <x:v>543.2831942024959</x:v>
      </x:c>
      <x:c r="L1018" s="11" t="n">
        <x:v>551.2688032604092</x:v>
      </x:c>
      <x:c r="M1018" s="11" t="n">
        <x:v>552.4393170178948</x:v>
      </x:c>
      <x:c r="N1018" s="11" t="n">
        <x:v>554.9071972420596</x:v>
      </x:c>
      <x:c r="O1018" s="11" t="n">
        <x:v>556.396514494691</x:v>
      </x:c>
      <x:c r="P1018" s="11" t="n">
        <x:v>557.9263353644034</x:v>
      </x:c>
      <x:c r="Q1018" s="11" t="n">
        <x:v>564.6034091862019</x:v>
      </x:c>
      <x:c r="R1018" s="11" t="n">
        <x:v>567.1960288241798</x:v>
      </x:c>
      <x:c r="S1018" s="11" t="n">
        <x:v>573.6727061578105</x:v>
      </x:c>
      <x:c r="T1018" s="11" t="n">
        <x:v>576.653826548791</x:v>
      </x:c>
      <x:c r="U1018" s="11" t="n">
        <x:v>579.5342369795696</x:v>
      </x:c>
      <x:c r="V1018" s="11" t="n">
        <x:v>580.8810489149588</x:v>
      </x:c>
      <x:c r="W1018" s="11" t="n">
        <x:v>581.6758542411087</x:v>
      </x:c>
      <x:c r="X1018" s="11" t="n">
        <x:v>584.979187109177</x:v>
      </x:c>
      <x:c r="Y1018" s="11" t="n">
        <x:v>586.2719897385226</x:v>
      </x:c>
      <x:c r="Z1018" s="11" t="n">
        <x:v>586.8410960114261</x:v>
      </x:c>
      <x:c r="AA1018" s="11" t="n">
        <x:v>587.1121975472352</x:v>
      </x:c>
      <x:c r="AB1018" s="11" t="n">
        <x:v>588.2980028793387</x:v>
      </x:c>
      <x:c r="AC1018" s="11" t="n">
        <x:v>590.3365899121319</x:v>
      </x:c>
      <x:c r="AD1018" s="11" t="n">
        <x:v>593.6563387152764</x:v>
      </x:c>
      <x:c r="AE1018" s="11" t="n">
        <x:v>597.0630768281951</x:v>
      </x:c>
      <x:c r="AF1018" s="11" t="n">
        <x:v>600.5091301991826</x:v>
      </x:c>
      <x:c r="AG1018" s="11" t="n">
        <x:v>608.5125078506661</x:v>
      </x:c>
      <x:c r="AH1018" s="11" t="n">
        <x:v>609.267635198404</x:v>
      </x:c>
      <x:c r="AI1018" s="11" t="n">
        <x:v>611.9736336620717</x:v>
      </x:c>
      <x:c r="AJ1018" s="11" t="n">
        <x:v>623.817681040515</x:v>
      </x:c>
      <x:c r="AK1018" s="11" t="n">
        <x:v>628.1206464072427</x:v>
      </x:c>
      <x:c r="AL1018" s="11" t="n">
        <x:v>645.1714180350186</x:v>
      </x:c>
      <x:c r="AM1018" s="11" t="n">
        <x:v>648.5297744102362</x:v>
      </x:c>
      <x:c r="AN1018" s="11" t="n">
        <x:v>649.8581539842388</x:v>
      </x:c>
      <x:c r="AO1018" s="11" t="n">
        <x:v>653.49626578981</x:v>
      </x:c>
      <x:c r="AP1018" s="11" t="n">
        <x:v>655.7394940047258</x:v>
      </x:c>
      <x:c r="AQ1018" s="11" t="n">
        <x:v>657.1468340456267</x:v>
      </x:c>
      <x:c r="AR1018" s="11" t="n">
        <x:v>659.355314361307</x:v>
      </x:c>
      <x:c r="AS1018" s="11" t="n">
        <x:v>659.9635358994966</x:v>
      </x:c>
      <x:c r="AT1018" s="11" t="n">
        <x:v>664.0348711753054</x:v>
      </x:c>
      <x:c r="AU1018" s="11" t="n">
        <x:v>668.357335418601</x:v>
      </x:c>
      <x:c r="AV1018" s="11" t="n">
        <x:v>680.3997981302396</x:v>
      </x:c>
      <x:c r="AW1018" s="11" t="n">
        <x:v>692.9421151403941</x:v>
      </x:c>
      <x:c r="AX1018" s="11" t="n">
        <x:v>722.1913390708124</x:v>
      </x:c>
      <x:c r="AY1018" s="11" t="n">
        <x:v>758.2211833355683</x:v>
      </x:c>
    </x:row>
    <x:row r="1019" ht="21" customHeight="1">
      <x:c r="A1019" s="15" t="n">
        <x:v>1018</x:v>
      </x:c>
      <x:c r="B1019" s="11" t="n">
        <x:v>515.1617793798998</x:v>
      </x:c>
      <x:c r="C1019" s="11" t="n">
        <x:v>521.9375372036616</x:v>
      </x:c>
      <x:c r="D1019" s="11" t="n">
        <x:v>522.9036270436799</x:v>
      </x:c>
      <x:c r="E1019" s="11" t="n">
        <x:v>525.2270141974121</x:v>
      </x:c>
      <x:c r="F1019" s="11" t="n">
        <x:v>525.3160016901321</x:v>
      </x:c>
      <x:c r="G1019" s="11" t="n">
        <x:v>531.1229567128146</x:v>
      </x:c>
      <x:c r="H1019" s="11" t="n">
        <x:v>533.0513976060159</x:v>
      </x:c>
      <x:c r="I1019" s="11" t="n">
        <x:v>535.7546948196602</x:v>
      </x:c>
      <x:c r="J1019" s="11" t="n">
        <x:v>537.8650342326916</x:v>
      </x:c>
      <x:c r="K1019" s="11" t="n">
        <x:v>542.938524041893</x:v>
      </x:c>
      <x:c r="L1019" s="11" t="n">
        <x:v>547.9779631855656</x:v>
      </x:c>
      <x:c r="M1019" s="11" t="n">
        <x:v>550.5664271319616</x:v>
      </x:c>
      <x:c r="N1019" s="11" t="n">
        <x:v>551.147286205994</x:v>
      </x:c>
      <x:c r="O1019" s="11" t="n">
        <x:v>551.6752193443099</x:v>
      </x:c>
      <x:c r="P1019" s="11" t="n">
        <x:v>551.7260975204094</x:v>
      </x:c>
      <x:c r="Q1019" s="11" t="n">
        <x:v>553.3089448578181</x:v>
      </x:c>
      <x:c r="R1019" s="11" t="n">
        <x:v>554.0515396864548</x:v>
      </x:c>
      <x:c r="S1019" s="11" t="n">
        <x:v>554.7066932589412</x:v>
      </x:c>
      <x:c r="T1019" s="11" t="n">
        <x:v>555.2801054879241</x:v>
      </x:c>
      <x:c r="U1019" s="11" t="n">
        <x:v>558.9222523537495</x:v>
      </x:c>
      <x:c r="V1019" s="11" t="n">
        <x:v>559.9569244859734</x:v>
      </x:c>
      <x:c r="W1019" s="11" t="n">
        <x:v>561.0890094672559</x:v>
      </x:c>
      <x:c r="X1019" s="11" t="n">
        <x:v>564.1049065810996</x:v>
      </x:c>
      <x:c r="Y1019" s="11" t="n">
        <x:v>568.3781764404663</x:v>
      </x:c>
      <x:c r="Z1019" s="11" t="n">
        <x:v>568.7060762869335</x:v>
      </x:c>
      <x:c r="AA1019" s="11" t="n">
        <x:v>571.89021204961</x:v>
      </x:c>
      <x:c r="AB1019" s="11" t="n">
        <x:v>574.5900718673859</x:v>
      </x:c>
      <x:c r="AC1019" s="11" t="n">
        <x:v>574.9952526957629</x:v>
      </x:c>
      <x:c r="AD1019" s="11" t="n">
        <x:v>577.8142814795386</x:v>
      </x:c>
      <x:c r="AE1019" s="11" t="n">
        <x:v>579.3767945089148</x:v>
      </x:c>
      <x:c r="AF1019" s="11" t="n">
        <x:v>589.943754153864</x:v>
      </x:c>
      <x:c r="AG1019" s="11" t="n">
        <x:v>597.0154855718388</x:v>
      </x:c>
      <x:c r="AH1019" s="11" t="n">
        <x:v>597.0671434776158</x:v>
      </x:c>
      <x:c r="AI1019" s="11" t="n">
        <x:v>604.439071755915</x:v>
      </x:c>
      <x:c r="AJ1019" s="11" t="n">
        <x:v>621.4982840315292</x:v>
      </x:c>
      <x:c r="AK1019" s="11" t="n">
        <x:v>621.7480556160838</x:v>
      </x:c>
      <x:c r="AL1019" s="11" t="n">
        <x:v>625.8116612612417</x:v>
      </x:c>
      <x:c r="AM1019" s="11" t="n">
        <x:v>626.2386145295901</x:v>
      </x:c>
      <x:c r="AN1019" s="11" t="n">
        <x:v>628.2493265973096</x:v>
      </x:c>
      <x:c r="AO1019" s="11" t="n">
        <x:v>638.6622575662361</x:v>
      </x:c>
      <x:c r="AP1019" s="11" t="n">
        <x:v>640.4190189151182</x:v>
      </x:c>
      <x:c r="AQ1019" s="11" t="n">
        <x:v>647.7330190985674</x:v>
      </x:c>
      <x:c r="AR1019" s="11" t="n">
        <x:v>649.581556539409</x:v>
      </x:c>
      <x:c r="AS1019" s="11" t="n">
        <x:v>651.7688740699991</x:v>
      </x:c>
      <x:c r="AT1019" s="11" t="n">
        <x:v>654.665799802236</x:v>
      </x:c>
      <x:c r="AU1019" s="11" t="n">
        <x:v>660.1367316078761</x:v>
      </x:c>
      <x:c r="AV1019" s="11" t="n">
        <x:v>690.0772398263687</x:v>
      </x:c>
      <x:c r="AW1019" s="11" t="n">
        <x:v>697.8578725483458</x:v>
      </x:c>
      <x:c r="AX1019" s="11" t="n">
        <x:v>702.5285049783618</x:v>
      </x:c>
      <x:c r="AY1019" s="11" t="n">
        <x:v>744.9811761750525</x:v>
      </x:c>
    </x:row>
    <x:row r="1020" ht="21" customHeight="1">
      <x:c r="A1020" s="15" t="n">
        <x:v>1019</x:v>
      </x:c>
      <x:c r="B1020" s="11" t="n">
        <x:v>509.88202776755924</x:v>
      </x:c>
      <x:c r="C1020" s="11" t="n">
        <x:v>511.80466679285314</x:v>
      </x:c>
      <x:c r="D1020" s="11" t="n">
        <x:v>519.8245284102919</x:v>
      </x:c>
      <x:c r="E1020" s="11" t="n">
        <x:v>521.0864274343915</x:v>
      </x:c>
      <x:c r="F1020" s="11" t="n">
        <x:v>524.612086218452</x:v>
      </x:c>
      <x:c r="G1020" s="11" t="n">
        <x:v>526.7916752421119</x:v>
      </x:c>
      <x:c r="H1020" s="11" t="n">
        <x:v>528.8075549460681</x:v>
      </x:c>
      <x:c r="I1020" s="11" t="n">
        <x:v>529.3542740597206</x:v>
      </x:c>
      <x:c r="J1020" s="11" t="n">
        <x:v>533.5406696219543</x:v>
      </x:c>
      <x:c r="K1020" s="11" t="n">
        <x:v>537.7264942576091</x:v>
      </x:c>
      <x:c r="L1020" s="11" t="n">
        <x:v>543.3123772459409</x:v>
      </x:c>
      <x:c r="M1020" s="11" t="n">
        <x:v>547.3307305350497</x:v>
      </x:c>
      <x:c r="N1020" s="11" t="n">
        <x:v>550.8477990415101</x:v>
      </x:c>
      <x:c r="O1020" s="11" t="n">
        <x:v>552.5184253866735</x:v>
      </x:c>
      <x:c r="P1020" s="11" t="n">
        <x:v>558.4822126045332</x:v>
      </x:c>
      <x:c r="Q1020" s="11" t="n">
        <x:v>559.2213381328738</x:v>
      </x:c>
      <x:c r="R1020" s="11" t="n">
        <x:v>559.9681460242481</x:v>
      </x:c>
      <x:c r="S1020" s="11" t="n">
        <x:v>562.3726864996829</x:v>
      </x:c>
      <x:c r="T1020" s="11" t="n">
        <x:v>564.5985945843212</x:v>
      </x:c>
      <x:c r="U1020" s="11" t="n">
        <x:v>566.717469988997</x:v>
      </x:c>
      <x:c r="V1020" s="11" t="n">
        <x:v>574.1237275225373</x:v>
      </x:c>
      <x:c r="W1020" s="11" t="n">
        <x:v>574.5265802458359</x:v>
      </x:c>
      <x:c r="X1020" s="11" t="n">
        <x:v>574.748740754906</x:v>
      </x:c>
      <x:c r="Y1020" s="11" t="n">
        <x:v>574.8068130467723</x:v>
      </x:c>
      <x:c r="Z1020" s="11" t="n">
        <x:v>574.8926706537433</x:v>
      </x:c>
      <x:c r="AA1020" s="11" t="n">
        <x:v>576.9403658026155</x:v>
      </x:c>
      <x:c r="AB1020" s="11" t="n">
        <x:v>577.8303068607479</x:v>
      </x:c>
      <x:c r="AC1020" s="11" t="n">
        <x:v>577.9882082542215</x:v>
      </x:c>
      <x:c r="AD1020" s="11" t="n">
        <x:v>578.3783058232336</x:v>
      </x:c>
      <x:c r="AE1020" s="11" t="n">
        <x:v>580.1389233558377</x:v>
      </x:c>
      <x:c r="AF1020" s="11" t="n">
        <x:v>584.6828002696877</x:v>
      </x:c>
      <x:c r="AG1020" s="11" t="n">
        <x:v>586.1206483768523</x:v>
      </x:c>
      <x:c r="AH1020" s="11" t="n">
        <x:v>586.9774904813763</x:v>
      </x:c>
      <x:c r="AI1020" s="11" t="n">
        <x:v>588.9591315357776</x:v>
      </x:c>
      <x:c r="AJ1020" s="11" t="n">
        <x:v>590.6436071760531</x:v>
      </x:c>
      <x:c r="AK1020" s="11" t="n">
        <x:v>604.2006131313678</x:v>
      </x:c>
      <x:c r="AL1020" s="11" t="n">
        <x:v>606.0915377677657</x:v>
      </x:c>
      <x:c r="AM1020" s="11" t="n">
        <x:v>606.1575809841306</x:v>
      </x:c>
      <x:c r="AN1020" s="11" t="n">
        <x:v>613.1717811689127</x:v>
      </x:c>
      <x:c r="AO1020" s="11" t="n">
        <x:v>618.5198195501217</x:v>
      </x:c>
      <x:c r="AP1020" s="11" t="n">
        <x:v>632.3180921528418</x:v>
      </x:c>
      <x:c r="AQ1020" s="11" t="n">
        <x:v>635.0394624717587</x:v>
      </x:c>
      <x:c r="AR1020" s="11" t="n">
        <x:v>654.601999361172</x:v>
      </x:c>
      <x:c r="AS1020" s="11" t="n">
        <x:v>662.0651843556243</x:v>
      </x:c>
      <x:c r="AT1020" s="11" t="n">
        <x:v>665.1937639438802</x:v>
      </x:c>
      <x:c r="AU1020" s="11" t="n">
        <x:v>707.0238568683899</x:v>
      </x:c>
      <x:c r="AV1020" s="11" t="n">
        <x:v>713.9816683452786</x:v>
      </x:c>
      <x:c r="AW1020" s="11" t="n">
        <x:v>725.4104647153703</x:v>
      </x:c>
      <x:c r="AX1020" s="11" t="n">
        <x:v>771.1565584693085</x:v>
      </x:c>
      <x:c r="AY1020" s="11" t="n">
        <x:v>805.2544083146015</x:v>
      </x:c>
    </x:row>
    <x:row r="1021" ht="21" customHeight="1">
      <x:c r="A1021" s="15" t="n">
        <x:v>1020</x:v>
      </x:c>
      <x:c r="B1021" s="11" t="n">
        <x:v>502.5685129757397</x:v>
      </x:c>
      <x:c r="C1021" s="11" t="n">
        <x:v>508.673505054157</x:v>
      </x:c>
      <x:c r="D1021" s="11" t="n">
        <x:v>510.9629241891743</x:v>
      </x:c>
      <x:c r="E1021" s="11" t="n">
        <x:v>519.1950254634827</x:v>
      </x:c>
      <x:c r="F1021" s="11" t="n">
        <x:v>520.6954517306302</x:v>
      </x:c>
      <x:c r="G1021" s="11" t="n">
        <x:v>521.0313823779929</x:v>
      </x:c>
      <x:c r="H1021" s="11" t="n">
        <x:v>521.6537797808215</x:v>
      </x:c>
      <x:c r="I1021" s="11" t="n">
        <x:v>523.7441804517782</x:v>
      </x:c>
      <x:c r="J1021" s="11" t="n">
        <x:v>524.4801576127268</x:v>
      </x:c>
      <x:c r="K1021" s="11" t="n">
        <x:v>533.9144617790982</x:v>
      </x:c>
      <x:c r="L1021" s="11" t="n">
        <x:v>535.2585976251904</x:v>
      </x:c>
      <x:c r="M1021" s="11" t="n">
        <x:v>537.4786174175489</x:v>
      </x:c>
      <x:c r="N1021" s="11" t="n">
        <x:v>540.1164006189995</x:v>
      </x:c>
      <x:c r="O1021" s="11" t="n">
        <x:v>545.3911510415211</x:v>
      </x:c>
      <x:c r="P1021" s="11" t="n">
        <x:v>547.8151817565988</x:v>
      </x:c>
      <x:c r="Q1021" s="11" t="n">
        <x:v>554.0839202362232</x:v>
      </x:c>
      <x:c r="R1021" s="11" t="n">
        <x:v>558.1858833875008</x:v>
      </x:c>
      <x:c r="S1021" s="11" t="n">
        <x:v>559.6467491171554</x:v>
      </x:c>
      <x:c r="T1021" s="11" t="n">
        <x:v>561.7221227500739</x:v>
      </x:c>
      <x:c r="U1021" s="11" t="n">
        <x:v>563.6889895665219</x:v>
      </x:c>
      <x:c r="V1021" s="11" t="n">
        <x:v>563.8301214584179</x:v>
      </x:c>
      <x:c r="W1021" s="11" t="n">
        <x:v>564.0262214009763</x:v>
      </x:c>
      <x:c r="X1021" s="11" t="n">
        <x:v>564.7779235424217</x:v>
      </x:c>
      <x:c r="Y1021" s="11" t="n">
        <x:v>566.4390461814419</x:v>
      </x:c>
      <x:c r="Z1021" s="11" t="n">
        <x:v>568.4264118057746</x:v>
      </x:c>
      <x:c r="AA1021" s="11" t="n">
        <x:v>569.3850382371515</x:v>
      </x:c>
      <x:c r="AB1021" s="11" t="n">
        <x:v>572.6332566834242</x:v>
      </x:c>
      <x:c r="AC1021" s="11" t="n">
        <x:v>573.1057763825315</x:v>
      </x:c>
      <x:c r="AD1021" s="11" t="n">
        <x:v>574.6479198325416</x:v>
      </x:c>
      <x:c r="AE1021" s="11" t="n">
        <x:v>579.9340054692437</x:v>
      </x:c>
      <x:c r="AF1021" s="11" t="n">
        <x:v>582.3511727779927</x:v>
      </x:c>
      <x:c r="AG1021" s="11" t="n">
        <x:v>583.8650331420666</x:v>
      </x:c>
      <x:c r="AH1021" s="11" t="n">
        <x:v>589.7460015027672</x:v>
      </x:c>
      <x:c r="AI1021" s="11" t="n">
        <x:v>589.9694980798843</x:v>
      </x:c>
      <x:c r="AJ1021" s="11" t="n">
        <x:v>597.7757814668973</x:v>
      </x:c>
      <x:c r="AK1021" s="11" t="n">
        <x:v>627.8169908500652</x:v>
      </x:c>
      <x:c r="AL1021" s="11" t="n">
        <x:v>628.0157045311166</x:v>
      </x:c>
      <x:c r="AM1021" s="11" t="n">
        <x:v>636.0951164049507</x:v>
      </x:c>
      <x:c r="AN1021" s="11" t="n">
        <x:v>637.6756601798937</x:v>
      </x:c>
      <x:c r="AO1021" s="11" t="n">
        <x:v>646.4828869070348</x:v>
      </x:c>
      <x:c r="AP1021" s="11" t="n">
        <x:v>648.9318547329602</x:v>
      </x:c>
      <x:c r="AQ1021" s="11" t="n">
        <x:v>653.0228755823023</x:v>
      </x:c>
      <x:c r="AR1021" s="11" t="n">
        <x:v>654.9337322516027</x:v>
      </x:c>
      <x:c r="AS1021" s="11" t="n">
        <x:v>656.6002355528176</x:v>
      </x:c>
      <x:c r="AT1021" s="11" t="n">
        <x:v>674.133464873263</x:v>
      </x:c>
      <x:c r="AU1021" s="11" t="n">
        <x:v>677.3276888128202</x:v>
      </x:c>
      <x:c r="AV1021" s="11" t="n">
        <x:v>688.5925079317296</x:v>
      </x:c>
      <x:c r="AW1021" s="11" t="n">
        <x:v>691.651863466042</x:v>
      </x:c>
      <x:c r="AX1021" s="11" t="n">
        <x:v>708.0228835813743</x:v>
      </x:c>
      <x:c r="AY1021" s="11" t="n">
        <x:v>718.5240076616549</x:v>
      </x:c>
    </x:row>
    <x:row r="1022" ht="21" customHeight="1">
      <x:c r="A1022" s="15" t="n">
        <x:v>1021</x:v>
      </x:c>
      <x:c r="B1022" s="11" t="n">
        <x:v>502.6588631493171</x:v>
      </x:c>
      <x:c r="C1022" s="11" t="n">
        <x:v>513.3124137351733</x:v>
      </x:c>
      <x:c r="D1022" s="11" t="n">
        <x:v>513.8274502735474</x:v>
      </x:c>
      <x:c r="E1022" s="11" t="n">
        <x:v>532.4265914703902</x:v>
      </x:c>
      <x:c r="F1022" s="11" t="n">
        <x:v>533.5914748363721</x:v>
      </x:c>
      <x:c r="G1022" s="11" t="n">
        <x:v>539.9243513924667</x:v>
      </x:c>
      <x:c r="H1022" s="11" t="n">
        <x:v>546.0443832980651</x:v>
      </x:c>
      <x:c r="I1022" s="11" t="n">
        <x:v>550.4336214517816</x:v>
      </x:c>
      <x:c r="J1022" s="11" t="n">
        <x:v>554.5630545639755</x:v>
      </x:c>
      <x:c r="K1022" s="11" t="n">
        <x:v>557.0147696884908</x:v>
      </x:c>
      <x:c r="L1022" s="11" t="n">
        <x:v>557.5029378629154</x:v>
      </x:c>
      <x:c r="M1022" s="11" t="n">
        <x:v>559.2027354448222</x:v>
      </x:c>
      <x:c r="N1022" s="11" t="n">
        <x:v>561.0853582956379</x:v>
      </x:c>
      <x:c r="O1022" s="11" t="n">
        <x:v>562.2526085239014</x:v>
      </x:c>
      <x:c r="P1022" s="11" t="n">
        <x:v>568.1386741821553</x:v>
      </x:c>
      <x:c r="Q1022" s="11" t="n">
        <x:v>574.890083744514</x:v>
      </x:c>
      <x:c r="R1022" s="11" t="n">
        <x:v>578.0924801194191</x:v>
      </x:c>
      <x:c r="S1022" s="11" t="n">
        <x:v>582.2155024148365</x:v>
      </x:c>
      <x:c r="T1022" s="11" t="n">
        <x:v>588.5855746789571</x:v>
      </x:c>
      <x:c r="U1022" s="11" t="n">
        <x:v>591.1224757050187</x:v>
      </x:c>
      <x:c r="V1022" s="11" t="n">
        <x:v>591.5402996410922</x:v>
      </x:c>
      <x:c r="W1022" s="11" t="n">
        <x:v>592.4645560315823</x:v>
      </x:c>
      <x:c r="X1022" s="11" t="n">
        <x:v>593.992612578641</x:v>
      </x:c>
      <x:c r="Y1022" s="11" t="n">
        <x:v>600.8646364531928</x:v>
      </x:c>
      <x:c r="Z1022" s="11" t="n">
        <x:v>601.1232550845135</x:v>
      </x:c>
      <x:c r="AA1022" s="11" t="n">
        <x:v>607.5791693060829</x:v>
      </x:c>
      <x:c r="AB1022" s="11" t="n">
        <x:v>609.500116774803</x:v>
      </x:c>
      <x:c r="AC1022" s="11" t="n">
        <x:v>610.5127118496887</x:v>
      </x:c>
      <x:c r="AD1022" s="11" t="n">
        <x:v>611.4071049258386</x:v>
      </x:c>
      <x:c r="AE1022" s="11" t="n">
        <x:v>614.0526591524876</x:v>
      </x:c>
      <x:c r="AF1022" s="11" t="n">
        <x:v>616.2417456293604</x:v>
      </x:c>
      <x:c r="AG1022" s="11" t="n">
        <x:v>616.492190972126</x:v>
      </x:c>
      <x:c r="AH1022" s="11" t="n">
        <x:v>626.7044436376666</x:v>
      </x:c>
      <x:c r="AI1022" s="11" t="n">
        <x:v>629.3926722201373</x:v>
      </x:c>
      <x:c r="AJ1022" s="11" t="n">
        <x:v>632.3707616054724</x:v>
      </x:c>
      <x:c r="AK1022" s="11" t="n">
        <x:v>633.3535142426047</x:v>
      </x:c>
      <x:c r="AL1022" s="11" t="n">
        <x:v>635.2095988285866</x:v>
      </x:c>
      <x:c r="AM1022" s="11" t="n">
        <x:v>640.7525788766111</x:v>
      </x:c>
      <x:c r="AN1022" s="11" t="n">
        <x:v>650.2950076769457</x:v>
      </x:c>
      <x:c r="AO1022" s="11" t="n">
        <x:v>650.7207241828097</x:v>
      </x:c>
      <x:c r="AP1022" s="11" t="n">
        <x:v>659.7289804063203</x:v>
      </x:c>
      <x:c r="AQ1022" s="11" t="n">
        <x:v>660.4747501706022</x:v>
      </x:c>
      <x:c r="AR1022" s="11" t="n">
        <x:v>660.4875888009518</x:v>
      </x:c>
      <x:c r="AS1022" s="11" t="n">
        <x:v>674.4889937894734</x:v>
      </x:c>
      <x:c r="AT1022" s="11" t="n">
        <x:v>675.5756618573954</x:v>
      </x:c>
      <x:c r="AU1022" s="11" t="n">
        <x:v>685.3316756041147</x:v>
      </x:c>
      <x:c r="AV1022" s="11" t="n">
        <x:v>696.2677383607789</x:v>
      </x:c>
      <x:c r="AW1022" s="11" t="n">
        <x:v>696.8749177714585</x:v>
      </x:c>
      <x:c r="AX1022" s="11" t="n">
        <x:v>713.528106493194</x:v>
      </x:c>
      <x:c r="AY1022" s="11" t="n">
        <x:v>715.1198945999063</x:v>
      </x:c>
    </x:row>
    <x:row r="1023" ht="21" customHeight="1">
      <x:c r="A1023" s="15" t="n">
        <x:v>1022</x:v>
      </x:c>
      <x:c r="B1023" s="11" t="n">
        <x:v>504.03834762997064</x:v>
      </x:c>
      <x:c r="C1023" s="11" t="n">
        <x:v>504.78417469222205</x:v>
      </x:c>
      <x:c r="D1023" s="11" t="n">
        <x:v>515.4718962713728</x:v>
      </x:c>
      <x:c r="E1023" s="11" t="n">
        <x:v>519.5257913335674</x:v>
      </x:c>
      <x:c r="F1023" s="11" t="n">
        <x:v>531.3624138334607</x:v>
      </x:c>
      <x:c r="G1023" s="11" t="n">
        <x:v>536.9044278722242</x:v>
      </x:c>
      <x:c r="H1023" s="11" t="n">
        <x:v>537.0305746247974</x:v>
      </x:c>
      <x:c r="I1023" s="11" t="n">
        <x:v>544.0617943679233</x:v>
      </x:c>
      <x:c r="J1023" s="11" t="n">
        <x:v>547.1591601856751</x:v>
      </x:c>
      <x:c r="K1023" s="11" t="n">
        <x:v>553.202284963477</x:v>
      </x:c>
      <x:c r="L1023" s="11" t="n">
        <x:v>555.8243157043032</x:v>
      </x:c>
      <x:c r="M1023" s="11" t="n">
        <x:v>560.7671143572293</x:v>
      </x:c>
      <x:c r="N1023" s="11" t="n">
        <x:v>560.774904090639</x:v>
      </x:c>
      <x:c r="O1023" s="11" t="n">
        <x:v>561.5175920046742</x:v>
      </x:c>
      <x:c r="P1023" s="11" t="n">
        <x:v>561.885610479454</x:v>
      </x:c>
      <x:c r="Q1023" s="11" t="n">
        <x:v>563.495928767551</x:v>
      </x:c>
      <x:c r="R1023" s="11" t="n">
        <x:v>564.8044359458835</x:v>
      </x:c>
      <x:c r="S1023" s="11" t="n">
        <x:v>568.4078594628741</x:v>
      </x:c>
      <x:c r="T1023" s="11" t="n">
        <x:v>568.9947405965877</x:v>
      </x:c>
      <x:c r="U1023" s="11" t="n">
        <x:v>577.2107566843738</x:v>
      </x:c>
      <x:c r="V1023" s="11" t="n">
        <x:v>578.2169482731398</x:v>
      </x:c>
      <x:c r="W1023" s="11" t="n">
        <x:v>579.7997508547285</x:v>
      </x:c>
      <x:c r="X1023" s="11" t="n">
        <x:v>580.3850031904838</x:v>
      </x:c>
      <x:c r="Y1023" s="11" t="n">
        <x:v>581.6687007075515</x:v>
      </x:c>
      <x:c r="Z1023" s="11" t="n">
        <x:v>582.3463830711701</x:v>
      </x:c>
      <x:c r="AA1023" s="11" t="n">
        <x:v>582.6921475473811</x:v>
      </x:c>
      <x:c r="AB1023" s="11" t="n">
        <x:v>585.093044515397</x:v>
      </x:c>
      <x:c r="AC1023" s="11" t="n">
        <x:v>587.7241480542252</x:v>
      </x:c>
      <x:c r="AD1023" s="11" t="n">
        <x:v>590.3261996333134</x:v>
      </x:c>
      <x:c r="AE1023" s="11" t="n">
        <x:v>595.9519403474885</x:v>
      </x:c>
      <x:c r="AF1023" s="11" t="n">
        <x:v>597.7766168423777</x:v>
      </x:c>
      <x:c r="AG1023" s="11" t="n">
        <x:v>603.3090264880088</x:v>
      </x:c>
      <x:c r="AH1023" s="11" t="n">
        <x:v>603.9312747689302</x:v>
      </x:c>
      <x:c r="AI1023" s="11" t="n">
        <x:v>607.0605914402973</x:v>
      </x:c>
      <x:c r="AJ1023" s="11" t="n">
        <x:v>613.1783525041105</x:v>
      </x:c>
      <x:c r="AK1023" s="11" t="n">
        <x:v>615.4864121036801</x:v>
      </x:c>
      <x:c r="AL1023" s="11" t="n">
        <x:v>637.4761870716063</x:v>
      </x:c>
      <x:c r="AM1023" s="11" t="n">
        <x:v>658.5527885307139</x:v>
      </x:c>
      <x:c r="AN1023" s="11" t="n">
        <x:v>658.6579017497585</x:v>
      </x:c>
      <x:c r="AO1023" s="11" t="n">
        <x:v>670.4902092864222</x:v>
      </x:c>
      <x:c r="AP1023" s="11" t="n">
        <x:v>671.4692500296042</x:v>
      </x:c>
      <x:c r="AQ1023" s="11" t="n">
        <x:v>672.9912283385386</x:v>
      </x:c>
      <x:c r="AR1023" s="11" t="n">
        <x:v>675.3747070470686</x:v>
      </x:c>
      <x:c r="AS1023" s="11" t="n">
        <x:v>679.0962328264587</x:v>
      </x:c>
      <x:c r="AT1023" s="11" t="n">
        <x:v>695.6777743253688</x:v>
      </x:c>
      <x:c r="AU1023" s="11" t="n">
        <x:v>696.8730460972533</x:v>
      </x:c>
      <x:c r="AV1023" s="11" t="n">
        <x:v>699.7432534145562</x:v>
      </x:c>
      <x:c r="AW1023" s="11" t="n">
        <x:v>717.768309999125</x:v>
      </x:c>
      <x:c r="AX1023" s="11" t="n">
        <x:v>757.5960725169302</x:v>
      </x:c>
      <x:c r="AY1023" s="11" t="n">
        <x:v>815.5137301887391</x:v>
      </x:c>
    </x:row>
    <x:row r="1024" ht="21" customHeight="1">
      <x:c r="A1024" s="15" t="n">
        <x:v>1023</x:v>
      </x:c>
      <x:c r="B1024" s="11" t="n">
        <x:v>514.7731296503911</x:v>
      </x:c>
      <x:c r="C1024" s="11" t="n">
        <x:v>518.51960174861</x:v>
      </x:c>
      <x:c r="D1024" s="11" t="n">
        <x:v>518.8816059029755</x:v>
      </x:c>
      <x:c r="E1024" s="11" t="n">
        <x:v>522.4121462087763</x:v>
      </x:c>
      <x:c r="F1024" s="11" t="n">
        <x:v>527.6569695000367</x:v>
      </x:c>
      <x:c r="G1024" s="11" t="n">
        <x:v>530.1045148197356</x:v>
      </x:c>
      <x:c r="H1024" s="11" t="n">
        <x:v>531.4709804313053</x:v>
      </x:c>
      <x:c r="I1024" s="11" t="n">
        <x:v>534.4523802317703</x:v>
      </x:c>
      <x:c r="J1024" s="11" t="n">
        <x:v>535.4308230031727</x:v>
      </x:c>
      <x:c r="K1024" s="11" t="n">
        <x:v>536.056766735555</x:v>
      </x:c>
      <x:c r="L1024" s="11" t="n">
        <x:v>549.5040020638243</x:v>
      </x:c>
      <x:c r="M1024" s="11" t="n">
        <x:v>550.1506595391412</x:v>
      </x:c>
      <x:c r="N1024" s="11" t="n">
        <x:v>550.8060388620875</x:v>
      </x:c>
      <x:c r="O1024" s="11" t="n">
        <x:v>553.110455695506</x:v>
      </x:c>
      <x:c r="P1024" s="11" t="n">
        <x:v>561.4453950785918</x:v>
      </x:c>
      <x:c r="Q1024" s="11" t="n">
        <x:v>562.7934519504322</x:v>
      </x:c>
      <x:c r="R1024" s="11" t="n">
        <x:v>567.9166454609758</x:v>
      </x:c>
      <x:c r="S1024" s="11" t="n">
        <x:v>569.8054156611155</x:v>
      </x:c>
      <x:c r="T1024" s="11" t="n">
        <x:v>577.6316101455418</x:v>
      </x:c>
      <x:c r="U1024" s="11" t="n">
        <x:v>585.4525255808531</x:v>
      </x:c>
      <x:c r="V1024" s="11" t="n">
        <x:v>594.768818434874</x:v>
      </x:c>
      <x:c r="W1024" s="11" t="n">
        <x:v>597.0810338431426</x:v>
      </x:c>
      <x:c r="X1024" s="11" t="n">
        <x:v>608.2668653814795</x:v>
      </x:c>
      <x:c r="Y1024" s="11" t="n">
        <x:v>608.4953673829526</x:v>
      </x:c>
      <x:c r="Z1024" s="11" t="n">
        <x:v>611.99019867524</x:v>
      </x:c>
      <x:c r="AA1024" s="11" t="n">
        <x:v>620.9590330628132</x:v>
      </x:c>
      <x:c r="AB1024" s="11" t="n">
        <x:v>624.3050927792926</x:v>
      </x:c>
      <x:c r="AC1024" s="11" t="n">
        <x:v>624.7131479674983</x:v>
      </x:c>
      <x:c r="AD1024" s="11" t="n">
        <x:v>626.7078196478184</x:v>
      </x:c>
      <x:c r="AE1024" s="11" t="n">
        <x:v>626.744150593015</x:v>
      </x:c>
      <x:c r="AF1024" s="11" t="n">
        <x:v>629.0460997914663</x:v>
      </x:c>
      <x:c r="AG1024" s="11" t="n">
        <x:v>633.1232516265957</x:v>
      </x:c>
      <x:c r="AH1024" s="11" t="n">
        <x:v>634.3414697484293</x:v>
      </x:c>
      <x:c r="AI1024" s="11" t="n">
        <x:v>645.1377556162142</x:v>
      </x:c>
      <x:c r="AJ1024" s="11" t="n">
        <x:v>645.4611335149509</x:v>
      </x:c>
      <x:c r="AK1024" s="11" t="n">
        <x:v>645.4881584990615</x:v>
      </x:c>
      <x:c r="AL1024" s="11" t="n">
        <x:v>647.4018151587009</x:v>
      </x:c>
      <x:c r="AM1024" s="11" t="n">
        <x:v>649.4607456842533</x:v>
      </x:c>
      <x:c r="AN1024" s="11" t="n">
        <x:v>651.2779555880031</x:v>
      </x:c>
      <x:c r="AO1024" s="11" t="n">
        <x:v>653.3018570782772</x:v>
      </x:c>
      <x:c r="AP1024" s="11" t="n">
        <x:v>653.656359015398</x:v>
      </x:c>
      <x:c r="AQ1024" s="11" t="n">
        <x:v>655.3581627475133</x:v>
      </x:c>
      <x:c r="AR1024" s="11" t="n">
        <x:v>664.4819938932408</x:v>
      </x:c>
      <x:c r="AS1024" s="11" t="n">
        <x:v>664.5952364328068</x:v>
      </x:c>
      <x:c r="AT1024" s="11" t="n">
        <x:v>665.5431229905719</x:v>
      </x:c>
      <x:c r="AU1024" s="11" t="n">
        <x:v>669.1176390461446</x:v>
      </x:c>
      <x:c r="AV1024" s="11" t="n">
        <x:v>676.1503245134093</x:v>
      </x:c>
      <x:c r="AW1024" s="11" t="n">
        <x:v>676.2696880121348</x:v>
      </x:c>
      <x:c r="AX1024" s="11" t="n">
        <x:v>685.3388110568841</x:v>
      </x:c>
      <x:c r="AY1024" s="11" t="n">
        <x:v>706.5584428288711</x:v>
      </x:c>
    </x:row>
    <x:row r="1025" ht="21" customHeight="1">
      <x:c r="A1025" s="15" t="n">
        <x:v>1024</x:v>
      </x:c>
      <x:c r="B1025" s="11" t="n">
        <x:v>506.52346746527434</x:v>
      </x:c>
      <x:c r="C1025" s="11" t="n">
        <x:v>509.3837372536953</x:v>
      </x:c>
      <x:c r="D1025" s="11" t="n">
        <x:v>509.650828360696</x:v>
      </x:c>
      <x:c r="E1025" s="11" t="n">
        <x:v>513.5250526952623</x:v>
      </x:c>
      <x:c r="F1025" s="11" t="n">
        <x:v>516.5406453202743</x:v>
      </x:c>
      <x:c r="G1025" s="11" t="n">
        <x:v>517.2250186804415</x:v>
      </x:c>
      <x:c r="H1025" s="11" t="n">
        <x:v>517.3819428030314</x:v>
      </x:c>
      <x:c r="I1025" s="11" t="n">
        <x:v>518.8444757514886</x:v>
      </x:c>
      <x:c r="J1025" s="11" t="n">
        <x:v>519.2086920979691</x:v>
      </x:c>
      <x:c r="K1025" s="11" t="n">
        <x:v>521.495369777549</x:v>
      </x:c>
      <x:c r="L1025" s="11" t="n">
        <x:v>523.1837033945768</x:v>
      </x:c>
      <x:c r="M1025" s="11" t="n">
        <x:v>523.2579185606531</x:v>
      </x:c>
      <x:c r="N1025" s="11" t="n">
        <x:v>524.0518393731543</x:v>
      </x:c>
      <x:c r="O1025" s="11" t="n">
        <x:v>525.6874103296739</x:v>
      </x:c>
      <x:c r="P1025" s="11" t="n">
        <x:v>529.76553533954</x:v>
      </x:c>
      <x:c r="Q1025" s="11" t="n">
        <x:v>535.1005014851779</x:v>
      </x:c>
      <x:c r="R1025" s="11" t="n">
        <x:v>536.6143508732507</x:v>
      </x:c>
      <x:c r="S1025" s="11" t="n">
        <x:v>536.8418414779425</x:v>
      </x:c>
      <x:c r="T1025" s="11" t="n">
        <x:v>542.0144277353951</x:v>
      </x:c>
      <x:c r="U1025" s="11" t="n">
        <x:v>544.3114812563958</x:v>
      </x:c>
      <x:c r="V1025" s="11" t="n">
        <x:v>554.5148713972412</x:v>
      </x:c>
      <x:c r="W1025" s="11" t="n">
        <x:v>558.8627477427648</x:v>
      </x:c>
      <x:c r="X1025" s="11" t="n">
        <x:v>559.6170074302588</x:v>
      </x:c>
      <x:c r="Y1025" s="11" t="n">
        <x:v>564.3476135287245</x:v>
      </x:c>
      <x:c r="Z1025" s="11" t="n">
        <x:v>564.6493323132011</x:v>
      </x:c>
      <x:c r="AA1025" s="11" t="n">
        <x:v>569.2325853251617</x:v>
      </x:c>
      <x:c r="AB1025" s="11" t="n">
        <x:v>569.9919915801121</x:v>
      </x:c>
      <x:c r="AC1025" s="11" t="n">
        <x:v>571.6205503857474</x:v>
      </x:c>
      <x:c r="AD1025" s="11" t="n">
        <x:v>582.3618674384471</x:v>
      </x:c>
      <x:c r="AE1025" s="11" t="n">
        <x:v>586.463519009441</x:v>
      </x:c>
      <x:c r="AF1025" s="11" t="n">
        <x:v>590.836012133713</x:v>
      </x:c>
      <x:c r="AG1025" s="11" t="n">
        <x:v>590.9729448043377</x:v>
      </x:c>
      <x:c r="AH1025" s="11" t="n">
        <x:v>598.387147385653</x:v>
      </x:c>
      <x:c r="AI1025" s="11" t="n">
        <x:v>602.7150764841946</x:v>
      </x:c>
      <x:c r="AJ1025" s="11" t="n">
        <x:v>604.4917660866951</x:v>
      </x:c>
      <x:c r="AK1025" s="11" t="n">
        <x:v>609.7703751597755</x:v>
      </x:c>
      <x:c r="AL1025" s="11" t="n">
        <x:v>609.7837895148882</x:v>
      </x:c>
      <x:c r="AM1025" s="11" t="n">
        <x:v>617.7803106775929</x:v>
      </x:c>
      <x:c r="AN1025" s="11" t="n">
        <x:v>628.0203926703814</x:v>
      </x:c>
      <x:c r="AO1025" s="11" t="n">
        <x:v>628.5908802938643</x:v>
      </x:c>
      <x:c r="AP1025" s="11" t="n">
        <x:v>629.3414265118622</x:v>
      </x:c>
      <x:c r="AQ1025" s="11" t="n">
        <x:v>630.2787210429861</x:v>
      </x:c>
      <x:c r="AR1025" s="11" t="n">
        <x:v>630.9604796382913</x:v>
      </x:c>
      <x:c r="AS1025" s="11" t="n">
        <x:v>634.7130110424803</x:v>
      </x:c>
      <x:c r="AT1025" s="11" t="n">
        <x:v>637.5334188163071</x:v>
      </x:c>
      <x:c r="AU1025" s="11" t="n">
        <x:v>652.2202225268954</x:v>
      </x:c>
      <x:c r="AV1025" s="11" t="n">
        <x:v>652.6035509358356</x:v>
      </x:c>
      <x:c r="AW1025" s="11" t="n">
        <x:v>670.9915979498098</x:v>
      </x:c>
      <x:c r="AX1025" s="11" t="n">
        <x:v>692.8149326582072</x:v>
      </x:c>
      <x:c r="AY1025" s="11" t="n">
        <x:v>799.7062283248545</x:v>
      </x:c>
    </x:row>
    <x:row r="1026" ht="21" customHeight="1">
      <x:c r="A1026" s="15" t="n">
        <x:v>1025</x:v>
      </x:c>
      <x:c r="B1026" s="11" t="n">
        <x:v>507.1396358952583</x:v>
      </x:c>
      <x:c r="C1026" s="11" t="n">
        <x:v>510.01853733593043</x:v>
      </x:c>
      <x:c r="D1026" s="11" t="n">
        <x:v>510.3247714312907</x:v>
      </x:c>
      <x:c r="E1026" s="11" t="n">
        <x:v>513.1289612354103</x:v>
      </x:c>
      <x:c r="F1026" s="11" t="n">
        <x:v>514.1227212646467</x:v>
      </x:c>
      <x:c r="G1026" s="11" t="n">
        <x:v>527.3960797297153</x:v>
      </x:c>
      <x:c r="H1026" s="11" t="n">
        <x:v>532.850279185709</x:v>
      </x:c>
      <x:c r="I1026" s="11" t="n">
        <x:v>533.7990192533304</x:v>
      </x:c>
      <x:c r="J1026" s="11" t="n">
        <x:v>537.8450290767074</x:v>
      </x:c>
      <x:c r="K1026" s="11" t="n">
        <x:v>539.4938406349034</x:v>
      </x:c>
      <x:c r="L1026" s="11" t="n">
        <x:v>544.5785773302542</x:v>
      </x:c>
      <x:c r="M1026" s="11" t="n">
        <x:v>548.7874394860174</x:v>
      </x:c>
      <x:c r="N1026" s="11" t="n">
        <x:v>552.526805400744</x:v>
      </x:c>
      <x:c r="O1026" s="11" t="n">
        <x:v>555.3524223861973</x:v>
      </x:c>
      <x:c r="P1026" s="11" t="n">
        <x:v>559.2344703553689</x:v>
      </x:c>
      <x:c r="Q1026" s="11" t="n">
        <x:v>564.2141140608634</x:v>
      </x:c>
      <x:c r="R1026" s="11" t="n">
        <x:v>575.4962523290352</x:v>
      </x:c>
      <x:c r="S1026" s="11" t="n">
        <x:v>575.8229196264729</x:v>
      </x:c>
      <x:c r="T1026" s="11" t="n">
        <x:v>577.389291135434</x:v>
      </x:c>
      <x:c r="U1026" s="11" t="n">
        <x:v>579.3695558368582</x:v>
      </x:c>
      <x:c r="V1026" s="11" t="n">
        <x:v>580.3470515791862</x:v>
      </x:c>
      <x:c r="W1026" s="11" t="n">
        <x:v>581.9184384373002</x:v>
      </x:c>
      <x:c r="X1026" s="11" t="n">
        <x:v>585.091183469285</x:v>
      </x:c>
      <x:c r="Y1026" s="11" t="n">
        <x:v>587.2709229739208</x:v>
      </x:c>
      <x:c r="Z1026" s="11" t="n">
        <x:v>589.8208809465649</x:v>
      </x:c>
      <x:c r="AA1026" s="11" t="n">
        <x:v>599.4255844887313</x:v>
      </x:c>
      <x:c r="AB1026" s="11" t="n">
        <x:v>599.4434059789828</x:v>
      </x:c>
      <x:c r="AC1026" s="11" t="n">
        <x:v>601.4133793643157</x:v>
      </x:c>
      <x:c r="AD1026" s="11" t="n">
        <x:v>601.9746276397854</x:v>
      </x:c>
      <x:c r="AE1026" s="11" t="n">
        <x:v>611.4787048809856</x:v>
      </x:c>
      <x:c r="AF1026" s="11" t="n">
        <x:v>615.3364182725386</x:v>
      </x:c>
      <x:c r="AG1026" s="11" t="n">
        <x:v>624.4159091675216</x:v>
      </x:c>
      <x:c r="AH1026" s="11" t="n">
        <x:v>629.7623548514157</x:v>
      </x:c>
      <x:c r="AI1026" s="11" t="n">
        <x:v>631.789388466118</x:v>
      </x:c>
      <x:c r="AJ1026" s="11" t="n">
        <x:v>634.6892433750321</x:v>
      </x:c>
      <x:c r="AK1026" s="11" t="n">
        <x:v>649.7318649876736</x:v>
      </x:c>
      <x:c r="AL1026" s="11" t="n">
        <x:v>653.824226031924</x:v>
      </x:c>
      <x:c r="AM1026" s="11" t="n">
        <x:v>656.1059616332174</x:v>
      </x:c>
      <x:c r="AN1026" s="11" t="n">
        <x:v>661.6703550770858</x:v>
      </x:c>
      <x:c r="AO1026" s="11" t="n">
        <x:v>664.7044133878292</x:v>
      </x:c>
      <x:c r="AP1026" s="11" t="n">
        <x:v>671.0429589167042</x:v>
      </x:c>
      <x:c r="AQ1026" s="11" t="n">
        <x:v>674.9993408257724</x:v>
      </x:c>
      <x:c r="AR1026" s="11" t="n">
        <x:v>675.9577716593479</x:v>
      </x:c>
      <x:c r="AS1026" s="11" t="n">
        <x:v>681.6417019948041</x:v>
      </x:c>
      <x:c r="AT1026" s="11" t="n">
        <x:v>688.4156907438314</x:v>
      </x:c>
      <x:c r="AU1026" s="11" t="n">
        <x:v>700.1306840862176</x:v>
      </x:c>
      <x:c r="AV1026" s="11" t="n">
        <x:v>701.1067684400333</x:v>
      </x:c>
      <x:c r="AW1026" s="11" t="n">
        <x:v>705.7074312500997</x:v>
      </x:c>
      <x:c r="AX1026" s="11" t="n">
        <x:v>706.9913002379103</x:v>
      </x:c>
      <x:c r="AY1026" s="11" t="n">
        <x:v>806.6818568735956</x:v>
      </x:c>
    </x:row>
    <x:row r="1027" ht="21" customHeight="1">
      <x:c r="A1027" s="15" t="n">
        <x:v>1026</x:v>
      </x:c>
      <x:c r="B1027" s="11" t="n">
        <x:v>506.82434965637157</x:v>
      </x:c>
      <x:c r="C1027" s="11" t="n">
        <x:v>511.4485364906741</x:v>
      </x:c>
      <x:c r="D1027" s="11" t="n">
        <x:v>515.4782087595828</x:v>
      </x:c>
      <x:c r="E1027" s="11" t="n">
        <x:v>523.9647299302304</x:v>
      </x:c>
      <x:c r="F1027" s="11" t="n">
        <x:v>525.4330764101597</x:v>
      </x:c>
      <x:c r="G1027" s="11" t="n">
        <x:v>526.8859568600064</x:v>
      </x:c>
      <x:c r="H1027" s="11" t="n">
        <x:v>526.9563665202537</x:v>
      </x:c>
      <x:c r="I1027" s="11" t="n">
        <x:v>529.0689799649645</x:v>
      </x:c>
      <x:c r="J1027" s="11" t="n">
        <x:v>530.2519040193472</x:v>
      </x:c>
      <x:c r="K1027" s="11" t="n">
        <x:v>534.426770226297</x:v>
      </x:c>
      <x:c r="L1027" s="11" t="n">
        <x:v>538.6252212903041</x:v>
      </x:c>
      <x:c r="M1027" s="11" t="n">
        <x:v>540.8298577634301</x:v>
      </x:c>
      <x:c r="N1027" s="11" t="n">
        <x:v>542.9305962775959</x:v>
      </x:c>
      <x:c r="O1027" s="11" t="n">
        <x:v>544.8974506871581</x:v>
      </x:c>
      <x:c r="P1027" s="11" t="n">
        <x:v>547.0888545272919</x:v>
      </x:c>
      <x:c r="Q1027" s="11" t="n">
        <x:v>550.8236344582616</x:v>
      </x:c>
      <x:c r="R1027" s="11" t="n">
        <x:v>563.2507193429345</x:v>
      </x:c>
      <x:c r="S1027" s="11" t="n">
        <x:v>567.9560170667938</x:v>
      </x:c>
      <x:c r="T1027" s="11" t="n">
        <x:v>568.7458276585953</x:v>
      </x:c>
      <x:c r="U1027" s="11" t="n">
        <x:v>568.8805818341831</x:v>
      </x:c>
      <x:c r="V1027" s="11" t="n">
        <x:v>569.2406636175976</x:v>
      </x:c>
      <x:c r="W1027" s="11" t="n">
        <x:v>573.1575307341036</x:v>
      </x:c>
      <x:c r="X1027" s="11" t="n">
        <x:v>574.2540015010236</x:v>
      </x:c>
      <x:c r="Y1027" s="11" t="n">
        <x:v>575.9238740336899</x:v>
      </x:c>
      <x:c r="Z1027" s="11" t="n">
        <x:v>576.9537055713405</x:v>
      </x:c>
      <x:c r="AA1027" s="11" t="n">
        <x:v>579.045581371272</x:v>
      </x:c>
      <x:c r="AB1027" s="11" t="n">
        <x:v>581.3399611221454</x:v>
      </x:c>
      <x:c r="AC1027" s="11" t="n">
        <x:v>583.7891035077346</x:v>
      </x:c>
      <x:c r="AD1027" s="11" t="n">
        <x:v>585.5720564677089</x:v>
      </x:c>
      <x:c r="AE1027" s="11" t="n">
        <x:v>589.1035038216457</x:v>
      </x:c>
      <x:c r="AF1027" s="11" t="n">
        <x:v>590.4297700559384</x:v>
      </x:c>
      <x:c r="AG1027" s="11" t="n">
        <x:v>592.6924293091358</x:v>
      </x:c>
      <x:c r="AH1027" s="11" t="n">
        <x:v>599.8861219991779</x:v>
      </x:c>
      <x:c r="AI1027" s="11" t="n">
        <x:v>605.2813143307047</x:v>
      </x:c>
      <x:c r="AJ1027" s="11" t="n">
        <x:v>608.1473778811632</x:v>
      </x:c>
      <x:c r="AK1027" s="11" t="n">
        <x:v>615.5115574927659</x:v>
      </x:c>
      <x:c r="AL1027" s="11" t="n">
        <x:v>620.6870460262612</x:v>
      </x:c>
      <x:c r="AM1027" s="11" t="n">
        <x:v>620.9394312554126</x:v>
      </x:c>
      <x:c r="AN1027" s="11" t="n">
        <x:v>624.1712815687838</x:v>
      </x:c>
      <x:c r="AO1027" s="11" t="n">
        <x:v>628.0701271839956</x:v>
      </x:c>
      <x:c r="AP1027" s="11" t="n">
        <x:v>629.9784919909409</x:v>
      </x:c>
      <x:c r="AQ1027" s="11" t="n">
        <x:v>634.7241966100387</x:v>
      </x:c>
      <x:c r="AR1027" s="11" t="n">
        <x:v>637.6462815976853</x:v>
      </x:c>
      <x:c r="AS1027" s="11" t="n">
        <x:v>637.8224408035261</x:v>
      </x:c>
      <x:c r="AT1027" s="11" t="n">
        <x:v>641.2922491580684</x:v>
      </x:c>
      <x:c r="AU1027" s="11" t="n">
        <x:v>647.8196754215643</x:v>
      </x:c>
      <x:c r="AV1027" s="11" t="n">
        <x:v>658.6289168511805</x:v>
      </x:c>
      <x:c r="AW1027" s="11" t="n">
        <x:v>669.0489997990503</x:v>
      </x:c>
      <x:c r="AX1027" s="11" t="n">
        <x:v>675.3950342861698</x:v>
      </x:c>
      <x:c r="AY1027" s="11" t="n">
        <x:v>704.1835849785147</x:v>
      </x:c>
    </x:row>
    <x:row r="1028" ht="21" customHeight="1">
      <x:c r="A1028" s="15" t="n">
        <x:v>1027</x:v>
      </x:c>
      <x:c r="B1028" s="11" t="n">
        <x:v>516.503106010993</x:v>
      </x:c>
      <x:c r="C1028" s="11" t="n">
        <x:v>517.590145390078</x:v>
      </x:c>
      <x:c r="D1028" s="11" t="n">
        <x:v>519.6050335016425</x:v>
      </x:c>
      <x:c r="E1028" s="11" t="n">
        <x:v>530.3401068991235</x:v>
      </x:c>
      <x:c r="F1028" s="11" t="n">
        <x:v>530.6478379898854</x:v>
      </x:c>
      <x:c r="G1028" s="11" t="n">
        <x:v>534.7231011168353</x:v>
      </x:c>
      <x:c r="H1028" s="11" t="n">
        <x:v>535.4172561649132</x:v>
      </x:c>
      <x:c r="I1028" s="11" t="n">
        <x:v>543.9208285182472</x:v>
      </x:c>
      <x:c r="J1028" s="11" t="n">
        <x:v>547.6103882625724</x:v>
      </x:c>
      <x:c r="K1028" s="11" t="n">
        <x:v>550.5186621574819</x:v>
      </x:c>
      <x:c r="L1028" s="11" t="n">
        <x:v>551.2561473416614</x:v>
      </x:c>
      <x:c r="M1028" s="11" t="n">
        <x:v>556.8678201021107</x:v>
      </x:c>
      <x:c r="N1028" s="11" t="n">
        <x:v>557.3076359810615</x:v>
      </x:c>
      <x:c r="O1028" s="11" t="n">
        <x:v>563.8928531509839</x:v>
      </x:c>
      <x:c r="P1028" s="11" t="n">
        <x:v>565.0713590341153</x:v>
      </x:c>
      <x:c r="Q1028" s="11" t="n">
        <x:v>569.480957176149</x:v>
      </x:c>
      <x:c r="R1028" s="11" t="n">
        <x:v>572.3121346217781</x:v>
      </x:c>
      <x:c r="S1028" s="11" t="n">
        <x:v>573.6534665723981</x:v>
      </x:c>
      <x:c r="T1028" s="11" t="n">
        <x:v>574.1432351225437</x:v>
      </x:c>
      <x:c r="U1028" s="11" t="n">
        <x:v>579.3246267741687</x:v>
      </x:c>
      <x:c r="V1028" s="11" t="n">
        <x:v>580.2495831523775</x:v>
      </x:c>
      <x:c r="W1028" s="11" t="n">
        <x:v>583.6323694524041</x:v>
      </x:c>
      <x:c r="X1028" s="11" t="n">
        <x:v>584.9301986442232</x:v>
      </x:c>
      <x:c r="Y1028" s="11" t="n">
        <x:v>586.1462496386815</x:v>
      </x:c>
      <x:c r="Z1028" s="11" t="n">
        <x:v>586.9947737198731</x:v>
      </x:c>
      <x:c r="AA1028" s="11" t="n">
        <x:v>589.0113865725518</x:v>
      </x:c>
      <x:c r="AB1028" s="11" t="n">
        <x:v>589.01811550904</x:v>
      </x:c>
      <x:c r="AC1028" s="11" t="n">
        <x:v>591.8695394429609</x:v>
      </x:c>
      <x:c r="AD1028" s="11" t="n">
        <x:v>592.9914712158899</x:v>
      </x:c>
      <x:c r="AE1028" s="11" t="n">
        <x:v>594.0363061887231</x:v>
      </x:c>
      <x:c r="AF1028" s="11" t="n">
        <x:v>596.5944203535564</x:v>
      </x:c>
      <x:c r="AG1028" s="11" t="n">
        <x:v>598.7541489855208</x:v>
      </x:c>
      <x:c r="AH1028" s="11" t="n">
        <x:v>602.0772099689566</x:v>
      </x:c>
      <x:c r="AI1028" s="11" t="n">
        <x:v>602.2272220133274</x:v>
      </x:c>
      <x:c r="AJ1028" s="11" t="n">
        <x:v>602.620957663826</x:v>
      </x:c>
      <x:c r="AK1028" s="11" t="n">
        <x:v>603.6737164204795</x:v>
      </x:c>
      <x:c r="AL1028" s="11" t="n">
        <x:v>605.0992473730973</x:v>
      </x:c>
      <x:c r="AM1028" s="11" t="n">
        <x:v>606.3295877790115</x:v>
      </x:c>
      <x:c r="AN1028" s="11" t="n">
        <x:v>620.1294224095491</x:v>
      </x:c>
      <x:c r="AO1028" s="11" t="n">
        <x:v>628.3579864298554</x:v>
      </x:c>
      <x:c r="AP1028" s="11" t="n">
        <x:v>634.1155178929224</x:v>
      </x:c>
      <x:c r="AQ1028" s="11" t="n">
        <x:v>642.310084500547</x:v>
      </x:c>
      <x:c r="AR1028" s="11" t="n">
        <x:v>647.3256145670822</x:v>
      </x:c>
      <x:c r="AS1028" s="11" t="n">
        <x:v>652.5495301859496</x:v>
      </x:c>
      <x:c r="AT1028" s="11" t="n">
        <x:v>670.9543177256551</x:v>
      </x:c>
      <x:c r="AU1028" s="11" t="n">
        <x:v>675.6964980113337</x:v>
      </x:c>
      <x:c r="AV1028" s="11" t="n">
        <x:v>715.7919481847557</x:v>
      </x:c>
      <x:c r="AW1028" s="11" t="n">
        <x:v>722.635934202663</x:v>
      </x:c>
      <x:c r="AX1028" s="11" t="n">
        <x:v>744.6309468683</x:v>
      </x:c>
      <x:c r="AY1028" s="11" t="n">
        <x:v>766.9245149523858</x:v>
      </x:c>
    </x:row>
    <x:row r="1029" ht="21" customHeight="1">
      <x:c r="A1029" s="15" t="n">
        <x:v>1028</x:v>
      </x:c>
      <x:c r="B1029" s="11" t="n">
        <x:v>509.9530032321248</x:v>
      </x:c>
      <x:c r="C1029" s="11" t="n">
        <x:v>513.2819072557797</x:v>
      </x:c>
      <x:c r="D1029" s="11" t="n">
        <x:v>516.2186736816111</x:v>
      </x:c>
      <x:c r="E1029" s="11" t="n">
        <x:v>518.9762952736528</x:v>
      </x:c>
      <x:c r="F1029" s="11" t="n">
        <x:v>519.5889578548503</x:v>
      </x:c>
      <x:c r="G1029" s="11" t="n">
        <x:v>523.5100370710009</x:v>
      </x:c>
      <x:c r="H1029" s="11" t="n">
        <x:v>527.066528004752</x:v>
      </x:c>
      <x:c r="I1029" s="11" t="n">
        <x:v>535.5309016764023</x:v>
      </x:c>
      <x:c r="J1029" s="11" t="n">
        <x:v>535.6345837964591</x:v>
      </x:c>
      <x:c r="K1029" s="11" t="n">
        <x:v>535.9150941441626</x:v>
      </x:c>
      <x:c r="L1029" s="11" t="n">
        <x:v>546.1359214591974</x:v>
      </x:c>
      <x:c r="M1029" s="11" t="n">
        <x:v>552.8221712930097</x:v>
      </x:c>
      <x:c r="N1029" s="11" t="n">
        <x:v>553.5271171663017</x:v>
      </x:c>
      <x:c r="O1029" s="11" t="n">
        <x:v>554.0371059205157</x:v>
      </x:c>
      <x:c r="P1029" s="11" t="n">
        <x:v>556.2007653130614</x:v>
      </x:c>
      <x:c r="Q1029" s="11" t="n">
        <x:v>557.3358229936828</x:v>
      </x:c>
      <x:c r="R1029" s="11" t="n">
        <x:v>560.021199851175</x:v>
      </x:c>
      <x:c r="S1029" s="11" t="n">
        <x:v>561.1497501549725</x:v>
      </x:c>
      <x:c r="T1029" s="11" t="n">
        <x:v>565.4029004854706</x:v>
      </x:c>
      <x:c r="U1029" s="11" t="n">
        <x:v>572.3668338687612</x:v>
      </x:c>
      <x:c r="V1029" s="11" t="n">
        <x:v>572.8492778667045</x:v>
      </x:c>
      <x:c r="W1029" s="11" t="n">
        <x:v>574.5973783830987</x:v>
      </x:c>
      <x:c r="X1029" s="11" t="n">
        <x:v>585.2394448925196</x:v>
      </x:c>
      <x:c r="Y1029" s="11" t="n">
        <x:v>591.0627614894788</x:v>
      </x:c>
      <x:c r="Z1029" s="11" t="n">
        <x:v>591.1897884585006</x:v>
      </x:c>
      <x:c r="AA1029" s="11" t="n">
        <x:v>596.4259605100774</x:v>
      </x:c>
      <x:c r="AB1029" s="11" t="n">
        <x:v>600.3214676229857</x:v>
      </x:c>
      <x:c r="AC1029" s="11" t="n">
        <x:v>604.187155747838</x:v>
      </x:c>
      <x:c r="AD1029" s="11" t="n">
        <x:v>604.9329928922281</x:v>
      </x:c>
      <x:c r="AE1029" s="11" t="n">
        <x:v>606.035897115091</x:v>
      </x:c>
      <x:c r="AF1029" s="11" t="n">
        <x:v>606.6198992497696</x:v>
      </x:c>
      <x:c r="AG1029" s="11" t="n">
        <x:v>607.2260009204274</x:v>
      </x:c>
      <x:c r="AH1029" s="11" t="n">
        <x:v>612.2793998165309</x:v>
      </x:c>
      <x:c r="AI1029" s="11" t="n">
        <x:v>614.7138872952761</x:v>
      </x:c>
      <x:c r="AJ1029" s="11" t="n">
        <x:v>622.4561220790926</x:v>
      </x:c>
      <x:c r="AK1029" s="11" t="n">
        <x:v>622.9960089127062</x:v>
      </x:c>
      <x:c r="AL1029" s="11" t="n">
        <x:v>629.2306373294849</x:v>
      </x:c>
      <x:c r="AM1029" s="11" t="n">
        <x:v>636.7156662728144</x:v>
      </x:c>
      <x:c r="AN1029" s="11" t="n">
        <x:v>639.5057181369656</x:v>
      </x:c>
      <x:c r="AO1029" s="11" t="n">
        <x:v>647.9087132995325</x:v>
      </x:c>
      <x:c r="AP1029" s="11" t="n">
        <x:v>648.3537017466468</x:v>
      </x:c>
      <x:c r="AQ1029" s="11" t="n">
        <x:v>654.6261366736718</x:v>
      </x:c>
      <x:c r="AR1029" s="11" t="n">
        <x:v>656.9550772017863</x:v>
      </x:c>
      <x:c r="AS1029" s="11" t="n">
        <x:v>661.1484090277683</x:v>
      </x:c>
      <x:c r="AT1029" s="11" t="n">
        <x:v>681.8271217005658</x:v>
      </x:c>
      <x:c r="AU1029" s="11" t="n">
        <x:v>684.7409897712946</x:v>
      </x:c>
      <x:c r="AV1029" s="11" t="n">
        <x:v>697.5665044970742</x:v>
      </x:c>
      <x:c r="AW1029" s="11" t="n">
        <x:v>698.9941022867598</x:v>
      </x:c>
      <x:c r="AX1029" s="11" t="n">
        <x:v>733.542547151775</x:v>
      </x:c>
      <x:c r="AY1029" s="11" t="n">
        <x:v>752.9721190574495</x:v>
      </x:c>
    </x:row>
    <x:row r="1030" ht="21" customHeight="1">
      <x:c r="A1030" s="15" t="n">
        <x:v>1029</x:v>
      </x:c>
      <x:c r="B1030" s="11" t="n">
        <x:v>502.9439413763787</x:v>
      </x:c>
      <x:c r="C1030" s="11" t="n">
        <x:v>503.6906751238537</x:v>
      </x:c>
      <x:c r="D1030" s="11" t="n">
        <x:v>504.4272229869143</x:v>
      </x:c>
      <x:c r="E1030" s="11" t="n">
        <x:v>511.37920923326897</x:v>
      </x:c>
      <x:c r="F1030" s="11" t="n">
        <x:v>512.9618724500455</x:v>
      </x:c>
      <x:c r="G1030" s="11" t="n">
        <x:v>517.5960162963589</x:v>
      </x:c>
      <x:c r="H1030" s="11" t="n">
        <x:v>519.2276718895014</x:v>
      </x:c>
      <x:c r="I1030" s="11" t="n">
        <x:v>521.5488387414438</x:v>
      </x:c>
      <x:c r="J1030" s="11" t="n">
        <x:v>522.5254020567486</x:v>
      </x:c>
      <x:c r="K1030" s="11" t="n">
        <x:v>523.6378116448478</x:v>
      </x:c>
      <x:c r="L1030" s="11" t="n">
        <x:v>525.1997548247471</x:v>
      </x:c>
      <x:c r="M1030" s="11" t="n">
        <x:v>526.912927753512</x:v>
      </x:c>
      <x:c r="N1030" s="11" t="n">
        <x:v>529.3460040481185</x:v>
      </x:c>
      <x:c r="O1030" s="11" t="n">
        <x:v>529.8750249304098</x:v>
      </x:c>
      <x:c r="P1030" s="11" t="n">
        <x:v>533.7275330115098</x:v>
      </x:c>
      <x:c r="Q1030" s="11" t="n">
        <x:v>533.745949151211</x:v>
      </x:c>
      <x:c r="R1030" s="11" t="n">
        <x:v>534.2600259020774</x:v>
      </x:c>
      <x:c r="S1030" s="11" t="n">
        <x:v>535.4774390999265</x:v>
      </x:c>
      <x:c r="T1030" s="11" t="n">
        <x:v>538.2204353747039</x:v>
      </x:c>
      <x:c r="U1030" s="11" t="n">
        <x:v>539.9545498919435</x:v>
      </x:c>
      <x:c r="V1030" s="11" t="n">
        <x:v>543.079711517422</x:v>
      </x:c>
      <x:c r="W1030" s="11" t="n">
        <x:v>550.0032976597274</x:v>
      </x:c>
      <x:c r="X1030" s="11" t="n">
        <x:v>551.3410813164805</x:v>
      </x:c>
      <x:c r="Y1030" s="11" t="n">
        <x:v>555.5876756090747</x:v>
      </x:c>
      <x:c r="Z1030" s="11" t="n">
        <x:v>560.5560054683253</x:v>
      </x:c>
      <x:c r="AA1030" s="11" t="n">
        <x:v>569.0438338826212</x:v>
      </x:c>
      <x:c r="AB1030" s="11" t="n">
        <x:v>575.9949295006377</x:v>
      </x:c>
      <x:c r="AC1030" s="11" t="n">
        <x:v>578.6682767304211</x:v>
      </x:c>
      <x:c r="AD1030" s="11" t="n">
        <x:v>583.5098165931242</x:v>
      </x:c>
      <x:c r="AE1030" s="11" t="n">
        <x:v>585.2443391795197</x:v>
      </x:c>
      <x:c r="AF1030" s="11" t="n">
        <x:v>591.3795602077647</x:v>
      </x:c>
      <x:c r="AG1030" s="11" t="n">
        <x:v>591.5877484071538</x:v>
      </x:c>
      <x:c r="AH1030" s="11" t="n">
        <x:v>597.6110538843116</x:v>
      </x:c>
      <x:c r="AI1030" s="11" t="n">
        <x:v>600.6472502738438</x:v>
      </x:c>
      <x:c r="AJ1030" s="11" t="n">
        <x:v>601.398468511036</x:v>
      </x:c>
      <x:c r="AK1030" s="11" t="n">
        <x:v>603.6274797431539</x:v>
      </x:c>
      <x:c r="AL1030" s="11" t="n">
        <x:v>607.2822891738437</x:v>
      </x:c>
      <x:c r="AM1030" s="11" t="n">
        <x:v>609.1926338082108</x:v>
      </x:c>
      <x:c r="AN1030" s="11" t="n">
        <x:v>610.2152270576498</x:v>
      </x:c>
      <x:c r="AO1030" s="11" t="n">
        <x:v>613.1610121709546</x:v>
      </x:c>
      <x:c r="AP1030" s="11" t="n">
        <x:v>621.8343301203007</x:v>
      </x:c>
      <x:c r="AQ1030" s="11" t="n">
        <x:v>623.2712607443415</x:v>
      </x:c>
      <x:c r="AR1030" s="11" t="n">
        <x:v>627.1024120790614</x:v>
      </x:c>
      <x:c r="AS1030" s="11" t="n">
        <x:v>646.46271675609</x:v>
      </x:c>
      <x:c r="AT1030" s="11" t="n">
        <x:v>655.9525941920853</x:v>
      </x:c>
      <x:c r="AU1030" s="11" t="n">
        <x:v>665.2086972051573</x:v>
      </x:c>
      <x:c r="AV1030" s="11" t="n">
        <x:v>691.0307300824958</x:v>
      </x:c>
      <x:c r="AW1030" s="11" t="n">
        <x:v>740.8529577135029</x:v>
      </x:c>
      <x:c r="AX1030" s="11" t="n">
        <x:v>743.5524196269198</x:v>
      </x:c>
      <x:c r="AY1030" s="11" t="n">
        <x:v>762.108631437617</x:v>
      </x:c>
    </x:row>
    <x:row r="1031" ht="21" customHeight="1">
      <x:c r="A1031" s="15" t="n">
        <x:v>1030</x:v>
      </x:c>
      <x:c r="B1031" s="11" t="n">
        <x:v>507.4717651903951</x:v>
      </x:c>
      <x:c r="C1031" s="11" t="n">
        <x:v>508.2161894043743</x:v>
      </x:c>
      <x:c r="D1031" s="11" t="n">
        <x:v>512.5556735386847</x:v>
      </x:c>
      <x:c r="E1031" s="11" t="n">
        <x:v>515.0474971261109</x:v>
      </x:c>
      <x:c r="F1031" s="11" t="n">
        <x:v>518.1914250587787</x:v>
      </x:c>
      <x:c r="G1031" s="11" t="n">
        <x:v>520.0070893267946</x:v>
      </x:c>
      <x:c r="H1031" s="11" t="n">
        <x:v>521.8120092219928</x:v>
      </x:c>
      <x:c r="I1031" s="11" t="n">
        <x:v>538.6514333762631</x:v>
      </x:c>
      <x:c r="J1031" s="11" t="n">
        <x:v>539.6594053043258</x:v>
      </x:c>
      <x:c r="K1031" s="11" t="n">
        <x:v>541.3415343616025</x:v>
      </x:c>
      <x:c r="L1031" s="11" t="n">
        <x:v>542.3529783403596</x:v>
      </x:c>
      <x:c r="M1031" s="11" t="n">
        <x:v>542.7337203757428</x:v>
      </x:c>
      <x:c r="N1031" s="11" t="n">
        <x:v>550.5970524541134</x:v>
      </x:c>
      <x:c r="O1031" s="11" t="n">
        <x:v>551.2772618451231</x:v>
      </x:c>
      <x:c r="P1031" s="11" t="n">
        <x:v>551.4077940171738</x:v>
      </x:c>
      <x:c r="Q1031" s="11" t="n">
        <x:v>553.4840598963195</x:v>
      </x:c>
      <x:c r="R1031" s="11" t="n">
        <x:v>558.1261586799322</x:v>
      </x:c>
      <x:c r="S1031" s="11" t="n">
        <x:v>559.4961368032752</x:v>
      </x:c>
      <x:c r="T1031" s="11" t="n">
        <x:v>562.3033261637661</x:v>
      </x:c>
      <x:c r="U1031" s="11" t="n">
        <x:v>568.913794196155</x:v>
      </x:c>
      <x:c r="V1031" s="11" t="n">
        <x:v>573.2649760726505</x:v>
      </x:c>
      <x:c r="W1031" s="11" t="n">
        <x:v>573.2726728292911</x:v>
      </x:c>
      <x:c r="X1031" s="11" t="n">
        <x:v>582.3292863767741</x:v>
      </x:c>
      <x:c r="Y1031" s="11" t="n">
        <x:v>584.7445566077851</x:v>
      </x:c>
      <x:c r="Z1031" s="11" t="n">
        <x:v>585.9434112120762</x:v>
      </x:c>
      <x:c r="AA1031" s="11" t="n">
        <x:v>586.3278409490014</x:v>
      </x:c>
      <x:c r="AB1031" s="11" t="n">
        <x:v>591.0934174724936</x:v>
      </x:c>
      <x:c r="AC1031" s="11" t="n">
        <x:v>591.5701887354729</x:v>
      </x:c>
      <x:c r="AD1031" s="11" t="n">
        <x:v>591.7884891191918</x:v>
      </x:c>
      <x:c r="AE1031" s="11" t="n">
        <x:v>596.332802239635</x:v>
      </x:c>
      <x:c r="AF1031" s="11" t="n">
        <x:v>600.221143951168</x:v>
      </x:c>
      <x:c r="AG1031" s="11" t="n">
        <x:v>601.2228918958901</x:v>
      </x:c>
      <x:c r="AH1031" s="11" t="n">
        <x:v>604.486498939701</x:v>
      </x:c>
      <x:c r="AI1031" s="11" t="n">
        <x:v>609.7976313079896</x:v>
      </x:c>
      <x:c r="AJ1031" s="11" t="n">
        <x:v>618.1194191524903</x:v>
      </x:c>
      <x:c r="AK1031" s="11" t="n">
        <x:v>618.6334845138227</x:v>
      </x:c>
      <x:c r="AL1031" s="11" t="n">
        <x:v>619.6630808498646</x:v>
      </x:c>
      <x:c r="AM1031" s="11" t="n">
        <x:v>619.9269639007365</x:v>
      </x:c>
      <x:c r="AN1031" s="11" t="n">
        <x:v>624.077030682238</x:v>
      </x:c>
      <x:c r="AO1031" s="11" t="n">
        <x:v>631.9229723552191</x:v>
      </x:c>
      <x:c r="AP1031" s="11" t="n">
        <x:v>649.2430951469137</x:v>
      </x:c>
      <x:c r="AQ1031" s="11" t="n">
        <x:v>650.4128117512716</x:v>
      </x:c>
      <x:c r="AR1031" s="11" t="n">
        <x:v>663.9931475587896</x:v>
      </x:c>
      <x:c r="AS1031" s="11" t="n">
        <x:v>670.3798828830852</x:v>
      </x:c>
      <x:c r="AT1031" s="11" t="n">
        <x:v>671.909990618035</x:v>
      </x:c>
      <x:c r="AU1031" s="11" t="n">
        <x:v>673.6317288202362</x:v>
      </x:c>
      <x:c r="AV1031" s="11" t="n">
        <x:v>677.9743400990998</x:v>
      </x:c>
      <x:c r="AW1031" s="11" t="n">
        <x:v>727.1187124558246</x:v>
      </x:c>
      <x:c r="AX1031" s="11" t="n">
        <x:v>728.6534460938293</x:v>
      </x:c>
      <x:c r="AY1031" s="11" t="n">
        <x:v>742.1466770956278</x:v>
      </x:c>
    </x:row>
    <x:row r="1032" ht="21" customHeight="1">
      <x:c r="A1032" s="15" t="n">
        <x:v>1031</x:v>
      </x:c>
      <x:c r="B1032" s="11" t="n">
        <x:v>504.4209505986342</x:v>
      </x:c>
      <x:c r="C1032" s="11" t="n">
        <x:v>504.65549255930574</x:v>
      </x:c>
      <x:c r="D1032" s="11" t="n">
        <x:v>504.700579468583</x:v>
      </x:c>
      <x:c r="E1032" s="11" t="n">
        <x:v>508.31189076946987</x:v>
      </x:c>
      <x:c r="F1032" s="11" t="n">
        <x:v>511.5640989276859</x:v>
      </x:c>
      <x:c r="G1032" s="11" t="n">
        <x:v>514.0491642886066</x:v>
      </x:c>
      <x:c r="H1032" s="11" t="n">
        <x:v>515.217751987372</x:v>
      </x:c>
      <x:c r="I1032" s="11" t="n">
        <x:v>515.4378293341986</x:v>
      </x:c>
      <x:c r="J1032" s="11" t="n">
        <x:v>515.6799444631142</x:v>
      </x:c>
      <x:c r="K1032" s="11" t="n">
        <x:v>516.5475570833087</x:v>
      </x:c>
      <x:c r="L1032" s="11" t="n">
        <x:v>519.4406706084096</x:v>
      </x:c>
      <x:c r="M1032" s="11" t="n">
        <x:v>521.5018882959098</x:v>
      </x:c>
      <x:c r="N1032" s="11" t="n">
        <x:v>522.8220448469357</x:v>
      </x:c>
      <x:c r="O1032" s="11" t="n">
        <x:v>523.1685928109957</x:v>
      </x:c>
      <x:c r="P1032" s="11" t="n">
        <x:v>527.9007462798909</x:v>
      </x:c>
      <x:c r="Q1032" s="11" t="n">
        <x:v>532.3206311734484</x:v>
      </x:c>
      <x:c r="R1032" s="11" t="n">
        <x:v>534.1395982704</x:v>
      </x:c>
      <x:c r="S1032" s="11" t="n">
        <x:v>536.7783757558831</x:v>
      </x:c>
      <x:c r="T1032" s="11" t="n">
        <x:v>540.712980369572</x:v>
      </x:c>
      <x:c r="U1032" s="11" t="n">
        <x:v>541.4032289279752</x:v>
      </x:c>
      <x:c r="V1032" s="11" t="n">
        <x:v>543.6943008323914</x:v>
      </x:c>
      <x:c r="W1032" s="11" t="n">
        <x:v>552.2338540697642</x:v>
      </x:c>
      <x:c r="X1032" s="11" t="n">
        <x:v>554.2868164277382</x:v>
      </x:c>
      <x:c r="Y1032" s="11" t="n">
        <x:v>555.0197661691017</x:v>
      </x:c>
      <x:c r="Z1032" s="11" t="n">
        <x:v>565.1389507717261</x:v>
      </x:c>
      <x:c r="AA1032" s="11" t="n">
        <x:v>569.3145421414229</x:v>
      </x:c>
      <x:c r="AB1032" s="11" t="n">
        <x:v>581.4458481127241</x:v>
      </x:c>
      <x:c r="AC1032" s="11" t="n">
        <x:v>582.7415904724043</x:v>
      </x:c>
      <x:c r="AD1032" s="11" t="n">
        <x:v>586.4028705101355</x:v>
      </x:c>
      <x:c r="AE1032" s="11" t="n">
        <x:v>591.1930930367316</x:v>
      </x:c>
      <x:c r="AF1032" s="11" t="n">
        <x:v>591.3268500242106</x:v>
      </x:c>
      <x:c r="AG1032" s="11" t="n">
        <x:v>602.0975373878642</x:v>
      </x:c>
      <x:c r="AH1032" s="11" t="n">
        <x:v>602.161652183935</x:v>
      </x:c>
      <x:c r="AI1032" s="11" t="n">
        <x:v>603.3059747227619</x:v>
      </x:c>
      <x:c r="AJ1032" s="11" t="n">
        <x:v>610.3738667796513</x:v>
      </x:c>
      <x:c r="AK1032" s="11" t="n">
        <x:v>614.1376177917382</x:v>
      </x:c>
      <x:c r="AL1032" s="11" t="n">
        <x:v>615.0108026849845</x:v>
      </x:c>
      <x:c r="AM1032" s="11" t="n">
        <x:v>618.4787715023486</x:v>
      </x:c>
      <x:c r="AN1032" s="11" t="n">
        <x:v>622.1425104945068</x:v>
      </x:c>
      <x:c r="AO1032" s="11" t="n">
        <x:v>627.5322413065297</x:v>
      </x:c>
      <x:c r="AP1032" s="11" t="n">
        <x:v>628.2298203541511</x:v>
      </x:c>
      <x:c r="AQ1032" s="11" t="n">
        <x:v>632.8668558600675</x:v>
      </x:c>
      <x:c r="AR1032" s="11" t="n">
        <x:v>634.8831872940193</x:v>
      </x:c>
      <x:c r="AS1032" s="11" t="n">
        <x:v>639.0217009784284</x:v>
      </x:c>
      <x:c r="AT1032" s="11" t="n">
        <x:v>648.3643704133324</x:v>
      </x:c>
      <x:c r="AU1032" s="11" t="n">
        <x:v>652.2403253249978</x:v>
      </x:c>
      <x:c r="AV1032" s="11" t="n">
        <x:v>653.8538277940613</x:v>
      </x:c>
      <x:c r="AW1032" s="11" t="n">
        <x:v>668.1503383963851</x:v>
      </x:c>
      <x:c r="AX1032" s="11" t="n">
        <x:v>687.8677325596701</x:v>
      </x:c>
      <x:c r="AY1032" s="11" t="n">
        <x:v>715.3951441241128</x:v>
      </x:c>
    </x:row>
    <x:row r="1033" ht="21" customHeight="1">
      <x:c r="A1033" s="15" t="n">
        <x:v>1032</x:v>
      </x:c>
      <x:c r="B1033" s="11" t="n">
        <x:v>507.1741134776506</x:v>
      </x:c>
      <x:c r="C1033" s="11" t="n">
        <x:v>507.66887224650657</x:v>
      </x:c>
      <x:c r="D1033" s="11" t="n">
        <x:v>512.5019203641051</x:v>
      </x:c>
      <x:c r="E1033" s="11" t="n">
        <x:v>512.5244414353583</x:v>
      </x:c>
      <x:c r="F1033" s="11" t="n">
        <x:v>513.8213728181922</x:v>
      </x:c>
      <x:c r="G1033" s="11" t="n">
        <x:v>521.4938544768897</x:v>
      </x:c>
      <x:c r="H1033" s="11" t="n">
        <x:v>522.0538918061425</x:v>
      </x:c>
      <x:c r="I1033" s="11" t="n">
        <x:v>525.6892268620967</x:v>
      </x:c>
      <x:c r="J1033" s="11" t="n">
        <x:v>531.4211402538401</x:v>
      </x:c>
      <x:c r="K1033" s="11" t="n">
        <x:v>533.4058074190658</x:v>
      </x:c>
      <x:c r="L1033" s="11" t="n">
        <x:v>537.9503262254102</x:v>
      </x:c>
      <x:c r="M1033" s="11" t="n">
        <x:v>540.7665409951322</x:v>
      </x:c>
      <x:c r="N1033" s="11" t="n">
        <x:v>551.2093295223907</x:v>
      </x:c>
      <x:c r="O1033" s="11" t="n">
        <x:v>551.9740843778101</x:v>
      </x:c>
      <x:c r="P1033" s="11" t="n">
        <x:v>552.424940806352</x:v>
      </x:c>
      <x:c r="Q1033" s="11" t="n">
        <x:v>554.7206326953193</x:v>
      </x:c>
      <x:c r="R1033" s="11" t="n">
        <x:v>556.1370276331721</x:v>
      </x:c>
      <x:c r="S1033" s="11" t="n">
        <x:v>556.8761541349717</x:v>
      </x:c>
      <x:c r="T1033" s="11" t="n">
        <x:v>560.2508756642123</x:v>
      </x:c>
      <x:c r="U1033" s="11" t="n">
        <x:v>564.8422779960025</x:v>
      </x:c>
      <x:c r="V1033" s="11" t="n">
        <x:v>567.5914802282674</x:v>
      </x:c>
      <x:c r="W1033" s="11" t="n">
        <x:v>567.9364581612291</x:v>
      </x:c>
      <x:c r="X1033" s="11" t="n">
        <x:v>569.3861921998233</x:v>
      </x:c>
      <x:c r="Y1033" s="11" t="n">
        <x:v>569.7353312088582</x:v>
      </x:c>
      <x:c r="Z1033" s="11" t="n">
        <x:v>570.5129049607924</x:v>
      </x:c>
      <x:c r="AA1033" s="11" t="n">
        <x:v>570.617698184678</x:v>
      </x:c>
      <x:c r="AB1033" s="11" t="n">
        <x:v>585.0041666775955</x:v>
      </x:c>
      <x:c r="AC1033" s="11" t="n">
        <x:v>586.4457944469918</x:v>
      </x:c>
      <x:c r="AD1033" s="11" t="n">
        <x:v>587.6041133179127</x:v>
      </x:c>
      <x:c r="AE1033" s="11" t="n">
        <x:v>587.6267001777413</x:v>
      </x:c>
      <x:c r="AF1033" s="11" t="n">
        <x:v>607.830545695575</x:v>
      </x:c>
      <x:c r="AG1033" s="11" t="n">
        <x:v>612.4048836583028</x:v>
      </x:c>
      <x:c r="AH1033" s="11" t="n">
        <x:v>614.4111345788061</x:v>
      </x:c>
      <x:c r="AI1033" s="11" t="n">
        <x:v>616.5392209873518</x:v>
      </x:c>
      <x:c r="AJ1033" s="11" t="n">
        <x:v>625.8318179431226</x:v>
      </x:c>
      <x:c r="AK1033" s="11" t="n">
        <x:v>632.1358006392176</x:v>
      </x:c>
      <x:c r="AL1033" s="11" t="n">
        <x:v>633.781498554105</x:v>
      </x:c>
      <x:c r="AM1033" s="11" t="n">
        <x:v>634.0988188526085</x:v>
      </x:c>
      <x:c r="AN1033" s="11" t="n">
        <x:v>636.3405728260695</x:v>
      </x:c>
      <x:c r="AO1033" s="11" t="n">
        <x:v>637.4650858014354</x:v>
      </x:c>
      <x:c r="AP1033" s="11" t="n">
        <x:v>638.1855319579213</x:v>
      </x:c>
      <x:c r="AQ1033" s="11" t="n">
        <x:v>641.5884459246106</x:v>
      </x:c>
      <x:c r="AR1033" s="11" t="n">
        <x:v>650.267079425902</x:v>
      </x:c>
      <x:c r="AS1033" s="11" t="n">
        <x:v>652.9713038781413</x:v>
      </x:c>
      <x:c r="AT1033" s="11" t="n">
        <x:v>664.3640677175533</x:v>
      </x:c>
      <x:c r="AU1033" s="11" t="n">
        <x:v>665.4330064404761</x:v>
      </x:c>
      <x:c r="AV1033" s="11" t="n">
        <x:v>671.1795445214706</x:v>
      </x:c>
      <x:c r="AW1033" s="11" t="n">
        <x:v>682.7020845295917</x:v>
      </x:c>
      <x:c r="AX1033" s="11" t="n">
        <x:v>684.5701229914837</x:v>
      </x:c>
      <x:c r="AY1033" s="11" t="n">
        <x:v>712.6102415168655</x:v>
      </x:c>
    </x:row>
    <x:row r="1034" ht="21" customHeight="1">
      <x:c r="A1034" s="15" t="n">
        <x:v>1033</x:v>
      </x:c>
      <x:c r="B1034" s="11" t="n">
        <x:v>507.7417281213879</x:v>
      </x:c>
      <x:c r="C1034" s="11" t="n">
        <x:v>513.4785701778354</x:v>
      </x:c>
      <x:c r="D1034" s="11" t="n">
        <x:v>515.3692599429029</x:v>
      </x:c>
      <x:c r="E1034" s="11" t="n">
        <x:v>517.5421362833872</x:v>
      </x:c>
      <x:c r="F1034" s="11" t="n">
        <x:v>517.5748897550088</x:v>
      </x:c>
      <x:c r="G1034" s="11" t="n">
        <x:v>519.0745838795497</x:v>
      </x:c>
      <x:c r="H1034" s="11" t="n">
        <x:v>521.3028046038478</x:v>
      </x:c>
      <x:c r="I1034" s="11" t="n">
        <x:v>531.6876891592538</x:v>
      </x:c>
      <x:c r="J1034" s="11" t="n">
        <x:v>534.832454859044</x:v>
      </x:c>
      <x:c r="K1034" s="11" t="n">
        <x:v>538.06531206244</x:v>
      </x:c>
      <x:c r="L1034" s="11" t="n">
        <x:v>540.1078520301317</x:v>
      </x:c>
      <x:c r="M1034" s="11" t="n">
        <x:v>546.728629728165</x:v>
      </x:c>
      <x:c r="N1034" s="11" t="n">
        <x:v>549.3541283312902</x:v>
      </x:c>
      <x:c r="O1034" s="11" t="n">
        <x:v>550.401544357798</x:v>
      </x:c>
      <x:c r="P1034" s="11" t="n">
        <x:v>552.4493172990185</x:v>
      </x:c>
      <x:c r="Q1034" s="11" t="n">
        <x:v>553.913519195349</x:v>
      </x:c>
      <x:c r="R1034" s="11" t="n">
        <x:v>554.0952314226299</x:v>
      </x:c>
      <x:c r="S1034" s="11" t="n">
        <x:v>556.6198628078142</x:v>
      </x:c>
      <x:c r="T1034" s="11" t="n">
        <x:v>560.181386972384</x:v>
      </x:c>
      <x:c r="U1034" s="11" t="n">
        <x:v>563.7849180322312</x:v>
      </x:c>
      <x:c r="V1034" s="11" t="n">
        <x:v>569.2319153191347</x:v>
      </x:c>
      <x:c r="W1034" s="11" t="n">
        <x:v>572.0900305506315</x:v>
      </x:c>
      <x:c r="X1034" s="11" t="n">
        <x:v>573.0087623502874</x:v>
      </x:c>
      <x:c r="Y1034" s="11" t="n">
        <x:v>576.0571271238974</x:v>
      </x:c>
      <x:c r="Z1034" s="11" t="n">
        <x:v>576.7226035889067</x:v>
      </x:c>
      <x:c r="AA1034" s="11" t="n">
        <x:v>576.9115958382615</x:v>
      </x:c>
      <x:c r="AB1034" s="11" t="n">
        <x:v>577.8017404183545</x:v>
      </x:c>
      <x:c r="AC1034" s="11" t="n">
        <x:v>578.1831253512012</x:v>
      </x:c>
      <x:c r="AD1034" s="11" t="n">
        <x:v>582.4128225730656</x:v>
      </x:c>
      <x:c r="AE1034" s="11" t="n">
        <x:v>583.7426433495209</x:v>
      </x:c>
      <x:c r="AF1034" s="11" t="n">
        <x:v>592.221759195982</x:v>
      </x:c>
      <x:c r="AG1034" s="11" t="n">
        <x:v>603.380988574763</x:v>
      </x:c>
      <x:c r="AH1034" s="11" t="n">
        <x:v>603.7844869999944</x:v>
      </x:c>
      <x:c r="AI1034" s="11" t="n">
        <x:v>609.4280474546813</x:v>
      </x:c>
      <x:c r="AJ1034" s="11" t="n">
        <x:v>614.0449266220066</x:v>
      </x:c>
      <x:c r="AK1034" s="11" t="n">
        <x:v>617.239087190145</x:v>
      </x:c>
      <x:c r="AL1034" s="11" t="n">
        <x:v>620.1839797962979</x:v>
      </x:c>
      <x:c r="AM1034" s="11" t="n">
        <x:v>635.2115922101435</x:v>
      </x:c>
      <x:c r="AN1034" s="11" t="n">
        <x:v>639.883849882031</x:v>
      </x:c>
      <x:c r="AO1034" s="11" t="n">
        <x:v>646.2660723730012</x:v>
      </x:c>
      <x:c r="AP1034" s="11" t="n">
        <x:v>663.9745510520526</x:v>
      </x:c>
      <x:c r="AQ1034" s="11" t="n">
        <x:v>667.8930175556071</x:v>
      </x:c>
      <x:c r="AR1034" s="11" t="n">
        <x:v>675.7476385800032</x:v>
      </x:c>
      <x:c r="AS1034" s="11" t="n">
        <x:v>678.108333818099</x:v>
      </x:c>
      <x:c r="AT1034" s="11" t="n">
        <x:v>678.5195985177024</x:v>
      </x:c>
      <x:c r="AU1034" s="11" t="n">
        <x:v>684.7105039529702</x:v>
      </x:c>
      <x:c r="AV1034" s="11" t="n">
        <x:v>710.7702603994666</x:v>
      </x:c>
      <x:c r="AW1034" s="11" t="n">
        <x:v>732.6295088194669</x:v>
      </x:c>
      <x:c r="AX1034" s="11" t="n">
        <x:v>740.7506451712168</x:v>
      </x:c>
      <x:c r="AY1034" s="11" t="n">
        <x:v>823.8381368415713</x:v>
      </x:c>
    </x:row>
    <x:row r="1035" ht="21" customHeight="1">
      <x:c r="A1035" s="15" t="n">
        <x:v>1034</x:v>
      </x:c>
      <x:c r="B1035" s="11" t="n">
        <x:v>508.8491789497433</x:v>
      </x:c>
      <x:c r="C1035" s="11" t="n">
        <x:v>511.0299868456416</x:v>
      </x:c>
      <x:c r="D1035" s="11" t="n">
        <x:v>511.87433869902753</x:v>
      </x:c>
      <x:c r="E1035" s="11" t="n">
        <x:v>516.3488773120386</x:v>
      </x:c>
      <x:c r="F1035" s="11" t="n">
        <x:v>516.915510696028</x:v>
      </x:c>
      <x:c r="G1035" s="11" t="n">
        <x:v>517.584521397071</x:v>
      </x:c>
      <x:c r="H1035" s="11" t="n">
        <x:v>518.2597401870962</x:v>
      </x:c>
      <x:c r="I1035" s="11" t="n">
        <x:v>522.58833749154</x:v>
      </x:c>
      <x:c r="J1035" s="11" t="n">
        <x:v>523.3842975363757</x:v>
      </x:c>
      <x:c r="K1035" s="11" t="n">
        <x:v>530.2478561301206</x:v>
      </x:c>
      <x:c r="L1035" s="11" t="n">
        <x:v>532.9458769874497</x:v>
      </x:c>
      <x:c r="M1035" s="11" t="n">
        <x:v>538.4264530635241</x:v>
      </x:c>
      <x:c r="N1035" s="11" t="n">
        <x:v>544.1107529969228</x:v>
      </x:c>
      <x:c r="O1035" s="11" t="n">
        <x:v>546.6875062706358</x:v>
      </x:c>
      <x:c r="P1035" s="11" t="n">
        <x:v>546.7428055979942</x:v>
      </x:c>
      <x:c r="Q1035" s="11" t="n">
        <x:v>547.5053847929481</x:v>
      </x:c>
      <x:c r="R1035" s="11" t="n">
        <x:v>555.9652967387641</x:v>
      </x:c>
      <x:c r="S1035" s="11" t="n">
        <x:v>557.303065913214</x:v>
      </x:c>
      <x:c r="T1035" s="11" t="n">
        <x:v>559.0005624323717</x:v>
      </x:c>
      <x:c r="U1035" s="11" t="n">
        <x:v>559.6689805505129</x:v>
      </x:c>
      <x:c r="V1035" s="11" t="n">
        <x:v>563.0855212714837</x:v>
      </x:c>
      <x:c r="W1035" s="11" t="n">
        <x:v>564.5929283378738</x:v>
      </x:c>
      <x:c r="X1035" s="11" t="n">
        <x:v>564.6752325074006</x:v>
      </x:c>
      <x:c r="Y1035" s="11" t="n">
        <x:v>565.0919556547982</x:v>
      </x:c>
      <x:c r="Z1035" s="11" t="n">
        <x:v>566.680006713501</x:v>
      </x:c>
      <x:c r="AA1035" s="11" t="n">
        <x:v>568.0332610604934</x:v>
      </x:c>
      <x:c r="AB1035" s="11" t="n">
        <x:v>574.9783538616639</x:v>
      </x:c>
      <x:c r="AC1035" s="11" t="n">
        <x:v>575.787966587376</x:v>
      </x:c>
      <x:c r="AD1035" s="11" t="n">
        <x:v>582.4467714523872</x:v>
      </x:c>
      <x:c r="AE1035" s="11" t="n">
        <x:v>587.3444707816573</x:v>
      </x:c>
      <x:c r="AF1035" s="11" t="n">
        <x:v>589.3146294655512</x:v>
      </x:c>
      <x:c r="AG1035" s="11" t="n">
        <x:v>595.9830986846698</x:v>
      </x:c>
      <x:c r="AH1035" s="11" t="n">
        <x:v>597.6343852386501</x:v>
      </x:c>
      <x:c r="AI1035" s="11" t="n">
        <x:v>597.6615972145281</x:v>
      </x:c>
      <x:c r="AJ1035" s="11" t="n">
        <x:v>600.827727896808</x:v>
      </x:c>
      <x:c r="AK1035" s="11" t="n">
        <x:v>607.3383039824157</x:v>
      </x:c>
      <x:c r="AL1035" s="11" t="n">
        <x:v>612.9020114205728</x:v>
      </x:c>
      <x:c r="AM1035" s="11" t="n">
        <x:v>620.7423433396974</x:v>
      </x:c>
      <x:c r="AN1035" s="11" t="n">
        <x:v>627.2596117058176</x:v>
      </x:c>
      <x:c r="AO1035" s="11" t="n">
        <x:v>631.827290893645</x:v>
      </x:c>
      <x:c r="AP1035" s="11" t="n">
        <x:v>633.0803848584954</x:v>
      </x:c>
      <x:c r="AQ1035" s="11" t="n">
        <x:v>634.5445737487119</x:v>
      </x:c>
      <x:c r="AR1035" s="11" t="n">
        <x:v>642.5207072920412</x:v>
      </x:c>
      <x:c r="AS1035" s="11" t="n">
        <x:v>643.114424554814</x:v>
      </x:c>
      <x:c r="AT1035" s="11" t="n">
        <x:v>645.0091197546268</x:v>
      </x:c>
      <x:c r="AU1035" s="11" t="n">
        <x:v>669.4036899535121</x:v>
      </x:c>
      <x:c r="AV1035" s="11" t="n">
        <x:v>670.2043508982722</x:v>
      </x:c>
      <x:c r="AW1035" s="11" t="n">
        <x:v>692.2546752318954</x:v>
      </x:c>
      <x:c r="AX1035" s="11" t="n">
        <x:v>695.4161552352085</x:v>
      </x:c>
      <x:c r="AY1035" s="11" t="n">
        <x:v>723.7049159701803</x:v>
      </x:c>
    </x:row>
    <x:row r="1036" ht="21" customHeight="1">
      <x:c r="A1036" s="15" t="n">
        <x:v>1035</x:v>
      </x:c>
      <x:c r="B1036" s="11" t="n">
        <x:v>504.64326038621766</x:v>
      </x:c>
      <x:c r="C1036" s="11" t="n">
        <x:v>505.68543675106497</x:v>
      </x:c>
      <x:c r="D1036" s="11" t="n">
        <x:v>510.7078422469303</x:v>
      </x:c>
      <x:c r="E1036" s="11" t="n">
        <x:v>511.0855892007885</x:v>
      </x:c>
      <x:c r="F1036" s="11" t="n">
        <x:v>513.8972599597585</x:v>
      </x:c>
      <x:c r="G1036" s="11" t="n">
        <x:v>515.6946570238065</x:v>
      </x:c>
      <x:c r="H1036" s="11" t="n">
        <x:v>516.6050348633183</x:v>
      </x:c>
      <x:c r="I1036" s="11" t="n">
        <x:v>519.0774401718269</x:v>
      </x:c>
      <x:c r="J1036" s="11" t="n">
        <x:v>529.2678376015442</x:v>
      </x:c>
      <x:c r="K1036" s="11" t="n">
        <x:v>532.8344527195015</x:v>
      </x:c>
      <x:c r="L1036" s="11" t="n">
        <x:v>534.7998354525594</x:v>
      </x:c>
      <x:c r="M1036" s="11" t="n">
        <x:v>536.5265994791937</x:v>
      </x:c>
      <x:c r="N1036" s="11" t="n">
        <x:v>539.5260781478572</x:v>
      </x:c>
      <x:c r="O1036" s="11" t="n">
        <x:v>545.5271770849123</x:v>
      </x:c>
      <x:c r="P1036" s="11" t="n">
        <x:v>552.2109663479839</x:v>
      </x:c>
      <x:c r="Q1036" s="11" t="n">
        <x:v>554.5672482797286</x:v>
      </x:c>
      <x:c r="R1036" s="11" t="n">
        <x:v>558.9629797792231</x:v>
      </x:c>
      <x:c r="S1036" s="11" t="n">
        <x:v>559.360185748415</x:v>
      </x:c>
      <x:c r="T1036" s="11" t="n">
        <x:v>560.9359622949373</x:v>
      </x:c>
      <x:c r="U1036" s="11" t="n">
        <x:v>562.664222121301</x:v>
      </x:c>
      <x:c r="V1036" s="11" t="n">
        <x:v>563.8429395075818</x:v>
      </x:c>
      <x:c r="W1036" s="11" t="n">
        <x:v>567.6940928677031</x:v>
      </x:c>
      <x:c r="X1036" s="11" t="n">
        <x:v>568.0022542058462</x:v>
      </x:c>
      <x:c r="Y1036" s="11" t="n">
        <x:v>571.6290113792373</x:v>
      </x:c>
      <x:c r="Z1036" s="11" t="n">
        <x:v>573.1735141559077</x:v>
      </x:c>
      <x:c r="AA1036" s="11" t="n">
        <x:v>573.7473262323757</x:v>
      </x:c>
      <x:c r="AB1036" s="11" t="n">
        <x:v>574.8979163439478</x:v>
      </x:c>
      <x:c r="AC1036" s="11" t="n">
        <x:v>576.2837804599593</x:v>
      </x:c>
      <x:c r="AD1036" s="11" t="n">
        <x:v>576.5858190418754</x:v>
      </x:c>
      <x:c r="AE1036" s="11" t="n">
        <x:v>578.1798523275603</x:v>
      </x:c>
      <x:c r="AF1036" s="11" t="n">
        <x:v>579.2297227339814</x:v>
      </x:c>
      <x:c r="AG1036" s="11" t="n">
        <x:v>583.4153901082669</x:v>
      </x:c>
      <x:c r="AH1036" s="11" t="n">
        <x:v>586.4148379928156</x:v>
      </x:c>
      <x:c r="AI1036" s="11" t="n">
        <x:v>600.0501096626554</x:v>
      </x:c>
      <x:c r="AJ1036" s="11" t="n">
        <x:v>604.751981332744</x:v>
      </x:c>
      <x:c r="AK1036" s="11" t="n">
        <x:v>607.5600384341761</x:v>
      </x:c>
      <x:c r="AL1036" s="11" t="n">
        <x:v>616.3614145717178</x:v>
      </x:c>
      <x:c r="AM1036" s="11" t="n">
        <x:v>622.3646303719702</x:v>
      </x:c>
      <x:c r="AN1036" s="11" t="n">
        <x:v>625.1147989056798</x:v>
      </x:c>
      <x:c r="AO1036" s="11" t="n">
        <x:v>638.07517305038</x:v>
      </x:c>
      <x:c r="AP1036" s="11" t="n">
        <x:v>639.8482370691033</x:v>
      </x:c>
      <x:c r="AQ1036" s="11" t="n">
        <x:v>644.7752946618574</x:v>
      </x:c>
      <x:c r="AR1036" s="11" t="n">
        <x:v>646.4135565335183</x:v>
      </x:c>
      <x:c r="AS1036" s="11" t="n">
        <x:v>649.3786266096295</x:v>
      </x:c>
      <x:c r="AT1036" s="11" t="n">
        <x:v>651.307822417034</x:v>
      </x:c>
      <x:c r="AU1036" s="11" t="n">
        <x:v>658.4503093071844</x:v>
      </x:c>
      <x:c r="AV1036" s="11" t="n">
        <x:v>671.9016942142682</x:v>
      </x:c>
      <x:c r="AW1036" s="11" t="n">
        <x:v>674.3600065469541</x:v>
      </x:c>
      <x:c r="AX1036" s="11" t="n">
        <x:v>691.051977005015</x:v>
      </x:c>
      <x:c r="AY1036" s="11" t="n">
        <x:v>694.4731363297418</x:v>
      </x:c>
    </x:row>
    <x:row r="1037" ht="21" customHeight="1">
      <x:c r="A1037" s="15" t="n">
        <x:v>1036</x:v>
      </x:c>
      <x:c r="B1037" s="11" t="n">
        <x:v>503.651842430232</x:v>
      </x:c>
      <x:c r="C1037" s="11" t="n">
        <x:v>506.7183481793345</x:v>
      </x:c>
      <x:c r="D1037" s="11" t="n">
        <x:v>507.9302992970749</x:v>
      </x:c>
      <x:c r="E1037" s="11" t="n">
        <x:v>511.3891508479479</x:v>
      </x:c>
      <x:c r="F1037" s="11" t="n">
        <x:v>512.1725328078115</x:v>
      </x:c>
      <x:c r="G1037" s="11" t="n">
        <x:v>533.9868056443078</x:v>
      </x:c>
      <x:c r="H1037" s="11" t="n">
        <x:v>534.1538801718759</x:v>
      </x:c>
      <x:c r="I1037" s="11" t="n">
        <x:v>540.5408191033248</x:v>
      </x:c>
      <x:c r="J1037" s="11" t="n">
        <x:v>541.7733281663119</x:v>
      </x:c>
      <x:c r="K1037" s="11" t="n">
        <x:v>543.4662892401857</x:v>
      </x:c>
      <x:c r="L1037" s="11" t="n">
        <x:v>544.6367604670343</x:v>
      </x:c>
      <x:c r="M1037" s="11" t="n">
        <x:v>545.7044577526738</x:v>
      </x:c>
      <x:c r="N1037" s="11" t="n">
        <x:v>547.4386073815931</x:v>
      </x:c>
      <x:c r="O1037" s="11" t="n">
        <x:v>549.9909042010001</x:v>
      </x:c>
      <x:c r="P1037" s="11" t="n">
        <x:v>553.3822200674297</x:v>
      </x:c>
      <x:c r="Q1037" s="11" t="n">
        <x:v>556.0308922793776</x:v>
      </x:c>
      <x:c r="R1037" s="11" t="n">
        <x:v>559.1863487475074</x:v>
      </x:c>
      <x:c r="S1037" s="11" t="n">
        <x:v>561.2716280673626</x:v>
      </x:c>
      <x:c r="T1037" s="11" t="n">
        <x:v>566.3985132270232</x:v>
      </x:c>
      <x:c r="U1037" s="11" t="n">
        <x:v>567.9886617173668</x:v>
      </x:c>
      <x:c r="V1037" s="11" t="n">
        <x:v>569.5634502931339</x:v>
      </x:c>
      <x:c r="W1037" s="11" t="n">
        <x:v>577.95353616124</x:v>
      </x:c>
      <x:c r="X1037" s="11" t="n">
        <x:v>579.3354900960641</x:v>
      </x:c>
      <x:c r="Y1037" s="11" t="n">
        <x:v>580.9942963395772</x:v>
      </x:c>
      <x:c r="Z1037" s="11" t="n">
        <x:v>581.2722776511208</x:v>
      </x:c>
      <x:c r="AA1037" s="11" t="n">
        <x:v>583.3619199923394</x:v>
      </x:c>
      <x:c r="AB1037" s="11" t="n">
        <x:v>583.3879698993558</x:v>
      </x:c>
      <x:c r="AC1037" s="11" t="n">
        <x:v>586.3355585925789</x:v>
      </x:c>
      <x:c r="AD1037" s="11" t="n">
        <x:v>591.7378568988023</x:v>
      </x:c>
      <x:c r="AE1037" s="11" t="n">
        <x:v>593.8689340582873</x:v>
      </x:c>
      <x:c r="AF1037" s="11" t="n">
        <x:v>601.0503214893602</x:v>
      </x:c>
      <x:c r="AG1037" s="11" t="n">
        <x:v>611.0728451277146</x:v>
      </x:c>
      <x:c r="AH1037" s="11" t="n">
        <x:v>611.9822252696355</x:v>
      </x:c>
      <x:c r="AI1037" s="11" t="n">
        <x:v>612.216116499986</x:v>
      </x:c>
      <x:c r="AJ1037" s="11" t="n">
        <x:v>612.2990313407869</x:v>
      </x:c>
      <x:c r="AK1037" s="11" t="n">
        <x:v>616.2023704512234</x:v>
      </x:c>
      <x:c r="AL1037" s="11" t="n">
        <x:v>617.1560259369047</x:v>
      </x:c>
      <x:c r="AM1037" s="11" t="n">
        <x:v>618.2417179895697</x:v>
      </x:c>
      <x:c r="AN1037" s="11" t="n">
        <x:v>622.7844393841744</x:v>
      </x:c>
      <x:c r="AO1037" s="11" t="n">
        <x:v>627.2567062205676</x:v>
      </x:c>
      <x:c r="AP1037" s="11" t="n">
        <x:v>634.9994977286794</x:v>
      </x:c>
      <x:c r="AQ1037" s="11" t="n">
        <x:v>642.2569765624935</x:v>
      </x:c>
      <x:c r="AR1037" s="11" t="n">
        <x:v>645.8924113073216</x:v>
      </x:c>
      <x:c r="AS1037" s="11" t="n">
        <x:v>645.9880147182207</x:v>
      </x:c>
      <x:c r="AT1037" s="11" t="n">
        <x:v>649.6214365121574</x:v>
      </x:c>
      <x:c r="AU1037" s="11" t="n">
        <x:v>660.4587798701527</x:v>
      </x:c>
      <x:c r="AV1037" s="11" t="n">
        <x:v>670.1730810588291</x:v>
      </x:c>
      <x:c r="AW1037" s="11" t="n">
        <x:v>682.1590371606228</x:v>
      </x:c>
      <x:c r="AX1037" s="11" t="n">
        <x:v>728.1460151533229</x:v>
      </x:c>
      <x:c r="AY1037" s="11" t="n">
        <x:v>770.2925426536124</x:v>
      </x:c>
    </x:row>
    <x:row r="1038" ht="21" customHeight="1">
      <x:c r="A1038" s="15" t="n">
        <x:v>1037</x:v>
      </x:c>
      <x:c r="B1038" s="11" t="n">
        <x:v>501.4838203950193</x:v>
      </x:c>
      <x:c r="C1038" s="11" t="n">
        <x:v>507.25281851470686</x:v>
      </x:c>
      <x:c r="D1038" s="11" t="n">
        <x:v>514.3436217486507</x:v>
      </x:c>
      <x:c r="E1038" s="11" t="n">
        <x:v>517.4010170278659</x:v>
      </x:c>
      <x:c r="F1038" s="11" t="n">
        <x:v>519.9209450217844</x:v>
      </x:c>
      <x:c r="G1038" s="11" t="n">
        <x:v>526.5813045981271</x:v>
      </x:c>
      <x:c r="H1038" s="11" t="n">
        <x:v>529.5775918379464</x:v>
      </x:c>
      <x:c r="I1038" s="11" t="n">
        <x:v>532.3881291409772</x:v>
      </x:c>
      <x:c r="J1038" s="11" t="n">
        <x:v>541.7204088374024</x:v>
      </x:c>
      <x:c r="K1038" s="11" t="n">
        <x:v>543.6165838275509</x:v>
      </x:c>
      <x:c r="L1038" s="11" t="n">
        <x:v>544.8196559998147</x:v>
      </x:c>
      <x:c r="M1038" s="11" t="n">
        <x:v>549.5932836508341</x:v>
      </x:c>
      <x:c r="N1038" s="11" t="n">
        <x:v>549.8174530237374</x:v>
      </x:c>
      <x:c r="O1038" s="11" t="n">
        <x:v>552.3450143079026</x:v>
      </x:c>
      <x:c r="P1038" s="11" t="n">
        <x:v>556.0666278277198</x:v>
      </x:c>
      <x:c r="Q1038" s="11" t="n">
        <x:v>557.0413278824154</x:v>
      </x:c>
      <x:c r="R1038" s="11" t="n">
        <x:v>558.4605786233545</x:v>
      </x:c>
      <x:c r="S1038" s="11" t="n">
        <x:v>561.7630026789087</x:v>
      </x:c>
      <x:c r="T1038" s="11" t="n">
        <x:v>564.3040196095259</x:v>
      </x:c>
      <x:c r="U1038" s="11" t="n">
        <x:v>566.0680416409799</x:v>
      </x:c>
      <x:c r="V1038" s="11" t="n">
        <x:v>569.7299552499127</x:v>
      </x:c>
      <x:c r="W1038" s="11" t="n">
        <x:v>575.1589543318532</x:v>
      </x:c>
      <x:c r="X1038" s="11" t="n">
        <x:v>577.7592184523864</x:v>
      </x:c>
      <x:c r="Y1038" s="11" t="n">
        <x:v>579.797260063755</x:v>
      </x:c>
      <x:c r="Z1038" s="11" t="n">
        <x:v>581.180071828469</x:v>
      </x:c>
      <x:c r="AA1038" s="11" t="n">
        <x:v>587.9677515503571</x:v>
      </x:c>
      <x:c r="AB1038" s="11" t="n">
        <x:v>591.0633054800019</x:v>
      </x:c>
      <x:c r="AC1038" s="11" t="n">
        <x:v>592.7251773650249</x:v>
      </x:c>
      <x:c r="AD1038" s="11" t="n">
        <x:v>596.1871588089991</x:v>
      </x:c>
      <x:c r="AE1038" s="11" t="n">
        <x:v>602.6900433946722</x:v>
      </x:c>
      <x:c r="AF1038" s="11" t="n">
        <x:v>604.5281352097917</x:v>
      </x:c>
      <x:c r="AG1038" s="11" t="n">
        <x:v>605.1337006488725</x:v>
      </x:c>
      <x:c r="AH1038" s="11" t="n">
        <x:v>606.3733418785527</x:v>
      </x:c>
      <x:c r="AI1038" s="11" t="n">
        <x:v>609.3773485883614</x:v>
      </x:c>
      <x:c r="AJ1038" s="11" t="n">
        <x:v>615.665403931639</x:v>
      </x:c>
      <x:c r="AK1038" s="11" t="n">
        <x:v>622.4645194945641</x:v>
      </x:c>
      <x:c r="AL1038" s="11" t="n">
        <x:v>625.5296287158585</x:v>
      </x:c>
      <x:c r="AM1038" s="11" t="n">
        <x:v>627.6290916034313</x:v>
      </x:c>
      <x:c r="AN1038" s="11" t="n">
        <x:v>628.5362305493798</x:v>
      </x:c>
      <x:c r="AO1038" s="11" t="n">
        <x:v>628.9435686875843</x:v>
      </x:c>
      <x:c r="AP1038" s="11" t="n">
        <x:v>630.2423644386561</x:v>
      </x:c>
      <x:c r="AQ1038" s="11" t="n">
        <x:v>634.8416952894636</x:v>
      </x:c>
      <x:c r="AR1038" s="11" t="n">
        <x:v>636.0750536698279</x:v>
      </x:c>
      <x:c r="AS1038" s="11" t="n">
        <x:v>648.1425022564719</x:v>
      </x:c>
      <x:c r="AT1038" s="11" t="n">
        <x:v>648.9462985732246</x:v>
      </x:c>
      <x:c r="AU1038" s="11" t="n">
        <x:v>656.4233127397877</x:v>
      </x:c>
      <x:c r="AV1038" s="11" t="n">
        <x:v>681.5404193796653</x:v>
      </x:c>
      <x:c r="AW1038" s="11" t="n">
        <x:v>707.0311915635754</x:v>
      </x:c>
      <x:c r="AX1038" s="11" t="n">
        <x:v>739.3936468467213</x:v>
      </x:c>
      <x:c r="AY1038" s="11" t="n">
        <x:v>759.4063633195976</x:v>
      </x:c>
    </x:row>
    <x:row r="1039" ht="21" customHeight="1">
      <x:c r="A1039" s="15" t="n">
        <x:v>1038</x:v>
      </x:c>
      <x:c r="B1039" s="11" t="n">
        <x:v>505.8643482213127</x:v>
      </x:c>
      <x:c r="C1039" s="11" t="n">
        <x:v>507.68660612636927</x:v>
      </x:c>
      <x:c r="D1039" s="11" t="n">
        <x:v>510.07718272658167</x:v>
      </x:c>
      <x:c r="E1039" s="11" t="n">
        <x:v>510.2676347744272</x:v>
      </x:c>
      <x:c r="F1039" s="11" t="n">
        <x:v>522.6249904815808</x:v>
      </x:c>
      <x:c r="G1039" s="11" t="n">
        <x:v>523.0698867005481</x:v>
      </x:c>
      <x:c r="H1039" s="11" t="n">
        <x:v>526.2986889819348</x:v>
      </x:c>
      <x:c r="I1039" s="11" t="n">
        <x:v>531.4428283131911</x:v>
      </x:c>
      <x:c r="J1039" s="11" t="n">
        <x:v>535.5264292780452</x:v>
      </x:c>
      <x:c r="K1039" s="11" t="n">
        <x:v>536.155920872922</x:v>
      </x:c>
      <x:c r="L1039" s="11" t="n">
        <x:v>536.5243050495059</x:v>
      </x:c>
      <x:c r="M1039" s="11" t="n">
        <x:v>541.7893603192031</x:v>
      </x:c>
      <x:c r="N1039" s="11" t="n">
        <x:v>543.5819121635939</x:v>
      </x:c>
      <x:c r="O1039" s="11" t="n">
        <x:v>545.3079477611268</x:v>
      </x:c>
      <x:c r="P1039" s="11" t="n">
        <x:v>548.3408849315078</x:v>
      </x:c>
      <x:c r="Q1039" s="11" t="n">
        <x:v>553.6461439386316</x:v>
      </x:c>
      <x:c r="R1039" s="11" t="n">
        <x:v>554.3750527500358</x:v>
      </x:c>
      <x:c r="S1039" s="11" t="n">
        <x:v>556.4286040884058</x:v>
      </x:c>
      <x:c r="T1039" s="11" t="n">
        <x:v>557.1005582079805</x:v>
      </x:c>
      <x:c r="U1039" s="11" t="n">
        <x:v>558.2612749099429</x:v>
      </x:c>
      <x:c r="V1039" s="11" t="n">
        <x:v>563.6082709013385</x:v>
      </x:c>
      <x:c r="W1039" s="11" t="n">
        <x:v>564.2781523944188</x:v>
      </x:c>
      <x:c r="X1039" s="11" t="n">
        <x:v>570.6196500509036</x:v>
      </x:c>
      <x:c r="Y1039" s="11" t="n">
        <x:v>572.5296769104729</x:v>
      </x:c>
      <x:c r="Z1039" s="11" t="n">
        <x:v>578.3940559014171</x:v>
      </x:c>
      <x:c r="AA1039" s="11" t="n">
        <x:v>588.0802071115108</x:v>
      </x:c>
      <x:c r="AB1039" s="11" t="n">
        <x:v>589.6528391079892</x:v>
      </x:c>
      <x:c r="AC1039" s="11" t="n">
        <x:v>593.0682819493883</x:v>
      </x:c>
      <x:c r="AD1039" s="11" t="n">
        <x:v>595.7081751347596</x:v>
      </x:c>
      <x:c r="AE1039" s="11" t="n">
        <x:v>596.2896854904961</x:v>
      </x:c>
      <x:c r="AF1039" s="11" t="n">
        <x:v>598.1530038840342</x:v>
      </x:c>
      <x:c r="AG1039" s="11" t="n">
        <x:v>600.2359219581044</x:v>
      </x:c>
      <x:c r="AH1039" s="11" t="n">
        <x:v>602.4630289335688</x:v>
      </x:c>
      <x:c r="AI1039" s="11" t="n">
        <x:v>608.4645792915644</x:v>
      </x:c>
      <x:c r="AJ1039" s="11" t="n">
        <x:v>609.9905268445546</x:v>
      </x:c>
      <x:c r="AK1039" s="11" t="n">
        <x:v>621.7752074798217</x:v>
      </x:c>
      <x:c r="AL1039" s="11" t="n">
        <x:v>625.7195808137176</x:v>
      </x:c>
      <x:c r="AM1039" s="11" t="n">
        <x:v>628.7457833899219</x:v>
      </x:c>
      <x:c r="AN1039" s="11" t="n">
        <x:v>642.780174521636</x:v>
      </x:c>
      <x:c r="AO1039" s="11" t="n">
        <x:v>652.7803357840423</x:v>
      </x:c>
      <x:c r="AP1039" s="11" t="n">
        <x:v>654.1356928334737</x:v>
      </x:c>
      <x:c r="AQ1039" s="11" t="n">
        <x:v>654.3080750341369</x:v>
      </x:c>
      <x:c r="AR1039" s="11" t="n">
        <x:v>669.7057495437411</x:v>
      </x:c>
      <x:c r="AS1039" s="11" t="n">
        <x:v>679.3867148487154</x:v>
      </x:c>
      <x:c r="AT1039" s="11" t="n">
        <x:v>679.6553927584251</x:v>
      </x:c>
      <x:c r="AU1039" s="11" t="n">
        <x:v>712.9948437885383</x:v>
      </x:c>
      <x:c r="AV1039" s="11" t="n">
        <x:v>721.2686016607611</x:v>
      </x:c>
      <x:c r="AW1039" s="11" t="n">
        <x:v>740.5558286203965</x:v>
      </x:c>
      <x:c r="AX1039" s="11" t="n">
        <x:v>774.437659657101</x:v>
      </x:c>
      <x:c r="AY1039" s="11" t="n">
        <x:v>842.8424290197314</x:v>
      </x:c>
    </x:row>
    <x:row r="1040" ht="21" customHeight="1">
      <x:c r="A1040" s="15" t="n">
        <x:v>1039</x:v>
      </x:c>
      <x:c r="B1040" s="11" t="n">
        <x:v>511.01889651910864</x:v>
      </x:c>
      <x:c r="C1040" s="11" t="n">
        <x:v>521.6239818168577</x:v>
      </x:c>
      <x:c r="D1040" s="11" t="n">
        <x:v>525.2271372983214</x:v>
      </x:c>
      <x:c r="E1040" s="11" t="n">
        <x:v>530.6622857487043</x:v>
      </x:c>
      <x:c r="F1040" s="11" t="n">
        <x:v>533.9919765420874</x:v>
      </x:c>
      <x:c r="G1040" s="11" t="n">
        <x:v>535.5117093835895</x:v>
      </x:c>
      <x:c r="H1040" s="11" t="n">
        <x:v>537.3918879189512</x:v>
      </x:c>
      <x:c r="I1040" s="11" t="n">
        <x:v>549.2564967624711</x:v>
      </x:c>
      <x:c r="J1040" s="11" t="n">
        <x:v>551.8313474597549</x:v>
      </x:c>
      <x:c r="K1040" s="11" t="n">
        <x:v>553.7862111360366</x:v>
      </x:c>
      <x:c r="L1040" s="11" t="n">
        <x:v>555.7891491424397</x:v>
      </x:c>
      <x:c r="M1040" s="11" t="n">
        <x:v>559.2401645077459</x:v>
      </x:c>
      <x:c r="N1040" s="11" t="n">
        <x:v>560.1149102240605</x:v>
      </x:c>
      <x:c r="O1040" s="11" t="n">
        <x:v>575.1237956030036</x:v>
      </x:c>
      <x:c r="P1040" s="11" t="n">
        <x:v>575.7797159975592</x:v>
      </x:c>
      <x:c r="Q1040" s="11" t="n">
        <x:v>575.7957980786098</x:v>
      </x:c>
      <x:c r="R1040" s="11" t="n">
        <x:v>577.0206699897018</x:v>
      </x:c>
      <x:c r="S1040" s="11" t="n">
        <x:v>579.7731930478047</x:v>
      </x:c>
      <x:c r="T1040" s="11" t="n">
        <x:v>579.9754654200403</x:v>
      </x:c>
      <x:c r="U1040" s="11" t="n">
        <x:v>580.1274959306397</x:v>
      </x:c>
      <x:c r="V1040" s="11" t="n">
        <x:v>582.8885170887103</x:v>
      </x:c>
      <x:c r="W1040" s="11" t="n">
        <x:v>587.037036788703</x:v>
      </x:c>
      <x:c r="X1040" s="11" t="n">
        <x:v>587.1403513683526</x:v>
      </x:c>
      <x:c r="Y1040" s="11" t="n">
        <x:v>587.2256574157068</x:v>
      </x:c>
      <x:c r="Z1040" s="11" t="n">
        <x:v>587.3477828459284</x:v>
      </x:c>
      <x:c r="AA1040" s="11" t="n">
        <x:v>587.5442306389601</x:v>
      </x:c>
      <x:c r="AB1040" s="11" t="n">
        <x:v>588.8637542103919</x:v>
      </x:c>
      <x:c r="AC1040" s="11" t="n">
        <x:v>589.7798800236237</x:v>
      </x:c>
      <x:c r="AD1040" s="11" t="n">
        <x:v>590.9859882038513</x:v>
      </x:c>
      <x:c r="AE1040" s="11" t="n">
        <x:v>593.6064906199211</x:v>
      </x:c>
      <x:c r="AF1040" s="11" t="n">
        <x:v>596.6116911446948</x:v>
      </x:c>
      <x:c r="AG1040" s="11" t="n">
        <x:v>598.5560975884898</x:v>
      </x:c>
      <x:c r="AH1040" s="11" t="n">
        <x:v>600.266128192368</x:v>
      </x:c>
      <x:c r="AI1040" s="11" t="n">
        <x:v>601.8222035940249</x:v>
      </x:c>
      <x:c r="AJ1040" s="11" t="n">
        <x:v>608.7970882950937</x:v>
      </x:c>
      <x:c r="AK1040" s="11" t="n">
        <x:v>613.97377659842</x:v>
      </x:c>
      <x:c r="AL1040" s="11" t="n">
        <x:v>615.6293092860543</x:v>
      </x:c>
      <x:c r="AM1040" s="11" t="n">
        <x:v>621.0278007416714</x:v>
      </x:c>
      <x:c r="AN1040" s="11" t="n">
        <x:v>621.2308440245981</x:v>
      </x:c>
      <x:c r="AO1040" s="11" t="n">
        <x:v>622.9312683181606</x:v>
      </x:c>
      <x:c r="AP1040" s="11" t="n">
        <x:v>648.0289153269598</x:v>
      </x:c>
      <x:c r="AQ1040" s="11" t="n">
        <x:v>656.3859986823817</x:v>
      </x:c>
      <x:c r="AR1040" s="11" t="n">
        <x:v>663.5961732161926</x:v>
      </x:c>
      <x:c r="AS1040" s="11" t="n">
        <x:v>668.4452269702136</x:v>
      </x:c>
      <x:c r="AT1040" s="11" t="n">
        <x:v>672.0817489652272</x:v>
      </x:c>
      <x:c r="AU1040" s="11" t="n">
        <x:v>675.1759486286802</x:v>
      </x:c>
      <x:c r="AV1040" s="11" t="n">
        <x:v>685.0544904095485</x:v>
      </x:c>
      <x:c r="AW1040" s="11" t="n">
        <x:v>686.1446194741181</x:v>
      </x:c>
      <x:c r="AX1040" s="11" t="n">
        <x:v>688.4301016120849</x:v>
      </x:c>
      <x:c r="AY1040" s="11" t="n">
        <x:v>755.1007544336908</x:v>
      </x:c>
    </x:row>
    <x:row r="1041" ht="21" customHeight="1">
      <x:c r="A1041" s="15" t="n">
        <x:v>1040</x:v>
      </x:c>
      <x:c r="B1041" s="11" t="n">
        <x:v>504.3868015466079</x:v>
      </x:c>
      <x:c r="C1041" s="11" t="n">
        <x:v>506.62890108920726</x:v>
      </x:c>
      <x:c r="D1041" s="11" t="n">
        <x:v>520.2416522397923</x:v>
      </x:c>
      <x:c r="E1041" s="11" t="n">
        <x:v>520.7455651983695</x:v>
      </x:c>
      <x:c r="F1041" s="11" t="n">
        <x:v>524.8573966128639</x:v>
      </x:c>
      <x:c r="G1041" s="11" t="n">
        <x:v>525.2022373466721</x:v>
      </x:c>
      <x:c r="H1041" s="11" t="n">
        <x:v>527.8567308094249</x:v>
      </x:c>
      <x:c r="I1041" s="11" t="n">
        <x:v>538.0950462408241</x:v>
      </x:c>
      <x:c r="J1041" s="11" t="n">
        <x:v>539.351520693213</x:v>
      </x:c>
      <x:c r="K1041" s="11" t="n">
        <x:v>542.5823198281589</x:v>
      </x:c>
      <x:c r="L1041" s="11" t="n">
        <x:v>544.687250264378</x:v>
      </x:c>
      <x:c r="M1041" s="11" t="n">
        <x:v>549.0409463525522</x:v>
      </x:c>
      <x:c r="N1041" s="11" t="n">
        <x:v>549.5931021880938</x:v>
      </x:c>
      <x:c r="O1041" s="11" t="n">
        <x:v>554.0739437471374</x:v>
      </x:c>
      <x:c r="P1041" s="11" t="n">
        <x:v>560.861905543437</x:v>
      </x:c>
      <x:c r="Q1041" s="11" t="n">
        <x:v>565.5459201555555</x:v>
      </x:c>
      <x:c r="R1041" s="11" t="n">
        <x:v>567.0622613978428</x:v>
      </x:c>
      <x:c r="S1041" s="11" t="n">
        <x:v>567.750193512936</x:v>
      </x:c>
      <x:c r="T1041" s="11" t="n">
        <x:v>567.7801311023869</x:v>
      </x:c>
      <x:c r="U1041" s="11" t="n">
        <x:v>569.2631609168388</x:v>
      </x:c>
      <x:c r="V1041" s="11" t="n">
        <x:v>571.2168289816022</x:v>
      </x:c>
      <x:c r="W1041" s="11" t="n">
        <x:v>571.6175769451777</x:v>
      </x:c>
      <x:c r="X1041" s="11" t="n">
        <x:v>572.89024732686</x:v>
      </x:c>
      <x:c r="Y1041" s="11" t="n">
        <x:v>574.970208989513</x:v>
      </x:c>
      <x:c r="Z1041" s="11" t="n">
        <x:v>577.7161919104019</x:v>
      </x:c>
      <x:c r="AA1041" s="11" t="n">
        <x:v>587.6257458998225</x:v>
      </x:c>
      <x:c r="AB1041" s="11" t="n">
        <x:v>596.3309048967374</x:v>
      </x:c>
      <x:c r="AC1041" s="11" t="n">
        <x:v>597.259122980666</x:v>
      </x:c>
      <x:c r="AD1041" s="11" t="n">
        <x:v>598.3857925998371</x:v>
      </x:c>
      <x:c r="AE1041" s="11" t="n">
        <x:v>598.6352854003073</x:v>
      </x:c>
      <x:c r="AF1041" s="11" t="n">
        <x:v>600.2360736232318</x:v>
      </x:c>
      <x:c r="AG1041" s="11" t="n">
        <x:v>604.0910282712213</x:v>
      </x:c>
      <x:c r="AH1041" s="11" t="n">
        <x:v>609.7769787028762</x:v>
      </x:c>
      <x:c r="AI1041" s="11" t="n">
        <x:v>631.0723111722285</x:v>
      </x:c>
      <x:c r="AJ1041" s="11" t="n">
        <x:v>634.6107566296365</x:v>
      </x:c>
      <x:c r="AK1041" s="11" t="n">
        <x:v>638.4853989860126</x:v>
      </x:c>
      <x:c r="AL1041" s="11" t="n">
        <x:v>644.3621670095418</x:v>
      </x:c>
      <x:c r="AM1041" s="11" t="n">
        <x:v>644.6719937350429</x:v>
      </x:c>
      <x:c r="AN1041" s="11" t="n">
        <x:v>650.0120845438473</x:v>
      </x:c>
      <x:c r="AO1041" s="11" t="n">
        <x:v>660.3360618307929</x:v>
      </x:c>
      <x:c r="AP1041" s="11" t="n">
        <x:v>661.8105181252921</x:v>
      </x:c>
      <x:c r="AQ1041" s="11" t="n">
        <x:v>667.381490257738</x:v>
      </x:c>
      <x:c r="AR1041" s="11" t="n">
        <x:v>678.0565931968417</x:v>
      </x:c>
      <x:c r="AS1041" s="11" t="n">
        <x:v>678.299695444736</x:v>
      </x:c>
      <x:c r="AT1041" s="11" t="n">
        <x:v>685.095171255787</x:v>
      </x:c>
      <x:c r="AU1041" s="11" t="n">
        <x:v>722.035986054086</x:v>
      </x:c>
      <x:c r="AV1041" s="11" t="n">
        <x:v>724.040591922757</x:v>
      </x:c>
      <x:c r="AW1041" s="11" t="n">
        <x:v>739.5052167459047</x:v>
      </x:c>
      <x:c r="AX1041" s="11" t="n">
        <x:v>745.861999544743</x:v>
      </x:c>
      <x:c r="AY1041" s="11" t="n">
        <x:v>805.8395917621363</x:v>
      </x:c>
    </x:row>
    <x:row r="1042" ht="21" customHeight="1">
      <x:c r="A1042" s="15" t="n">
        <x:v>1041</x:v>
      </x:c>
      <x:c r="B1042" s="11" t="n">
        <x:v>509.92046366340816</x:v>
      </x:c>
      <x:c r="C1042" s="11" t="n">
        <x:v>511.9292222998334</x:v>
      </x:c>
      <x:c r="D1042" s="11" t="n">
        <x:v>513.1319194504579</x:v>
      </x:c>
      <x:c r="E1042" s="11" t="n">
        <x:v>513.8711515379744</x:v>
      </x:c>
      <x:c r="F1042" s="11" t="n">
        <x:v>514.9259006632955</x:v>
      </x:c>
      <x:c r="G1042" s="11" t="n">
        <x:v>516.2833683439277</x:v>
      </x:c>
      <x:c r="H1042" s="11" t="n">
        <x:v>517.2675960584518</x:v>
      </x:c>
      <x:c r="I1042" s="11" t="n">
        <x:v>518.0061464898764</x:v>
      </x:c>
      <x:c r="J1042" s="11" t="n">
        <x:v>518.4681539003526</x:v>
      </x:c>
      <x:c r="K1042" s="11" t="n">
        <x:v>518.8207200797997</x:v>
      </x:c>
      <x:c r="L1042" s="11" t="n">
        <x:v>518.9463234400171</x:v>
      </x:c>
      <x:c r="M1042" s="11" t="n">
        <x:v>519.7502200729466</x:v>
      </x:c>
      <x:c r="N1042" s="11" t="n">
        <x:v>521.7372217108999</x:v>
      </x:c>
      <x:c r="O1042" s="11" t="n">
        <x:v>522.6948720713633</x:v>
      </x:c>
      <x:c r="P1042" s="11" t="n">
        <x:v>526.0845987314633</x:v>
      </x:c>
      <x:c r="Q1042" s="11" t="n">
        <x:v>528.8888374782371</x:v>
      </x:c>
      <x:c r="R1042" s="11" t="n">
        <x:v>530.5843530703245</x:v>
      </x:c>
      <x:c r="S1042" s="11" t="n">
        <x:v>533.1654287485252</x:v>
      </x:c>
      <x:c r="T1042" s="11" t="n">
        <x:v>534.3923143179161</x:v>
      </x:c>
      <x:c r="U1042" s="11" t="n">
        <x:v>540.3474046915786</x:v>
      </x:c>
      <x:c r="V1042" s="11" t="n">
        <x:v>546.4488965635682</x:v>
      </x:c>
      <x:c r="W1042" s="11" t="n">
        <x:v>552.4429676402739</x:v>
      </x:c>
      <x:c r="X1042" s="11" t="n">
        <x:v>557.3749065677706</x:v>
      </x:c>
      <x:c r="Y1042" s="11" t="n">
        <x:v>557.8105725461998</x:v>
      </x:c>
      <x:c r="Z1042" s="11" t="n">
        <x:v>564.5482919433581</x:v>
      </x:c>
      <x:c r="AA1042" s="11" t="n">
        <x:v>565.8265623702691</x:v>
      </x:c>
      <x:c r="AB1042" s="11" t="n">
        <x:v>568.7227353358226</x:v>
      </x:c>
      <x:c r="AC1042" s="11" t="n">
        <x:v>572.7694291404725</x:v>
      </x:c>
      <x:c r="AD1042" s="11" t="n">
        <x:v>575.300202037964</x:v>
      </x:c>
      <x:c r="AE1042" s="11" t="n">
        <x:v>578.036653591462</x:v>
      </x:c>
      <x:c r="AF1042" s="11" t="n">
        <x:v>579.5781668859364</x:v>
      </x:c>
      <x:c r="AG1042" s="11" t="n">
        <x:v>582.5827589026205</x:v>
      </x:c>
      <x:c r="AH1042" s="11" t="n">
        <x:v>585.9382493008183</x:v>
      </x:c>
      <x:c r="AI1042" s="11" t="n">
        <x:v>592.6499567493923</x:v>
      </x:c>
      <x:c r="AJ1042" s="11" t="n">
        <x:v>594.7453197092921</x:v>
      </x:c>
      <x:c r="AK1042" s="11" t="n">
        <x:v>600.370501129994</x:v>
      </x:c>
      <x:c r="AL1042" s="11" t="n">
        <x:v>603.3588220568969</x:v>
      </x:c>
      <x:c r="AM1042" s="11" t="n">
        <x:v>604.5034335976044</x:v>
      </x:c>
      <x:c r="AN1042" s="11" t="n">
        <x:v>605.2972108801818</x:v>
      </x:c>
      <x:c r="AO1042" s="11" t="n">
        <x:v>605.3772425870781</x:v>
      </x:c>
      <x:c r="AP1042" s="11" t="n">
        <x:v>611.760421878378</x:v>
      </x:c>
      <x:c r="AQ1042" s="11" t="n">
        <x:v>633.155467246448</x:v>
      </x:c>
      <x:c r="AR1042" s="11" t="n">
        <x:v>638.9635544004362</x:v>
      </x:c>
      <x:c r="AS1042" s="11" t="n">
        <x:v>653.4177547545175</x:v>
      </x:c>
      <x:c r="AT1042" s="11" t="n">
        <x:v>655.9708623258022</x:v>
      </x:c>
      <x:c r="AU1042" s="11" t="n">
        <x:v>656.9536527313016</x:v>
      </x:c>
      <x:c r="AV1042" s="11" t="n">
        <x:v>668.8349628015995</x:v>
      </x:c>
      <x:c r="AW1042" s="11" t="n">
        <x:v>673.843040212709</x:v>
      </x:c>
      <x:c r="AX1042" s="11" t="n">
        <x:v>674.1957892324081</x:v>
      </x:c>
      <x:c r="AY1042" s="11" t="n">
        <x:v>712.7956723365107</x:v>
      </x:c>
    </x:row>
    <x:row r="1043" ht="21" customHeight="1">
      <x:c r="A1043" s="15" t="n">
        <x:v>1042</x:v>
      </x:c>
      <x:c r="B1043" s="11" t="n">
        <x:v>503.8709099516785</x:v>
      </x:c>
      <x:c r="C1043" s="11" t="n">
        <x:v>516.4289310916414</x:v>
      </x:c>
      <x:c r="D1043" s="11" t="n">
        <x:v>516.8521703229043</x:v>
      </x:c>
      <x:c r="E1043" s="11" t="n">
        <x:v>520.8102065837373</x:v>
      </x:c>
      <x:c r="F1043" s="11" t="n">
        <x:v>522.3157524071072</x:v>
      </x:c>
      <x:c r="G1043" s="11" t="n">
        <x:v>523.5088040090341</x:v>
      </x:c>
      <x:c r="H1043" s="11" t="n">
        <x:v>529.6450322701463</x:v>
      </x:c>
      <x:c r="I1043" s="11" t="n">
        <x:v>532.835357158172</x:v>
      </x:c>
      <x:c r="J1043" s="11" t="n">
        <x:v>534.8297825954478</x:v>
      </x:c>
      <x:c r="K1043" s="11" t="n">
        <x:v>550.4181228215672</x:v>
      </x:c>
      <x:c r="L1043" s="11" t="n">
        <x:v>551.972100194116</x:v>
      </x:c>
      <x:c r="M1043" s="11" t="n">
        <x:v>562.1473926162004</x:v>
      </x:c>
      <x:c r="N1043" s="11" t="n">
        <x:v>562.5622171647085</x:v>
      </x:c>
      <x:c r="O1043" s="11" t="n">
        <x:v>571.5664361343221</x:v>
      </x:c>
      <x:c r="P1043" s="11" t="n">
        <x:v>572.3105448815371</x:v>
      </x:c>
      <x:c r="Q1043" s="11" t="n">
        <x:v>574.2923378546623</x:v>
      </x:c>
      <x:c r="R1043" s="11" t="n">
        <x:v>575.6137253450162</x:v>
      </x:c>
      <x:c r="S1043" s="11" t="n">
        <x:v>575.6511360382215</x:v>
      </x:c>
      <x:c r="T1043" s="11" t="n">
        <x:v>578.1777030163489</x:v>
      </x:c>
      <x:c r="U1043" s="11" t="n">
        <x:v>595.7870558812156</x:v>
      </x:c>
      <x:c r="V1043" s="11" t="n">
        <x:v>599.2373093549861</x:v>
      </x:c>
      <x:c r="W1043" s="11" t="n">
        <x:v>606.7519828888112</x:v>
      </x:c>
      <x:c r="X1043" s="11" t="n">
        <x:v>611.121083046751</x:v>
      </x:c>
      <x:c r="Y1043" s="11" t="n">
        <x:v>614.8340592014164</x:v>
      </x:c>
      <x:c r="Z1043" s="11" t="n">
        <x:v>615.9245373585483</x:v>
      </x:c>
      <x:c r="AA1043" s="11" t="n">
        <x:v>617.7642703836152</x:v>
      </x:c>
      <x:c r="AB1043" s="11" t="n">
        <x:v>624.7414849160062</x:v>
      </x:c>
      <x:c r="AC1043" s="11" t="n">
        <x:v>625.1981785644592</x:v>
      </x:c>
      <x:c r="AD1043" s="11" t="n">
        <x:v>629.5314962041941</x:v>
      </x:c>
      <x:c r="AE1043" s="11" t="n">
        <x:v>632.9353421499327</x:v>
      </x:c>
      <x:c r="AF1043" s="11" t="n">
        <x:v>633.7454751040063</x:v>
      </x:c>
      <x:c r="AG1043" s="11" t="n">
        <x:v>636.9103341047111</x:v>
      </x:c>
      <x:c r="AH1043" s="11" t="n">
        <x:v>645.6341661898989</x:v>
      </x:c>
      <x:c r="AI1043" s="11" t="n">
        <x:v>646.0842185573333</x:v>
      </x:c>
      <x:c r="AJ1043" s="11" t="n">
        <x:v>651.5006147808692</x:v>
      </x:c>
      <x:c r="AK1043" s="11" t="n">
        <x:v>652.1621151044426</x:v>
      </x:c>
      <x:c r="AL1043" s="11" t="n">
        <x:v>661.7880631535567</x:v>
      </x:c>
      <x:c r="AM1043" s="11" t="n">
        <x:v>663.4601671875824</x:v>
      </x:c>
      <x:c r="AN1043" s="11" t="n">
        <x:v>666.3225807860072</x:v>
      </x:c>
      <x:c r="AO1043" s="11" t="n">
        <x:v>671.759750532859</x:v>
      </x:c>
      <x:c r="AP1043" s="11" t="n">
        <x:v>678.2565154538227</x:v>
      </x:c>
      <x:c r="AQ1043" s="11" t="n">
        <x:v>679.710355664552</x:v>
      </x:c>
      <x:c r="AR1043" s="11" t="n">
        <x:v>689.3473581851425</x:v>
      </x:c>
      <x:c r="AS1043" s="11" t="n">
        <x:v>693.036667337127</x:v>
      </x:c>
      <x:c r="AT1043" s="11" t="n">
        <x:v>696.0562813727084</x:v>
      </x:c>
      <x:c r="AU1043" s="11" t="n">
        <x:v>704.9603245651341</x:v>
      </x:c>
      <x:c r="AV1043" s="11" t="n">
        <x:v>723.8415639449963</x:v>
      </x:c>
      <x:c r="AW1043" s="11" t="n">
        <x:v>725.4302436013728</x:v>
      </x:c>
      <x:c r="AX1043" s="11" t="n">
        <x:v>737.6088482275568</x:v>
      </x:c>
      <x:c r="AY1043" s="11" t="n">
        <x:v>827.897290050719</x:v>
      </x:c>
    </x:row>
    <x:row r="1044" ht="21" customHeight="1">
      <x:c r="A1044" s="15" t="n">
        <x:v>1043</x:v>
      </x:c>
      <x:c r="B1044" s="11" t="n">
        <x:v>512.2410471643548</x:v>
      </x:c>
      <x:c r="C1044" s="11" t="n">
        <x:v>513.4492833766277</x:v>
      </x:c>
      <x:c r="D1044" s="11" t="n">
        <x:v>518.3219882326594</x:v>
      </x:c>
      <x:c r="E1044" s="11" t="n">
        <x:v>522.634438989958</x:v>
      </x:c>
      <x:c r="F1044" s="11" t="n">
        <x:v>528.7203656211412</x:v>
      </x:c>
      <x:c r="G1044" s="11" t="n">
        <x:v>530.608356951631</x:v>
      </x:c>
      <x:c r="H1044" s="11" t="n">
        <x:v>531.3910166991061</x:v>
      </x:c>
      <x:c r="I1044" s="11" t="n">
        <x:v>536.5927032139257</x:v>
      </x:c>
      <x:c r="J1044" s="11" t="n">
        <x:v>538.0531646463662</x:v>
      </x:c>
      <x:c r="K1044" s="11" t="n">
        <x:v>539.88907346688</x:v>
      </x:c>
      <x:c r="L1044" s="11" t="n">
        <x:v>540.4668033013054</x:v>
      </x:c>
      <x:c r="M1044" s="11" t="n">
        <x:v>542.2948913245084</x:v>
      </x:c>
      <x:c r="N1044" s="11" t="n">
        <x:v>545.2037200986714</x:v>
      </x:c>
      <x:c r="O1044" s="11" t="n">
        <x:v>548.8585543213976</x:v>
      </x:c>
      <x:c r="P1044" s="11" t="n">
        <x:v>552.3614179560899</x:v>
      </x:c>
      <x:c r="Q1044" s="11" t="n">
        <x:v>556.263940311176</x:v>
      </x:c>
      <x:c r="R1044" s="11" t="n">
        <x:v>556.8096318267386</x:v>
      </x:c>
      <x:c r="S1044" s="11" t="n">
        <x:v>557.354865908638</x:v>
      </x:c>
      <x:c r="T1044" s="11" t="n">
        <x:v>557.3704006997497</x:v>
      </x:c>
      <x:c r="U1044" s="11" t="n">
        <x:v>559.0743795758863</x:v>
      </x:c>
      <x:c r="V1044" s="11" t="n">
        <x:v>563.137461217487</x:v>
      </x:c>
      <x:c r="W1044" s="11" t="n">
        <x:v>563.2475062396327</x:v>
      </x:c>
      <x:c r="X1044" s="11" t="n">
        <x:v>564.6451823307192</x:v>
      </x:c>
      <x:c r="Y1044" s="11" t="n">
        <x:v>569.2303286078063</x:v>
      </x:c>
      <x:c r="Z1044" s="11" t="n">
        <x:v>571.0368373168264</x:v>
      </x:c>
      <x:c r="AA1044" s="11" t="n">
        <x:v>571.1826319601528</x:v>
      </x:c>
      <x:c r="AB1044" s="11" t="n">
        <x:v>572.1645323377346</x:v>
      </x:c>
      <x:c r="AC1044" s="11" t="n">
        <x:v>572.6236664223703</x:v>
      </x:c>
      <x:c r="AD1044" s="11" t="n">
        <x:v>580.9923777506965</x:v>
      </x:c>
      <x:c r="AE1044" s="11" t="n">
        <x:v>591.8078765018923</x:v>
      </x:c>
      <x:c r="AF1044" s="11" t="n">
        <x:v>594.4681389866905</x:v>
      </x:c>
      <x:c r="AG1044" s="11" t="n">
        <x:v>600.4978040177384</x:v>
      </x:c>
      <x:c r="AH1044" s="11" t="n">
        <x:v>606.4545904464463</x:v>
      </x:c>
      <x:c r="AI1044" s="11" t="n">
        <x:v>606.846159851577</x:v>
      </x:c>
      <x:c r="AJ1044" s="11" t="n">
        <x:v>607.9386477178093</x:v>
      </x:c>
      <x:c r="AK1044" s="11" t="n">
        <x:v>608.7164291220596</x:v>
      </x:c>
      <x:c r="AL1044" s="11" t="n">
        <x:v>618.7551192253193</x:v>
      </x:c>
      <x:c r="AM1044" s="11" t="n">
        <x:v>620.6081613203769</x:v>
      </x:c>
      <x:c r="AN1044" s="11" t="n">
        <x:v>620.996300218967</x:v>
      </x:c>
      <x:c r="AO1044" s="11" t="n">
        <x:v>625.5706303368615</x:v>
      </x:c>
      <x:c r="AP1044" s="11" t="n">
        <x:v>631.4451084850072</x:v>
      </x:c>
      <x:c r="AQ1044" s="11" t="n">
        <x:v>638.0656469484859</x:v>
      </x:c>
      <x:c r="AR1044" s="11" t="n">
        <x:v>640.0442382046326</x:v>
      </x:c>
      <x:c r="AS1044" s="11" t="n">
        <x:v>646.3093485314095</x:v>
      </x:c>
      <x:c r="AT1044" s="11" t="n">
        <x:v>646.543544869246</x:v>
      </x:c>
      <x:c r="AU1044" s="11" t="n">
        <x:v>674.3559094787825</x:v>
      </x:c>
      <x:c r="AV1044" s="11" t="n">
        <x:v>697.7852891591483</x:v>
      </x:c>
      <x:c r="AW1044" s="11" t="n">
        <x:v>725.870092089009</x:v>
      </x:c>
      <x:c r="AX1044" s="11" t="n">
        <x:v>784.7051733021876</x:v>
      </x:c>
      <x:c r="AY1044" s="11" t="n">
        <x:v>1025.7937623545522</x:v>
      </x:c>
    </x:row>
    <x:row r="1045" ht="21" customHeight="1">
      <x:c r="A1045" s="15" t="n">
        <x:v>1044</x:v>
      </x:c>
      <x:c r="B1045" s="11" t="n">
        <x:v>507.7793741619923</x:v>
      </x:c>
      <x:c r="C1045" s="11" t="n">
        <x:v>508.6304669161254</x:v>
      </x:c>
      <x:c r="D1045" s="11" t="n">
        <x:v>510.92766921290104</x:v>
      </x:c>
      <x:c r="E1045" s="11" t="n">
        <x:v>514.7725964100204</x:v>
      </x:c>
      <x:c r="F1045" s="11" t="n">
        <x:v>516.8436783091678</x:v>
      </x:c>
      <x:c r="G1045" s="11" t="n">
        <x:v>527.3184232484542</x:v>
      </x:c>
      <x:c r="H1045" s="11" t="n">
        <x:v>528.5215782509025</x:v>
      </x:c>
      <x:c r="I1045" s="11" t="n">
        <x:v>528.5248677801993</x:v>
      </x:c>
      <x:c r="J1045" s="11" t="n">
        <x:v>529.3762935905095</x:v>
      </x:c>
      <x:c r="K1045" s="11" t="n">
        <x:v>530.0808579506344</x:v>
      </x:c>
      <x:c r="L1045" s="11" t="n">
        <x:v>532.5781480039104</x:v>
      </x:c>
      <x:c r="M1045" s="11" t="n">
        <x:v>537.9032275794655</x:v>
      </x:c>
      <x:c r="N1045" s="11" t="n">
        <x:v>544.4895864977528</x:v>
      </x:c>
      <x:c r="O1045" s="11" t="n">
        <x:v>546.7923776109474</x:v>
      </x:c>
      <x:c r="P1045" s="11" t="n">
        <x:v>554.0281405617886</x:v>
      </x:c>
      <x:c r="Q1045" s="11" t="n">
        <x:v>555.6971661626338</x:v>
      </x:c>
      <x:c r="R1045" s="11" t="n">
        <x:v>555.7612511854911</x:v>
      </x:c>
      <x:c r="S1045" s="11" t="n">
        <x:v>559.9589773122727</x:v>
      </x:c>
      <x:c r="T1045" s="11" t="n">
        <x:v>562.300882587532</x:v>
      </x:c>
      <x:c r="U1045" s="11" t="n">
        <x:v>562.834231360871</x:v>
      </x:c>
      <x:c r="V1045" s="11" t="n">
        <x:v>564.6026612222498</x:v>
      </x:c>
      <x:c r="W1045" s="11" t="n">
        <x:v>574.1921350317546</x:v>
      </x:c>
      <x:c r="X1045" s="11" t="n">
        <x:v>574.8742619784924</x:v>
      </x:c>
      <x:c r="Y1045" s="11" t="n">
        <x:v>577.1461376815276</x:v>
      </x:c>
      <x:c r="Z1045" s="11" t="n">
        <x:v>584.2466295702882</x:v>
      </x:c>
      <x:c r="AA1045" s="11" t="n">
        <x:v>588.5406580465595</x:v>
      </x:c>
      <x:c r="AB1045" s="11" t="n">
        <x:v>590.2016434018607</x:v>
      </x:c>
      <x:c r="AC1045" s="11" t="n">
        <x:v>592.8810516700383</x:v>
      </x:c>
      <x:c r="AD1045" s="11" t="n">
        <x:v>594.0790095016187</x:v>
      </x:c>
      <x:c r="AE1045" s="11" t="n">
        <x:v>601.6353344096847</x:v>
      </x:c>
      <x:c r="AF1045" s="11" t="n">
        <x:v>611.074130338769</x:v>
      </x:c>
      <x:c r="AG1045" s="11" t="n">
        <x:v>615.3055430235657</x:v>
      </x:c>
      <x:c r="AH1045" s="11" t="n">
        <x:v>616.0885445657669</x:v>
      </x:c>
      <x:c r="AI1045" s="11" t="n">
        <x:v>623.4836276802932</x:v>
      </x:c>
      <x:c r="AJ1045" s="11" t="n">
        <x:v>626.0861692762608</x:v>
      </x:c>
      <x:c r="AK1045" s="11" t="n">
        <x:v>626.1684320759965</x:v>
      </x:c>
      <x:c r="AL1045" s="11" t="n">
        <x:v>632.3517422156485</x:v>
      </x:c>
      <x:c r="AM1045" s="11" t="n">
        <x:v>636.6689717321876</x:v>
      </x:c>
      <x:c r="AN1045" s="11" t="n">
        <x:v>637.1722557789474</x:v>
      </x:c>
      <x:c r="AO1045" s="11" t="n">
        <x:v>646.6247840806749</x:v>
      </x:c>
      <x:c r="AP1045" s="11" t="n">
        <x:v>651.2851945343207</x:v>
      </x:c>
      <x:c r="AQ1045" s="11" t="n">
        <x:v>659.3281590835301</x:v>
      </x:c>
      <x:c r="AR1045" s="11" t="n">
        <x:v>661.3098979881698</x:v>
      </x:c>
      <x:c r="AS1045" s="11" t="n">
        <x:v>664.6654825036662</x:v>
      </x:c>
      <x:c r="AT1045" s="11" t="n">
        <x:v>679.2118127766149</x:v>
      </x:c>
      <x:c r="AU1045" s="11" t="n">
        <x:v>684.4121412604919</x:v>
      </x:c>
      <x:c r="AV1045" s="11" t="n">
        <x:v>690.9938693790277</x:v>
      </x:c>
      <x:c r="AW1045" s="11" t="n">
        <x:v>703.0717112376217</x:v>
      </x:c>
      <x:c r="AX1045" s="11" t="n">
        <x:v>717.9052222833094</x:v>
      </x:c>
      <x:c r="AY1045" s="11" t="n">
        <x:v>767.0377389175046</x:v>
      </x:c>
    </x:row>
    <x:row r="1046" ht="21" customHeight="1">
      <x:c r="A1046" s="15" t="n">
        <x:v>1045</x:v>
      </x:c>
      <x:c r="B1046" s="11" t="n">
        <x:v>501.74999561556655</x:v>
      </x:c>
      <x:c r="C1046" s="11" t="n">
        <x:v>507.92652323589346</x:v>
      </x:c>
      <x:c r="D1046" s="11" t="n">
        <x:v>508.0658362573996</x:v>
      </x:c>
      <x:c r="E1046" s="11" t="n">
        <x:v>510.4637540696499</x:v>
      </x:c>
      <x:c r="F1046" s="11" t="n">
        <x:v>512.3903830651273</x:v>
      </x:c>
      <x:c r="G1046" s="11" t="n">
        <x:v>520.9179681056088</x:v>
      </x:c>
      <x:c r="H1046" s="11" t="n">
        <x:v>521.6740162036638</x:v>
      </x:c>
      <x:c r="I1046" s="11" t="n">
        <x:v>523.0208394991632</x:v>
      </x:c>
      <x:c r="J1046" s="11" t="n">
        <x:v>523.0764781971177</x:v>
      </x:c>
      <x:c r="K1046" s="11" t="n">
        <x:v>529.3879649058713</x:v>
      </x:c>
      <x:c r="L1046" s="11" t="n">
        <x:v>530.2511797481835</x:v>
      </x:c>
      <x:c r="M1046" s="11" t="n">
        <x:v>545.4004535809631</x:v>
      </x:c>
      <x:c r="N1046" s="11" t="n">
        <x:v>545.7719006565748</x:v>
      </x:c>
      <x:c r="O1046" s="11" t="n">
        <x:v>546.2511856587038</x:v>
      </x:c>
      <x:c r="P1046" s="11" t="n">
        <x:v>549.3595180503478</x:v>
      </x:c>
      <x:c r="Q1046" s="11" t="n">
        <x:v>549.9826903895317</x:v>
      </x:c>
      <x:c r="R1046" s="11" t="n">
        <x:v>551.2912086262504</x:v>
      </x:c>
      <x:c r="S1046" s="11" t="n">
        <x:v>551.3941455884287</x:v>
      </x:c>
      <x:c r="T1046" s="11" t="n">
        <x:v>552.0674834405631</x:v>
      </x:c>
      <x:c r="U1046" s="11" t="n">
        <x:v>552.6073878694775</x:v>
      </x:c>
      <x:c r="V1046" s="11" t="n">
        <x:v>554.5187520136268</x:v>
      </x:c>
      <x:c r="W1046" s="11" t="n">
        <x:v>554.6564912876231</x:v>
      </x:c>
      <x:c r="X1046" s="11" t="n">
        <x:v>559.7051768991982</x:v>
      </x:c>
      <x:c r="Y1046" s="11" t="n">
        <x:v>561.5111699893305</x:v>
      </x:c>
      <x:c r="Z1046" s="11" t="n">
        <x:v>561.8714374967711</x:v>
      </x:c>
      <x:c r="AA1046" s="11" t="n">
        <x:v>568.4302086045461</x:v>
      </x:c>
      <x:c r="AB1046" s="11" t="n">
        <x:v>569.6830392776494</x:v>
      </x:c>
      <x:c r="AC1046" s="11" t="n">
        <x:v>572.304359683292</x:v>
      </x:c>
      <x:c r="AD1046" s="11" t="n">
        <x:v>577.8952744723474</x:v>
      </x:c>
      <x:c r="AE1046" s="11" t="n">
        <x:v>583.2026413516478</x:v>
      </x:c>
      <x:c r="AF1046" s="11" t="n">
        <x:v>586.2151926833644</x:v>
      </x:c>
      <x:c r="AG1046" s="11" t="n">
        <x:v>593.993793974058</x:v>
      </x:c>
      <x:c r="AH1046" s="11" t="n">
        <x:v>595.6963432887023</x:v>
      </x:c>
      <x:c r="AI1046" s="11" t="n">
        <x:v>597.267170038782</x:v>
      </x:c>
      <x:c r="AJ1046" s="11" t="n">
        <x:v>597.8672726464181</x:v>
      </x:c>
      <x:c r="AK1046" s="11" t="n">
        <x:v>612.6249019733164</x:v>
      </x:c>
      <x:c r="AL1046" s="11" t="n">
        <x:v>619.5826763594238</x:v>
      </x:c>
      <x:c r="AM1046" s="11" t="n">
        <x:v>619.7573442067609</x:v>
      </x:c>
      <x:c r="AN1046" s="11" t="n">
        <x:v>620.2085842692857</x:v>
      </x:c>
      <x:c r="AO1046" s="11" t="n">
        <x:v>623.4811710013086</x:v>
      </x:c>
      <x:c r="AP1046" s="11" t="n">
        <x:v>630.2080973445594</x:v>
      </x:c>
      <x:c r="AQ1046" s="11" t="n">
        <x:v>645.6196199563195</x:v>
      </x:c>
      <x:c r="AR1046" s="11" t="n">
        <x:v>646.5277081849449</x:v>
      </x:c>
      <x:c r="AS1046" s="11" t="n">
        <x:v>665.2568819181997</x:v>
      </x:c>
      <x:c r="AT1046" s="11" t="n">
        <x:v>671.2087177375472</x:v>
      </x:c>
      <x:c r="AU1046" s="11" t="n">
        <x:v>682.7798269461321</x:v>
      </x:c>
      <x:c r="AV1046" s="11" t="n">
        <x:v>697.3140681424854</x:v>
      </x:c>
      <x:c r="AW1046" s="11" t="n">
        <x:v>731.5717700514869</x:v>
      </x:c>
      <x:c r="AX1046" s="11" t="n">
        <x:v>742.8999664146878</x:v>
      </x:c>
      <x:c r="AY1046" s="11" t="n">
        <x:v>763.8800593434521</x:v>
      </x:c>
    </x:row>
    <x:row r="1047" ht="21" customHeight="1">
      <x:c r="A1047" s="15" t="n">
        <x:v>1046</x:v>
      </x:c>
      <x:c r="B1047" s="11" t="n">
        <x:v>505.1504157742715</x:v>
      </x:c>
      <x:c r="C1047" s="11" t="n">
        <x:v>508.43238158956467</x:v>
      </x:c>
      <x:c r="D1047" s="11" t="n">
        <x:v>510.8487835913284</x:v>
      </x:c>
      <x:c r="E1047" s="11" t="n">
        <x:v>514.7001808545772</x:v>
      </x:c>
      <x:c r="F1047" s="11" t="n">
        <x:v>516.3586750903058</x:v>
      </x:c>
      <x:c r="G1047" s="11" t="n">
        <x:v>517.9666573661722</x:v>
      </x:c>
      <x:c r="H1047" s="11" t="n">
        <x:v>520.2608006598175</x:v>
      </x:c>
      <x:c r="I1047" s="11" t="n">
        <x:v>522.0465078684779</x:v>
      </x:c>
      <x:c r="J1047" s="11" t="n">
        <x:v>533.8754619150156</x:v>
      </x:c>
      <x:c r="K1047" s="11" t="n">
        <x:v>536.3750137421736</x:v>
      </x:c>
      <x:c r="L1047" s="11" t="n">
        <x:v>538.9785374540803</x:v>
      </x:c>
      <x:c r="M1047" s="11" t="n">
        <x:v>543.7682373957398</x:v>
      </x:c>
      <x:c r="N1047" s="11" t="n">
        <x:v>543.7806444797644</x:v>
      </x:c>
      <x:c r="O1047" s="11" t="n">
        <x:v>545.5960545264136</x:v>
      </x:c>
      <x:c r="P1047" s="11" t="n">
        <x:v>545.7676970382852</x:v>
      </x:c>
      <x:c r="Q1047" s="11" t="n">
        <x:v>546.0688525080258</x:v>
      </x:c>
      <x:c r="R1047" s="11" t="n">
        <x:v>546.6211975916362</x:v>
      </x:c>
      <x:c r="S1047" s="11" t="n">
        <x:v>547.3670603749069</x:v>
      </x:c>
      <x:c r="T1047" s="11" t="n">
        <x:v>554.6566420902928</x:v>
      </x:c>
      <x:c r="U1047" s="11" t="n">
        <x:v>555.3637543167356</x:v>
      </x:c>
      <x:c r="V1047" s="11" t="n">
        <x:v>559.7855500339962</x:v>
      </x:c>
      <x:c r="W1047" s="11" t="n">
        <x:v>561.4476973886166</x:v>
      </x:c>
      <x:c r="X1047" s="11" t="n">
        <x:v>575.43846374466</x:v>
      </x:c>
      <x:c r="Y1047" s="11" t="n">
        <x:v>577.0648171772863</x:v>
      </x:c>
      <x:c r="Z1047" s="11" t="n">
        <x:v>577.2693135353431</x:v>
      </x:c>
      <x:c r="AA1047" s="11" t="n">
        <x:v>580.644751051101</x:v>
      </x:c>
      <x:c r="AB1047" s="11" t="n">
        <x:v>589.603120221187</x:v>
      </x:c>
      <x:c r="AC1047" s="11" t="n">
        <x:v>591.3105735717565</x:v>
      </x:c>
      <x:c r="AD1047" s="11" t="n">
        <x:v>599.3630804173611</x:v>
      </x:c>
      <x:c r="AE1047" s="11" t="n">
        <x:v>606.006422432383</x:v>
      </x:c>
      <x:c r="AF1047" s="11" t="n">
        <x:v>606.6719523101507</x:v>
      </x:c>
      <x:c r="AG1047" s="11" t="n">
        <x:v>607.7291702294301</x:v>
      </x:c>
      <x:c r="AH1047" s="11" t="n">
        <x:v>613.3802679548007</x:v>
      </x:c>
      <x:c r="AI1047" s="11" t="n">
        <x:v>616.369798767278</x:v>
      </x:c>
      <x:c r="AJ1047" s="11" t="n">
        <x:v>620.1789688730366</x:v>
      </x:c>
      <x:c r="AK1047" s="11" t="n">
        <x:v>630.0541259037633</x:v>
      </x:c>
      <x:c r="AL1047" s="11" t="n">
        <x:v>639.8284461417561</x:v>
      </x:c>
      <x:c r="AM1047" s="11" t="n">
        <x:v>640.258734607116</x:v>
      </x:c>
      <x:c r="AN1047" s="11" t="n">
        <x:v>644.6074757899662</x:v>
      </x:c>
      <x:c r="AO1047" s="11" t="n">
        <x:v>657.6940771112731</x:v>
      </x:c>
      <x:c r="AP1047" s="11" t="n">
        <x:v>660.5618340941577</x:v>
      </x:c>
      <x:c r="AQ1047" s="11" t="n">
        <x:v>662.9855667272764</x:v>
      </x:c>
      <x:c r="AR1047" s="11" t="n">
        <x:v>666.0097085146024</x:v>
      </x:c>
      <x:c r="AS1047" s="11" t="n">
        <x:v>672.1701188012569</x:v>
      </x:c>
      <x:c r="AT1047" s="11" t="n">
        <x:v>676.5159508814857</x:v>
      </x:c>
      <x:c r="AU1047" s="11" t="n">
        <x:v>684.5860073195913</x:v>
      </x:c>
      <x:c r="AV1047" s="11" t="n">
        <x:v>690.1277632400081</x:v>
      </x:c>
      <x:c r="AW1047" s="11" t="n">
        <x:v>697.7875881757246</x:v>
      </x:c>
      <x:c r="AX1047" s="11" t="n">
        <x:v>805.7474882224546</x:v>
      </x:c>
      <x:c r="AY1047" s="11" t="n">
        <x:v>1047.4136290238594</x:v>
      </x:c>
    </x:row>
    <x:row r="1048" ht="21" customHeight="1">
      <x:c r="A1048" s="15" t="n">
        <x:v>1047</x:v>
      </x:c>
      <x:c r="B1048" s="11" t="n">
        <x:v>509.46274318395007</x:v>
      </x:c>
      <x:c r="C1048" s="11" t="n">
        <x:v>510.8579525662631</x:v>
      </x:c>
      <x:c r="D1048" s="11" t="n">
        <x:v>516.139414270289</x:v>
      </x:c>
      <x:c r="E1048" s="11" t="n">
        <x:v>516.1696892054929</x:v>
      </x:c>
      <x:c r="F1048" s="11" t="n">
        <x:v>519.250165735468</x:v>
      </x:c>
      <x:c r="G1048" s="11" t="n">
        <x:v>524.7203851183538</x:v>
      </x:c>
      <x:c r="H1048" s="11" t="n">
        <x:v>525.6735284829521</x:v>
      </x:c>
      <x:c r="I1048" s="11" t="n">
        <x:v>529.2675771893093</x:v>
      </x:c>
      <x:c r="J1048" s="11" t="n">
        <x:v>530.1373809437697</x:v>
      </x:c>
      <x:c r="K1048" s="11" t="n">
        <x:v>536.2763543394194</x:v>
      </x:c>
      <x:c r="L1048" s="11" t="n">
        <x:v>538.0492636043233</x:v>
      </x:c>
      <x:c r="M1048" s="11" t="n">
        <x:v>543.2793767366749</x:v>
      </x:c>
      <x:c r="N1048" s="11" t="n">
        <x:v>543.9296983416449</x:v>
      </x:c>
      <x:c r="O1048" s="11" t="n">
        <x:v>550.3255458884486</x:v>
      </x:c>
      <x:c r="P1048" s="11" t="n">
        <x:v>555.1520978710748</x:v>
      </x:c>
      <x:c r="Q1048" s="11" t="n">
        <x:v>557.8013146790668</x:v>
      </x:c>
      <x:c r="R1048" s="11" t="n">
        <x:v>560.3987824204886</x:v>
      </x:c>
      <x:c r="S1048" s="11" t="n">
        <x:v>561.0164073774998</x:v>
      </x:c>
      <x:c r="T1048" s="11" t="n">
        <x:v>561.4190099216402</x:v>
      </x:c>
      <x:c r="U1048" s="11" t="n">
        <x:v>563.0785259880278</x:v>
      </x:c>
      <x:c r="V1048" s="11" t="n">
        <x:v>563.3452436759918</x:v>
      </x:c>
      <x:c r="W1048" s="11" t="n">
        <x:v>571.8055077342</x:v>
      </x:c>
      <x:c r="X1048" s="11" t="n">
        <x:v>576.8308448131943</x:v>
      </x:c>
      <x:c r="Y1048" s="11" t="n">
        <x:v>577.6564869661873</x:v>
      </x:c>
      <x:c r="Z1048" s="11" t="n">
        <x:v>579.9405983402297</x:v>
      </x:c>
      <x:c r="AA1048" s="11" t="n">
        <x:v>582.3960433841909</x:v>
      </x:c>
      <x:c r="AB1048" s="11" t="n">
        <x:v>587.0320560955604</x:v>
      </x:c>
      <x:c r="AC1048" s="11" t="n">
        <x:v>589.7360693548214</x:v>
      </x:c>
      <x:c r="AD1048" s="11" t="n">
        <x:v>592.5461346456834</x:v>
      </x:c>
      <x:c r="AE1048" s="11" t="n">
        <x:v>593.644572539441</x:v>
      </x:c>
      <x:c r="AF1048" s="11" t="n">
        <x:v>598.097660060312</x:v>
      </x:c>
      <x:c r="AG1048" s="11" t="n">
        <x:v>598.20056669359</x:v>
      </x:c>
      <x:c r="AH1048" s="11" t="n">
        <x:v>600.5020977844672</x:v>
      </x:c>
      <x:c r="AI1048" s="11" t="n">
        <x:v>600.7650594992976</x:v>
      </x:c>
      <x:c r="AJ1048" s="11" t="n">
        <x:v>606.6632403927804</x:v>
      </x:c>
      <x:c r="AK1048" s="11" t="n">
        <x:v>610.0135926858707</x:v>
      </x:c>
      <x:c r="AL1048" s="11" t="n">
        <x:v>613.5298061445576</x:v>
      </x:c>
      <x:c r="AM1048" s="11" t="n">
        <x:v>613.6954925878464</x:v>
      </x:c>
      <x:c r="AN1048" s="11" t="n">
        <x:v>616.4129362312573</x:v>
      </x:c>
      <x:c r="AO1048" s="11" t="n">
        <x:v>618.2904433138751</x:v>
      </x:c>
      <x:c r="AP1048" s="11" t="n">
        <x:v>628.9496107102275</x:v>
      </x:c>
      <x:c r="AQ1048" s="11" t="n">
        <x:v>636.4322124735339</x:v>
      </x:c>
      <x:c r="AR1048" s="11" t="n">
        <x:v>639.8051538693455</x:v>
      </x:c>
      <x:c r="AS1048" s="11" t="n">
        <x:v>643.8872662424817</x:v>
      </x:c>
      <x:c r="AT1048" s="11" t="n">
        <x:v>647.1958776974477</x:v>
      </x:c>
      <x:c r="AU1048" s="11" t="n">
        <x:v>647.3028270656707</x:v>
      </x:c>
      <x:c r="AV1048" s="11" t="n">
        <x:v>657.5713400226116</x:v>
      </x:c>
      <x:c r="AW1048" s="11" t="n">
        <x:v>658.9367104100907</x:v>
      </x:c>
      <x:c r="AX1048" s="11" t="n">
        <x:v>697.5963968330285</x:v>
      </x:c>
      <x:c r="AY1048" s="11" t="n">
        <x:v>713.5485648367417</x:v>
      </x:c>
    </x:row>
    <x:row r="1049" ht="21" customHeight="1">
      <x:c r="A1049" s="15" t="n">
        <x:v>1048</x:v>
      </x:c>
      <x:c r="B1049" s="11" t="n">
        <x:v>515.0058143921614</x:v>
      </x:c>
      <x:c r="C1049" s="11" t="n">
        <x:v>518.4076706902661</x:v>
      </x:c>
      <x:c r="D1049" s="11" t="n">
        <x:v>530.4002257808637</x:v>
      </x:c>
      <x:c r="E1049" s="11" t="n">
        <x:v>530.4370001515887</x:v>
      </x:c>
      <x:c r="F1049" s="11" t="n">
        <x:v>532.8687166812939</x:v>
      </x:c>
      <x:c r="G1049" s="11" t="n">
        <x:v>535.267427227778</x:v>
      </x:c>
      <x:c r="H1049" s="11" t="n">
        <x:v>541.3983753627691</x:v>
      </x:c>
      <x:c r="I1049" s="11" t="n">
        <x:v>547.2902544648608</x:v>
      </x:c>
      <x:c r="J1049" s="11" t="n">
        <x:v>548.3773744053786</x:v>
      </x:c>
      <x:c r="K1049" s="11" t="n">
        <x:v>551.6024374424919</x:v>
      </x:c>
      <x:c r="L1049" s="11" t="n">
        <x:v>552.7234189953267</x:v>
      </x:c>
      <x:c r="M1049" s="11" t="n">
        <x:v>553.3271334921859</x:v>
      </x:c>
      <x:c r="N1049" s="11" t="n">
        <x:v>556.6542552037841</x:v>
      </x:c>
      <x:c r="O1049" s="11" t="n">
        <x:v>557.8316347589077</x:v>
      </x:c>
      <x:c r="P1049" s="11" t="n">
        <x:v>558.7513511277343</x:v>
      </x:c>
      <x:c r="Q1049" s="11" t="n">
        <x:v>559.05949131444</x:v>
      </x:c>
      <x:c r="R1049" s="11" t="n">
        <x:v>559.9186700340124</x:v>
      </x:c>
      <x:c r="S1049" s="11" t="n">
        <x:v>560.4844832395626</x:v>
      </x:c>
      <x:c r="T1049" s="11" t="n">
        <x:v>560.5002668406888</x:v>
      </x:c>
      <x:c r="U1049" s="11" t="n">
        <x:v>560.6470293714094</x:v>
      </x:c>
      <x:c r="V1049" s="11" t="n">
        <x:v>562.1318079761224</x:v>
      </x:c>
      <x:c r="W1049" s="11" t="n">
        <x:v>562.2396864770125</x:v>
      </x:c>
      <x:c r="X1049" s="11" t="n">
        <x:v>562.5815132624042</x:v>
      </x:c>
      <x:c r="Y1049" s="11" t="n">
        <x:v>565.0314421029091</x:v>
      </x:c>
      <x:c r="Z1049" s="11" t="n">
        <x:v>571.0462626613147</x:v>
      </x:c>
      <x:c r="AA1049" s="11" t="n">
        <x:v>571.9729671794788</x:v>
      </x:c>
      <x:c r="AB1049" s="11" t="n">
        <x:v>578.1856156483603</x:v>
      </x:c>
      <x:c r="AC1049" s="11" t="n">
        <x:v>584.5943180991851</x:v>
      </x:c>
      <x:c r="AD1049" s="11" t="n">
        <x:v>584.914362806488</x:v>
      </x:c>
      <x:c r="AE1049" s="11" t="n">
        <x:v>592.0018276957358</x:v>
      </x:c>
      <x:c r="AF1049" s="11" t="n">
        <x:v>600.6625601228767</x:v>
      </x:c>
      <x:c r="AG1049" s="11" t="n">
        <x:v>612.5987000479633</x:v>
      </x:c>
      <x:c r="AH1049" s="11" t="n">
        <x:v>615.5483554167217</x:v>
      </x:c>
      <x:c r="AI1049" s="11" t="n">
        <x:v>616.4843471967229</x:v>
      </x:c>
      <x:c r="AJ1049" s="11" t="n">
        <x:v>621.4027924543524</x:v>
      </x:c>
      <x:c r="AK1049" s="11" t="n">
        <x:v>624.7796278401619</x:v>
      </x:c>
      <x:c r="AL1049" s="11" t="n">
        <x:v>633.8919023858755</x:v>
      </x:c>
      <x:c r="AM1049" s="11" t="n">
        <x:v>641.9606484580263</x:v>
      </x:c>
      <x:c r="AN1049" s="11" t="n">
        <x:v>643.0655615939955</x:v>
      </x:c>
      <x:c r="AO1049" s="11" t="n">
        <x:v>646.3416796838366</x:v>
      </x:c>
      <x:c r="AP1049" s="11" t="n">
        <x:v>647.8024864190418</x:v>
      </x:c>
      <x:c r="AQ1049" s="11" t="n">
        <x:v>651.1347018626288</x:v>
      </x:c>
      <x:c r="AR1049" s="11" t="n">
        <x:v>660.8840083337553</x:v>
      </x:c>
      <x:c r="AS1049" s="11" t="n">
        <x:v>668.5119210943437</x:v>
      </x:c>
      <x:c r="AT1049" s="11" t="n">
        <x:v>668.8312996393258</x:v>
      </x:c>
      <x:c r="AU1049" s="11" t="n">
        <x:v>671.9843201416547</x:v>
      </x:c>
      <x:c r="AV1049" s="11" t="n">
        <x:v>682.0548057501414</x:v>
      </x:c>
      <x:c r="AW1049" s="11" t="n">
        <x:v>684.102831752082</x:v>
      </x:c>
      <x:c r="AX1049" s="11" t="n">
        <x:v>697.7162431664326</x:v>
      </x:c>
      <x:c r="AY1049" s="11" t="n">
        <x:v>716.3373197532549</x:v>
      </x:c>
    </x:row>
    <x:row r="1050" ht="21" customHeight="1">
      <x:c r="A1050" s="15" t="n">
        <x:v>1049</x:v>
      </x:c>
      <x:c r="B1050" s="11" t="n">
        <x:v>507.0567045886006</x:v>
      </x:c>
      <x:c r="C1050" s="11" t="n">
        <x:v>513.2486911697333</x:v>
      </x:c>
      <x:c r="D1050" s="11" t="n">
        <x:v>517.8518181153842</x:v>
      </x:c>
      <x:c r="E1050" s="11" t="n">
        <x:v>522.3128297802922</x:v>
      </x:c>
      <x:c r="F1050" s="11" t="n">
        <x:v>524.3757581317253</x:v>
      </x:c>
      <x:c r="G1050" s="11" t="n">
        <x:v>531.5833142708417</x:v>
      </x:c>
      <x:c r="H1050" s="11" t="n">
        <x:v>532.3530604964312</x:v>
      </x:c>
      <x:c r="I1050" s="11" t="n">
        <x:v>537.0112204245625</x:v>
      </x:c>
      <x:c r="J1050" s="11" t="n">
        <x:v>539.549302256268</x:v>
      </x:c>
      <x:c r="K1050" s="11" t="n">
        <x:v>544.5734510324954</x:v>
      </x:c>
      <x:c r="L1050" s="11" t="n">
        <x:v>547.431457140952</x:v>
      </x:c>
      <x:c r="M1050" s="11" t="n">
        <x:v>547.5072082211502</x:v>
      </x:c>
      <x:c r="N1050" s="11" t="n">
        <x:v>550.0845027633314</x:v>
      </x:c>
      <x:c r="O1050" s="11" t="n">
        <x:v>553.6316900942038</x:v>
      </x:c>
      <x:c r="P1050" s="11" t="n">
        <x:v>554.9581085293974</x:v>
      </x:c>
      <x:c r="Q1050" s="11" t="n">
        <x:v>557.741381194439</x:v>
      </x:c>
      <x:c r="R1050" s="11" t="n">
        <x:v>558.4494568318687</x:v>
      </x:c>
      <x:c r="S1050" s="11" t="n">
        <x:v>562.2345015938099</x:v>
      </x:c>
      <x:c r="T1050" s="11" t="n">
        <x:v>567.0656650997106</x:v>
      </x:c>
      <x:c r="U1050" s="11" t="n">
        <x:v>568.2543157304991</x:v>
      </x:c>
      <x:c r="V1050" s="11" t="n">
        <x:v>570.5797093251429</x:v>
      </x:c>
      <x:c r="W1050" s="11" t="n">
        <x:v>572.7730968490935</x:v>
      </x:c>
      <x:c r="X1050" s="11" t="n">
        <x:v>578.1138160097784</x:v>
      </x:c>
      <x:c r="Y1050" s="11" t="n">
        <x:v>579.0436813401674</x:v>
      </x:c>
      <x:c r="Z1050" s="11" t="n">
        <x:v>579.8461470865857</x:v>
      </x:c>
      <x:c r="AA1050" s="11" t="n">
        <x:v>587.4771183162841</x:v>
      </x:c>
      <x:c r="AB1050" s="11" t="n">
        <x:v>589.4257934932515</x:v>
      </x:c>
      <x:c r="AC1050" s="11" t="n">
        <x:v>594.9094637216285</x:v>
      </x:c>
      <x:c r="AD1050" s="11" t="n">
        <x:v>600.8455519491954</x:v>
      </x:c>
      <x:c r="AE1050" s="11" t="n">
        <x:v>603.8840906195865</x:v>
      </x:c>
      <x:c r="AF1050" s="11" t="n">
        <x:v>617.256347417692</x:v>
      </x:c>
      <x:c r="AG1050" s="11" t="n">
        <x:v>621.9474499782981</x:v>
      </x:c>
      <x:c r="AH1050" s="11" t="n">
        <x:v>623.6860504747419</x:v>
      </x:c>
      <x:c r="AI1050" s="11" t="n">
        <x:v>623.8327583401125</x:v>
      </x:c>
      <x:c r="AJ1050" s="11" t="n">
        <x:v>626.1927951762851</x:v>
      </x:c>
      <x:c r="AK1050" s="11" t="n">
        <x:v>629.6315921167687</x:v>
      </x:c>
      <x:c r="AL1050" s="11" t="n">
        <x:v>629.8575190512202</x:v>
      </x:c>
      <x:c r="AM1050" s="11" t="n">
        <x:v>636.3939936095966</x:v>
      </x:c>
      <x:c r="AN1050" s="11" t="n">
        <x:v>639.2067207317208</x:v>
      </x:c>
      <x:c r="AO1050" s="11" t="n">
        <x:v>647.9943517269335</x:v>
      </x:c>
      <x:c r="AP1050" s="11" t="n">
        <x:v>658.8422104171784</x:v>
      </x:c>
      <x:c r="AQ1050" s="11" t="n">
        <x:v>676.7117417855986</x:v>
      </x:c>
      <x:c r="AR1050" s="11" t="n">
        <x:v>685.2893482059276</x:v>
      </x:c>
      <x:c r="AS1050" s="11" t="n">
        <x:v>686.0671175083071</x:v>
      </x:c>
      <x:c r="AT1050" s="11" t="n">
        <x:v>686.1518231158229</x:v>
      </x:c>
      <x:c r="AU1050" s="11" t="n">
        <x:v>691.439607640699</x:v>
      </x:c>
      <x:c r="AV1050" s="11" t="n">
        <x:v>694.9103789543055</x:v>
      </x:c>
      <x:c r="AW1050" s="11" t="n">
        <x:v>701.0534879497567</x:v>
      </x:c>
      <x:c r="AX1050" s="11" t="n">
        <x:v>708.0056172819822</x:v>
      </x:c>
      <x:c r="AY1050" s="11" t="n">
        <x:v>721.107419745335</x:v>
      </x:c>
    </x:row>
    <x:row r="1051" ht="21" customHeight="1">
      <x:c r="A1051" s="15" t="n">
        <x:v>1050</x:v>
      </x:c>
      <x:c r="B1051" s="11" t="n">
        <x:v>505.0520498756338</x:v>
      </x:c>
      <x:c r="C1051" s="11" t="n">
        <x:v>507.82601048095387</x:v>
      </x:c>
      <x:c r="D1051" s="11" t="n">
        <x:v>519.7918871142516</x:v>
      </x:c>
      <x:c r="E1051" s="11" t="n">
        <x:v>524.3418733517516</x:v>
      </x:c>
      <x:c r="F1051" s="11" t="n">
        <x:v>529.2533302323933</x:v>
      </x:c>
      <x:c r="G1051" s="11" t="n">
        <x:v>532.0590110510062</x:v>
      </x:c>
      <x:c r="H1051" s="11" t="n">
        <x:v>533.2795255765462</x:v>
      </x:c>
      <x:c r="I1051" s="11" t="n">
        <x:v>534.8049090098218</x:v>
      </x:c>
      <x:c r="J1051" s="11" t="n">
        <x:v>536.3737099480898</x:v>
      </x:c>
      <x:c r="K1051" s="11" t="n">
        <x:v>536.4800159871769</x:v>
      </x:c>
      <x:c r="L1051" s="11" t="n">
        <x:v>540.1494746589144</x:v>
      </x:c>
      <x:c r="M1051" s="11" t="n">
        <x:v>545.2155777155137</x:v>
      </x:c>
      <x:c r="N1051" s="11" t="n">
        <x:v>549.1523497951827</x:v>
      </x:c>
      <x:c r="O1051" s="11" t="n">
        <x:v>549.8482500961653</x:v>
      </x:c>
      <x:c r="P1051" s="11" t="n">
        <x:v>550.7770042193124</x:v>
      </x:c>
      <x:c r="Q1051" s="11" t="n">
        <x:v>552.1889015529166</x:v>
      </x:c>
      <x:c r="R1051" s="11" t="n">
        <x:v>553.8311724482189</x:v>
      </x:c>
      <x:c r="S1051" s="11" t="n">
        <x:v>554.0497987536147</x:v>
      </x:c>
      <x:c r="T1051" s="11" t="n">
        <x:v>556.9638629145431</x:v>
      </x:c>
      <x:c r="U1051" s="11" t="n">
        <x:v>557.4721290481397</x:v>
      </x:c>
      <x:c r="V1051" s="11" t="n">
        <x:v>559.3627714520959</x:v>
      </x:c>
      <x:c r="W1051" s="11" t="n">
        <x:v>562.7382418290916</x:v>
      </x:c>
      <x:c r="X1051" s="11" t="n">
        <x:v>563.4088838071262</x:v>
      </x:c>
      <x:c r="Y1051" s="11" t="n">
        <x:v>578.3188651843827</x:v>
      </x:c>
      <x:c r="Z1051" s="11" t="n">
        <x:v>579.9652473969011</x:v>
      </x:c>
      <x:c r="AA1051" s="11" t="n">
        <x:v>580.0030421501899</x:v>
      </x:c>
      <x:c r="AB1051" s="11" t="n">
        <x:v>587.2751070785077</x:v>
      </x:c>
      <x:c r="AC1051" s="11" t="n">
        <x:v>590.4308130319463</x:v>
      </x:c>
      <x:c r="AD1051" s="11" t="n">
        <x:v>591.5103559836855</x:v>
      </x:c>
      <x:c r="AE1051" s="11" t="n">
        <x:v>595.5937280297001</x:v>
      </x:c>
      <x:c r="AF1051" s="11" t="n">
        <x:v>609.8549730383717</x:v>
      </x:c>
      <x:c r="AG1051" s="11" t="n">
        <x:v>610.2123043443726</x:v>
      </x:c>
      <x:c r="AH1051" s="11" t="n">
        <x:v>614.6489310698196</x:v>
      </x:c>
      <x:c r="AI1051" s="11" t="n">
        <x:v>614.8125044958723</x:v>
      </x:c>
      <x:c r="AJ1051" s="11" t="n">
        <x:v>619.5583913051507</x:v>
      </x:c>
      <x:c r="AK1051" s="11" t="n">
        <x:v>620.2004676606718</x:v>
      </x:c>
      <x:c r="AL1051" s="11" t="n">
        <x:v>620.3185789639688</x:v>
      </x:c>
      <x:c r="AM1051" s="11" t="n">
        <x:v>628.7074235408091</x:v>
      </x:c>
      <x:c r="AN1051" s="11" t="n">
        <x:v>634.2143159770137</x:v>
      </x:c>
      <x:c r="AO1051" s="11" t="n">
        <x:v>636.3024548276945</x:v>
      </x:c>
      <x:c r="AP1051" s="11" t="n">
        <x:v>638.3560931940088</x:v>
      </x:c>
      <x:c r="AQ1051" s="11" t="n">
        <x:v>639.3449292974794</x:v>
      </x:c>
      <x:c r="AR1051" s="11" t="n">
        <x:v>640.634706002455</x:v>
      </x:c>
      <x:c r="AS1051" s="11" t="n">
        <x:v>655.24259773323</x:v>
      </x:c>
      <x:c r="AT1051" s="11" t="n">
        <x:v>662.0162810769923</x:v>
      </x:c>
      <x:c r="AU1051" s="11" t="n">
        <x:v>662.3443885995952</x:v>
      </x:c>
      <x:c r="AV1051" s="11" t="n">
        <x:v>665.2486533715354</x:v>
      </x:c>
      <x:c r="AW1051" s="11" t="n">
        <x:v>668.5523930227816</x:v>
      </x:c>
      <x:c r="AX1051" s="11" t="n">
        <x:v>707.9143272110981</x:v>
      </x:c>
      <x:c r="AY1051" s="11" t="n">
        <x:v>729.6386039160484</x:v>
      </x:c>
    </x:row>
    <x:row r="1052" ht="21" customHeight="1">
      <x:c r="A1052" s="15" t="n">
        <x:v>1051</x:v>
      </x:c>
      <x:c r="B1052" s="11" t="n">
        <x:v>514.8273006627496</x:v>
      </x:c>
      <x:c r="C1052" s="11" t="n">
        <x:v>515.9215309771814</x:v>
      </x:c>
      <x:c r="D1052" s="11" t="n">
        <x:v>520.9577127084015</x:v>
      </x:c>
      <x:c r="E1052" s="11" t="n">
        <x:v>525.2089498904962</x:v>
      </x:c>
      <x:c r="F1052" s="11" t="n">
        <x:v>528.5225201015394</x:v>
      </x:c>
      <x:c r="G1052" s="11" t="n">
        <x:v>534.0115786283897</x:v>
      </x:c>
      <x:c r="H1052" s="11" t="n">
        <x:v>534.0902537473382</x:v>
      </x:c>
      <x:c r="I1052" s="11" t="n">
        <x:v>536.4031347910228</x:v>
      </x:c>
      <x:c r="J1052" s="11" t="n">
        <x:v>538.6600808552273</x:v>
      </x:c>
      <x:c r="K1052" s="11" t="n">
        <x:v>543.3741347501459</x:v>
      </x:c>
      <x:c r="L1052" s="11" t="n">
        <x:v>545.0733765673994</x:v>
      </x:c>
      <x:c r="M1052" s="11" t="n">
        <x:v>545.3964329956785</x:v>
      </x:c>
      <x:c r="N1052" s="11" t="n">
        <x:v>545.6691528884214</x:v>
      </x:c>
      <x:c r="O1052" s="11" t="n">
        <x:v>546.1656711663344</x:v>
      </x:c>
      <x:c r="P1052" s="11" t="n">
        <x:v>550.6234307294508</x:v>
      </x:c>
      <x:c r="Q1052" s="11" t="n">
        <x:v>555.4020855567146</x:v>
      </x:c>
      <x:c r="R1052" s="11" t="n">
        <x:v>555.5977465672539</x:v>
      </x:c>
      <x:c r="S1052" s="11" t="n">
        <x:v>555.7658711706358</x:v>
      </x:c>
      <x:c r="T1052" s="11" t="n">
        <x:v>556.8972360700719</x:v>
      </x:c>
      <x:c r="U1052" s="11" t="n">
        <x:v>560.6441614733494</x:v>
      </x:c>
      <x:c r="V1052" s="11" t="n">
        <x:v>560.8277092894417</x:v>
      </x:c>
      <x:c r="W1052" s="11" t="n">
        <x:v>562.1386926227639</x:v>
      </x:c>
      <x:c r="X1052" s="11" t="n">
        <x:v>565.9426796145775</x:v>
      </x:c>
      <x:c r="Y1052" s="11" t="n">
        <x:v>566.709346812236</x:v>
      </x:c>
      <x:c r="Z1052" s="11" t="n">
        <x:v>569.0138184882135</x:v>
      </x:c>
      <x:c r="AA1052" s="11" t="n">
        <x:v>569.3361408469734</x:v>
      </x:c>
      <x:c r="AB1052" s="11" t="n">
        <x:v>573.0694215212623</x:v>
      </x:c>
      <x:c r="AC1052" s="11" t="n">
        <x:v>576.3208021545206</x:v>
      </x:c>
      <x:c r="AD1052" s="11" t="n">
        <x:v>588.871957927506</x:v>
      </x:c>
      <x:c r="AE1052" s="11" t="n">
        <x:v>590.0825408927559</x:v>
      </x:c>
      <x:c r="AF1052" s="11" t="n">
        <x:v>595.6449996818475</x:v>
      </x:c>
      <x:c r="AG1052" s="11" t="n">
        <x:v>596.8470637198794</x:v>
      </x:c>
      <x:c r="AH1052" s="11" t="n">
        <x:v>597.997247441539</x:v>
      </x:c>
      <x:c r="AI1052" s="11" t="n">
        <x:v>600.3703797463531</x:v>
      </x:c>
      <x:c r="AJ1052" s="11" t="n">
        <x:v>606.3883283940397</x:v>
      </x:c>
      <x:c r="AK1052" s="11" t="n">
        <x:v>609.1570284960125</x:v>
      </x:c>
      <x:c r="AL1052" s="11" t="n">
        <x:v>616.9430478086655</x:v>
      </x:c>
      <x:c r="AM1052" s="11" t="n">
        <x:v>617.01550630912</x:v>
      </x:c>
      <x:c r="AN1052" s="11" t="n">
        <x:v>617.2048922093909</x:v>
      </x:c>
      <x:c r="AO1052" s="11" t="n">
        <x:v>618.2255770153647</x:v>
      </x:c>
      <x:c r="AP1052" s="11" t="n">
        <x:v>618.2266796666242</x:v>
      </x:c>
      <x:c r="AQ1052" s="11" t="n">
        <x:v>622.4301398458039</x:v>
      </x:c>
      <x:c r="AR1052" s="11" t="n">
        <x:v>623.2429677720165</x:v>
      </x:c>
      <x:c r="AS1052" s="11" t="n">
        <x:v>626.3888240884576</x:v>
      </x:c>
      <x:c r="AT1052" s="11" t="n">
        <x:v>645.5440826931479</x:v>
      </x:c>
      <x:c r="AU1052" s="11" t="n">
        <x:v>673.6822052225486</x:v>
      </x:c>
      <x:c r="AV1052" s="11" t="n">
        <x:v>677.7820910274856</x:v>
      </x:c>
      <x:c r="AW1052" s="11" t="n">
        <x:v>688.7518687084834</x:v>
      </x:c>
      <x:c r="AX1052" s="11" t="n">
        <x:v>724.1866849071212</x:v>
      </x:c>
      <x:c r="AY1052" s="11" t="n">
        <x:v>757.4156165531424</x:v>
      </x:c>
    </x:row>
    <x:row r="1053" ht="21" customHeight="1">
      <x:c r="A1053" s="15" t="n">
        <x:v>1052</x:v>
      </x:c>
      <x:c r="B1053" s="11" t="n">
        <x:v>508.2458928200691</x:v>
      </x:c>
      <x:c r="C1053" s="11" t="n">
        <x:v>508.3133389692217</x:v>
      </x:c>
      <x:c r="D1053" s="11" t="n">
        <x:v>512.1953088667691</x:v>
      </x:c>
      <x:c r="E1053" s="11" t="n">
        <x:v>518.3239399185876</x:v>
      </x:c>
      <x:c r="F1053" s="11" t="n">
        <x:v>520.2003546583024</x:v>
      </x:c>
      <x:c r="G1053" s="11" t="n">
        <x:v>520.6314386003457</x:v>
      </x:c>
      <x:c r="H1053" s="11" t="n">
        <x:v>523.5057355535121</x:v>
      </x:c>
      <x:c r="I1053" s="11" t="n">
        <x:v>525.3431550353417</x:v>
      </x:c>
      <x:c r="J1053" s="11" t="n">
        <x:v>530.2018922552286</x:v>
      </x:c>
      <x:c r="K1053" s="11" t="n">
        <x:v>533.7209336652313</x:v>
      </x:c>
      <x:c r="L1053" s="11" t="n">
        <x:v>540.1352494448992</x:v>
      </x:c>
      <x:c r="M1053" s="11" t="n">
        <x:v>541.9759534771495</x:v>
      </x:c>
      <x:c r="N1053" s="11" t="n">
        <x:v>543.2158018915939</x:v>
      </x:c>
      <x:c r="O1053" s="11" t="n">
        <x:v>547.0078685768988</x:v>
      </x:c>
      <x:c r="P1053" s="11" t="n">
        <x:v>547.3278391576602</x:v>
      </x:c>
      <x:c r="Q1053" s="11" t="n">
        <x:v>548.8209691270395</x:v>
      </x:c>
      <x:c r="R1053" s="11" t="n">
        <x:v>550.4839868802703</x:v>
      </x:c>
      <x:c r="S1053" s="11" t="n">
        <x:v>552.9016216541221</x:v>
      </x:c>
      <x:c r="T1053" s="11" t="n">
        <x:v>553.2717097059574</x:v>
      </x:c>
      <x:c r="U1053" s="11" t="n">
        <x:v>553.9098836326996</x:v>
      </x:c>
      <x:c r="V1053" s="11" t="n">
        <x:v>555.9906469769337</x:v>
      </x:c>
      <x:c r="W1053" s="11" t="n">
        <x:v>556.6361495280155</x:v>
      </x:c>
      <x:c r="X1053" s="11" t="n">
        <x:v>558.0688441010764</x:v>
      </x:c>
      <x:c r="Y1053" s="11" t="n">
        <x:v>559.4086705644226</x:v>
      </x:c>
      <x:c r="Z1053" s="11" t="n">
        <x:v>564.944123721909</x:v>
      </x:c>
      <x:c r="AA1053" s="11" t="n">
        <x:v>572.0946781224943</x:v>
      </x:c>
      <x:c r="AB1053" s="11" t="n">
        <x:v>572.7120839856224</x:v>
      </x:c>
      <x:c r="AC1053" s="11" t="n">
        <x:v>572.7803729832683</x:v>
      </x:c>
      <x:c r="AD1053" s="11" t="n">
        <x:v>575.6775630021335</x:v>
      </x:c>
      <x:c r="AE1053" s="11" t="n">
        <x:v>576.155712787408</x:v>
      </x:c>
      <x:c r="AF1053" s="11" t="n">
        <x:v>579.3198174197705</x:v>
      </x:c>
      <x:c r="AG1053" s="11" t="n">
        <x:v>587.1790896633473</x:v>
      </x:c>
      <x:c r="AH1053" s="11" t="n">
        <x:v>590.6919062682632</x:v>
      </x:c>
      <x:c r="AI1053" s="11" t="n">
        <x:v>596.7034266708317</x:v>
      </x:c>
      <x:c r="AJ1053" s="11" t="n">
        <x:v>602.1930393609922</x:v>
      </x:c>
      <x:c r="AK1053" s="11" t="n">
        <x:v>602.6532185177914</x:v>
      </x:c>
      <x:c r="AL1053" s="11" t="n">
        <x:v>607.6633896201085</x:v>
      </x:c>
      <x:c r="AM1053" s="11" t="n">
        <x:v>609.5507983785207</x:v>
      </x:c>
      <x:c r="AN1053" s="11" t="n">
        <x:v>615.3796565063183</x:v>
      </x:c>
      <x:c r="AO1053" s="11" t="n">
        <x:v>618.3683860088414</x:v>
      </x:c>
      <x:c r="AP1053" s="11" t="n">
        <x:v>622.3641955466433</x:v>
      </x:c>
      <x:c r="AQ1053" s="11" t="n">
        <x:v>624.2616447990213</x:v>
      </x:c>
      <x:c r="AR1053" s="11" t="n">
        <x:v>648.8132714741988</x:v>
      </x:c>
      <x:c r="AS1053" s="11" t="n">
        <x:v>650.7795552521495</x:v>
      </x:c>
      <x:c r="AT1053" s="11" t="n">
        <x:v>650.8774846555901</x:v>
      </x:c>
      <x:c r="AU1053" s="11" t="n">
        <x:v>667.5861913669136</x:v>
      </x:c>
      <x:c r="AV1053" s="11" t="n">
        <x:v>712.1773632561459</x:v>
      </x:c>
      <x:c r="AW1053" s="11" t="n">
        <x:v>717.7167944676022</x:v>
      </x:c>
      <x:c r="AX1053" s="11" t="n">
        <x:v>719.215333825906</x:v>
      </x:c>
      <x:c r="AY1053" s="11" t="n">
        <x:v>751.9902331718565</x:v>
      </x:c>
    </x:row>
    <x:row r="1054" ht="21" customHeight="1">
      <x:c r="A1054" s="15" t="n">
        <x:v>1053</x:v>
      </x:c>
      <x:c r="B1054" s="11" t="n">
        <x:v>500.1390080803528</x:v>
      </x:c>
      <x:c r="C1054" s="11" t="n">
        <x:v>510.2497799990463</x:v>
      </x:c>
      <x:c r="D1054" s="11" t="n">
        <x:v>510.91785351849927</x:v>
      </x:c>
      <x:c r="E1054" s="11" t="n">
        <x:v>516.1555547943761</x:v>
      </x:c>
      <x:c r="F1054" s="11" t="n">
        <x:v>518.6311992460595</x:v>
      </x:c>
      <x:c r="G1054" s="11" t="n">
        <x:v>524.6193603350441</x:v>
      </x:c>
      <x:c r="H1054" s="11" t="n">
        <x:v>525.0947474503001</x:v>
      </x:c>
      <x:c r="I1054" s="11" t="n">
        <x:v>530.8258747960799</x:v>
      </x:c>
      <x:c r="J1054" s="11" t="n">
        <x:v>530.8885801231062</x:v>
      </x:c>
      <x:c r="K1054" s="11" t="n">
        <x:v>532.6471919742752</x:v>
      </x:c>
      <x:c r="L1054" s="11" t="n">
        <x:v>535.2213196079404</x:v>
      </x:c>
      <x:c r="M1054" s="11" t="n">
        <x:v>536.8646706857102</x:v>
      </x:c>
      <x:c r="N1054" s="11" t="n">
        <x:v>537.3204208952862</x:v>
      </x:c>
      <x:c r="O1054" s="11" t="n">
        <x:v>537.9677165839325</x:v>
      </x:c>
      <x:c r="P1054" s="11" t="n">
        <x:v>538.1554978823737</x:v>
      </x:c>
      <x:c r="Q1054" s="11" t="n">
        <x:v>544.9312547802888</x:v>
      </x:c>
      <x:c r="R1054" s="11" t="n">
        <x:v>549.8339078116632</x:v>
      </x:c>
      <x:c r="S1054" s="11" t="n">
        <x:v>550.651238775628</x:v>
      </x:c>
      <x:c r="T1054" s="11" t="n">
        <x:v>554.105724334713</x:v>
      </x:c>
      <x:c r="U1054" s="11" t="n">
        <x:v>554.7219675819728</x:v>
      </x:c>
      <x:c r="V1054" s="11" t="n">
        <x:v>556.5589987222793</x:v>
      </x:c>
      <x:c r="W1054" s="11" t="n">
        <x:v>556.9005738384467</x:v>
      </x:c>
      <x:c r="X1054" s="11" t="n">
        <x:v>558.1494961312393</x:v>
      </x:c>
      <x:c r="Y1054" s="11" t="n">
        <x:v>558.299773172517</x:v>
      </x:c>
      <x:c r="Z1054" s="11" t="n">
        <x:v>562.6953058165403</x:v>
      </x:c>
      <x:c r="AA1054" s="11" t="n">
        <x:v>565.7345744992506</x:v>
      </x:c>
      <x:c r="AB1054" s="11" t="n">
        <x:v>569.7785068448809</x:v>
      </x:c>
      <x:c r="AC1054" s="11" t="n">
        <x:v>573.4549074771978</x:v>
      </x:c>
      <x:c r="AD1054" s="11" t="n">
        <x:v>575.9273886393058</x:v>
      </x:c>
      <x:c r="AE1054" s="11" t="n">
        <x:v>576.0425832756823</x:v>
      </x:c>
      <x:c r="AF1054" s="11" t="n">
        <x:v>578.2916841188264</x:v>
      </x:c>
      <x:c r="AG1054" s="11" t="n">
        <x:v>578.3987430817898</x:v>
      </x:c>
      <x:c r="AH1054" s="11" t="n">
        <x:v>587.6549052633299</x:v>
      </x:c>
      <x:c r="AI1054" s="11" t="n">
        <x:v>592.3303881677011</x:v>
      </x:c>
      <x:c r="AJ1054" s="11" t="n">
        <x:v>599.0171818554372</x:v>
      </x:c>
      <x:c r="AK1054" s="11" t="n">
        <x:v>601.9056147379354</x:v>
      </x:c>
      <x:c r="AL1054" s="11" t="n">
        <x:v>609.3321403232412</x:v>
      </x:c>
      <x:c r="AM1054" s="11" t="n">
        <x:v>609.9220661240381</x:v>
      </x:c>
      <x:c r="AN1054" s="11" t="n">
        <x:v>610.4556646915667</x:v>
      </x:c>
      <x:c r="AO1054" s="11" t="n">
        <x:v>616.85545428884</x:v>
      </x:c>
      <x:c r="AP1054" s="11" t="n">
        <x:v>622.4004503588885</x:v>
      </x:c>
      <x:c r="AQ1054" s="11" t="n">
        <x:v>624.5305172831467</x:v>
      </x:c>
      <x:c r="AR1054" s="11" t="n">
        <x:v>628.1799898176872</x:v>
      </x:c>
      <x:c r="AS1054" s="11" t="n">
        <x:v>643.7799257519582</x:v>
      </x:c>
      <x:c r="AT1054" s="11" t="n">
        <x:v>646.4875445984575</x:v>
      </x:c>
      <x:c r="AU1054" s="11" t="n">
        <x:v>661.2778363287496</x:v>
      </x:c>
      <x:c r="AV1054" s="11" t="n">
        <x:v>665.9143294906877</x:v>
      </x:c>
      <x:c r="AW1054" s="11" t="n">
        <x:v>667.7725306469679</x:v>
      </x:c>
      <x:c r="AX1054" s="11" t="n">
        <x:v>692.9269786195628</x:v>
      </x:c>
      <x:c r="AY1054" s="11" t="n">
        <x:v>773.3492307820836</x:v>
      </x:c>
    </x:row>
    <x:row r="1055" ht="21" customHeight="1">
      <x:c r="A1055" s="15" t="n">
        <x:v>1054</x:v>
      </x:c>
      <x:c r="B1055" s="11" t="n">
        <x:v>501.5962339491111</x:v>
      </x:c>
      <x:c r="C1055" s="11" t="n">
        <x:v>508.94254672445174</x:v>
      </x:c>
      <x:c r="D1055" s="11" t="n">
        <x:v>511.1297066648394</x:v>
      </x:c>
      <x:c r="E1055" s="11" t="n">
        <x:v>513.8839916508307</x:v>
      </x:c>
      <x:c r="F1055" s="11" t="n">
        <x:v>519.9545166365422</x:v>
      </x:c>
      <x:c r="G1055" s="11" t="n">
        <x:v>525.2453392502215</x:v>
      </x:c>
      <x:c r="H1055" s="11" t="n">
        <x:v>529.584778313667</x:v>
      </x:c>
      <x:c r="I1055" s="11" t="n">
        <x:v>533.9522844586209</x:v>
      </x:c>
      <x:c r="J1055" s="11" t="n">
        <x:v>534.6935718070688</x:v>
      </x:c>
      <x:c r="K1055" s="11" t="n">
        <x:v>542.4694056586843</x:v>
      </x:c>
      <x:c r="L1055" s="11" t="n">
        <x:v>542.5683080422481</x:v>
      </x:c>
      <x:c r="M1055" s="11" t="n">
        <x:v>542.7594831034509</x:v>
      </x:c>
      <x:c r="N1055" s="11" t="n">
        <x:v>542.9649115195019</x:v>
      </x:c>
      <x:c r="O1055" s="11" t="n">
        <x:v>544.690864270094</x:v>
      </x:c>
      <x:c r="P1055" s="11" t="n">
        <x:v>546.5490712776949</x:v>
      </x:c>
      <x:c r="Q1055" s="11" t="n">
        <x:v>549.3970938228834</x:v>
      </x:c>
      <x:c r="R1055" s="11" t="n">
        <x:v>551.2896066967884</x:v>
      </x:c>
      <x:c r="S1055" s="11" t="n">
        <x:v>552.8825159962894</x:v>
      </x:c>
      <x:c r="T1055" s="11" t="n">
        <x:v>555.2476800922542</x:v>
      </x:c>
      <x:c r="U1055" s="11" t="n">
        <x:v>555.809328077064</x:v>
      </x:c>
      <x:c r="V1055" s="11" t="n">
        <x:v>556.8709432243146</x:v>
      </x:c>
      <x:c r="W1055" s="11" t="n">
        <x:v>557.376158738919</x:v>
      </x:c>
      <x:c r="X1055" s="11" t="n">
        <x:v>560.4429199198023</x:v>
      </x:c>
      <x:c r="Y1055" s="11" t="n">
        <x:v>561.0800142463559</x:v>
      </x:c>
      <x:c r="Z1055" s="11" t="n">
        <x:v>562.9187179967086</x:v>
      </x:c>
      <x:c r="AA1055" s="11" t="n">
        <x:v>568.1339481899939</x:v>
      </x:c>
      <x:c r="AB1055" s="11" t="n">
        <x:v>570.0236185002253</x:v>
      </x:c>
      <x:c r="AC1055" s="11" t="n">
        <x:v>571.6189331661644</x:v>
      </x:c>
      <x:c r="AD1055" s="11" t="n">
        <x:v>573.7127999311807</x:v>
      </x:c>
      <x:c r="AE1055" s="11" t="n">
        <x:v>574.976612672293</x:v>
      </x:c>
      <x:c r="AF1055" s="11" t="n">
        <x:v>584.0307855221427</x:v>
      </x:c>
      <x:c r="AG1055" s="11" t="n">
        <x:v>590.4395538378068</x:v>
      </x:c>
      <x:c r="AH1055" s="11" t="n">
        <x:v>593.3474927738248</x:v>
      </x:c>
      <x:c r="AI1055" s="11" t="n">
        <x:v>603.566999553551</x:v>
      </x:c>
      <x:c r="AJ1055" s="11" t="n">
        <x:v>604.7856176651586</x:v>
      </x:c>
      <x:c r="AK1055" s="11" t="n">
        <x:v>612.5297594571473</x:v>
      </x:c>
      <x:c r="AL1055" s="11" t="n">
        <x:v>616.0190416879032</x:v>
      </x:c>
      <x:c r="AM1055" s="11" t="n">
        <x:v>622.6279167452966</x:v>
      </x:c>
      <x:c r="AN1055" s="11" t="n">
        <x:v>627.9348215516084</x:v>
      </x:c>
      <x:c r="AO1055" s="11" t="n">
        <x:v>630.180742802198</x:v>
      </x:c>
      <x:c r="AP1055" s="11" t="n">
        <x:v>635.612042863612</x:v>
      </x:c>
      <x:c r="AQ1055" s="11" t="n">
        <x:v>640.03642692724</x:v>
      </x:c>
      <x:c r="AR1055" s="11" t="n">
        <x:v>640.6539262758416</x:v>
      </x:c>
      <x:c r="AS1055" s="11" t="n">
        <x:v>647.6076957493465</x:v>
      </x:c>
      <x:c r="AT1055" s="11" t="n">
        <x:v>653.3544278046702</x:v>
      </x:c>
      <x:c r="AU1055" s="11" t="n">
        <x:v>656.698698888787</x:v>
      </x:c>
      <x:c r="AV1055" s="11" t="n">
        <x:v>667.8243745604589</x:v>
      </x:c>
      <x:c r="AW1055" s="11" t="n">
        <x:v>684.3883557522798</x:v>
      </x:c>
      <x:c r="AX1055" s="11" t="n">
        <x:v>690.1713402694022</x:v>
      </x:c>
      <x:c r="AY1055" s="11" t="n">
        <x:v>768.691176850634</x:v>
      </x:c>
    </x:row>
    <x:row r="1056" ht="21" customHeight="1">
      <x:c r="A1056" s="15" t="n">
        <x:v>1055</x:v>
      </x:c>
      <x:c r="B1056" s="11" t="n">
        <x:v>509.22250688557585</x:v>
      </x:c>
      <x:c r="C1056" s="11" t="n">
        <x:v>509.49171766604223</x:v>
      </x:c>
      <x:c r="D1056" s="11" t="n">
        <x:v>510.4374666884015</x:v>
      </x:c>
      <x:c r="E1056" s="11" t="n">
        <x:v>517.7682900109218</x:v>
      </x:c>
      <x:c r="F1056" s="11" t="n">
        <x:v>524.6451853027268</x:v>
      </x:c>
      <x:c r="G1056" s="11" t="n">
        <x:v>526.2629756959154</x:v>
      </x:c>
      <x:c r="H1056" s="11" t="n">
        <x:v>532.92134564836</x:v>
      </x:c>
      <x:c r="I1056" s="11" t="n">
        <x:v>537.0391973409868</x:v>
      </x:c>
      <x:c r="J1056" s="11" t="n">
        <x:v>538.9129229057808</x:v>
      </x:c>
      <x:c r="K1056" s="11" t="n">
        <x:v>539.6022642785514</x:v>
      </x:c>
      <x:c r="L1056" s="11" t="n">
        <x:v>547.0598065960813</x:v>
      </x:c>
      <x:c r="M1056" s="11" t="n">
        <x:v>550.1753999474861</x:v>
      </x:c>
      <x:c r="N1056" s="11" t="n">
        <x:v>550.686264552559</x:v>
      </x:c>
      <x:c r="O1056" s="11" t="n">
        <x:v>556.2733075959096</x:v>
      </x:c>
      <x:c r="P1056" s="11" t="n">
        <x:v>558.1663803917745</x:v>
      </x:c>
      <x:c r="Q1056" s="11" t="n">
        <x:v>558.3073413358943</x:v>
      </x:c>
      <x:c r="R1056" s="11" t="n">
        <x:v>559.6591873550173</x:v>
      </x:c>
      <x:c r="S1056" s="11" t="n">
        <x:v>559.8285556932395</x:v>
      </x:c>
      <x:c r="T1056" s="11" t="n">
        <x:v>564.8960872788593</x:v>
      </x:c>
      <x:c r="U1056" s="11" t="n">
        <x:v>570.5427606402799</x:v>
      </x:c>
      <x:c r="V1056" s="11" t="n">
        <x:v>571.1344469073322</x:v>
      </x:c>
      <x:c r="W1056" s="11" t="n">
        <x:v>571.4481695960894</x:v>
      </x:c>
      <x:c r="X1056" s="11" t="n">
        <x:v>575.853999501316</x:v>
      </x:c>
      <x:c r="Y1056" s="11" t="n">
        <x:v>584.2523423444266</x:v>
      </x:c>
      <x:c r="Z1056" s="11" t="n">
        <x:v>586.1865328420778</x:v>
      </x:c>
      <x:c r="AA1056" s="11" t="n">
        <x:v>592.3325669547428</x:v>
      </x:c>
      <x:c r="AB1056" s="11" t="n">
        <x:v>595.2916631224471</x:v>
      </x:c>
      <x:c r="AC1056" s="11" t="n">
        <x:v>595.9244896714669</x:v>
      </x:c>
      <x:c r="AD1056" s="11" t="n">
        <x:v>597.6641308166368</x:v>
      </x:c>
      <x:c r="AE1056" s="11" t="n">
        <x:v>599.269410428444</x:v>
      </x:c>
      <x:c r="AF1056" s="11" t="n">
        <x:v>599.3636860228285</x:v>
      </x:c>
      <x:c r="AG1056" s="11" t="n">
        <x:v>601.1854584396248</x:v>
      </x:c>
      <x:c r="AH1056" s="11" t="n">
        <x:v>602.6855699765309</x:v>
      </x:c>
      <x:c r="AI1056" s="11" t="n">
        <x:v>603.1994948963179</x:v>
      </x:c>
      <x:c r="AJ1056" s="11" t="n">
        <x:v>605.0744881563724</x:v>
      </x:c>
      <x:c r="AK1056" s="11" t="n">
        <x:v>605.101179719888</x:v>
      </x:c>
      <x:c r="AL1056" s="11" t="n">
        <x:v>614.5725914180484</x:v>
      </x:c>
      <x:c r="AM1056" s="11" t="n">
        <x:v>615.2464332173469</x:v>
      </x:c>
      <x:c r="AN1056" s="11" t="n">
        <x:v>617.4362102441991</x:v>
      </x:c>
      <x:c r="AO1056" s="11" t="n">
        <x:v>622.0067089680706</x:v>
      </x:c>
      <x:c r="AP1056" s="11" t="n">
        <x:v>622.1256313004585</x:v>
      </x:c>
      <x:c r="AQ1056" s="11" t="n">
        <x:v>646.5186931325263</x:v>
      </x:c>
      <x:c r="AR1056" s="11" t="n">
        <x:v>647.2892761664023</x:v>
      </x:c>
      <x:c r="AS1056" s="11" t="n">
        <x:v>654.9473643325817</x:v>
      </x:c>
      <x:c r="AT1056" s="11" t="n">
        <x:v>675.9728862162938</x:v>
      </x:c>
      <x:c r="AU1056" s="11" t="n">
        <x:v>727.1675993598369</x:v>
      </x:c>
      <x:c r="AV1056" s="11" t="n">
        <x:v>735.1943162968755</x:v>
      </x:c>
      <x:c r="AW1056" s="11" t="n">
        <x:v>752.7836232005056</x:v>
      </x:c>
      <x:c r="AX1056" s="11" t="n">
        <x:v>786.4642348846362</x:v>
      </x:c>
      <x:c r="AY1056" s="11" t="n">
        <x:v>814.0116794449896</x:v>
      </x:c>
    </x:row>
    <x:row r="1057" ht="21" customHeight="1">
      <x:c r="A1057" s="15" t="n">
        <x:v>1056</x:v>
      </x:c>
      <x:c r="B1057" s="11" t="n">
        <x:v>503.1868981550324</x:v>
      </x:c>
      <x:c r="C1057" s="11" t="n">
        <x:v>507.03298979312774</x:v>
      </x:c>
      <x:c r="D1057" s="11" t="n">
        <x:v>509.2995564209997</x:v>
      </x:c>
      <x:c r="E1057" s="11" t="n">
        <x:v>511.0187523861798</x:v>
      </x:c>
      <x:c r="F1057" s="11" t="n">
        <x:v>513.3505574045555</x:v>
      </x:c>
      <x:c r="G1057" s="11" t="n">
        <x:v>514.587380139933</x:v>
      </x:c>
      <x:c r="H1057" s="11" t="n">
        <x:v>516.1283623703811</x:v>
      </x:c>
      <x:c r="I1057" s="11" t="n">
        <x:v>517.2188881128347</x:v>
      </x:c>
      <x:c r="J1057" s="11" t="n">
        <x:v>524.6989573410134</x:v>
      </x:c>
      <x:c r="K1057" s="11" t="n">
        <x:v>529.4600369597392</x:v>
      </x:c>
      <x:c r="L1057" s="11" t="n">
        <x:v>538.0279928194979</x:v>
      </x:c>
      <x:c r="M1057" s="11" t="n">
        <x:v>546.4761316140141</x:v>
      </x:c>
      <x:c r="N1057" s="11" t="n">
        <x:v>546.5578610939074</x:v>
      </x:c>
      <x:c r="O1057" s="11" t="n">
        <x:v>549.7797823159242</x:v>
      </x:c>
      <x:c r="P1057" s="11" t="n">
        <x:v>552.1570270235255</x:v>
      </x:c>
      <x:c r="Q1057" s="11" t="n">
        <x:v>552.3860760233621</x:v>
      </x:c>
      <x:c r="R1057" s="11" t="n">
        <x:v>555.1039331169574</x:v>
      </x:c>
      <x:c r="S1057" s="11" t="n">
        <x:v>555.6710617810832</x:v>
      </x:c>
      <x:c r="T1057" s="11" t="n">
        <x:v>558.8392952374681</x:v>
      </x:c>
      <x:c r="U1057" s="11" t="n">
        <x:v>559.581972045013</x:v>
      </x:c>
      <x:c r="V1057" s="11" t="n">
        <x:v>564.8159843759585</x:v>
      </x:c>
      <x:c r="W1057" s="11" t="n">
        <x:v>572.8598962128801</x:v>
      </x:c>
      <x:c r="X1057" s="11" t="n">
        <x:v>576.0375870691795</x:v>
      </x:c>
      <x:c r="Y1057" s="11" t="n">
        <x:v>577.4806840961127</x:v>
      </x:c>
      <x:c r="Z1057" s="11" t="n">
        <x:v>578.4036250658066</x:v>
      </x:c>
      <x:c r="AA1057" s="11" t="n">
        <x:v>588.7987983142283</x:v>
      </x:c>
      <x:c r="AB1057" s="11" t="n">
        <x:v>589.9454593931591</x:v>
      </x:c>
      <x:c r="AC1057" s="11" t="n">
        <x:v>598.9796709228556</x:v>
      </x:c>
      <x:c r="AD1057" s="11" t="n">
        <x:v>601.1504972019235</x:v>
      </x:c>
      <x:c r="AE1057" s="11" t="n">
        <x:v>602.5414816919182</x:v>
      </x:c>
      <x:c r="AF1057" s="11" t="n">
        <x:v>608.04397192342</x:v>
      </x:c>
      <x:c r="AG1057" s="11" t="n">
        <x:v>612.1387391813757</x:v>
      </x:c>
      <x:c r="AH1057" s="11" t="n">
        <x:v>616.1471721121104</x:v>
      </x:c>
      <x:c r="AI1057" s="11" t="n">
        <x:v>626.0322958978675</x:v>
      </x:c>
      <x:c r="AJ1057" s="11" t="n">
        <x:v>628.9924814657547</x:v>
      </x:c>
      <x:c r="AK1057" s="11" t="n">
        <x:v>631.3978535839387</x:v>
      </x:c>
      <x:c r="AL1057" s="11" t="n">
        <x:v>632.4386298626607</x:v>
      </x:c>
      <x:c r="AM1057" s="11" t="n">
        <x:v>637.813148023452</x:v>
      </x:c>
      <x:c r="AN1057" s="11" t="n">
        <x:v>638.1253213903931</x:v>
      </x:c>
      <x:c r="AO1057" s="11" t="n">
        <x:v>641.4433784416879</x:v>
      </x:c>
      <x:c r="AP1057" s="11" t="n">
        <x:v>645.9084074131079</x:v>
      </x:c>
      <x:c r="AQ1057" s="11" t="n">
        <x:v>650.7795870324503</x:v>
      </x:c>
      <x:c r="AR1057" s="11" t="n">
        <x:v>653.6395566772542</x:v>
      </x:c>
      <x:c r="AS1057" s="11" t="n">
        <x:v>654.9679425735444</x:v>
      </x:c>
      <x:c r="AT1057" s="11" t="n">
        <x:v>673.5081173448526</x:v>
      </x:c>
      <x:c r="AU1057" s="11" t="n">
        <x:v>675.924215964917</x:v>
      </x:c>
      <x:c r="AV1057" s="11" t="n">
        <x:v>718.1003037927387</x:v>
      </x:c>
      <x:c r="AW1057" s="11" t="n">
        <x:v>721.028608752048</x:v>
      </x:c>
      <x:c r="AX1057" s="11" t="n">
        <x:v>743.0682752760274</x:v>
      </x:c>
      <x:c r="AY1057" s="11" t="n">
        <x:v>749.5027164971008</x:v>
      </x:c>
    </x:row>
    <x:row r="1058" ht="21" customHeight="1">
      <x:c r="A1058" s="15" t="n">
        <x:v>1057</x:v>
      </x:c>
      <x:c r="B1058" s="11" t="n">
        <x:v>508.7536406047349</x:v>
      </x:c>
      <x:c r="C1058" s="11" t="n">
        <x:v>509.04773398755617</x:v>
      </x:c>
      <x:c r="D1058" s="11" t="n">
        <x:v>510.7501320433986</x:v>
      </x:c>
      <x:c r="E1058" s="11" t="n">
        <x:v>511.23767480274574</x:v>
      </x:c>
      <x:c r="F1058" s="11" t="n">
        <x:v>514.1533011519518</x:v>
      </x:c>
      <x:c r="G1058" s="11" t="n">
        <x:v>514.4336828647776</x:v>
      </x:c>
      <x:c r="H1058" s="11" t="n">
        <x:v>515.2490670452361</x:v>
      </x:c>
      <x:c r="I1058" s="11" t="n">
        <x:v>518.1810752745266</x:v>
      </x:c>
      <x:c r="J1058" s="11" t="n">
        <x:v>518.1823911693903</x:v>
      </x:c>
      <x:c r="K1058" s="11" t="n">
        <x:v>529.2494217008962</x:v>
      </x:c>
      <x:c r="L1058" s="11" t="n">
        <x:v>529.958830081035</x:v>
      </x:c>
      <x:c r="M1058" s="11" t="n">
        <x:v>543.832963857855</x:v>
      </x:c>
      <x:c r="N1058" s="11" t="n">
        <x:v>547.0715886137016</x:v>
      </x:c>
      <x:c r="O1058" s="11" t="n">
        <x:v>550.5878044121064</x:v>
      </x:c>
      <x:c r="P1058" s="11" t="n">
        <x:v>553.6381740882182</x:v>
      </x:c>
      <x:c r="Q1058" s="11" t="n">
        <x:v>554.1393566674252</x:v>
      </x:c>
      <x:c r="R1058" s="11" t="n">
        <x:v>556.2967888375971</x:v>
      </x:c>
      <x:c r="S1058" s="11" t="n">
        <x:v>557.4470089043651</x:v>
      </x:c>
      <x:c r="T1058" s="11" t="n">
        <x:v>559.4862016401431</x:v>
      </x:c>
      <x:c r="U1058" s="11" t="n">
        <x:v>559.6972968015789</x:v>
      </x:c>
      <x:c r="V1058" s="11" t="n">
        <x:v>561.4608082496436</x:v>
      </x:c>
      <x:c r="W1058" s="11" t="n">
        <x:v>562.7442739019634</x:v>
      </x:c>
      <x:c r="X1058" s="11" t="n">
        <x:v>563.4577966898403</x:v>
      </x:c>
      <x:c r="Y1058" s="11" t="n">
        <x:v>563.9915227800399</x:v>
      </x:c>
      <x:c r="Z1058" s="11" t="n">
        <x:v>569.5370572861916</x:v>
      </x:c>
      <x:c r="AA1058" s="11" t="n">
        <x:v>580.3959460108086</x:v>
      </x:c>
      <x:c r="AB1058" s="11" t="n">
        <x:v>581.6683781624608</x:v>
      </x:c>
      <x:c r="AC1058" s="11" t="n">
        <x:v>587.665296226148</x:v>
      </x:c>
      <x:c r="AD1058" s="11" t="n">
        <x:v>591.4393044730829</x:v>
      </x:c>
      <x:c r="AE1058" s="11" t="n">
        <x:v>596.1595717076126</x:v>
      </x:c>
      <x:c r="AF1058" s="11" t="n">
        <x:v>600.5380141851737</x:v>
      </x:c>
      <x:c r="AG1058" s="11" t="n">
        <x:v>602.6104418233272</x:v>
      </x:c>
      <x:c r="AH1058" s="11" t="n">
        <x:v>603.9394460837018</x:v>
      </x:c>
      <x:c r="AI1058" s="11" t="n">
        <x:v>604.596499954644</x:v>
      </x:c>
      <x:c r="AJ1058" s="11" t="n">
        <x:v>605.8592920132985</x:v>
      </x:c>
      <x:c r="AK1058" s="11" t="n">
        <x:v>608.3192376825848</x:v>
      </x:c>
      <x:c r="AL1058" s="11" t="n">
        <x:v>608.9832324977674</x:v>
      </x:c>
      <x:c r="AM1058" s="11" t="n">
        <x:v>611.9528001335374</x:v>
      </x:c>
      <x:c r="AN1058" s="11" t="n">
        <x:v>625.2638664345989</x:v>
      </x:c>
      <x:c r="AO1058" s="11" t="n">
        <x:v>626.07751872079</x:v>
      </x:c>
      <x:c r="AP1058" s="11" t="n">
        <x:v>638.9162726577872</x:v>
      </x:c>
      <x:c r="AQ1058" s="11" t="n">
        <x:v>654.7739205220727</x:v>
      </x:c>
      <x:c r="AR1058" s="11" t="n">
        <x:v>667.916081604837</x:v>
      </x:c>
      <x:c r="AS1058" s="11" t="n">
        <x:v>668.2292765971874</x:v>
      </x:c>
      <x:c r="AT1058" s="11" t="n">
        <x:v>670.8729705144267</x:v>
      </x:c>
      <x:c r="AU1058" s="11" t="n">
        <x:v>684.1511612577863</x:v>
      </x:c>
      <x:c r="AV1058" s="11" t="n">
        <x:v>691.2164893484519</x:v>
      </x:c>
      <x:c r="AW1058" s="11" t="n">
        <x:v>743.2844582639718</x:v>
      </x:c>
      <x:c r="AX1058" s="11" t="n">
        <x:v>745.1590503931436</x:v>
      </x:c>
      <x:c r="AY1058" s="11" t="n">
        <x:v>785.4396660316229</x:v>
      </x:c>
    </x:row>
    <x:row r="1059" ht="21" customHeight="1">
      <x:c r="A1059" s="15" t="n">
        <x:v>1058</x:v>
      </x:c>
      <x:c r="B1059" s="11" t="n">
        <x:v>514.4870039538368</x:v>
      </x:c>
      <x:c r="C1059" s="11" t="n">
        <x:v>516.1065104437973</x:v>
      </x:c>
      <x:c r="D1059" s="11" t="n">
        <x:v>524.1256250898159</x:v>
      </x:c>
      <x:c r="E1059" s="11" t="n">
        <x:v>526.6191055279445</x:v>
      </x:c>
      <x:c r="F1059" s="11" t="n">
        <x:v>526.7957018891964</x:v>
      </x:c>
      <x:c r="G1059" s="11" t="n">
        <x:v>535.0936943452275</x:v>
      </x:c>
      <x:c r="H1059" s="11" t="n">
        <x:v>537.1018543602808</x:v>
      </x:c>
      <x:c r="I1059" s="11" t="n">
        <x:v>537.4042821978268</x:v>
      </x:c>
      <x:c r="J1059" s="11" t="n">
        <x:v>537.8860808165826</x:v>
      </x:c>
      <x:c r="K1059" s="11" t="n">
        <x:v>542.7737268789674</x:v>
      </x:c>
      <x:c r="L1059" s="11" t="n">
        <x:v>544.1411945650993</x:v>
      </x:c>
      <x:c r="M1059" s="11" t="n">
        <x:v>544.9078212114084</x:v>
      </x:c>
      <x:c r="N1059" s="11" t="n">
        <x:v>545.7061692647311</x:v>
      </x:c>
      <x:c r="O1059" s="11" t="n">
        <x:v>550.2056451025718</x:v>
      </x:c>
      <x:c r="P1059" s="11" t="n">
        <x:v>550.7369513710983</x:v>
      </x:c>
      <x:c r="Q1059" s="11" t="n">
        <x:v>551.1277875870805</x:v>
      </x:c>
      <x:c r="R1059" s="11" t="n">
        <x:v>551.1829298275846</x:v>
      </x:c>
      <x:c r="S1059" s="11" t="n">
        <x:v>552.8976155983494</x:v>
      </x:c>
      <x:c r="T1059" s="11" t="n">
        <x:v>555.5436269058212</x:v>
      </x:c>
      <x:c r="U1059" s="11" t="n">
        <x:v>557.5016638430299</x:v>
      </x:c>
      <x:c r="V1059" s="11" t="n">
        <x:v>562.2717607658517</x:v>
      </x:c>
      <x:c r="W1059" s="11" t="n">
        <x:v>563.1685831189209</x:v>
      </x:c>
      <x:c r="X1059" s="11" t="n">
        <x:v>564.9094681617497</x:v>
      </x:c>
      <x:c r="Y1059" s="11" t="n">
        <x:v>565.3429366862271</x:v>
      </x:c>
      <x:c r="Z1059" s="11" t="n">
        <x:v>567.5510190546121</x:v>
      </x:c>
      <x:c r="AA1059" s="11" t="n">
        <x:v>573.1720056466341</x:v>
      </x:c>
      <x:c r="AB1059" s="11" t="n">
        <x:v>576.4978335319712</x:v>
      </x:c>
      <x:c r="AC1059" s="11" t="n">
        <x:v>577.3845492012408</x:v>
      </x:c>
      <x:c r="AD1059" s="11" t="n">
        <x:v>579.3155442621601</x:v>
      </x:c>
      <x:c r="AE1059" s="11" t="n">
        <x:v>579.6838027058664</x:v>
      </x:c>
      <x:c r="AF1059" s="11" t="n">
        <x:v>586.7083701039288</x:v>
      </x:c>
      <x:c r="AG1059" s="11" t="n">
        <x:v>587.4542084517138</x:v>
      </x:c>
      <x:c r="AH1059" s="11" t="n">
        <x:v>588.7679904327766</x:v>
      </x:c>
      <x:c r="AI1059" s="11" t="n">
        <x:v>594.9879891860274</x:v>
      </x:c>
      <x:c r="AJ1059" s="11" t="n">
        <x:v>596.7555555936459</x:v>
      </x:c>
      <x:c r="AK1059" s="11" t="n">
        <x:v>599.6025685737723</x:v>
      </x:c>
      <x:c r="AL1059" s="11" t="n">
        <x:v>605.3186966702433</x:v>
      </x:c>
      <x:c r="AM1059" s="11" t="n">
        <x:v>610.1174750347062</x:v>
      </x:c>
      <x:c r="AN1059" s="11" t="n">
        <x:v>620.4809372967551</x:v>
      </x:c>
      <x:c r="AO1059" s="11" t="n">
        <x:v>626.2067486192524</x:v>
      </x:c>
      <x:c r="AP1059" s="11" t="n">
        <x:v>627.0140899458211</x:v>
      </x:c>
      <x:c r="AQ1059" s="11" t="n">
        <x:v>627.3545223509501</x:v>
      </x:c>
      <x:c r="AR1059" s="11" t="n">
        <x:v>635.6843637851091</x:v>
      </x:c>
      <x:c r="AS1059" s="11" t="n">
        <x:v>638.7193511023833</x:v>
      </x:c>
      <x:c r="AT1059" s="11" t="n">
        <x:v>643.2655968337339</x:v>
      </x:c>
      <x:c r="AU1059" s="11" t="n">
        <x:v>655.8500059298009</x:v>
      </x:c>
      <x:c r="AV1059" s="11" t="n">
        <x:v>662.1275434267509</x:v>
      </x:c>
      <x:c r="AW1059" s="11" t="n">
        <x:v>666.658808767985</x:v>
      </x:c>
      <x:c r="AX1059" s="11" t="n">
        <x:v>690.075550841796</x:v>
      </x:c>
      <x:c r="AY1059" s="11" t="n">
        <x:v>812.2722075470155</x:v>
      </x:c>
    </x:row>
    <x:row r="1060" ht="21" customHeight="1">
      <x:c r="A1060" s="15" t="n">
        <x:v>1059</x:v>
      </x:c>
      <x:c r="B1060" s="11" t="n">
        <x:v>511.12269699728625</x:v>
      </x:c>
      <x:c r="C1060" s="11" t="n">
        <x:v>512.6622985288299</x:v>
      </x:c>
      <x:c r="D1060" s="11" t="n">
        <x:v>514.4776017453627</x:v>
      </x:c>
      <x:c r="E1060" s="11" t="n">
        <x:v>515.9200068593359</x:v>
      </x:c>
      <x:c r="F1060" s="11" t="n">
        <x:v>516.4495518584987</x:v>
      </x:c>
      <x:c r="G1060" s="11" t="n">
        <x:v>521.2069723134646</x:v>
      </x:c>
      <x:c r="H1060" s="11" t="n">
        <x:v>524.1582511625696</x:v>
      </x:c>
      <x:c r="I1060" s="11" t="n">
        <x:v>525.2424237989671</x:v>
      </x:c>
      <x:c r="J1060" s="11" t="n">
        <x:v>532.0724396637437</x:v>
      </x:c>
      <x:c r="K1060" s="11" t="n">
        <x:v>534.0489833371254</x:v>
      </x:c>
      <x:c r="L1060" s="11" t="n">
        <x:v>537.2163247548478</x:v>
      </x:c>
      <x:c r="M1060" s="11" t="n">
        <x:v>539.4755497009203</x:v>
      </x:c>
      <x:c r="N1060" s="11" t="n">
        <x:v>541.380528845581</x:v>
      </x:c>
      <x:c r="O1060" s="11" t="n">
        <x:v>542.8975535388694</x:v>
      </x:c>
      <x:c r="P1060" s="11" t="n">
        <x:v>545.5516451116903</x:v>
      </x:c>
      <x:c r="Q1060" s="11" t="n">
        <x:v>546.9216011625373</x:v>
      </x:c>
      <x:c r="R1060" s="11" t="n">
        <x:v>548.3501652973139</x:v>
      </x:c>
      <x:c r="S1060" s="11" t="n">
        <x:v>551.3916407619854</x:v>
      </x:c>
      <x:c r="T1060" s="11" t="n">
        <x:v>551.852484943631</x:v>
      </x:c>
      <x:c r="U1060" s="11" t="n">
        <x:v>557.0328847103247</x:v>
      </x:c>
      <x:c r="V1060" s="11" t="n">
        <x:v>559.2037362732522</x:v>
      </x:c>
      <x:c r="W1060" s="11" t="n">
        <x:v>560.1846197195414</x:v>
      </x:c>
      <x:c r="X1060" s="11" t="n">
        <x:v>569.4885160745869</x:v>
      </x:c>
      <x:c r="Y1060" s="11" t="n">
        <x:v>570.8423428268942</x:v>
      </x:c>
      <x:c r="Z1060" s="11" t="n">
        <x:v>572.3195057621201</x:v>
      </x:c>
      <x:c r="AA1060" s="11" t="n">
        <x:v>575.2927953866945</x:v>
      </x:c>
      <x:c r="AB1060" s="11" t="n">
        <x:v>576.8123161511653</x:v>
      </x:c>
      <x:c r="AC1060" s="11" t="n">
        <x:v>578.3248023265397</x:v>
      </x:c>
      <x:c r="AD1060" s="11" t="n">
        <x:v>583.9279266705162</x:v>
      </x:c>
      <x:c r="AE1060" s="11" t="n">
        <x:v>587.1054716517416</x:v>
      </x:c>
      <x:c r="AF1060" s="11" t="n">
        <x:v>595.3946097375195</x:v>
      </x:c>
      <x:c r="AG1060" s="11" t="n">
        <x:v>596.8438502604486</x:v>
      </x:c>
      <x:c r="AH1060" s="11" t="n">
        <x:v>599.0730571741118</x:v>
      </x:c>
      <x:c r="AI1060" s="11" t="n">
        <x:v>600.5823559834985</x:v>
      </x:c>
      <x:c r="AJ1060" s="11" t="n">
        <x:v>610.7722700475706</x:v>
      </x:c>
      <x:c r="AK1060" s="11" t="n">
        <x:v>614.486647618426</x:v>
      </x:c>
      <x:c r="AL1060" s="11" t="n">
        <x:v>617.1201217658391</x:v>
      </x:c>
      <x:c r="AM1060" s="11" t="n">
        <x:v>623.9473087167326</x:v>
      </x:c>
      <x:c r="AN1060" s="11" t="n">
        <x:v>629.1843999237308</x:v>
      </x:c>
      <x:c r="AO1060" s="11" t="n">
        <x:v>635.3423278280104</x:v>
      </x:c>
      <x:c r="AP1060" s="11" t="n">
        <x:v>645.2261082022183</x:v>
      </x:c>
      <x:c r="AQ1060" s="11" t="n">
        <x:v>645.5751993066651</x:v>
      </x:c>
      <x:c r="AR1060" s="11" t="n">
        <x:v>653.2821460742834</x:v>
      </x:c>
      <x:c r="AS1060" s="11" t="n">
        <x:v>658.0680544691119</x:v>
      </x:c>
      <x:c r="AT1060" s="11" t="n">
        <x:v>691.0177520955517</x:v>
      </x:c>
      <x:c r="AU1060" s="11" t="n">
        <x:v>699.1090017360757</x:v>
      </x:c>
      <x:c r="AV1060" s="11" t="n">
        <x:v>699.1688247867222</x:v>
      </x:c>
      <x:c r="AW1060" s="11" t="n">
        <x:v>702.3407753687338</x:v>
      </x:c>
      <x:c r="AX1060" s="11" t="n">
        <x:v>731.8859511641278</x:v>
      </x:c>
      <x:c r="AY1060" s="11" t="n">
        <x:v>757.401997116151</x:v>
      </x:c>
    </x:row>
    <x:row r="1061" ht="21" customHeight="1">
      <x:c r="A1061" s="15" t="n">
        <x:v>1060</x:v>
      </x:c>
      <x:c r="B1061" s="11" t="n">
        <x:v>507.86343373242414</x:v>
      </x:c>
      <x:c r="C1061" s="11" t="n">
        <x:v>511.53504398669446</x:v>
      </x:c>
      <x:c r="D1061" s="11" t="n">
        <x:v>512.4657559802641</x:v>
      </x:c>
      <x:c r="E1061" s="11" t="n">
        <x:v>514.8095814915862</x:v>
      </x:c>
      <x:c r="F1061" s="11" t="n">
        <x:v>518.4138633424418</x:v>
      </x:c>
      <x:c r="G1061" s="11" t="n">
        <x:v>519.2951855582893</x:v>
      </x:c>
      <x:c r="H1061" s="11" t="n">
        <x:v>519.7749577006717</x:v>
      </x:c>
      <x:c r="I1061" s="11" t="n">
        <x:v>520.4568997021556</x:v>
      </x:c>
      <x:c r="J1061" s="11" t="n">
        <x:v>523.6872715004275</x:v>
      </x:c>
      <x:c r="K1061" s="11" t="n">
        <x:v>524.4820757520698</x:v>
      </x:c>
      <x:c r="L1061" s="11" t="n">
        <x:v>534.2155811538015</x:v>
      </x:c>
      <x:c r="M1061" s="11" t="n">
        <x:v>541.2094767552729</x:v>
      </x:c>
      <x:c r="N1061" s="11" t="n">
        <x:v>541.7146753804276</x:v>
      </x:c>
      <x:c r="O1061" s="11" t="n">
        <x:v>543.342573458874</x:v>
      </x:c>
      <x:c r="P1061" s="11" t="n">
        <x:v>544.754080977173</x:v>
      </x:c>
      <x:c r="Q1061" s="11" t="n">
        <x:v>547.2384729019577</x:v>
      </x:c>
      <x:c r="R1061" s="11" t="n">
        <x:v>548.1570859801311</x:v>
      </x:c>
      <x:c r="S1061" s="11" t="n">
        <x:v>553.4399003840907</x:v>
      </x:c>
      <x:c r="T1061" s="11" t="n">
        <x:v>555.286019407913</x:v>
      </x:c>
      <x:c r="U1061" s="11" t="n">
        <x:v>556.6491157475334</x:v>
      </x:c>
      <x:c r="V1061" s="11" t="n">
        <x:v>560.937611476012</x:v>
      </x:c>
      <x:c r="W1061" s="11" t="n">
        <x:v>563.2760108143184</x:v>
      </x:c>
      <x:c r="X1061" s="11" t="n">
        <x:v>563.5656143124147</x:v>
      </x:c>
      <x:c r="Y1061" s="11" t="n">
        <x:v>563.7591387651532</x:v>
      </x:c>
      <x:c r="Z1061" s="11" t="n">
        <x:v>569.8143058382401</x:v>
      </x:c>
      <x:c r="AA1061" s="11" t="n">
        <x:v>574.4355411572265</x:v>
      </x:c>
      <x:c r="AB1061" s="11" t="n">
        <x:v>595.6679306139556</x:v>
      </x:c>
      <x:c r="AC1061" s="11" t="n">
        <x:v>596.6360261919286</x:v>
      </x:c>
      <x:c r="AD1061" s="11" t="n">
        <x:v>600.1738530282802</x:v>
      </x:c>
      <x:c r="AE1061" s="11" t="n">
        <x:v>602.2173679554688</x:v>
      </x:c>
      <x:c r="AF1061" s="11" t="n">
        <x:v>602.5609449845123</x:v>
      </x:c>
      <x:c r="AG1061" s="11" t="n">
        <x:v>605.9748720234</x:v>
      </x:c>
      <x:c r="AH1061" s="11" t="n">
        <x:v>607.4132059711612</x:v>
      </x:c>
      <x:c r="AI1061" s="11" t="n">
        <x:v>607.4582927018976</x:v>
      </x:c>
      <x:c r="AJ1061" s="11" t="n">
        <x:v>609.0096500622195</x:v>
      </x:c>
      <x:c r="AK1061" s="11" t="n">
        <x:v>613.7373187557362</x:v>
      </x:c>
      <x:c r="AL1061" s="11" t="n">
        <x:v>614.1177307253147</x:v>
      </x:c>
      <x:c r="AM1061" s="11" t="n">
        <x:v>615.2639358733157</x:v>
      </x:c>
      <x:c r="AN1061" s="11" t="n">
        <x:v>624.3087439152463</x:v>
      </x:c>
      <x:c r="AO1061" s="11" t="n">
        <x:v>627.0937776657813</x:v>
      </x:c>
      <x:c r="AP1061" s="11" t="n">
        <x:v>630.1327482520078</x:v>
      </x:c>
      <x:c r="AQ1061" s="11" t="n">
        <x:v>633.2770032893353</x:v>
      </x:c>
      <x:c r="AR1061" s="11" t="n">
        <x:v>636.9883547522602</x:v>
      </x:c>
      <x:c r="AS1061" s="11" t="n">
        <x:v>638.5126449542488</x:v>
      </x:c>
      <x:c r="AT1061" s="11" t="n">
        <x:v>641.6867783976647</x:v>
      </x:c>
      <x:c r="AU1061" s="11" t="n">
        <x:v>654.5396868922344</x:v>
      </x:c>
      <x:c r="AV1061" s="11" t="n">
        <x:v>659.7778751783571</x:v>
      </x:c>
      <x:c r="AW1061" s="11" t="n">
        <x:v>683.6655300122769</x:v>
      </x:c>
      <x:c r="AX1061" s="11" t="n">
        <x:v>711.6296663817686</x:v>
      </x:c>
      <x:c r="AY1061" s="11" t="n">
        <x:v>733.1722848659925</x:v>
      </x:c>
    </x:row>
    <x:row r="1062" ht="21" customHeight="1">
      <x:c r="A1062" s="15" t="n">
        <x:v>1061</x:v>
      </x:c>
      <x:c r="B1062" s="11" t="n">
        <x:v>508.36908119321845</x:v>
      </x:c>
      <x:c r="C1062" s="11" t="n">
        <x:v>510.46975161529394</x:v>
      </x:c>
      <x:c r="D1062" s="11" t="n">
        <x:v>516.8392420845425</x:v>
      </x:c>
      <x:c r="E1062" s="11" t="n">
        <x:v>516.9635131958306</x:v>
      </x:c>
      <x:c r="F1062" s="11" t="n">
        <x:v>516.9914407237269</x:v>
      </x:c>
      <x:c r="G1062" s="11" t="n">
        <x:v>518.9604614719511</x:v>
      </x:c>
      <x:c r="H1062" s="11" t="n">
        <x:v>520.0752062498755</x:v>
      </x:c>
      <x:c r="I1062" s="11" t="n">
        <x:v>520.9671262655731</x:v>
      </x:c>
      <x:c r="J1062" s="11" t="n">
        <x:v>526.6471697330713</x:v>
      </x:c>
      <x:c r="K1062" s="11" t="n">
        <x:v>529.1141116888034</x:v>
      </x:c>
      <x:c r="L1062" s="11" t="n">
        <x:v>529.3794204428632</x:v>
      </x:c>
      <x:c r="M1062" s="11" t="n">
        <x:v>537.5313830430791</x:v>
      </x:c>
      <x:c r="N1062" s="11" t="n">
        <x:v>540.2784027996669</x:v>
      </x:c>
      <x:c r="O1062" s="11" t="n">
        <x:v>543.9085451793767</x:v>
      </x:c>
      <x:c r="P1062" s="11" t="n">
        <x:v>544.7450404658072</x:v>
      </x:c>
      <x:c r="Q1062" s="11" t="n">
        <x:v>547.0586238833821</x:v>
      </x:c>
      <x:c r="R1062" s="11" t="n">
        <x:v>548.1543752513193</x:v>
      </x:c>
      <x:c r="S1062" s="11" t="n">
        <x:v>548.6941181899618</x:v>
      </x:c>
      <x:c r="T1062" s="11" t="n">
        <x:v>550.5626101679916</x:v>
      </x:c>
      <x:c r="U1062" s="11" t="n">
        <x:v>552.6399884164733</x:v>
      </x:c>
      <x:c r="V1062" s="11" t="n">
        <x:v>557.0242632159873</x:v>
      </x:c>
      <x:c r="W1062" s="11" t="n">
        <x:v>563.3790480577957</x:v>
      </x:c>
      <x:c r="X1062" s="11" t="n">
        <x:v>565.2959764080229</x:v>
      </x:c>
      <x:c r="Y1062" s="11" t="n">
        <x:v>566.2238184694086</x:v>
      </x:c>
      <x:c r="Z1062" s="11" t="n">
        <x:v>568.375135563846</x:v>
      </x:c>
      <x:c r="AA1062" s="11" t="n">
        <x:v>568.9481950198173</x:v>
      </x:c>
      <x:c r="AB1062" s="11" t="n">
        <x:v>570.1254603208024</x:v>
      </x:c>
      <x:c r="AC1062" s="11" t="n">
        <x:v>571.176240065513</x:v>
      </x:c>
      <x:c r="AD1062" s="11" t="n">
        <x:v>573.8697910651877</x:v>
      </x:c>
      <x:c r="AE1062" s="11" t="n">
        <x:v>579.7928666050383</x:v>
      </x:c>
      <x:c r="AF1062" s="11" t="n">
        <x:v>590.9567424769089</x:v>
      </x:c>
      <x:c r="AG1062" s="11" t="n">
        <x:v>593.5019646509077</x:v>
      </x:c>
      <x:c r="AH1062" s="11" t="n">
        <x:v>594.7777598108514</x:v>
      </x:c>
      <x:c r="AI1062" s="11" t="n">
        <x:v>596.6710183795175</x:v>
      </x:c>
      <x:c r="AJ1062" s="11" t="n">
        <x:v>607.8434902978254</x:v>
      </x:c>
      <x:c r="AK1062" s="11" t="n">
        <x:v>611.1817498028713</x:v>
      </x:c>
      <x:c r="AL1062" s="11" t="n">
        <x:v>613.2388352425761</x:v>
      </x:c>
      <x:c r="AM1062" s="11" t="n">
        <x:v>615.8472758509688</x:v>
      </x:c>
      <x:c r="AN1062" s="11" t="n">
        <x:v>621.2836632406958</x:v>
      </x:c>
      <x:c r="AO1062" s="11" t="n">
        <x:v>627.1765118348862</x:v>
      </x:c>
      <x:c r="AP1062" s="11" t="n">
        <x:v>637.7188951597666</x:v>
      </x:c>
      <x:c r="AQ1062" s="11" t="n">
        <x:v>642.5794662487684</x:v>
      </x:c>
      <x:c r="AR1062" s="11" t="n">
        <x:v>644.8931669578709</x:v>
      </x:c>
      <x:c r="AS1062" s="11" t="n">
        <x:v>651.0050876785964</x:v>
      </x:c>
      <x:c r="AT1062" s="11" t="n">
        <x:v>662.8356875866845</x:v>
      </x:c>
      <x:c r="AU1062" s="11" t="n">
        <x:v>683.2331925988126</x:v>
      </x:c>
      <x:c r="AV1062" s="11" t="n">
        <x:v>693.7503349359744</x:v>
      </x:c>
      <x:c r="AW1062" s="11" t="n">
        <x:v>695.1015010601326</x:v>
      </x:c>
      <x:c r="AX1062" s="11" t="n">
        <x:v>726.3905530426853</x:v>
      </x:c>
      <x:c r="AY1062" s="11" t="n">
        <x:v>757.2895522582824</x:v>
      </x:c>
    </x:row>
    <x:row r="1063" ht="21" customHeight="1">
      <x:c r="A1063" s="15" t="n">
        <x:v>1062</x:v>
      </x:c>
      <x:c r="B1063" s="11" t="n">
        <x:v>506.2335328744774</x:v>
      </x:c>
      <x:c r="C1063" s="11" t="n">
        <x:v>514.7193076204545</x:v>
      </x:c>
      <x:c r="D1063" s="11" t="n">
        <x:v>518.6125758199104</x:v>
      </x:c>
      <x:c r="E1063" s="11" t="n">
        <x:v>519.4401426218551</x:v>
      </x:c>
      <x:c r="F1063" s="11" t="n">
        <x:v>520.6429270071812</x:v>
      </x:c>
      <x:c r="G1063" s="11" t="n">
        <x:v>521.0097160074478</x:v>
      </x:c>
      <x:c r="H1063" s="11" t="n">
        <x:v>528.3550419322492</x:v>
      </x:c>
      <x:c r="I1063" s="11" t="n">
        <x:v>543.0141748069384</x:v>
      </x:c>
      <x:c r="J1063" s="11" t="n">
        <x:v>543.8126721171592</x:v>
      </x:c>
      <x:c r="K1063" s="11" t="n">
        <x:v>550.286361835898</x:v>
      </x:c>
      <x:c r="L1063" s="11" t="n">
        <x:v>551.8846775705621</x:v>
      </x:c>
      <x:c r="M1063" s="11" t="n">
        <x:v>555.5040445477997</x:v>
      </x:c>
      <x:c r="N1063" s="11" t="n">
        <x:v>558.4188355264546</x:v>
      </x:c>
      <x:c r="O1063" s="11" t="n">
        <x:v>559.3421408489932</x:v>
      </x:c>
      <x:c r="P1063" s="11" t="n">
        <x:v>559.8291708265277</x:v>
      </x:c>
      <x:c r="Q1063" s="11" t="n">
        <x:v>560.3803338685944</x:v>
      </x:c>
      <x:c r="R1063" s="11" t="n">
        <x:v>565.5396797174217</x:v>
      </x:c>
      <x:c r="S1063" s="11" t="n">
        <x:v>566.7441712843106</x:v>
      </x:c>
      <x:c r="T1063" s="11" t="n">
        <x:v>567.6668480311453</x:v>
      </x:c>
      <x:c r="U1063" s="11" t="n">
        <x:v>575.6070107058038</x:v>
      </x:c>
      <x:c r="V1063" s="11" t="n">
        <x:v>575.7644019019116</x:v>
      </x:c>
      <x:c r="W1063" s="11" t="n">
        <x:v>583.9854395377996</x:v>
      </x:c>
      <x:c r="X1063" s="11" t="n">
        <x:v>589.7656448418753</x:v>
      </x:c>
      <x:c r="Y1063" s="11" t="n">
        <x:v>592.033254976254</x:v>
      </x:c>
      <x:c r="Z1063" s="11" t="n">
        <x:v>593.1262101006088</x:v>
      </x:c>
      <x:c r="AA1063" s="11" t="n">
        <x:v>599.6217929974507</x:v>
      </x:c>
      <x:c r="AB1063" s="11" t="n">
        <x:v>602.3666338535556</x:v>
      </x:c>
      <x:c r="AC1063" s="11" t="n">
        <x:v>603.2286217367571</x:v>
      </x:c>
      <x:c r="AD1063" s="11" t="n">
        <x:v>604.9070857020935</x:v>
      </x:c>
      <x:c r="AE1063" s="11" t="n">
        <x:v>605.0522217963933</x:v>
      </x:c>
      <x:c r="AF1063" s="11" t="n">
        <x:v>605.7653542197861</x:v>
      </x:c>
      <x:c r="AG1063" s="11" t="n">
        <x:v>608.3696324690819</x:v>
      </x:c>
      <x:c r="AH1063" s="11" t="n">
        <x:v>610.8492507622954</x:v>
      </x:c>
      <x:c r="AI1063" s="11" t="n">
        <x:v>612.4959996425043</x:v>
      </x:c>
      <x:c r="AJ1063" s="11" t="n">
        <x:v>613.7993340740602</x:v>
      </x:c>
      <x:c r="AK1063" s="11" t="n">
        <x:v>624.2184034137354</x:v>
      </x:c>
      <x:c r="AL1063" s="11" t="n">
        <x:v>630.2568987710634</x:v>
      </x:c>
      <x:c r="AM1063" s="11" t="n">
        <x:v>635.4156146631909</x:v>
      </x:c>
      <x:c r="AN1063" s="11" t="n">
        <x:v>639.9917713351275</x:v>
      </x:c>
      <x:c r="AO1063" s="11" t="n">
        <x:v>642.0679213207205</x:v>
      </x:c>
      <x:c r="AP1063" s="11" t="n">
        <x:v>646.7120151307994</x:v>
      </x:c>
      <x:c r="AQ1063" s="11" t="n">
        <x:v>647.4433084636468</x:v>
      </x:c>
      <x:c r="AR1063" s="11" t="n">
        <x:v>647.6424989491451</x:v>
      </x:c>
      <x:c r="AS1063" s="11" t="n">
        <x:v>648.4064923084549</x:v>
      </x:c>
      <x:c r="AT1063" s="11" t="n">
        <x:v>652.8499145751508</x:v>
      </x:c>
      <x:c r="AU1063" s="11" t="n">
        <x:v>658.0764653110044</x:v>
      </x:c>
      <x:c r="AV1063" s="11" t="n">
        <x:v>658.0940618229308</x:v>
      </x:c>
      <x:c r="AW1063" s="11" t="n">
        <x:v>665.7971841342498</x:v>
      </x:c>
      <x:c r="AX1063" s="11" t="n">
        <x:v>670.0569980904561</x:v>
      </x:c>
      <x:c r="AY1063" s="11" t="n">
        <x:v>712.7666082808952</x:v>
      </x:c>
    </x:row>
    <x:row r="1064" ht="21" customHeight="1">
      <x:c r="A1064" s="15" t="n">
        <x:v>1063</x:v>
      </x:c>
      <x:c r="B1064" s="11" t="n">
        <x:v>506.37672979807047</x:v>
      </x:c>
      <x:c r="C1064" s="11" t="n">
        <x:v>511.8120742415383</x:v>
      </x:c>
      <x:c r="D1064" s="11" t="n">
        <x:v>517.2045709487134</x:v>
      </x:c>
      <x:c r="E1064" s="11" t="n">
        <x:v>520.937851504656</x:v>
      </x:c>
      <x:c r="F1064" s="11" t="n">
        <x:v>524.7636244477483</x:v>
      </x:c>
      <x:c r="G1064" s="11" t="n">
        <x:v>525.2075681323648</x:v>
      </x:c>
      <x:c r="H1064" s="11" t="n">
        <x:v>525.9974255072224</x:v>
      </x:c>
      <x:c r="I1064" s="11" t="n">
        <x:v>528.1554841500619</x:v>
      </x:c>
      <x:c r="J1064" s="11" t="n">
        <x:v>530.5544177938335</x:v>
      </x:c>
      <x:c r="K1064" s="11" t="n">
        <x:v>534.0593571903877</x:v>
      </x:c>
      <x:c r="L1064" s="11" t="n">
        <x:v>539.5972236171224</x:v>
      </x:c>
      <x:c r="M1064" s="11" t="n">
        <x:v>541.8605673115775</x:v>
      </x:c>
      <x:c r="N1064" s="11" t="n">
        <x:v>542.3327360089181</x:v>
      </x:c>
      <x:c r="O1064" s="11" t="n">
        <x:v>545.8528102580844</x:v>
      </x:c>
      <x:c r="P1064" s="11" t="n">
        <x:v>547.7583836792279</x:v>
      </x:c>
      <x:c r="Q1064" s="11" t="n">
        <x:v>551.0729117096568</x:v>
      </x:c>
      <x:c r="R1064" s="11" t="n">
        <x:v>557.7248863336473</x:v>
      </x:c>
      <x:c r="S1064" s="11" t="n">
        <x:v>558.4227149017643</x:v>
      </x:c>
      <x:c r="T1064" s="11" t="n">
        <x:v>561.9277749839596</x:v>
      </x:c>
      <x:c r="U1064" s="11" t="n">
        <x:v>562.5913925807681</x:v>
      </x:c>
      <x:c r="V1064" s="11" t="n">
        <x:v>564.4512692333014</x:v>
      </x:c>
      <x:c r="W1064" s="11" t="n">
        <x:v>571.7783977204946</x:v>
      </x:c>
      <x:c r="X1064" s="11" t="n">
        <x:v>573.0343207215177</x:v>
      </x:c>
      <x:c r="Y1064" s="11" t="n">
        <x:v>573.0832407827924</x:v>
      </x:c>
      <x:c r="Z1064" s="11" t="n">
        <x:v>574.8283218177678</x:v>
      </x:c>
      <x:c r="AA1064" s="11" t="n">
        <x:v>578.2830636536188</x:v>
      </x:c>
      <x:c r="AB1064" s="11" t="n">
        <x:v>580.6275262909354</x:v>
      </x:c>
      <x:c r="AC1064" s="11" t="n">
        <x:v>584.0187460785401</x:v>
      </x:c>
      <x:c r="AD1064" s="11" t="n">
        <x:v>585.7665789502292</x:v>
      </x:c>
      <x:c r="AE1064" s="11" t="n">
        <x:v>586.9402180067735</x:v>
      </x:c>
      <x:c r="AF1064" s="11" t="n">
        <x:v>588.2359101737686</x:v>
      </x:c>
      <x:c r="AG1064" s="11" t="n">
        <x:v>590.3972355848983</x:v>
      </x:c>
      <x:c r="AH1064" s="11" t="n">
        <x:v>597.571509937383</x:v>
      </x:c>
      <x:c r="AI1064" s="11" t="n">
        <x:v>598.3423141853297</x:v>
      </x:c>
      <x:c r="AJ1064" s="11" t="n">
        <x:v>603.6882577828419</x:v>
      </x:c>
      <x:c r="AK1064" s="11" t="n">
        <x:v>603.7191357769212</x:v>
      </x:c>
      <x:c r="AL1064" s="11" t="n">
        <x:v>616.2634041657561</x:v>
      </x:c>
      <x:c r="AM1064" s="11" t="n">
        <x:v>623.8227341865938</x:v>
      </x:c>
      <x:c r="AN1064" s="11" t="n">
        <x:v>626.7310928314047</x:v>
      </x:c>
      <x:c r="AO1064" s="11" t="n">
        <x:v>630.261792105484</x:v>
      </x:c>
      <x:c r="AP1064" s="11" t="n">
        <x:v>633.6297654650577</x:v>
      </x:c>
      <x:c r="AQ1064" s="11" t="n">
        <x:v>643.527717717008</x:v>
      </x:c>
      <x:c r="AR1064" s="11" t="n">
        <x:v>644.8217236019487</x:v>
      </x:c>
      <x:c r="AS1064" s="11" t="n">
        <x:v>651.5252041174805</x:v>
      </x:c>
      <x:c r="AT1064" s="11" t="n">
        <x:v>654.749086839811</x:v>
      </x:c>
      <x:c r="AU1064" s="11" t="n">
        <x:v>663.1733978222144</x:v>
      </x:c>
      <x:c r="AV1064" s="11" t="n">
        <x:v>676.9601660433335</x:v>
      </x:c>
      <x:c r="AW1064" s="11" t="n">
        <x:v>695.8434983989938</x:v>
      </x:c>
      <x:c r="AX1064" s="11" t="n">
        <x:v>734.6964008437327</x:v>
      </x:c>
      <x:c r="AY1064" s="11" t="n">
        <x:v>737.9328075077219</x:v>
      </x:c>
    </x:row>
    <x:row r="1065" ht="21" customHeight="1">
      <x:c r="A1065" s="15" t="n">
        <x:v>1064</x:v>
      </x:c>
      <x:c r="B1065" s="11" t="n">
        <x:v>512.1018000229526</x:v>
      </x:c>
      <x:c r="C1065" s="11" t="n">
        <x:v>518.9267246208204</x:v>
      </x:c>
      <x:c r="D1065" s="11" t="n">
        <x:v>523.5731941135389</x:v>
      </x:c>
      <x:c r="E1065" s="11" t="n">
        <x:v>528.2371420355421</x:v>
      </x:c>
      <x:c r="F1065" s="11" t="n">
        <x:v>528.379651700274</x:v>
      </x:c>
      <x:c r="G1065" s="11" t="n">
        <x:v>528.4883815606241</x:v>
      </x:c>
      <x:c r="H1065" s="11" t="n">
        <x:v>530.9752267547341</x:v>
      </x:c>
      <x:c r="I1065" s="11" t="n">
        <x:v>534.1360709793997</x:v>
      </x:c>
      <x:c r="J1065" s="11" t="n">
        <x:v>534.160475003748</x:v>
      </x:c>
      <x:c r="K1065" s="11" t="n">
        <x:v>535.3969145051382</x:v>
      </x:c>
      <x:c r="L1065" s="11" t="n">
        <x:v>535.5707692281202</x:v>
      </x:c>
      <x:c r="M1065" s="11" t="n">
        <x:v>536.1708210295272</x:v>
      </x:c>
      <x:c r="N1065" s="11" t="n">
        <x:v>537.6120991500733</x:v>
      </x:c>
      <x:c r="O1065" s="11" t="n">
        <x:v>539.1224613589055</x:v>
      </x:c>
      <x:c r="P1065" s="11" t="n">
        <x:v>539.7649306632018</x:v>
      </x:c>
      <x:c r="Q1065" s="11" t="n">
        <x:v>540.9588651753817</x:v>
      </x:c>
      <x:c r="R1065" s="11" t="n">
        <x:v>555.4755258242083</x:v>
      </x:c>
      <x:c r="S1065" s="11" t="n">
        <x:v>558.4809783163481</x:v>
      </x:c>
      <x:c r="T1065" s="11" t="n">
        <x:v>560.9631918101426</x:v>
      </x:c>
      <x:c r="U1065" s="11" t="n">
        <x:v>565.3243523416664</x:v>
      </x:c>
      <x:c r="V1065" s="11" t="n">
        <x:v>565.6562807088295</x:v>
      </x:c>
      <x:c r="W1065" s="11" t="n">
        <x:v>566.1484401490877</x:v>
      </x:c>
      <x:c r="X1065" s="11" t="n">
        <x:v>569.1553803565417</x:v>
      </x:c>
      <x:c r="Y1065" s="11" t="n">
        <x:v>573.623226482211</x:v>
      </x:c>
      <x:c r="Z1065" s="11" t="n">
        <x:v>574.029200630307</x:v>
      </x:c>
      <x:c r="AA1065" s="11" t="n">
        <x:v>577.5316943220292</x:v>
      </x:c>
      <x:c r="AB1065" s="11" t="n">
        <x:v>588.6711710146</x:v>
      </x:c>
      <x:c r="AC1065" s="11" t="n">
        <x:v>590.6926017874241</x:v>
      </x:c>
      <x:c r="AD1065" s="11" t="n">
        <x:v>591.2243487237099</x:v>
      </x:c>
      <x:c r="AE1065" s="11" t="n">
        <x:v>600.4548333585419</x:v>
      </x:c>
      <x:c r="AF1065" s="11" t="n">
        <x:v>602.4000820886865</x:v>
      </x:c>
      <x:c r="AG1065" s="11" t="n">
        <x:v>602.7676539920601</x:v>
      </x:c>
      <x:c r="AH1065" s="11" t="n">
        <x:v>603.571186109535</x:v>
      </x:c>
      <x:c r="AI1065" s="11" t="n">
        <x:v>609.2542782572455</x:v>
      </x:c>
      <x:c r="AJ1065" s="11" t="n">
        <x:v>611.5638864478972</x:v>
      </x:c>
      <x:c r="AK1065" s="11" t="n">
        <x:v>621.2396382779449</x:v>
      </x:c>
      <x:c r="AL1065" s="11" t="n">
        <x:v>623.4918599247906</x:v>
      </x:c>
      <x:c r="AM1065" s="11" t="n">
        <x:v>628.6959555004804</x:v>
      </x:c>
      <x:c r="AN1065" s="11" t="n">
        <x:v>638.1755497866982</x:v>
      </x:c>
      <x:c r="AO1065" s="11" t="n">
        <x:v>640.1291909658385</x:v>
      </x:c>
      <x:c r="AP1065" s="11" t="n">
        <x:v>647.3356250377096</x:v>
      </x:c>
      <x:c r="AQ1065" s="11" t="n">
        <x:v>654.3338935685578</x:v>
      </x:c>
      <x:c r="AR1065" s="11" t="n">
        <x:v>695.6265995749377</x:v>
      </x:c>
      <x:c r="AS1065" s="11" t="n">
        <x:v>704.0273264446944</x:v>
      </x:c>
      <x:c r="AT1065" s="11" t="n">
        <x:v>718.5852137791342</x:v>
      </x:c>
      <x:c r="AU1065" s="11" t="n">
        <x:v>719.2186621073826</x:v>
      </x:c>
      <x:c r="AV1065" s="11" t="n">
        <x:v>726.6166712146401</x:v>
      </x:c>
      <x:c r="AW1065" s="11" t="n">
        <x:v>746.5189726290939</x:v>
      </x:c>
      <x:c r="AX1065" s="11" t="n">
        <x:v>768.0866411274549</x:v>
      </x:c>
      <x:c r="AY1065" s="11" t="n">
        <x:v>768.3628143850873</x:v>
      </x:c>
    </x:row>
    <x:row r="1066" ht="21" customHeight="1">
      <x:c r="A1066" s="15" t="n">
        <x:v>1065</x:v>
      </x:c>
      <x:c r="B1066" s="11" t="n">
        <x:v>509.54688005081437</x:v>
      </x:c>
      <x:c r="C1066" s="11" t="n">
        <x:v>511.82756306504353</x:v>
      </x:c>
      <x:c r="D1066" s="11" t="n">
        <x:v>512.1634204130823</x:v>
      </x:c>
      <x:c r="E1066" s="11" t="n">
        <x:v>512.7122868607693</x:v>
      </x:c>
      <x:c r="F1066" s="11" t="n">
        <x:v>516.0325496860639</x:v>
      </x:c>
      <x:c r="G1066" s="11" t="n">
        <x:v>523.5694984380877</x:v>
      </x:c>
      <x:c r="H1066" s="11" t="n">
        <x:v>526.7212188381561</x:v>
      </x:c>
      <x:c r="I1066" s="11" t="n">
        <x:v>527.2863245688786</x:v>
      </x:c>
      <x:c r="J1066" s="11" t="n">
        <x:v>527.9310258702058</x:v>
      </x:c>
      <x:c r="K1066" s="11" t="n">
        <x:v>536.7744407895193</x:v>
      </x:c>
      <x:c r="L1066" s="11" t="n">
        <x:v>537.7349840405881</x:v>
      </x:c>
      <x:c r="M1066" s="11" t="n">
        <x:v>538.239308559232</x:v>
      </x:c>
      <x:c r="N1066" s="11" t="n">
        <x:v>543.015771217169</x:v>
      </x:c>
      <x:c r="O1066" s="11" t="n">
        <x:v>554.271089551074</x:v>
      </x:c>
      <x:c r="P1066" s="11" t="n">
        <x:v>556.5847220605336</x:v>
      </x:c>
      <x:c r="Q1066" s="11" t="n">
        <x:v>565.2157982434086</x:v>
      </x:c>
      <x:c r="R1066" s="11" t="n">
        <x:v>569.2907562615059</x:v>
      </x:c>
      <x:c r="S1066" s="11" t="n">
        <x:v>569.7287277265402</x:v>
      </x:c>
      <x:c r="T1066" s="11" t="n">
        <x:v>571.5481757356246</x:v>
      </x:c>
      <x:c r="U1066" s="11" t="n">
        <x:v>572.0074312679068</x:v>
      </x:c>
      <x:c r="V1066" s="11" t="n">
        <x:v>575.909333035428</x:v>
      </x:c>
      <x:c r="W1066" s="11" t="n">
        <x:v>577.0823558399253</x:v>
      </x:c>
      <x:c r="X1066" s="11" t="n">
        <x:v>577.9301201171914</x:v>
      </x:c>
      <x:c r="Y1066" s="11" t="n">
        <x:v>582.3541219009376</x:v>
      </x:c>
      <x:c r="Z1066" s="11" t="n">
        <x:v>587.2697105846453</x:v>
      </x:c>
      <x:c r="AA1066" s="11" t="n">
        <x:v>590.4278473358265</x:v>
      </x:c>
      <x:c r="AB1066" s="11" t="n">
        <x:v>593.3708519876277</x:v>
      </x:c>
      <x:c r="AC1066" s="11" t="n">
        <x:v>597.1608561033385</x:v>
      </x:c>
      <x:c r="AD1066" s="11" t="n">
        <x:v>597.8412471441866</x:v>
      </x:c>
      <x:c r="AE1066" s="11" t="n">
        <x:v>598.7029024352597</x:v>
      </x:c>
      <x:c r="AF1066" s="11" t="n">
        <x:v>600.0992499325721</x:v>
      </x:c>
      <x:c r="AG1066" s="11" t="n">
        <x:v>604.0361007100555</x:v>
      </x:c>
      <x:c r="AH1066" s="11" t="n">
        <x:v>608.3421388379968</x:v>
      </x:c>
      <x:c r="AI1066" s="11" t="n">
        <x:v>608.8515225806827</x:v>
      </x:c>
      <x:c r="AJ1066" s="11" t="n">
        <x:v>610.5469782043378</x:v>
      </x:c>
      <x:c r="AK1066" s="11" t="n">
        <x:v>622.9640063026293</x:v>
      </x:c>
      <x:c r="AL1066" s="11" t="n">
        <x:v>624.3324736235177</x:v>
      </x:c>
      <x:c r="AM1066" s="11" t="n">
        <x:v>625.8150102479154</x:v>
      </x:c>
      <x:c r="AN1066" s="11" t="n">
        <x:v>628.9345534843796</x:v>
      </x:c>
      <x:c r="AO1066" s="11" t="n">
        <x:v>631.3780681029409</x:v>
      </x:c>
      <x:c r="AP1066" s="11" t="n">
        <x:v>633.7118643473273</x:v>
      </x:c>
      <x:c r="AQ1066" s="11" t="n">
        <x:v>634.4119424442175</x:v>
      </x:c>
      <x:c r="AR1066" s="11" t="n">
        <x:v>636.0504128361526</x:v>
      </x:c>
      <x:c r="AS1066" s="11" t="n">
        <x:v>655.4425149164056</x:v>
      </x:c>
      <x:c r="AT1066" s="11" t="n">
        <x:v>657.2783913817389</x:v>
      </x:c>
      <x:c r="AU1066" s="11" t="n">
        <x:v>669.932771301399</x:v>
      </x:c>
      <x:c r="AV1066" s="11" t="n">
        <x:v>674.68999447029</x:v>
      </x:c>
      <x:c r="AW1066" s="11" t="n">
        <x:v>676.5899942387011</x:v>
      </x:c>
      <x:c r="AX1066" s="11" t="n">
        <x:v>678.7155666681474</x:v>
      </x:c>
      <x:c r="AY1066" s="11" t="n">
        <x:v>698.0219684610793</x:v>
      </x:c>
    </x:row>
    <x:row r="1067" ht="21" customHeight="1">
      <x:c r="A1067" s="15" t="n">
        <x:v>1066</x:v>
      </x:c>
      <x:c r="B1067" s="11" t="n">
        <x:v>504.5910256903383</x:v>
      </x:c>
      <x:c r="C1067" s="11" t="n">
        <x:v>506.3174142181331</x:v>
      </x:c>
      <x:c r="D1067" s="11" t="n">
        <x:v>509.6327473128788</x:v>
      </x:c>
      <x:c r="E1067" s="11" t="n">
        <x:v>513.0826551745911</x:v>
      </x:c>
      <x:c r="F1067" s="11" t="n">
        <x:v>515.793798699375</x:v>
      </x:c>
      <x:c r="G1067" s="11" t="n">
        <x:v>517.9596115922781</x:v>
      </x:c>
      <x:c r="H1067" s="11" t="n">
        <x:v>520.2020152557676</x:v>
      </x:c>
      <x:c r="I1067" s="11" t="n">
        <x:v>521.7612681997923</x:v>
      </x:c>
      <x:c r="J1067" s="11" t="n">
        <x:v>523.3144694941216</x:v>
      </x:c>
      <x:c r="K1067" s="11" t="n">
        <x:v>529.5083076704847</x:v>
      </x:c>
      <x:c r="L1067" s="11" t="n">
        <x:v>531.6279771215965</x:v>
      </x:c>
      <x:c r="M1067" s="11" t="n">
        <x:v>537.907740759917</x:v>
      </x:c>
      <x:c r="N1067" s="11" t="n">
        <x:v>540.6524359511723</x:v>
      </x:c>
      <x:c r="O1067" s="11" t="n">
        <x:v>547.9877874726888</x:v>
      </x:c>
      <x:c r="P1067" s="11" t="n">
        <x:v>549.0209320833203</x:v>
      </x:c>
      <x:c r="Q1067" s="11" t="n">
        <x:v>552.5477562222657</x:v>
      </x:c>
      <x:c r="R1067" s="11" t="n">
        <x:v>555.2531952243396</x:v>
      </x:c>
      <x:c r="S1067" s="11" t="n">
        <x:v>555.2556736155947</x:v>
      </x:c>
      <x:c r="T1067" s="11" t="n">
        <x:v>557.612515072604</x:v>
      </x:c>
      <x:c r="U1067" s="11" t="n">
        <x:v>559.238488565821</x:v>
      </x:c>
      <x:c r="V1067" s="11" t="n">
        <x:v>561.0795283232485</x:v>
      </x:c>
      <x:c r="W1067" s="11" t="n">
        <x:v>566.6426611261943</x:v>
      </x:c>
      <x:c r="X1067" s="11" t="n">
        <x:v>567.2855211095915</x:v>
      </x:c>
      <x:c r="Y1067" s="11" t="n">
        <x:v>574.8289477739353</x:v>
      </x:c>
      <x:c r="Z1067" s="11" t="n">
        <x:v>575.4055769570439</x:v>
      </x:c>
      <x:c r="AA1067" s="11" t="n">
        <x:v>577.3341192886805</x:v>
      </x:c>
      <x:c r="AB1067" s="11" t="n">
        <x:v>578.0206819165619</x:v>
      </x:c>
      <x:c r="AC1067" s="11" t="n">
        <x:v>581.8686744499341</x:v>
      </x:c>
      <x:c r="AD1067" s="11" t="n">
        <x:v>582.3728228015733</x:v>
      </x:c>
      <x:c r="AE1067" s="11" t="n">
        <x:v>582.9011289639493</x:v>
      </x:c>
      <x:c r="AF1067" s="11" t="n">
        <x:v>582.9440393423008</x:v>
      </x:c>
      <x:c r="AG1067" s="11" t="n">
        <x:v>583.0049171952959</x:v>
      </x:c>
      <x:c r="AH1067" s="11" t="n">
        <x:v>597.768155750523</x:v>
      </x:c>
      <x:c r="AI1067" s="11" t="n">
        <x:v>598.1143883797449</x:v>
      </x:c>
      <x:c r="AJ1067" s="11" t="n">
        <x:v>601.3861109199786</x:v>
      </x:c>
      <x:c r="AK1067" s="11" t="n">
        <x:v>603.2050783790074</x:v>
      </x:c>
      <x:c r="AL1067" s="11" t="n">
        <x:v>603.5751133364964</x:v>
      </x:c>
      <x:c r="AM1067" s="11" t="n">
        <x:v>604.2734961746733</x:v>
      </x:c>
      <x:c r="AN1067" s="11" t="n">
        <x:v>605.4394650039718</x:v>
      </x:c>
      <x:c r="AO1067" s="11" t="n">
        <x:v>611.2908415570322</x:v>
      </x:c>
      <x:c r="AP1067" s="11" t="n">
        <x:v>625.155900214139</x:v>
      </x:c>
      <x:c r="AQ1067" s="11" t="n">
        <x:v>627.8087552197288</x:v>
      </x:c>
      <x:c r="AR1067" s="11" t="n">
        <x:v>629.8692803161006</x:v>
      </x:c>
      <x:c r="AS1067" s="11" t="n">
        <x:v>634.4733640818583</x:v>
      </x:c>
      <x:c r="AT1067" s="11" t="n">
        <x:v>663.711688050191</x:v>
      </x:c>
      <x:c r="AU1067" s="11" t="n">
        <x:v>666.1521946949504</x:v>
      </x:c>
      <x:c r="AV1067" s="11" t="n">
        <x:v>681.8210321456553</x:v>
      </x:c>
      <x:c r="AW1067" s="11" t="n">
        <x:v>725.8268159491702</x:v>
      </x:c>
      <x:c r="AX1067" s="11" t="n">
        <x:v>760.2821721977837</x:v>
      </x:c>
      <x:c r="AY1067" s="11" t="n">
        <x:v>805.1624658935527</x:v>
      </x:c>
    </x:row>
    <x:row r="1068" ht="21" customHeight="1">
      <x:c r="A1068" s="15" t="n">
        <x:v>1067</x:v>
      </x:c>
      <x:c r="B1068" s="11" t="n">
        <x:v>505.30775073975906</x:v>
      </x:c>
      <x:c r="C1068" s="11" t="n">
        <x:v>509.9011131775638</x:v>
      </x:c>
      <x:c r="D1068" s="11" t="n">
        <x:v>512.6329052217816</x:v>
      </x:c>
      <x:c r="E1068" s="11" t="n">
        <x:v>518.6498431599982</x:v>
      </x:c>
      <x:c r="F1068" s="11" t="n">
        <x:v>523.9644769993697</x:v>
      </x:c>
      <x:c r="G1068" s="11" t="n">
        <x:v>524.3656661679486</x:v>
      </x:c>
      <x:c r="H1068" s="11" t="n">
        <x:v>527.1311795076128</x:v>
      </x:c>
      <x:c r="I1068" s="11" t="n">
        <x:v>528.7632202695877</x:v>
      </x:c>
      <x:c r="J1068" s="11" t="n">
        <x:v>530.714087452454</x:v>
      </x:c>
      <x:c r="K1068" s="11" t="n">
        <x:v>530.9389059261764</x:v>
      </x:c>
      <x:c r="L1068" s="11" t="n">
        <x:v>533.4108930936387</x:v>
      </x:c>
      <x:c r="M1068" s="11" t="n">
        <x:v>534.4825167507141</x:v>
      </x:c>
      <x:c r="N1068" s="11" t="n">
        <x:v>535.2569678643731</x:v>
      </x:c>
      <x:c r="O1068" s="11" t="n">
        <x:v>541.6128506873996</x:v>
      </x:c>
      <x:c r="P1068" s="11" t="n">
        <x:v>543.909587201873</x:v>
      </x:c>
      <x:c r="Q1068" s="11" t="n">
        <x:v>544.505496884998</x:v>
      </x:c>
      <x:c r="R1068" s="11" t="n">
        <x:v>547.8782158331061</x:v>
      </x:c>
      <x:c r="S1068" s="11" t="n">
        <x:v>552.295055798842</x:v>
      </x:c>
      <x:c r="T1068" s="11" t="n">
        <x:v>553.3985335107363</x:v>
      </x:c>
      <x:c r="U1068" s="11" t="n">
        <x:v>564.7584865832575</x:v>
      </x:c>
      <x:c r="V1068" s="11" t="n">
        <x:v>564.9897902515214</x:v>
      </x:c>
      <x:c r="W1068" s="11" t="n">
        <x:v>565.6451707822039</x:v>
      </x:c>
      <x:c r="X1068" s="11" t="n">
        <x:v>565.7140026333526</x:v>
      </x:c>
      <x:c r="Y1068" s="11" t="n">
        <x:v>567.705830126837</x:v>
      </x:c>
      <x:c r="Z1068" s="11" t="n">
        <x:v>570.216410513475</x:v>
      </x:c>
      <x:c r="AA1068" s="11" t="n">
        <x:v>571.9872145561051</x:v>
      </x:c>
      <x:c r="AB1068" s="11" t="n">
        <x:v>578.9210632856303</x:v>
      </x:c>
      <x:c r="AC1068" s="11" t="n">
        <x:v>579.01482246936</x:v>
      </x:c>
      <x:c r="AD1068" s="11" t="n">
        <x:v>580.1203256815494</x:v>
      </x:c>
      <x:c r="AE1068" s="11" t="n">
        <x:v>581.5327320235717</x:v>
      </x:c>
      <x:c r="AF1068" s="11" t="n">
        <x:v>589.9610083604908</x:v>
      </x:c>
      <x:c r="AG1068" s="11" t="n">
        <x:v>590.0836161446157</x:v>
      </x:c>
      <x:c r="AH1068" s="11" t="n">
        <x:v>591.7158630789766</x:v>
      </x:c>
      <x:c r="AI1068" s="11" t="n">
        <x:v>595.0191960088852</x:v>
      </x:c>
      <x:c r="AJ1068" s="11" t="n">
        <x:v>596.8608039662171</x:v>
      </x:c>
      <x:c r="AK1068" s="11" t="n">
        <x:v>599.1782938768439</x:v>
      </x:c>
      <x:c r="AL1068" s="11" t="n">
        <x:v>611.9345883161775</x:v>
      </x:c>
      <x:c r="AM1068" s="11" t="n">
        <x:v>625.140495583729</x:v>
      </x:c>
      <x:c r="AN1068" s="11" t="n">
        <x:v>627.0418394730946</x:v>
      </x:c>
      <x:c r="AO1068" s="11" t="n">
        <x:v>629.3309898081899</x:v>
      </x:c>
      <x:c r="AP1068" s="11" t="n">
        <x:v>631.1937982851758</x:v>
      </x:c>
      <x:c r="AQ1068" s="11" t="n">
        <x:v>631.2370321036655</x:v>
      </x:c>
      <x:c r="AR1068" s="11" t="n">
        <x:v>647.8903459322436</x:v>
      </x:c>
      <x:c r="AS1068" s="11" t="n">
        <x:v>652.3338116638996</x:v>
      </x:c>
      <x:c r="AT1068" s="11" t="n">
        <x:v>652.5648068082205</x:v>
      </x:c>
      <x:c r="AU1068" s="11" t="n">
        <x:v>689.4151268374517</x:v>
      </x:c>
      <x:c r="AV1068" s="11" t="n">
        <x:v>701.5487932067857</x:v>
      </x:c>
      <x:c r="AW1068" s="11" t="n">
        <x:v>703.8258745475074</x:v>
      </x:c>
      <x:c r="AX1068" s="11" t="n">
        <x:v>711.4467917852564</x:v>
      </x:c>
      <x:c r="AY1068" s="11" t="n">
        <x:v>743.3912626416694</x:v>
      </x:c>
    </x:row>
    <x:row r="1069" ht="21" customHeight="1">
      <x:c r="A1069" s="15" t="n">
        <x:v>1068</x:v>
      </x:c>
      <x:c r="B1069" s="11" t="n">
        <x:v>501.5015462049434</x:v>
      </x:c>
      <x:c r="C1069" s="11" t="n">
        <x:v>503.66378410563857</x:v>
      </x:c>
      <x:c r="D1069" s="11" t="n">
        <x:v>505.0682590592066</x:v>
      </x:c>
      <x:c r="E1069" s="11" t="n">
        <x:v>505.89265932774384</x:v>
      </x:c>
      <x:c r="F1069" s="11" t="n">
        <x:v>510.9183707262719</x:v>
      </x:c>
      <x:c r="G1069" s="11" t="n">
        <x:v>528.2602341747561</x:v>
      </x:c>
      <x:c r="H1069" s="11" t="n">
        <x:v>532.0093127840727</x:v>
      </x:c>
      <x:c r="I1069" s="11" t="n">
        <x:v>534.6809626762351</x:v>
      </x:c>
      <x:c r="J1069" s="11" t="n">
        <x:v>536.9558844967772</x:v>
      </x:c>
      <x:c r="K1069" s="11" t="n">
        <x:v>538.3223680437764</x:v>
      </x:c>
      <x:c r="L1069" s="11" t="n">
        <x:v>542.5604542131409</x:v>
      </x:c>
      <x:c r="M1069" s="11" t="n">
        <x:v>544.3728188569587</x:v>
      </x:c>
      <x:c r="N1069" s="11" t="n">
        <x:v>547.1767178384631</x:v>
      </x:c>
      <x:c r="O1069" s="11" t="n">
        <x:v>548.4504900633647</x:v>
      </x:c>
      <x:c r="P1069" s="11" t="n">
        <x:v>549.356523420085</x:v>
      </x:c>
      <x:c r="Q1069" s="11" t="n">
        <x:v>554.0757989044345</x:v>
      </x:c>
      <x:c r="R1069" s="11" t="n">
        <x:v>557.4726365040158</x:v>
      </x:c>
      <x:c r="S1069" s="11" t="n">
        <x:v>557.6908620881933</x:v>
      </x:c>
      <x:c r="T1069" s="11" t="n">
        <x:v>558.260588765077</x:v>
      </x:c>
      <x:c r="U1069" s="11" t="n">
        <x:v>559.2658973738999</x:v>
      </x:c>
      <x:c r="V1069" s="11" t="n">
        <x:v>562.2851395172092</x:v>
      </x:c>
      <x:c r="W1069" s="11" t="n">
        <x:v>563.1597604717917</x:v>
      </x:c>
      <x:c r="X1069" s="11" t="n">
        <x:v>563.2586639194777</x:v>
      </x:c>
      <x:c r="Y1069" s="11" t="n">
        <x:v>565.4058871231728</x:v>
      </x:c>
      <x:c r="Z1069" s="11" t="n">
        <x:v>571.7883770236425</x:v>
      </x:c>
      <x:c r="AA1069" s="11" t="n">
        <x:v>571.9532425666613</x:v>
      </x:c>
      <x:c r="AB1069" s="11" t="n">
        <x:v>573.1153066826197</x:v>
      </x:c>
      <x:c r="AC1069" s="11" t="n">
        <x:v>574.4490222731656</x:v>
      </x:c>
      <x:c r="AD1069" s="11" t="n">
        <x:v>578.9207479819556</x:v>
      </x:c>
      <x:c r="AE1069" s="11" t="n">
        <x:v>580.0670493575193</x:v>
      </x:c>
      <x:c r="AF1069" s="11" t="n">
        <x:v>581.1840223063737</x:v>
      </x:c>
      <x:c r="AG1069" s="11" t="n">
        <x:v>582.2335878684355</x:v>
      </x:c>
      <x:c r="AH1069" s="11" t="n">
        <x:v>583.4594791838172</x:v>
      </x:c>
      <x:c r="AI1069" s="11" t="n">
        <x:v>584.7406696230748</x:v>
      </x:c>
      <x:c r="AJ1069" s="11" t="n">
        <x:v>592.9384257168448</x:v>
      </x:c>
      <x:c r="AK1069" s="11" t="n">
        <x:v>598.592555566847</x:v>
      </x:c>
      <x:c r="AL1069" s="11" t="n">
        <x:v>606.3172837324137</x:v>
      </x:c>
      <x:c r="AM1069" s="11" t="n">
        <x:v>608.9834316027731</x:v>
      </x:c>
      <x:c r="AN1069" s="11" t="n">
        <x:v>611.1275156760653</x:v>
      </x:c>
      <x:c r="AO1069" s="11" t="n">
        <x:v>611.8647451898208</x:v>
      </x:c>
      <x:c r="AP1069" s="11" t="n">
        <x:v>611.9845028551904</x:v>
      </x:c>
      <x:c r="AQ1069" s="11" t="n">
        <x:v>612.0849049428801</x:v>
      </x:c>
      <x:c r="AR1069" s="11" t="n">
        <x:v>625.065918769985</x:v>
      </x:c>
      <x:c r="AS1069" s="11" t="n">
        <x:v>637.344223637316</x:v>
      </x:c>
      <x:c r="AT1069" s="11" t="n">
        <x:v>646.520016737946</x:v>
      </x:c>
      <x:c r="AU1069" s="11" t="n">
        <x:v>655.6050924355959</x:v>
      </x:c>
      <x:c r="AV1069" s="11" t="n">
        <x:v>656.6645235833926</x:v>
      </x:c>
      <x:c r="AW1069" s="11" t="n">
        <x:v>671.8056009898231</x:v>
      </x:c>
      <x:c r="AX1069" s="11" t="n">
        <x:v>673.0075566427356</x:v>
      </x:c>
      <x:c r="AY1069" s="11" t="n">
        <x:v>737.5243389667112</x:v>
      </x:c>
    </x:row>
    <x:row r="1070" ht="21" customHeight="1">
      <x:c r="A1070" s="15" t="n">
        <x:v>1069</x:v>
      </x:c>
      <x:c r="B1070" s="11" t="n">
        <x:v>512.5351995763707</x:v>
      </x:c>
      <x:c r="C1070" s="11" t="n">
        <x:v>518.6135029451247</x:v>
      </x:c>
      <x:c r="D1070" s="11" t="n">
        <x:v>518.7149848679102</x:v>
      </x:c>
      <x:c r="E1070" s="11" t="n">
        <x:v>520.9114367834833</x:v>
      </x:c>
      <x:c r="F1070" s="11" t="n">
        <x:v>521.7753765864253</x:v>
      </x:c>
      <x:c r="G1070" s="11" t="n">
        <x:v>532.5028320204756</x:v>
      </x:c>
      <x:c r="H1070" s="11" t="n">
        <x:v>533.7859488190317</x:v>
      </x:c>
      <x:c r="I1070" s="11" t="n">
        <x:v>533.9181128559628</x:v>
      </x:c>
      <x:c r="J1070" s="11" t="n">
        <x:v>534.7542987892112</x:v>
      </x:c>
      <x:c r="K1070" s="11" t="n">
        <x:v>535.9852162806989</x:v>
      </x:c>
      <x:c r="L1070" s="11" t="n">
        <x:v>536.6000849413491</x:v>
      </x:c>
      <x:c r="M1070" s="11" t="n">
        <x:v>536.7811521505864</x:v>
      </x:c>
      <x:c r="N1070" s="11" t="n">
        <x:v>540.046894428423</x:v>
      </x:c>
      <x:c r="O1070" s="11" t="n">
        <x:v>540.8222965082455</x:v>
      </x:c>
      <x:c r="P1070" s="11" t="n">
        <x:v>541.305213193276</x:v>
      </x:c>
      <x:c r="Q1070" s="11" t="n">
        <x:v>547.1178424466747</x:v>
      </x:c>
      <x:c r="R1070" s="11" t="n">
        <x:v>547.5999389774888</x:v>
      </x:c>
      <x:c r="S1070" s="11" t="n">
        <x:v>548.5649773377776</x:v>
      </x:c>
      <x:c r="T1070" s="11" t="n">
        <x:v>554.2485439177999</x:v>
      </x:c>
      <x:c r="U1070" s="11" t="n">
        <x:v>554.7484976215164</x:v>
      </x:c>
      <x:c r="V1070" s="11" t="n">
        <x:v>555.2337356770636</x:v>
      </x:c>
      <x:c r="W1070" s="11" t="n">
        <x:v>567.2712623374657</x:v>
      </x:c>
      <x:c r="X1070" s="11" t="n">
        <x:v>568.217008792914</x:v>
      </x:c>
      <x:c r="Y1070" s="11" t="n">
        <x:v>572.7354994903732</x:v>
      </x:c>
      <x:c r="Z1070" s="11" t="n">
        <x:v>578.1522662699773</x:v>
      </x:c>
      <x:c r="AA1070" s="11" t="n">
        <x:v>579.7852394112789</x:v>
      </x:c>
      <x:c r="AB1070" s="11" t="n">
        <x:v>590.6888811600653</x:v>
      </x:c>
      <x:c r="AC1070" s="11" t="n">
        <x:v>590.9717314656126</x:v>
      </x:c>
      <x:c r="AD1070" s="11" t="n">
        <x:v>592.5807570035431</x:v>
      </x:c>
      <x:c r="AE1070" s="11" t="n">
        <x:v>599.2075395387004</x:v>
      </x:c>
      <x:c r="AF1070" s="11" t="n">
        <x:v>599.4569177197479</x:v>
      </x:c>
      <x:c r="AG1070" s="11" t="n">
        <x:v>603.8922252302584</x:v>
      </x:c>
      <x:c r="AH1070" s="11" t="n">
        <x:v>606.1336686490545</x:v>
      </x:c>
      <x:c r="AI1070" s="11" t="n">
        <x:v>607.9944670892916</x:v>
      </x:c>
      <x:c r="AJ1070" s="11" t="n">
        <x:v>612.044409806145</x:v>
      </x:c>
      <x:c r="AK1070" s="11" t="n">
        <x:v>613.705256094746</x:v>
      </x:c>
      <x:c r="AL1070" s="11" t="n">
        <x:v>616.6129927396752</x:v>
      </x:c>
      <x:c r="AM1070" s="11" t="n">
        <x:v>617.7102039726767</x:v>
      </x:c>
      <x:c r="AN1070" s="11" t="n">
        <x:v>619.4545872356553</x:v>
      </x:c>
      <x:c r="AO1070" s="11" t="n">
        <x:v>620.6759695896069</x:v>
      </x:c>
      <x:c r="AP1070" s="11" t="n">
        <x:v>622.5685063036981</x:v>
      </x:c>
      <x:c r="AQ1070" s="11" t="n">
        <x:v>627.0176300020768</x:v>
      </x:c>
      <x:c r="AR1070" s="11" t="n">
        <x:v>649.7556725146658</x:v>
      </x:c>
      <x:c r="AS1070" s="11" t="n">
        <x:v>653.0169630260855</x:v>
      </x:c>
      <x:c r="AT1070" s="11" t="n">
        <x:v>653.2882023426818</x:v>
      </x:c>
      <x:c r="AU1070" s="11" t="n">
        <x:v>668.153441554647</x:v>
      </x:c>
      <x:c r="AV1070" s="11" t="n">
        <x:v>716.9269694108422</x:v>
      </x:c>
      <x:c r="AW1070" s="11" t="n">
        <x:v>720.7832462156298</x:v>
      </x:c>
      <x:c r="AX1070" s="11" t="n">
        <x:v>738.1520790631607</x:v>
      </x:c>
      <x:c r="AY1070" s="11" t="n">
        <x:v>747.8145324084487</x:v>
      </x:c>
    </x:row>
    <x:row r="1071" ht="21" customHeight="1">
      <x:c r="A1071" s="15" t="n">
        <x:v>1070</x:v>
      </x:c>
      <x:c r="B1071" s="11" t="n">
        <x:v>512.4236216236344</x:v>
      </x:c>
      <x:c r="C1071" s="11" t="n">
        <x:v>525.6080173717332</x:v>
      </x:c>
      <x:c r="D1071" s="11" t="n">
        <x:v>529.3410424592656</x:v>
      </x:c>
      <x:c r="E1071" s="11" t="n">
        <x:v>529.7371003547887</x:v>
      </x:c>
      <x:c r="F1071" s="11" t="n">
        <x:v>532.9267791601048</x:v>
      </x:c>
      <x:c r="G1071" s="11" t="n">
        <x:v>534.1452662568354</x:v>
      </x:c>
      <x:c r="H1071" s="11" t="n">
        <x:v>534.2495541769331</x:v>
      </x:c>
      <x:c r="I1071" s="11" t="n">
        <x:v>537.7999285033484</x:v>
      </x:c>
      <x:c r="J1071" s="11" t="n">
        <x:v>538.3452111996775</x:v>
      </x:c>
      <x:c r="K1071" s="11" t="n">
        <x:v>539.3182743681316</x:v>
      </x:c>
      <x:c r="L1071" s="11" t="n">
        <x:v>540.811426068524</x:v>
      </x:c>
      <x:c r="M1071" s="11" t="n">
        <x:v>541.8625048881339</x:v>
      </x:c>
      <x:c r="N1071" s="11" t="n">
        <x:v>542.0777809136835</x:v>
      </x:c>
      <x:c r="O1071" s="11" t="n">
        <x:v>542.227667976373</x:v>
      </x:c>
      <x:c r="P1071" s="11" t="n">
        <x:v>542.999481335043</x:v>
      </x:c>
      <x:c r="Q1071" s="11" t="n">
        <x:v>544.2224820548063</x:v>
      </x:c>
      <x:c r="R1071" s="11" t="n">
        <x:v>545.6009622010193</x:v>
      </x:c>
      <x:c r="S1071" s="11" t="n">
        <x:v>546.8270815863846</x:v>
      </x:c>
      <x:c r="T1071" s="11" t="n">
        <x:v>548.3442482131129</x:v>
      </x:c>
      <x:c r="U1071" s="11" t="n">
        <x:v>550.8713397862783</x:v>
      </x:c>
      <x:c r="V1071" s="11" t="n">
        <x:v>553.8153886558348</x:v>
      </x:c>
      <x:c r="W1071" s="11" t="n">
        <x:v>556.8299024419159</x:v>
      </x:c>
      <x:c r="X1071" s="11" t="n">
        <x:v>559.354495769854</x:v>
      </x:c>
      <x:c r="Y1071" s="11" t="n">
        <x:v>561.7460817352631</x:v>
      </x:c>
      <x:c r="Z1071" s="11" t="n">
        <x:v>568.5275590923316</x:v>
      </x:c>
      <x:c r="AA1071" s="11" t="n">
        <x:v>569.2447582134333</x:v>
      </x:c>
      <x:c r="AB1071" s="11" t="n">
        <x:v>570.8547044752173</x:v>
      </x:c>
      <x:c r="AC1071" s="11" t="n">
        <x:v>575.2825978077184</x:v>
      </x:c>
      <x:c r="AD1071" s="11" t="n">
        <x:v>576.9779638773422</x:v>
      </x:c>
      <x:c r="AE1071" s="11" t="n">
        <x:v>579.4095440468185</x:v>
      </x:c>
      <x:c r="AF1071" s="11" t="n">
        <x:v>586.1659014492694</x:v>
      </x:c>
      <x:c r="AG1071" s="11" t="n">
        <x:v>587.0805412194638</x:v>
      </x:c>
      <x:c r="AH1071" s="11" t="n">
        <x:v>591.6053665654061</x:v>
      </x:c>
      <x:c r="AI1071" s="11" t="n">
        <x:v>594.3368509682398</x:v>
      </x:c>
      <x:c r="AJ1071" s="11" t="n">
        <x:v>598.9889772858969</x:v>
      </x:c>
      <x:c r="AK1071" s="11" t="n">
        <x:v>603.616211874479</x:v>
      </x:c>
      <x:c r="AL1071" s="11" t="n">
        <x:v>606.6267391392635</x:v>
      </x:c>
      <x:c r="AM1071" s="11" t="n">
        <x:v>608.4655257904512</x:v>
      </x:c>
      <x:c r="AN1071" s="11" t="n">
        <x:v>611.6097293011385</x:v>
      </x:c>
      <x:c r="AO1071" s="11" t="n">
        <x:v>612.9505622258473</x:v>
      </x:c>
      <x:c r="AP1071" s="11" t="n">
        <x:v>618.3526070793225</x:v>
      </x:c>
      <x:c r="AQ1071" s="11" t="n">
        <x:v>620.2117149275871</x:v>
      </x:c>
      <x:c r="AR1071" s="11" t="n">
        <x:v>627.2516210527285</x:v>
      </x:c>
      <x:c r="AS1071" s="11" t="n">
        <x:v>632.1263794935236</x:v>
      </x:c>
      <x:c r="AT1071" s="11" t="n">
        <x:v>689.9561533676393</x:v>
      </x:c>
      <x:c r="AU1071" s="11" t="n">
        <x:v>690.4234739000314</x:v>
      </x:c>
      <x:c r="AV1071" s="11" t="n">
        <x:v>703.5808262050743</x:v>
      </x:c>
      <x:c r="AW1071" s="11" t="n">
        <x:v>746.981313040526</x:v>
      </x:c>
      <x:c r="AX1071" s="11" t="n">
        <x:v>758.220087497197</x:v>
      </x:c>
      <x:c r="AY1071" s="11" t="n">
        <x:v>774.2266521869011</x:v>
      </x:c>
    </x:row>
    <x:row r="1072" ht="21" customHeight="1">
      <x:c r="A1072" s="15" t="n">
        <x:v>1071</x:v>
      </x:c>
      <x:c r="B1072" s="11" t="n">
        <x:v>506.6036691948891</x:v>
      </x:c>
      <x:c r="C1072" s="11" t="n">
        <x:v>511.272805365511</x:v>
      </x:c>
      <x:c r="D1072" s="11" t="n">
        <x:v>513.3739042517701</x:v>
      </x:c>
      <x:c r="E1072" s="11" t="n">
        <x:v>516.8468883651079</x:v>
      </x:c>
      <x:c r="F1072" s="11" t="n">
        <x:v>517.1378390449044</x:v>
      </x:c>
      <x:c r="G1072" s="11" t="n">
        <x:v>517.674005493026</x:v>
      </x:c>
      <x:c r="H1072" s="11" t="n">
        <x:v>517.988238427076</x:v>
      </x:c>
      <x:c r="I1072" s="11" t="n">
        <x:v>518.9983357815308</x:v>
      </x:c>
      <x:c r="J1072" s="11" t="n">
        <x:v>520.3610451666032</x:v>
      </x:c>
      <x:c r="K1072" s="11" t="n">
        <x:v>525.2118911145021</x:v>
      </x:c>
      <x:c r="L1072" s="11" t="n">
        <x:v>528.3990002182493</x:v>
      </x:c>
      <x:c r="M1072" s="11" t="n">
        <x:v>530.5781294214777</x:v>
      </x:c>
      <x:c r="N1072" s="11" t="n">
        <x:v>533.2421432391781</x:v>
      </x:c>
      <x:c r="O1072" s="11" t="n">
        <x:v>535.3553075523037</x:v>
      </x:c>
      <x:c r="P1072" s="11" t="n">
        <x:v>537.6894438712613</x:v>
      </x:c>
      <x:c r="Q1072" s="11" t="n">
        <x:v>539.2683432466661</x:v>
      </x:c>
      <x:c r="R1072" s="11" t="n">
        <x:v>543.2177441160413</x:v>
      </x:c>
      <x:c r="S1072" s="11" t="n">
        <x:v>545.2199510421308</x:v>
      </x:c>
      <x:c r="T1072" s="11" t="n">
        <x:v>546.747724013497</x:v>
      </x:c>
      <x:c r="U1072" s="11" t="n">
        <x:v>552.9254897071861</x:v>
      </x:c>
      <x:c r="V1072" s="11" t="n">
        <x:v>559.0196201375688</x:v>
      </x:c>
      <x:c r="W1072" s="11" t="n">
        <x:v>562.3938597895411</x:v>
      </x:c>
      <x:c r="X1072" s="11" t="n">
        <x:v>564.4380676468586</x:v>
      </x:c>
      <x:c r="Y1072" s="11" t="n">
        <x:v>565.9400356143876</x:v>
      </x:c>
      <x:c r="Z1072" s="11" t="n">
        <x:v>570.2586012097556</x:v>
      </x:c>
      <x:c r="AA1072" s="11" t="n">
        <x:v>573.2666318092088</x:v>
      </x:c>
      <x:c r="AB1072" s="11" t="n">
        <x:v>581.1476674992981</x:v>
      </x:c>
      <x:c r="AC1072" s="11" t="n">
        <x:v>594.9445660686724</x:v>
      </x:c>
      <x:c r="AD1072" s="11" t="n">
        <x:v>595.5546950188373</x:v>
      </x:c>
      <x:c r="AE1072" s="11" t="n">
        <x:v>597.3635603820095</x:v>
      </x:c>
      <x:c r="AF1072" s="11" t="n">
        <x:v>598.3881363341403</x:v>
      </x:c>
      <x:c r="AG1072" s="11" t="n">
        <x:v>602.4132959071334</x:v>
      </x:c>
      <x:c r="AH1072" s="11" t="n">
        <x:v>606.2721917289886</x:v>
      </x:c>
      <x:c r="AI1072" s="11" t="n">
        <x:v>614.0796635884316</x:v>
      </x:c>
      <x:c r="AJ1072" s="11" t="n">
        <x:v>618.9991870869192</x:v>
      </x:c>
      <x:c r="AK1072" s="11" t="n">
        <x:v>621.0603085157659</x:v>
      </x:c>
      <x:c r="AL1072" s="11" t="n">
        <x:v>624.6158408780486</x:v>
      </x:c>
      <x:c r="AM1072" s="11" t="n">
        <x:v>628.740456215914</x:v>
      </x:c>
      <x:c r="AN1072" s="11" t="n">
        <x:v>630.1704441691213</x:v>
      </x:c>
      <x:c r="AO1072" s="11" t="n">
        <x:v>634.7457577446232</x:v>
      </x:c>
      <x:c r="AP1072" s="11" t="n">
        <x:v>642.2427986216837</x:v>
      </x:c>
      <x:c r="AQ1072" s="11" t="n">
        <x:v>647.6854936162705</x:v>
      </x:c>
      <x:c r="AR1072" s="11" t="n">
        <x:v>668.4700708901994</x:v>
      </x:c>
      <x:c r="AS1072" s="11" t="n">
        <x:v>670.6458912348303</x:v>
      </x:c>
      <x:c r="AT1072" s="11" t="n">
        <x:v>672.423094664993</x:v>
      </x:c>
      <x:c r="AU1072" s="11" t="n">
        <x:v>675.4651844832299</x:v>
      </x:c>
      <x:c r="AV1072" s="11" t="n">
        <x:v>678.1486895953666</x:v>
      </x:c>
      <x:c r="AW1072" s="11" t="n">
        <x:v>693.4175212772174</x:v>
      </x:c>
      <x:c r="AX1072" s="11" t="n">
        <x:v>694.7294775304916</x:v>
      </x:c>
      <x:c r="AY1072" s="11" t="n">
        <x:v>771.046625270377</x:v>
      </x:c>
    </x:row>
    <x:row r="1073" ht="21" customHeight="1">
      <x:c r="A1073" s="15" t="n">
        <x:v>1072</x:v>
      </x:c>
      <x:c r="B1073" s="11" t="n">
        <x:v>504.6259631992221</x:v>
      </x:c>
      <x:c r="C1073" s="11" t="n">
        <x:v>514.5615128972231</x:v>
      </x:c>
      <x:c r="D1073" s="11" t="n">
        <x:v>517.1231214349818</x:v>
      </x:c>
      <x:c r="E1073" s="11" t="n">
        <x:v>520.2478056325239</x:v>
      </x:c>
      <x:c r="F1073" s="11" t="n">
        <x:v>523.0477206189016</x:v>
      </x:c>
      <x:c r="G1073" s="11" t="n">
        <x:v>523.7251544757773</x:v>
      </x:c>
      <x:c r="H1073" s="11" t="n">
        <x:v>531.7035355820897</x:v>
      </x:c>
      <x:c r="I1073" s="11" t="n">
        <x:v>532.294708260061</x:v>
      </x:c>
      <x:c r="J1073" s="11" t="n">
        <x:v>533.4083947124642</x:v>
      </x:c>
      <x:c r="K1073" s="11" t="n">
        <x:v>535.2338231620467</x:v>
      </x:c>
      <x:c r="L1073" s="11" t="n">
        <x:v>539.4966063090261</x:v>
      </x:c>
      <x:c r="M1073" s="11" t="n">
        <x:v>543.147189438</x:v>
      </x:c>
      <x:c r="N1073" s="11" t="n">
        <x:v>543.3206515612488</x:v>
      </x:c>
      <x:c r="O1073" s="11" t="n">
        <x:v>548.3763468179735</x:v>
      </x:c>
      <x:c r="P1073" s="11" t="n">
        <x:v>558.7308680899461</x:v>
      </x:c>
      <x:c r="Q1073" s="11" t="n">
        <x:v>563.0446762807455</x:v>
      </x:c>
      <x:c r="R1073" s="11" t="n">
        <x:v>564.85269507463</x:v>
      </x:c>
      <x:c r="S1073" s="11" t="n">
        <x:v>566.2200827195464</x:v>
      </x:c>
      <x:c r="T1073" s="11" t="n">
        <x:v>571.2594740577624</x:v>
      </x:c>
      <x:c r="U1073" s="11" t="n">
        <x:v>571.4333562744723</x:v>
      </x:c>
      <x:c r="V1073" s="11" t="n">
        <x:v>571.6549509632763</x:v>
      </x:c>
      <x:c r="W1073" s="11" t="n">
        <x:v>571.8280649615511</x:v>
      </x:c>
      <x:c r="X1073" s="11" t="n">
        <x:v>572.1712633269287</x:v>
      </x:c>
      <x:c r="Y1073" s="11" t="n">
        <x:v>578.2272830094753</x:v>
      </x:c>
      <x:c r="Z1073" s="11" t="n">
        <x:v>579.810418122109</x:v>
      </x:c>
      <x:c r="AA1073" s="11" t="n">
        <x:v>588.2955434279793</x:v>
      </x:c>
      <x:c r="AB1073" s="11" t="n">
        <x:v>589.4928182783265</x:v>
      </x:c>
      <x:c r="AC1073" s="11" t="n">
        <x:v>595.1280746278173</x:v>
      </x:c>
      <x:c r="AD1073" s="11" t="n">
        <x:v>603.7095496704703</x:v>
      </x:c>
      <x:c r="AE1073" s="11" t="n">
        <x:v>606.1351626678025</x:v>
      </x:c>
      <x:c r="AF1073" s="11" t="n">
        <x:v>610.1376751011425</x:v>
      </x:c>
      <x:c r="AG1073" s="11" t="n">
        <x:v>623.2251764376906</x:v>
      </x:c>
      <x:c r="AH1073" s="11" t="n">
        <x:v>631.1900735350789</x:v>
      </x:c>
      <x:c r="AI1073" s="11" t="n">
        <x:v>631.3721545825549</x:v>
      </x:c>
      <x:c r="AJ1073" s="11" t="n">
        <x:v>642.9805582927054</x:v>
      </x:c>
      <x:c r="AK1073" s="11" t="n">
        <x:v>645.2526033759639</x:v>
      </x:c>
      <x:c r="AL1073" s="11" t="n">
        <x:v>661.0225774604994</x:v>
      </x:c>
      <x:c r="AM1073" s="11" t="n">
        <x:v>662.1455481974756</x:v>
      </x:c>
      <x:c r="AN1073" s="11" t="n">
        <x:v>665.0926790738682</x:v>
      </x:c>
      <x:c r="AO1073" s="11" t="n">
        <x:v>666.255220520075</x:v>
      </x:c>
      <x:c r="AP1073" s="11" t="n">
        <x:v>666.7610927388664</x:v>
      </x:c>
      <x:c r="AQ1073" s="11" t="n">
        <x:v>667.8112512098174</x:v>
      </x:c>
      <x:c r="AR1073" s="11" t="n">
        <x:v>668.5690976001516</x:v>
      </x:c>
      <x:c r="AS1073" s="11" t="n">
        <x:v>669.3337093833416</x:v>
      </x:c>
      <x:c r="AT1073" s="11" t="n">
        <x:v>672.8319477367099</x:v>
      </x:c>
      <x:c r="AU1073" s="11" t="n">
        <x:v>674.5059456845138</x:v>
      </x:c>
      <x:c r="AV1073" s="11" t="n">
        <x:v>698.1020237204397</x:v>
      </x:c>
      <x:c r="AW1073" s="11" t="n">
        <x:v>699.7910198468089</x:v>
      </x:c>
      <x:c r="AX1073" s="11" t="n">
        <x:v>764.2043834304181</x:v>
      </x:c>
      <x:c r="AY1073" s="11" t="n">
        <x:v>803.128252531714</x:v>
      </x:c>
    </x:row>
    <x:row r="1074" ht="21" customHeight="1">
      <x:c r="A1074" s="15" t="n">
        <x:v>1073</x:v>
      </x:c>
      <x:c r="B1074" s="11" t="n">
        <x:v>510.2633222280921</x:v>
      </x:c>
      <x:c r="C1074" s="11" t="n">
        <x:v>511.5814420845151</x:v>
      </x:c>
      <x:c r="D1074" s="11" t="n">
        <x:v>518.7895506667727</x:v>
      </x:c>
      <x:c r="E1074" s="11" t="n">
        <x:v>527.7613341993917</x:v>
      </x:c>
      <x:c r="F1074" s="11" t="n">
        <x:v>528.7235643066457</x:v>
      </x:c>
      <x:c r="G1074" s="11" t="n">
        <x:v>530.0408255490972</x:v>
      </x:c>
      <x:c r="H1074" s="11" t="n">
        <x:v>535.8097910641701</x:v>
      </x:c>
      <x:c r="I1074" s="11" t="n">
        <x:v>536.2033751370245</x:v>
      </x:c>
      <x:c r="J1074" s="11" t="n">
        <x:v>543.4299250889087</x:v>
      </x:c>
      <x:c r="K1074" s="11" t="n">
        <x:v>545.3935480918168</x:v>
      </x:c>
      <x:c r="L1074" s="11" t="n">
        <x:v>546.2928768435363</x:v>
      </x:c>
      <x:c r="M1074" s="11" t="n">
        <x:v>547.3428927420804</x:v>
      </x:c>
      <x:c r="N1074" s="11" t="n">
        <x:v>547.6468884875993</x:v>
      </x:c>
      <x:c r="O1074" s="11" t="n">
        <x:v>549.7453945371459</x:v>
      </x:c>
      <x:c r="P1074" s="11" t="n">
        <x:v>556.6529407691256</x:v>
      </x:c>
      <x:c r="Q1074" s="11" t="n">
        <x:v>557.8599116324239</x:v>
      </x:c>
      <x:c r="R1074" s="11" t="n">
        <x:v>559.4631387004752</x:v>
      </x:c>
      <x:c r="S1074" s="11" t="n">
        <x:v>560.0912859316799</x:v>
      </x:c>
      <x:c r="T1074" s="11" t="n">
        <x:v>562.3249728339013</x:v>
      </x:c>
      <x:c r="U1074" s="11" t="n">
        <x:v>565.4841370939457</x:v>
      </x:c>
      <x:c r="V1074" s="11" t="n">
        <x:v>567.3548360730418</x:v>
      </x:c>
      <x:c r="W1074" s="11" t="n">
        <x:v>570.076429893761</x:v>
      </x:c>
      <x:c r="X1074" s="11" t="n">
        <x:v>573.3434355523152</x:v>
      </x:c>
      <x:c r="Y1074" s="11" t="n">
        <x:v>577.3638626038925</x:v>
      </x:c>
      <x:c r="Z1074" s="11" t="n">
        <x:v>578.8361446672864</x:v>
      </x:c>
      <x:c r="AA1074" s="11" t="n">
        <x:v>579.6661768317334</x:v>
      </x:c>
      <x:c r="AB1074" s="11" t="n">
        <x:v>585.7564426087386</x:v>
      </x:c>
      <x:c r="AC1074" s="11" t="n">
        <x:v>587.4193743618961</x:v>
      </x:c>
      <x:c r="AD1074" s="11" t="n">
        <x:v>587.4999247971045</x:v>
      </x:c>
      <x:c r="AE1074" s="11" t="n">
        <x:v>590.8192643781534</x:v>
      </x:c>
      <x:c r="AF1074" s="11" t="n">
        <x:v>598.3677385200773</x:v>
      </x:c>
      <x:c r="AG1074" s="11" t="n">
        <x:v>598.4812508363659</x:v>
      </x:c>
      <x:c r="AH1074" s="11" t="n">
        <x:v>602.3059431353837</x:v>
      </x:c>
      <x:c r="AI1074" s="11" t="n">
        <x:v>605.0598964576458</x:v>
      </x:c>
      <x:c r="AJ1074" s="11" t="n">
        <x:v>606.0557388300128</x:v>
      </x:c>
      <x:c r="AK1074" s="11" t="n">
        <x:v>620.235201365601</x:v>
      </x:c>
      <x:c r="AL1074" s="11" t="n">
        <x:v>629.8745157088618</x:v>
      </x:c>
      <x:c r="AM1074" s="11" t="n">
        <x:v>631.366005931375</x:v>
      </x:c>
      <x:c r="AN1074" s="11" t="n">
        <x:v>633.0003451405476</x:v>
      </x:c>
      <x:c r="AO1074" s="11" t="n">
        <x:v>633.4658245928173</x:v>
      </x:c>
      <x:c r="AP1074" s="11" t="n">
        <x:v>639.3181880073952</x:v>
      </x:c>
      <x:c r="AQ1074" s="11" t="n">
        <x:v>650.2180041832407</x:v>
      </x:c>
      <x:c r="AR1074" s="11" t="n">
        <x:v>664.4793774530477</x:v>
      </x:c>
      <x:c r="AS1074" s="11" t="n">
        <x:v>670.1953195460425</x:v>
      </x:c>
      <x:c r="AT1074" s="11" t="n">
        <x:v>682.6438020161181</x:v>
      </x:c>
      <x:c r="AU1074" s="11" t="n">
        <x:v>691.3234754991936</x:v>
      </x:c>
      <x:c r="AV1074" s="11" t="n">
        <x:v>713.8991398771877</x:v>
      </x:c>
      <x:c r="AW1074" s="11" t="n">
        <x:v>720.2817603679551</x:v>
      </x:c>
      <x:c r="AX1074" s="11" t="n">
        <x:v>761.1002683637209</x:v>
      </x:c>
      <x:c r="AY1074" s="11" t="n">
        <x:v>814.293814370705</x:v>
      </x:c>
    </x:row>
    <x:row r="1075" ht="21" customHeight="1">
      <x:c r="A1075" s="15" t="n">
        <x:v>1074</x:v>
      </x:c>
      <x:c r="B1075" s="11" t="n">
        <x:v>502.48356255221915</x:v>
      </x:c>
      <x:c r="C1075" s="11" t="n">
        <x:v>504.02992169941007</x:v>
      </x:c>
      <x:c r="D1075" s="11" t="n">
        <x:v>507.0822046886864</x:v>
      </x:c>
      <x:c r="E1075" s="11" t="n">
        <x:v>507.7740246578456</x:v>
      </x:c>
      <x:c r="F1075" s="11" t="n">
        <x:v>512.6062041327991</x:v>
      </x:c>
      <x:c r="G1075" s="11" t="n">
        <x:v>515.2631579266954</x:v>
      </x:c>
      <x:c r="H1075" s="11" t="n">
        <x:v>515.4722266351762</x:v>
      </x:c>
      <x:c r="I1075" s="11" t="n">
        <x:v>516.2411885569497</x:v>
      </x:c>
      <x:c r="J1075" s="11" t="n">
        <x:v>523.2176708470475</x:v>
      </x:c>
      <x:c r="K1075" s="11" t="n">
        <x:v>528.200511903031</x:v>
      </x:c>
      <x:c r="L1075" s="11" t="n">
        <x:v>529.116015367866</x:v>
      </x:c>
      <x:c r="M1075" s="11" t="n">
        <x:v>531.2495453479324</x:v>
      </x:c>
      <x:c r="N1075" s="11" t="n">
        <x:v>534.9105609318174</x:v>
      </x:c>
      <x:c r="O1075" s="11" t="n">
        <x:v>536.1981921777191</x:v>
      </x:c>
      <x:c r="P1075" s="11" t="n">
        <x:v>539.1234428541659</x:v>
      </x:c>
      <x:c r="Q1075" s="11" t="n">
        <x:v>539.7199737128635</x:v>
      </x:c>
      <x:c r="R1075" s="11" t="n">
        <x:v>547.143356763935</x:v>
      </x:c>
      <x:c r="S1075" s="11" t="n">
        <x:v>553.7611913681192</x:v>
      </x:c>
      <x:c r="T1075" s="11" t="n">
        <x:v>554.2650743939131</x:v>
      </x:c>
      <x:c r="U1075" s="11" t="n">
        <x:v>557.2255915018903</x:v>
      </x:c>
      <x:c r="V1075" s="11" t="n">
        <x:v>564.3559752292293</x:v>
      </x:c>
      <x:c r="W1075" s="11" t="n">
        <x:v>564.3842218576249</x:v>
      </x:c>
      <x:c r="X1075" s="11" t="n">
        <x:v>566.4489597362874</x:v>
      </x:c>
      <x:c r="Y1075" s="11" t="n">
        <x:v>571.9995345052494</x:v>
      </x:c>
      <x:c r="Z1075" s="11" t="n">
        <x:v>574.2975827656879</x:v>
      </x:c>
      <x:c r="AA1075" s="11" t="n">
        <x:v>575.8352602992296</x:v>
      </x:c>
      <x:c r="AB1075" s="11" t="n">
        <x:v>576.7959329343018</x:v>
      </x:c>
      <x:c r="AC1075" s="11" t="n">
        <x:v>578.7618092649299</x:v>
      </x:c>
      <x:c r="AD1075" s="11" t="n">
        <x:v>578.9456732752578</x:v>
      </x:c>
      <x:c r="AE1075" s="11" t="n">
        <x:v>579.3489361999755</x:v>
      </x:c>
      <x:c r="AF1075" s="11" t="n">
        <x:v>586.6846198759455</x:v>
      </x:c>
      <x:c r="AG1075" s="11" t="n">
        <x:v>588.3732120236779</x:v>
      </x:c>
      <x:c r="AH1075" s="11" t="n">
        <x:v>588.5867895025629</x:v>
      </x:c>
      <x:c r="AI1075" s="11" t="n">
        <x:v>596.7144984360436</x:v>
      </x:c>
      <x:c r="AJ1075" s="11" t="n">
        <x:v>605.8314309398803</x:v>
      </x:c>
      <x:c r="AK1075" s="11" t="n">
        <x:v>607.1844728167257</x:v>
      </x:c>
      <x:c r="AL1075" s="11" t="n">
        <x:v>616.8449312382927</x:v>
      </x:c>
      <x:c r="AM1075" s="11" t="n">
        <x:v>617.5706336962238</x:v>
      </x:c>
      <x:c r="AN1075" s="11" t="n">
        <x:v>620.4802897494509</x:v>
      </x:c>
      <x:c r="AO1075" s="11" t="n">
        <x:v>625.9864234776854</x:v>
      </x:c>
      <x:c r="AP1075" s="11" t="n">
        <x:v>634.982707086396</x:v>
      </x:c>
      <x:c r="AQ1075" s="11" t="n">
        <x:v>635.0201942251144</x:v>
      </x:c>
      <x:c r="AR1075" s="11" t="n">
        <x:v>635.4993620561127</x:v>
      </x:c>
      <x:c r="AS1075" s="11" t="n">
        <x:v>636.6499894629742</x:v>
      </x:c>
      <x:c r="AT1075" s="11" t="n">
        <x:v>661.7867756627747</x:v>
      </x:c>
      <x:c r="AU1075" s="11" t="n">
        <x:v>663.5037887952144</x:v>
      </x:c>
      <x:c r="AV1075" s="11" t="n">
        <x:v>671.0364864880535</x:v>
      </x:c>
      <x:c r="AW1075" s="11" t="n">
        <x:v>690.1422288942895</x:v>
      </x:c>
      <x:c r="AX1075" s="11" t="n">
        <x:v>690.8501061952744</x:v>
      </x:c>
      <x:c r="AY1075" s="11" t="n">
        <x:v>713.6099292229555</x:v>
      </x:c>
    </x:row>
    <x:row r="1076" ht="21" customHeight="1">
      <x:c r="A1076" s="15" t="n">
        <x:v>1075</x:v>
      </x:c>
      <x:c r="B1076" s="11" t="n">
        <x:v>508.8247945988702</x:v>
      </x:c>
      <x:c r="C1076" s="11" t="n">
        <x:v>509.002225573842</x:v>
      </x:c>
      <x:c r="D1076" s="11" t="n">
        <x:v>510.1487566177315</x:v>
      </x:c>
      <x:c r="E1076" s="11" t="n">
        <x:v>510.48472448881256</x:v>
      </x:c>
      <x:c r="F1076" s="11" t="n">
        <x:v>516.0365459659472</x:v>
      </x:c>
      <x:c r="G1076" s="11" t="n">
        <x:v>517.6576680341644</x:v>
      </x:c>
      <x:c r="H1076" s="11" t="n">
        <x:v>517.9387547645414</x:v>
      </x:c>
      <x:c r="I1076" s="11" t="n">
        <x:v>522.4685358545981</x:v>
      </x:c>
      <x:c r="J1076" s="11" t="n">
        <x:v>527.0671523632901</x:v>
      </x:c>
      <x:c r="K1076" s="11" t="n">
        <x:v>527.6274845593058</x:v>
      </x:c>
      <x:c r="L1076" s="11" t="n">
        <x:v>529.9304461023578</x:v>
      </x:c>
      <x:c r="M1076" s="11" t="n">
        <x:v>532.530714205445</x:v>
      </x:c>
      <x:c r="N1076" s="11" t="n">
        <x:v>534.1072657808007</x:v>
      </x:c>
      <x:c r="O1076" s="11" t="n">
        <x:v>537.8640561410157</x:v>
      </x:c>
      <x:c r="P1076" s="11" t="n">
        <x:v>538.4816674830305</x:v>
      </x:c>
      <x:c r="Q1076" s="11" t="n">
        <x:v>542.8178758780441</x:v>
      </x:c>
      <x:c r="R1076" s="11" t="n">
        <x:v>545.3325388893878</x:v>
      </x:c>
      <x:c r="S1076" s="11" t="n">
        <x:v>548.2566359595409</x:v>
      </x:c>
      <x:c r="T1076" s="11" t="n">
        <x:v>550.5244483704589</x:v>
      </x:c>
      <x:c r="U1076" s="11" t="n">
        <x:v>558.5452283924561</x:v>
      </x:c>
      <x:c r="V1076" s="11" t="n">
        <x:v>567.1376203419077</x:v>
      </x:c>
      <x:c r="W1076" s="11" t="n">
        <x:v>571.4554498301052</x:v>
      </x:c>
      <x:c r="X1076" s="11" t="n">
        <x:v>581.7536191825766</x:v>
      </x:c>
      <x:c r="Y1076" s="11" t="n">
        <x:v>592.1209292019896</x:v>
      </x:c>
      <x:c r="Z1076" s="11" t="n">
        <x:v>593.4030784379767</x:v>
      </x:c>
      <x:c r="AA1076" s="11" t="n">
        <x:v>597.9027811058664</x:v>
      </x:c>
      <x:c r="AB1076" s="11" t="n">
        <x:v>598.0414619912386</x:v>
      </x:c>
      <x:c r="AC1076" s="11" t="n">
        <x:v>598.6157402008743</x:v>
      </x:c>
      <x:c r="AD1076" s="11" t="n">
        <x:v>605.3113070639354</x:v>
      </x:c>
      <x:c r="AE1076" s="11" t="n">
        <x:v>606.401213951451</x:v>
      </x:c>
      <x:c r="AF1076" s="11" t="n">
        <x:v>607.8307028613057</x:v>
      </x:c>
      <x:c r="AG1076" s="11" t="n">
        <x:v>609.3734177914916</x:v>
      </x:c>
      <x:c r="AH1076" s="11" t="n">
        <x:v>610.5199758211417</x:v>
      </x:c>
      <x:c r="AI1076" s="11" t="n">
        <x:v>615.9073110989488</x:v>
      </x:c>
      <x:c r="AJ1076" s="11" t="n">
        <x:v>621.2040384036027</x:v>
      </x:c>
      <x:c r="AK1076" s="11" t="n">
        <x:v>621.2089865781717</x:v>
      </x:c>
      <x:c r="AL1076" s="11" t="n">
        <x:v>628.1830061034794</x:v>
      </x:c>
      <x:c r="AM1076" s="11" t="n">
        <x:v>629.0880302739147</x:v>
      </x:c>
      <x:c r="AN1076" s="11" t="n">
        <x:v>639.6913043711488</x:v>
      </x:c>
      <x:c r="AO1076" s="11" t="n">
        <x:v>648.6357197457014</x:v>
      </x:c>
      <x:c r="AP1076" s="11" t="n">
        <x:v>649.870569957424</x:v>
      </x:c>
      <x:c r="AQ1076" s="11" t="n">
        <x:v>656.4857259823586</x:v>
      </x:c>
      <x:c r="AR1076" s="11" t="n">
        <x:v>657.2817502336086</x:v>
      </x:c>
      <x:c r="AS1076" s="11" t="n">
        <x:v>662.6810328541274</x:v>
      </x:c>
      <x:c r="AT1076" s="11" t="n">
        <x:v>679.9373562169683</x:v>
      </x:c>
      <x:c r="AU1076" s="11" t="n">
        <x:v>682.6817153617094</x:v>
      </x:c>
      <x:c r="AV1076" s="11" t="n">
        <x:v>711.689080759181</x:v>
      </x:c>
      <x:c r="AW1076" s="11" t="n">
        <x:v>726.0583641221941</x:v>
      </x:c>
      <x:c r="AX1076" s="11" t="n">
        <x:v>816.4683465248875</x:v>
      </x:c>
      <x:c r="AY1076" s="11" t="n">
        <x:v>825.1359697717589</x:v>
      </x:c>
    </x:row>
    <x:row r="1077" ht="21" customHeight="1">
      <x:c r="A1077" s="15" t="n">
        <x:v>1076</x:v>
      </x:c>
      <x:c r="B1077" s="11" t="n">
        <x:v>505.7435942767848</x:v>
      </x:c>
      <x:c r="C1077" s="11" t="n">
        <x:v>507.6737495128141</x:v>
      </x:c>
      <x:c r="D1077" s="11" t="n">
        <x:v>511.9637682255772</x:v>
      </x:c>
      <x:c r="E1077" s="11" t="n">
        <x:v>514.8351545309604</x:v>
      </x:c>
      <x:c r="F1077" s="11" t="n">
        <x:v>519.5341437530191</x:v>
      </x:c>
      <x:c r="G1077" s="11" t="n">
        <x:v>528.6996858840445</x:v>
      </x:c>
      <x:c r="H1077" s="11" t="n">
        <x:v>531.4084982682438</x:v>
      </x:c>
      <x:c r="I1077" s="11" t="n">
        <x:v>532.6579935295401</x:v>
      </x:c>
      <x:c r="J1077" s="11" t="n">
        <x:v>538.4279423577686</x:v>
      </x:c>
      <x:c r="K1077" s="11" t="n">
        <x:v>538.4322239138685</x:v>
      </x:c>
      <x:c r="L1077" s="11" t="n">
        <x:v>538.4653604974475</x:v>
      </x:c>
      <x:c r="M1077" s="11" t="n">
        <x:v>539.193868804962</x:v>
      </x:c>
      <x:c r="N1077" s="11" t="n">
        <x:v>539.5533376683571</x:v>
      </x:c>
      <x:c r="O1077" s="11" t="n">
        <x:v>540.5976214021605</x:v>
      </x:c>
      <x:c r="P1077" s="11" t="n">
        <x:v>549.6457862522027</x:v>
      </x:c>
      <x:c r="Q1077" s="11" t="n">
        <x:v>550.9091654978356</x:v>
      </x:c>
      <x:c r="R1077" s="11" t="n">
        <x:v>554.761477622726</x:v>
      </x:c>
      <x:c r="S1077" s="11" t="n">
        <x:v>556.5845985995051</x:v>
      </x:c>
      <x:c r="T1077" s="11" t="n">
        <x:v>565.213565191143</x:v>
      </x:c>
      <x:c r="U1077" s="11" t="n">
        <x:v>565.6517825566882</x:v>
      </x:c>
      <x:c r="V1077" s="11" t="n">
        <x:v>565.8962998151076</x:v>
      </x:c>
      <x:c r="W1077" s="11" t="n">
        <x:v>568.720236767483</x:v>
      </x:c>
      <x:c r="X1077" s="11" t="n">
        <x:v>573.4412069856816</x:v>
      </x:c>
      <x:c r="Y1077" s="11" t="n">
        <x:v>585.0881875760211</x:v>
      </x:c>
      <x:c r="Z1077" s="11" t="n">
        <x:v>588.6126478374516</x:v>
      </x:c>
      <x:c r="AA1077" s="11" t="n">
        <x:v>594.1970973891724</x:v>
      </x:c>
      <x:c r="AB1077" s="11" t="n">
        <x:v>596.3343951076995</x:v>
      </x:c>
      <x:c r="AC1077" s="11" t="n">
        <x:v>596.5284764444023</x:v>
      </x:c>
      <x:c r="AD1077" s="11" t="n">
        <x:v>599.9124223938218</x:v>
      </x:c>
      <x:c r="AE1077" s="11" t="n">
        <x:v>601.9221635325041</x:v>
      </x:c>
      <x:c r="AF1077" s="11" t="n">
        <x:v>613.4447463139772</x:v>
      </x:c>
      <x:c r="AG1077" s="11" t="n">
        <x:v>621.281910941422</x:v>
      </x:c>
      <x:c r="AH1077" s="11" t="n">
        <x:v>632.9429560566473</x:v>
      </x:c>
      <x:c r="AI1077" s="11" t="n">
        <x:v>633.379787201421</x:v>
      </x:c>
      <x:c r="AJ1077" s="11" t="n">
        <x:v>641.4182384607003</x:v>
      </x:c>
      <x:c r="AK1077" s="11" t="n">
        <x:v>645.4898709436516</x:v>
      </x:c>
      <x:c r="AL1077" s="11" t="n">
        <x:v>652.5138173752384</x:v>
      </x:c>
      <x:c r="AM1077" s="11" t="n">
        <x:v>653.9673895389918</x:v>
      </x:c>
      <x:c r="AN1077" s="11" t="n">
        <x:v>654.5124978065428</x:v>
      </x:c>
      <x:c r="AO1077" s="11" t="n">
        <x:v>655.8635428253667</x:v>
      </x:c>
      <x:c r="AP1077" s="11" t="n">
        <x:v>672.752030136635</x:v>
      </x:c>
      <x:c r="AQ1077" s="11" t="n">
        <x:v>678.6349555752537</x:v>
      </x:c>
      <x:c r="AR1077" s="11" t="n">
        <x:v>683.9052145626927</x:v>
      </x:c>
      <x:c r="AS1077" s="11" t="n">
        <x:v>702.2611743850919</x:v>
      </x:c>
      <x:c r="AT1077" s="11" t="n">
        <x:v>715.1849891649484</x:v>
      </x:c>
      <x:c r="AU1077" s="11" t="n">
        <x:v>718.9015942382498</x:v>
      </x:c>
      <x:c r="AV1077" s="11" t="n">
        <x:v>727.4617887396549</x:v>
      </x:c>
      <x:c r="AW1077" s="11" t="n">
        <x:v>744.8874987987339</x:v>
      </x:c>
      <x:c r="AX1077" s="11" t="n">
        <x:v>760.494292187179</x:v>
      </x:c>
      <x:c r="AY1077" s="11" t="n">
        <x:v>833.2952901174096</x:v>
      </x:c>
    </x:row>
    <x:row r="1078" ht="21" customHeight="1">
      <x:c r="A1078" s="15" t="n">
        <x:v>1077</x:v>
      </x:c>
      <x:c r="B1078" s="11" t="n">
        <x:v>506.3266290445651</x:v>
      </x:c>
      <x:c r="C1078" s="11" t="n">
        <x:v>507.7166951038541</x:v>
      </x:c>
      <x:c r="D1078" s="11" t="n">
        <x:v>511.26278799041876</x:v>
      </x:c>
      <x:c r="E1078" s="11" t="n">
        <x:v>513.8835955923165</x:v>
      </x:c>
      <x:c r="F1078" s="11" t="n">
        <x:v>518.1602092486071</x:v>
      </x:c>
      <x:c r="G1078" s="11" t="n">
        <x:v>520.1671853840662</x:v>
      </x:c>
      <x:c r="H1078" s="11" t="n">
        <x:v>522.0908057999237</x:v>
      </x:c>
      <x:c r="I1078" s="11" t="n">
        <x:v>532.8309581947793</x:v>
      </x:c>
      <x:c r="J1078" s="11" t="n">
        <x:v>534.6589733730249</x:v>
      </x:c>
      <x:c r="K1078" s="11" t="n">
        <x:v>534.9623527017341</x:v>
      </x:c>
      <x:c r="L1078" s="11" t="n">
        <x:v>535.6816821336521</x:v>
      </x:c>
      <x:c r="M1078" s="11" t="n">
        <x:v>536.9679776728665</x:v>
      </x:c>
      <x:c r="N1078" s="11" t="n">
        <x:v>537.4777853722755</x:v>
      </x:c>
      <x:c r="O1078" s="11" t="n">
        <x:v>538.5184453830685</x:v>
      </x:c>
      <x:c r="P1078" s="11" t="n">
        <x:v>538.5241664272241</x:v>
      </x:c>
      <x:c r="Q1078" s="11" t="n">
        <x:v>545.0060787722296</x:v>
      </x:c>
      <x:c r="R1078" s="11" t="n">
        <x:v>548.3648509851697</x:v>
      </x:c>
      <x:c r="S1078" s="11" t="n">
        <x:v>551.7107988812147</x:v>
      </x:c>
      <x:c r="T1078" s="11" t="n">
        <x:v>555.938665944097</x:v>
      </x:c>
      <x:c r="U1078" s="11" t="n">
        <x:v>563.1744159610579</x:v>
      </x:c>
      <x:c r="V1078" s="11" t="n">
        <x:v>570.2386630543372</x:v>
      </x:c>
      <x:c r="W1078" s="11" t="n">
        <x:v>575.0668782543555</x:v>
      </x:c>
      <x:c r="X1078" s="11" t="n">
        <x:v>581.0630679522069</x:v>
      </x:c>
      <x:c r="Y1078" s="11" t="n">
        <x:v>582.6368622744841</x:v>
      </x:c>
      <x:c r="Z1078" s="11" t="n">
        <x:v>589.57628845657</x:v>
      </x:c>
      <x:c r="AA1078" s="11" t="n">
        <x:v>591.8513103085368</x:v>
      </x:c>
      <x:c r="AB1078" s="11" t="n">
        <x:v>592.5930253346511</x:v>
      </x:c>
      <x:c r="AC1078" s="11" t="n">
        <x:v>597.4384769948763</x:v>
      </x:c>
      <x:c r="AD1078" s="11" t="n">
        <x:v>602.0468040578753</x:v>
      </x:c>
      <x:c r="AE1078" s="11" t="n">
        <x:v>606.2632817126179</x:v>
      </x:c>
      <x:c r="AF1078" s="11" t="n">
        <x:v>614.3499272312861</x:v>
      </x:c>
      <x:c r="AG1078" s="11" t="n">
        <x:v>615.6899499352604</x:v>
      </x:c>
      <x:c r="AH1078" s="11" t="n">
        <x:v>624.1652745715649</x:v>
      </x:c>
      <x:c r="AI1078" s="11" t="n">
        <x:v>629.3466887244718</x:v>
      </x:c>
      <x:c r="AJ1078" s="11" t="n">
        <x:v>635.9092228716794</x:v>
      </x:c>
      <x:c r="AK1078" s="11" t="n">
        <x:v>641.0981998065379</x:v>
      </x:c>
      <x:c r="AL1078" s="11" t="n">
        <x:v>647.4617501595502</x:v>
      </x:c>
      <x:c r="AM1078" s="11" t="n">
        <x:v>652.9577685351527</x:v>
      </x:c>
      <x:c r="AN1078" s="11" t="n">
        <x:v>658.4792707458488</x:v>
      </x:c>
      <x:c r="AO1078" s="11" t="n">
        <x:v>661.3741553273951</x:v>
      </x:c>
      <x:c r="AP1078" s="11" t="n">
        <x:v>675.768580522116</x:v>
      </x:c>
      <x:c r="AQ1078" s="11" t="n">
        <x:v>677.1192407132203</x:v>
      </x:c>
      <x:c r="AR1078" s="11" t="n">
        <x:v>692.6923689342246</x:v>
      </x:c>
      <x:c r="AS1078" s="11" t="n">
        <x:v>697.8199064871208</x:v>
      </x:c>
      <x:c r="AT1078" s="11" t="n">
        <x:v>701.1029071551682</x:v>
      </x:c>
      <x:c r="AU1078" s="11" t="n">
        <x:v>726.3282697642048</x:v>
      </x:c>
      <x:c r="AV1078" s="11" t="n">
        <x:v>727.751446792978</x:v>
      </x:c>
      <x:c r="AW1078" s="11" t="n">
        <x:v>742.3234939941656</x:v>
      </x:c>
      <x:c r="AX1078" s="11" t="n">
        <x:v>760.831743784045</x:v>
      </x:c>
      <x:c r="AY1078" s="11" t="n">
        <x:v>807.7385710325123</x:v>
      </x:c>
    </x:row>
    <x:row r="1079" ht="21" customHeight="1">
      <x:c r="A1079" s="15" t="n">
        <x:v>1078</x:v>
      </x:c>
      <x:c r="B1079" s="11" t="n">
        <x:v>508.69904630550053</x:v>
      </x:c>
      <x:c r="C1079" s="11" t="n">
        <x:v>511.0670339098822</x:v>
      </x:c>
      <x:c r="D1079" s="11" t="n">
        <x:v>514.1753872168036</x:v>
      </x:c>
      <x:c r="E1079" s="11" t="n">
        <x:v>518.2743389594552</x:v>
      </x:c>
      <x:c r="F1079" s="11" t="n">
        <x:v>523.4403119851229</x:v>
      </x:c>
      <x:c r="G1079" s="11" t="n">
        <x:v>525.1336426553205</x:v>
      </x:c>
      <x:c r="H1079" s="11" t="n">
        <x:v>530.1658207245239</x:v>
      </x:c>
      <x:c r="I1079" s="11" t="n">
        <x:v>535.2544736033872</x:v>
      </x:c>
      <x:c r="J1079" s="11" t="n">
        <x:v>536.1620955062729</x:v>
      </x:c>
      <x:c r="K1079" s="11" t="n">
        <x:v>537.362743045579</x:v>
      </x:c>
      <x:c r="L1079" s="11" t="n">
        <x:v>538.1229461850882</x:v>
      </x:c>
      <x:c r="M1079" s="11" t="n">
        <x:v>541.8176876919747</x:v>
      </x:c>
      <x:c r="N1079" s="11" t="n">
        <x:v>543.3836656750991</x:v>
      </x:c>
      <x:c r="O1079" s="11" t="n">
        <x:v>544.386487202213</x:v>
      </x:c>
      <x:c r="P1079" s="11" t="n">
        <x:v>544.8213685106127</x:v>
      </x:c>
      <x:c r="Q1079" s="11" t="n">
        <x:v>546.3664358023128</x:v>
      </x:c>
      <x:c r="R1079" s="11" t="n">
        <x:v>548.3427100419125</x:v>
      </x:c>
      <x:c r="S1079" s="11" t="n">
        <x:v>550.0934762318475</x:v>
      </x:c>
      <x:c r="T1079" s="11" t="n">
        <x:v>551.7039195443507</x:v>
      </x:c>
      <x:c r="U1079" s="11" t="n">
        <x:v>552.3221529726034</x:v>
      </x:c>
      <x:c r="V1079" s="11" t="n">
        <x:v>552.6629530011138</x:v>
      </x:c>
      <x:c r="W1079" s="11" t="n">
        <x:v>553.5910215286068</x:v>
      </x:c>
      <x:c r="X1079" s="11" t="n">
        <x:v>555.4203391423617</x:v>
      </x:c>
      <x:c r="Y1079" s="11" t="n">
        <x:v>557.4227962360724</x:v>
      </x:c>
      <x:c r="Z1079" s="11" t="n">
        <x:v>560.5168206139173</x:v>
      </x:c>
      <x:c r="AA1079" s="11" t="n">
        <x:v>562.1080771541111</x:v>
      </x:c>
      <x:c r="AB1079" s="11" t="n">
        <x:v>566.3114989369013</x:v>
      </x:c>
      <x:c r="AC1079" s="11" t="n">
        <x:v>567.7828498526001</x:v>
      </x:c>
      <x:c r="AD1079" s="11" t="n">
        <x:v>570.6616645076784</x:v>
      </x:c>
      <x:c r="AE1079" s="11" t="n">
        <x:v>574.0062978775514</x:v>
      </x:c>
      <x:c r="AF1079" s="11" t="n">
        <x:v>578.9241397034161</x:v>
      </x:c>
      <x:c r="AG1079" s="11" t="n">
        <x:v>582.0771815468689</x:v>
      </x:c>
      <x:c r="AH1079" s="11" t="n">
        <x:v>583.5911045355996</x:v>
      </x:c>
      <x:c r="AI1079" s="11" t="n">
        <x:v>588.4806950423022</x:v>
      </x:c>
      <x:c r="AJ1079" s="11" t="n">
        <x:v>588.5251007632412</x:v>
      </x:c>
      <x:c r="AK1079" s="11" t="n">
        <x:v>588.6638413319123</x:v>
      </x:c>
      <x:c r="AL1079" s="11" t="n">
        <x:v>592.3768743130462</x:v>
      </x:c>
      <x:c r="AM1079" s="11" t="n">
        <x:v>593.664807982102</x:v>
      </x:c>
      <x:c r="AN1079" s="11" t="n">
        <x:v>598.3218841349441</x:v>
      </x:c>
      <x:c r="AO1079" s="11" t="n">
        <x:v>600.5564478952972</x:v>
      </x:c>
      <x:c r="AP1079" s="11" t="n">
        <x:v>612.630874763127</x:v>
      </x:c>
      <x:c r="AQ1079" s="11" t="n">
        <x:v>618.598711735219</x:v>
      </x:c>
      <x:c r="AR1079" s="11" t="n">
        <x:v>629.4408159491879</x:v>
      </x:c>
      <x:c r="AS1079" s="11" t="n">
        <x:v>634.4225963227542</x:v>
      </x:c>
      <x:c r="AT1079" s="11" t="n">
        <x:v>639.6035186218355</x:v>
      </x:c>
      <x:c r="AU1079" s="11" t="n">
        <x:v>641.8857779503783</x:v>
      </x:c>
      <x:c r="AV1079" s="11" t="n">
        <x:v>662.7747801196621</x:v>
      </x:c>
      <x:c r="AW1079" s="11" t="n">
        <x:v>663.4569032004306</x:v>
      </x:c>
      <x:c r="AX1079" s="11" t="n">
        <x:v>671.9182573383168</x:v>
      </x:c>
      <x:c r="AY1079" s="11" t="n">
        <x:v>672.1696566717253</x:v>
      </x:c>
    </x:row>
    <x:row r="1080" ht="21" customHeight="1">
      <x:c r="A1080" s="15" t="n">
        <x:v>1079</x:v>
      </x:c>
      <x:c r="B1080" s="11" t="n">
        <x:v>502.7185300123306</x:v>
      </x:c>
      <x:c r="C1080" s="11" t="n">
        <x:v>511.63214417242585</x:v>
      </x:c>
      <x:c r="D1080" s="11" t="n">
        <x:v>514.3580553006511</x:v>
      </x:c>
      <x:c r="E1080" s="11" t="n">
        <x:v>515.0029918184193</x:v>
      </x:c>
      <x:c r="F1080" s="11" t="n">
        <x:v>517.8268265662614</x:v>
      </x:c>
      <x:c r="G1080" s="11" t="n">
        <x:v>524.3159474278701</x:v>
      </x:c>
      <x:c r="H1080" s="11" t="n">
        <x:v>526.3380471181508</x:v>
      </x:c>
      <x:c r="I1080" s="11" t="n">
        <x:v>527.0578234079547</x:v>
      </x:c>
      <x:c r="J1080" s="11" t="n">
        <x:v>531.5782416132254</x:v>
      </x:c>
      <x:c r="K1080" s="11" t="n">
        <x:v>534.4170302352143</x:v>
      </x:c>
      <x:c r="L1080" s="11" t="n">
        <x:v>542.3423965889813</x:v>
      </x:c>
      <x:c r="M1080" s="11" t="n">
        <x:v>550.3373436167528</x:v>
      </x:c>
      <x:c r="N1080" s="11" t="n">
        <x:v>558.1627439040424</x:v>
      </x:c>
      <x:c r="O1080" s="11" t="n">
        <x:v>561.53782526977</x:v>
      </x:c>
      <x:c r="P1080" s="11" t="n">
        <x:v>562.7816506506143</x:v>
      </x:c>
      <x:c r="Q1080" s="11" t="n">
        <x:v>564.1842416855864</x:v>
      </x:c>
      <x:c r="R1080" s="11" t="n">
        <x:v>567.6683713241914</x:v>
      </x:c>
      <x:c r="S1080" s="11" t="n">
        <x:v>574.2108902257545</x:v>
      </x:c>
      <x:c r="T1080" s="11" t="n">
        <x:v>578.8729103889212</x:v>
      </x:c>
      <x:c r="U1080" s="11" t="n">
        <x:v>583.1746592252358</x:v>
      </x:c>
      <x:c r="V1080" s="11" t="n">
        <x:v>583.513601645516</x:v>
      </x:c>
      <x:c r="W1080" s="11" t="n">
        <x:v>586.0072686244188</x:v>
      </x:c>
      <x:c r="X1080" s="11" t="n">
        <x:v>586.9654467213433</x:v>
      </x:c>
      <x:c r="Y1080" s="11" t="n">
        <x:v>587.1570768618241</x:v>
      </x:c>
      <x:c r="Z1080" s="11" t="n">
        <x:v>588.5949464865319</x:v>
      </x:c>
      <x:c r="AA1080" s="11" t="n">
        <x:v>589.4276641451733</x:v>
      </x:c>
      <x:c r="AB1080" s="11" t="n">
        <x:v>591.1535188718865</x:v>
      </x:c>
      <x:c r="AC1080" s="11" t="n">
        <x:v>592.0789011809323</x:v>
      </x:c>
      <x:c r="AD1080" s="11" t="n">
        <x:v>595.4644835299309</x:v>
      </x:c>
      <x:c r="AE1080" s="11" t="n">
        <x:v>597.1118550117494</x:v>
      </x:c>
      <x:c r="AF1080" s="11" t="n">
        <x:v>598.150159664256</x:v>
      </x:c>
      <x:c r="AG1080" s="11" t="n">
        <x:v>602.1505264291037</x:v>
      </x:c>
      <x:c r="AH1080" s="11" t="n">
        <x:v>603.3451913647568</x:v>
      </x:c>
      <x:c r="AI1080" s="11" t="n">
        <x:v>607.1879591177942</x:v>
      </x:c>
      <x:c r="AJ1080" s="11" t="n">
        <x:v>609.3091151450199</x:v>
      </x:c>
      <x:c r="AK1080" s="11" t="n">
        <x:v>614.2026013976646</x:v>
      </x:c>
      <x:c r="AL1080" s="11" t="n">
        <x:v>618.0032451099995</x:v>
      </x:c>
      <x:c r="AM1080" s="11" t="n">
        <x:v>630.0974485919821</x:v>
      </x:c>
      <x:c r="AN1080" s="11" t="n">
        <x:v>630.2174506961921</x:v>
      </x:c>
      <x:c r="AO1080" s="11" t="n">
        <x:v>642.1459698372846</x:v>
      </x:c>
      <x:c r="AP1080" s="11" t="n">
        <x:v>645.7590005974951</x:v>
      </x:c>
      <x:c r="AQ1080" s="11" t="n">
        <x:v>651.3970722711487</x:v>
      </x:c>
      <x:c r="AR1080" s="11" t="n">
        <x:v>656.177379819704</x:v>
      </x:c>
      <x:c r="AS1080" s="11" t="n">
        <x:v>662.0612632827604</x:v>
      </x:c>
      <x:c r="AT1080" s="11" t="n">
        <x:v>662.0808293230767</x:v>
      </x:c>
      <x:c r="AU1080" s="11" t="n">
        <x:v>674.4436717575906</x:v>
      </x:c>
      <x:c r="AV1080" s="11" t="n">
        <x:v>675.1482949264338</x:v>
      </x:c>
      <x:c r="AW1080" s="11" t="n">
        <x:v>688.808094481165</x:v>
      </x:c>
      <x:c r="AX1080" s="11" t="n">
        <x:v>698.5931245924835</x:v>
      </x:c>
      <x:c r="AY1080" s="11" t="n">
        <x:v>745.7337027537071</x:v>
      </x:c>
    </x:row>
    <x:row r="1081" ht="21" customHeight="1">
      <x:c r="A1081" s="15" t="n">
        <x:v>1080</x:v>
      </x:c>
      <x:c r="B1081" s="11" t="n">
        <x:v>512.2008097016609</x:v>
      </x:c>
      <x:c r="C1081" s="11" t="n">
        <x:v>518.9551998534039</x:v>
      </x:c>
      <x:c r="D1081" s="11" t="n">
        <x:v>520.3286189593549</x:v>
      </x:c>
      <x:c r="E1081" s="11" t="n">
        <x:v>525.1148166892266</x:v>
      </x:c>
      <x:c r="F1081" s="11" t="n">
        <x:v>531.5138826715006</x:v>
      </x:c>
      <x:c r="G1081" s="11" t="n">
        <x:v>533.0502495495588</x:v>
      </x:c>
      <x:c r="H1081" s="11" t="n">
        <x:v>538.3039200420767</x:v>
      </x:c>
      <x:c r="I1081" s="11" t="n">
        <x:v>538.4672808033844</x:v>
      </x:c>
      <x:c r="J1081" s="11" t="n">
        <x:v>541.5981415616479</x:v>
      </x:c>
      <x:c r="K1081" s="11" t="n">
        <x:v>549.1522382733312</x:v>
      </x:c>
      <x:c r="L1081" s="11" t="n">
        <x:v>549.3123804124795</x:v>
      </x:c>
      <x:c r="M1081" s="11" t="n">
        <x:v>549.6349476970908</x:v>
      </x:c>
      <x:c r="N1081" s="11" t="n">
        <x:v>551.8429888052157</x:v>
      </x:c>
      <x:c r="O1081" s="11" t="n">
        <x:v>554.4288084081567</x:v>
      </x:c>
      <x:c r="P1081" s="11" t="n">
        <x:v>564.6171707271718</x:v>
      </x:c>
      <x:c r="Q1081" s="11" t="n">
        <x:v>565.2580938976989</x:v>
      </x:c>
      <x:c r="R1081" s="11" t="n">
        <x:v>567.3284067930304</x:v>
      </x:c>
      <x:c r="S1081" s="11" t="n">
        <x:v>568.2721680355321</x:v>
      </x:c>
      <x:c r="T1081" s="11" t="n">
        <x:v>568.2861954301674</x:v>
      </x:c>
      <x:c r="U1081" s="11" t="n">
        <x:v>578.0452442487483</x:v>
      </x:c>
      <x:c r="V1081" s="11" t="n">
        <x:v>578.3104069127486</x:v>
      </x:c>
      <x:c r="W1081" s="11" t="n">
        <x:v>584.5561629314748</x:v>
      </x:c>
      <x:c r="X1081" s="11" t="n">
        <x:v>586.5466152167227</x:v>
      </x:c>
      <x:c r="Y1081" s="11" t="n">
        <x:v>593.7243479262897</x:v>
      </x:c>
      <x:c r="Z1081" s="11" t="n">
        <x:v>597.941452066133</x:v>
      </x:c>
      <x:c r="AA1081" s="11" t="n">
        <x:v>599.7463171430237</x:v>
      </x:c>
      <x:c r="AB1081" s="11" t="n">
        <x:v>602.8359205608883</x:v>
      </x:c>
      <x:c r="AC1081" s="11" t="n">
        <x:v>603.805412069127</x:v>
      </x:c>
      <x:c r="AD1081" s="11" t="n">
        <x:v>604.1102538387383</x:v>
      </x:c>
      <x:c r="AE1081" s="11" t="n">
        <x:v>609.3323011900835</x:v>
      </x:c>
      <x:c r="AF1081" s="11" t="n">
        <x:v>610.1778188573156</x:v>
      </x:c>
      <x:c r="AG1081" s="11" t="n">
        <x:v>612.0825448258381</x:v>
      </x:c>
      <x:c r="AH1081" s="11" t="n">
        <x:v>614.4521280181395</x:v>
      </x:c>
      <x:c r="AI1081" s="11" t="n">
        <x:v>614.942300503162</x:v>
      </x:c>
      <x:c r="AJ1081" s="11" t="n">
        <x:v>616.1088819954026</x:v>
      </x:c>
      <x:c r="AK1081" s="11" t="n">
        <x:v>620.8910765723294</x:v>
      </x:c>
      <x:c r="AL1081" s="11" t="n">
        <x:v>621.0584779087468</x:v>
      </x:c>
      <x:c r="AM1081" s="11" t="n">
        <x:v>627.1327066501608</x:v>
      </x:c>
      <x:c r="AN1081" s="11" t="n">
        <x:v>632.373746072203</x:v>
      </x:c>
      <x:c r="AO1081" s="11" t="n">
        <x:v>642.9631295906838</x:v>
      </x:c>
      <x:c r="AP1081" s="11" t="n">
        <x:v>648.510675697356</x:v>
      </x:c>
      <x:c r="AQ1081" s="11" t="n">
        <x:v>651.0231973878401</x:v>
      </x:c>
      <x:c r="AR1081" s="11" t="n">
        <x:v>660.8038918598247</x:v>
      </x:c>
      <x:c r="AS1081" s="11" t="n">
        <x:v>668.6212254089722</x:v>
      </x:c>
      <x:c r="AT1081" s="11" t="n">
        <x:v>668.8055984575923</x:v>
      </x:c>
      <x:c r="AU1081" s="11" t="n">
        <x:v>689.7984849166626</x:v>
      </x:c>
      <x:c r="AV1081" s="11" t="n">
        <x:v>693.1404801390103</x:v>
      </x:c>
      <x:c r="AW1081" s="11" t="n">
        <x:v>697.5300911866226</x:v>
      </x:c>
      <x:c r="AX1081" s="11" t="n">
        <x:v>700.967928382326</x:v>
      </x:c>
      <x:c r="AY1081" s="11" t="n">
        <x:v>744.6424130989105</x:v>
      </x:c>
    </x:row>
    <x:row r="1082" ht="21" customHeight="1">
      <x:c r="A1082" s="15" t="n">
        <x:v>1081</x:v>
      </x:c>
      <x:c r="B1082" s="11" t="n">
        <x:v>510.8830574467415</x:v>
      </x:c>
      <x:c r="C1082" s="11" t="n">
        <x:v>513.467864280629</x:v>
      </x:c>
      <x:c r="D1082" s="11" t="n">
        <x:v>517.2227126934627</x:v>
      </x:c>
      <x:c r="E1082" s="11" t="n">
        <x:v>523.5398441156035</x:v>
      </x:c>
      <x:c r="F1082" s="11" t="n">
        <x:v>523.876342701428</x:v>
      </x:c>
      <x:c r="G1082" s="11" t="n">
        <x:v>524.3783357629773</x:v>
      </x:c>
      <x:c r="H1082" s="11" t="n">
        <x:v>525.986039152311</x:v>
      </x:c>
      <x:c r="I1082" s="11" t="n">
        <x:v>527.50383994103</x:v>
      </x:c>
      <x:c r="J1082" s="11" t="n">
        <x:v>536.3109274501006</x:v>
      </x:c>
      <x:c r="K1082" s="11" t="n">
        <x:v>540.2330516667236</x:v>
      </x:c>
      <x:c r="L1082" s="11" t="n">
        <x:v>542.2236287076952</x:v>
      </x:c>
      <x:c r="M1082" s="11" t="n">
        <x:v>545.9864120344633</x:v>
      </x:c>
      <x:c r="N1082" s="11" t="n">
        <x:v>547.270094701362</x:v>
      </x:c>
      <x:c r="O1082" s="11" t="n">
        <x:v>550.1573998406022</x:v>
      </x:c>
      <x:c r="P1082" s="11" t="n">
        <x:v>551.3511506154504</x:v>
      </x:c>
      <x:c r="Q1082" s="11" t="n">
        <x:v>551.4498011937546</x:v>
      </x:c>
      <x:c r="R1082" s="11" t="n">
        <x:v>554.8289947043583</x:v>
      </x:c>
      <x:c r="S1082" s="11" t="n">
        <x:v>555.8822022227516</x:v>
      </x:c>
      <x:c r="T1082" s="11" t="n">
        <x:v>562.0387644451336</x:v>
      </x:c>
      <x:c r="U1082" s="11" t="n">
        <x:v>565.3397496401624</x:v>
      </x:c>
      <x:c r="V1082" s="11" t="n">
        <x:v>569.0243408343857</x:v>
      </x:c>
      <x:c r="W1082" s="11" t="n">
        <x:v>570.8671551714906</x:v>
      </x:c>
      <x:c r="X1082" s="11" t="n">
        <x:v>583.3308275122656</x:v>
      </x:c>
      <x:c r="Y1082" s="11" t="n">
        <x:v>585.0397385045275</x:v>
      </x:c>
      <x:c r="Z1082" s="11" t="n">
        <x:v>586.0815547167331</x:v>
      </x:c>
      <x:c r="AA1082" s="11" t="n">
        <x:v>586.8486021641078</x:v>
      </x:c>
      <x:c r="AB1082" s="11" t="n">
        <x:v>589.02829358611</x:v>
      </x:c>
      <x:c r="AC1082" s="11" t="n">
        <x:v>589.1093134724745</x:v>
      </x:c>
      <x:c r="AD1082" s="11" t="n">
        <x:v>598.6983720658169</x:v>
      </x:c>
      <x:c r="AE1082" s="11" t="n">
        <x:v>604.3509482857173</x:v>
      </x:c>
      <x:c r="AF1082" s="11" t="n">
        <x:v>616.6261612205515</x:v>
      </x:c>
      <x:c r="AG1082" s="11" t="n">
        <x:v>618.0281722698666</x:v>
      </x:c>
      <x:c r="AH1082" s="11" t="n">
        <x:v>618.3542799074042</x:v>
      </x:c>
      <x:c r="AI1082" s="11" t="n">
        <x:v>622.4028992640192</x:v>
      </x:c>
      <x:c r="AJ1082" s="11" t="n">
        <x:v>626.1611979171047</x:v>
      </x:c>
      <x:c r="AK1082" s="11" t="n">
        <x:v>634.0055514183351</x:v>
      </x:c>
      <x:c r="AL1082" s="11" t="n">
        <x:v>640.0003225262146</x:v>
      </x:c>
      <x:c r="AM1082" s="11" t="n">
        <x:v>648.8699308048974</x:v>
      </x:c>
      <x:c r="AN1082" s="11" t="n">
        <x:v>652.4414028196828</x:v>
      </x:c>
      <x:c r="AO1082" s="11" t="n">
        <x:v>667.9745566550914</x:v>
      </x:c>
      <x:c r="AP1082" s="11" t="n">
        <x:v>695.5678883017275</x:v>
      </x:c>
      <x:c r="AQ1082" s="11" t="n">
        <x:v>699.5735766413056</x:v>
      </x:c>
      <x:c r="AR1082" s="11" t="n">
        <x:v>700.6432415952788</x:v>
      </x:c>
      <x:c r="AS1082" s="11" t="n">
        <x:v>703.4520024396783</x:v>
      </x:c>
      <x:c r="AT1082" s="11" t="n">
        <x:v>710.0895328833453</x:v>
      </x:c>
      <x:c r="AU1082" s="11" t="n">
        <x:v>712.8080517556424</x:v>
      </x:c>
      <x:c r="AV1082" s="11" t="n">
        <x:v>719.992512225979</x:v>
      </x:c>
      <x:c r="AW1082" s="11" t="n">
        <x:v>725.8242287242329</x:v>
      </x:c>
      <x:c r="AX1082" s="11" t="n">
        <x:v>729.5448259160822</x:v>
      </x:c>
      <x:c r="AY1082" s="11" t="n">
        <x:v>732.4794323002096</x:v>
      </x:c>
    </x:row>
    <x:row r="1083" ht="21" customHeight="1">
      <x:c r="A1083" s="15" t="n">
        <x:v>1082</x:v>
      </x:c>
      <x:c r="B1083" s="11" t="n">
        <x:v>501.5525411395191</x:v>
      </x:c>
      <x:c r="C1083" s="11" t="n">
        <x:v>511.9747025758511</x:v>
      </x:c>
      <x:c r="D1083" s="11" t="n">
        <x:v>515.6055232926018</x:v>
      </x:c>
      <x:c r="E1083" s="11" t="n">
        <x:v>516.6567040529372</x:v>
      </x:c>
      <x:c r="F1083" s="11" t="n">
        <x:v>520.314349602853</x:v>
      </x:c>
      <x:c r="G1083" s="11" t="n">
        <x:v>528.4555047813423</x:v>
      </x:c>
      <x:c r="H1083" s="11" t="n">
        <x:v>529.8606622997077</x:v>
      </x:c>
      <x:c r="I1083" s="11" t="n">
        <x:v>531.62097961094</x:v>
      </x:c>
      <x:c r="J1083" s="11" t="n">
        <x:v>531.7272734637572</x:v>
      </x:c>
      <x:c r="K1083" s="11" t="n">
        <x:v>537.2454037893998</x:v>
      </x:c>
      <x:c r="L1083" s="11" t="n">
        <x:v>541.8884822370419</x:v>
      </x:c>
      <x:c r="M1083" s="11" t="n">
        <x:v>549.3128454010005</x:v>
      </x:c>
      <x:c r="N1083" s="11" t="n">
        <x:v>551.6910696253462</x:v>
      </x:c>
      <x:c r="O1083" s="11" t="n">
        <x:v>552.8598359108004</x:v>
      </x:c>
      <x:c r="P1083" s="11" t="n">
        <x:v>561.9648131030017</x:v>
      </x:c>
      <x:c r="Q1083" s="11" t="n">
        <x:v>561.9954781361802</x:v>
      </x:c>
      <x:c r="R1083" s="11" t="n">
        <x:v>570.352028792153</x:v>
      </x:c>
      <x:c r="S1083" s="11" t="n">
        <x:v>570.8981857619372</x:v>
      </x:c>
      <x:c r="T1083" s="11" t="n">
        <x:v>571.4800775821296</x:v>
      </x:c>
      <x:c r="U1083" s="11" t="n">
        <x:v>575.891167382409</x:v>
      </x:c>
      <x:c r="V1083" s="11" t="n">
        <x:v>576.5142642813682</x:v>
      </x:c>
      <x:c r="W1083" s="11" t="n">
        <x:v>578.2154936971123</x:v>
      </x:c>
      <x:c r="X1083" s="11" t="n">
        <x:v>578.8518502014418</x:v>
      </x:c>
      <x:c r="Y1083" s="11" t="n">
        <x:v>581.3971274316425</x:v>
      </x:c>
      <x:c r="Z1083" s="11" t="n">
        <x:v>581.7326981450809</x:v>
      </x:c>
      <x:c r="AA1083" s="11" t="n">
        <x:v>585.3282446798432</x:v>
      </x:c>
      <x:c r="AB1083" s="11" t="n">
        <x:v>588.205302397212</x:v>
      </x:c>
      <x:c r="AC1083" s="11" t="n">
        <x:v>589.710223344185</x:v>
      </x:c>
      <x:c r="AD1083" s="11" t="n">
        <x:v>594.9139017764936</x:v>
      </x:c>
      <x:c r="AE1083" s="11" t="n">
        <x:v>600.8842429132434</x:v>
      </x:c>
      <x:c r="AF1083" s="11" t="n">
        <x:v>606.1759502999387</x:v>
      </x:c>
      <x:c r="AG1083" s="11" t="n">
        <x:v>612.6818504419834</x:v>
      </x:c>
      <x:c r="AH1083" s="11" t="n">
        <x:v>617.3466890395042</x:v>
      </x:c>
      <x:c r="AI1083" s="11" t="n">
        <x:v>622.449078338366</x:v>
      </x:c>
      <x:c r="AJ1083" s="11" t="n">
        <x:v>624.0606347408341</x:v>
      </x:c>
      <x:c r="AK1083" s="11" t="n">
        <x:v>625.0803708895058</x:v>
      </x:c>
      <x:c r="AL1083" s="11" t="n">
        <x:v>625.2308551783705</x:v>
      </x:c>
      <x:c r="AM1083" s="11" t="n">
        <x:v>627.852128592331</x:v>
      </x:c>
      <x:c r="AN1083" s="11" t="n">
        <x:v>637.7622606477809</x:v>
      </x:c>
      <x:c r="AO1083" s="11" t="n">
        <x:v>640.9852581967491</x:v>
      </x:c>
      <x:c r="AP1083" s="11" t="n">
        <x:v>642.5913165538839</x:v>
      </x:c>
      <x:c r="AQ1083" s="11" t="n">
        <x:v>646.3805887458662</x:v>
      </x:c>
      <x:c r="AR1083" s="11" t="n">
        <x:v>651.4814703549672</x:v>
      </x:c>
      <x:c r="AS1083" s="11" t="n">
        <x:v>655.2761552658721</x:v>
      </x:c>
      <x:c r="AT1083" s="11" t="n">
        <x:v>661.3819974012849</x:v>
      </x:c>
      <x:c r="AU1083" s="11" t="n">
        <x:v>681.811552630802</x:v>
      </x:c>
      <x:c r="AV1083" s="11" t="n">
        <x:v>690.1749070247079</x:v>
      </x:c>
      <x:c r="AW1083" s="11" t="n">
        <x:v>708.094503951275</x:v>
      </x:c>
      <x:c r="AX1083" s="11" t="n">
        <x:v>773.7615920412557</x:v>
      </x:c>
      <x:c r="AY1083" s="11" t="n">
        <x:v>809.8558306429304</x:v>
      </x:c>
    </x:row>
    <x:row r="1084" ht="21" customHeight="1">
      <x:c r="A1084" s="15" t="n">
        <x:v>1083</x:v>
      </x:c>
      <x:c r="B1084" s="11" t="n">
        <x:v>503.45867266645274</x:v>
      </x:c>
      <x:c r="C1084" s="11" t="n">
        <x:v>511.8098670107171</x:v>
      </x:c>
      <x:c r="D1084" s="11" t="n">
        <x:v>517.6319308934019</x:v>
      </x:c>
      <x:c r="E1084" s="11" t="n">
        <x:v>518.3264184901761</x:v>
      </x:c>
      <x:c r="F1084" s="11" t="n">
        <x:v>519.615595868392</x:v>
      </x:c>
      <x:c r="G1084" s="11" t="n">
        <x:v>522.9638583223212</x:v>
      </x:c>
      <x:c r="H1084" s="11" t="n">
        <x:v>523.311429880895</x:v>
      </x:c>
      <x:c r="I1084" s="11" t="n">
        <x:v>523.862506270306</x:v>
      </x:c>
      <x:c r="J1084" s="11" t="n">
        <x:v>526.215390338203</x:v>
      </x:c>
      <x:c r="K1084" s="11" t="n">
        <x:v>528.817766174194</x:v>
      </x:c>
      <x:c r="L1084" s="11" t="n">
        <x:v>530.0288062190402</x:v>
      </x:c>
      <x:c r="M1084" s="11" t="n">
        <x:v>530.639148675212</x:v>
      </x:c>
      <x:c r="N1084" s="11" t="n">
        <x:v>532.119336221219</x:v>
      </x:c>
      <x:c r="O1084" s="11" t="n">
        <x:v>538.157572635554</x:v>
      </x:c>
      <x:c r="P1084" s="11" t="n">
        <x:v>541.2806482413412</x:v>
      </x:c>
      <x:c r="Q1084" s="11" t="n">
        <x:v>541.9349024383629</x:v>
      </x:c>
      <x:c r="R1084" s="11" t="n">
        <x:v>544.2083610692971</x:v>
      </x:c>
      <x:c r="S1084" s="11" t="n">
        <x:v>546.4784145206943</x:v>
      </x:c>
      <x:c r="T1084" s="11" t="n">
        <x:v>547.4619193616724</x:v>
      </x:c>
      <x:c r="U1084" s="11" t="n">
        <x:v>549.7433284718633</x:v>
      </x:c>
      <x:c r="V1084" s="11" t="n">
        <x:v>550.1525735488616</x:v>
      </x:c>
      <x:c r="W1084" s="11" t="n">
        <x:v>552.5563607278652</x:v>
      </x:c>
      <x:c r="X1084" s="11" t="n">
        <x:v>559.9029892664256</x:v>
      </x:c>
      <x:c r="Y1084" s="11" t="n">
        <x:v>560.9315973683628</x:v>
      </x:c>
      <x:c r="Z1084" s="11" t="n">
        <x:v>561.4069649496664</x:v>
      </x:c>
      <x:c r="AA1084" s="11" t="n">
        <x:v>563.5400051660964</x:v>
      </x:c>
      <x:c r="AB1084" s="11" t="n">
        <x:v>563.625616940365</x:v>
      </x:c>
      <x:c r="AC1084" s="11" t="n">
        <x:v>564.9839957952086</x:v>
      </x:c>
      <x:c r="AD1084" s="11" t="n">
        <x:v>571.7953997730438</x:v>
      </x:c>
      <x:c r="AE1084" s="11" t="n">
        <x:v>573.8750841694622</x:v>
      </x:c>
      <x:c r="AF1084" s="11" t="n">
        <x:v>575.9192769553144</x:v>
      </x:c>
      <x:c r="AG1084" s="11" t="n">
        <x:v>580.4599465069906</x:v>
      </x:c>
      <x:c r="AH1084" s="11" t="n">
        <x:v>592.4759690171635</x:v>
      </x:c>
      <x:c r="AI1084" s="11" t="n">
        <x:v>597.8070753226265</x:v>
      </x:c>
      <x:c r="AJ1084" s="11" t="n">
        <x:v>610.547084963005</x:v>
      </x:c>
      <x:c r="AK1084" s="11" t="n">
        <x:v>612.6776435978376</x:v>
      </x:c>
      <x:c r="AL1084" s="11" t="n">
        <x:v>615.0792365553983</x:v>
      </x:c>
      <x:c r="AM1084" s="11" t="n">
        <x:v>620.4302942471908</x:v>
      </x:c>
      <x:c r="AN1084" s="11" t="n">
        <x:v>621.0139217008856</x:v>
      </x:c>
      <x:c r="AO1084" s="11" t="n">
        <x:v>621.3807444148081</x:v>
      </x:c>
      <x:c r="AP1084" s="11" t="n">
        <x:v>621.8634255608816</x:v>
      </x:c>
      <x:c r="AQ1084" s="11" t="n">
        <x:v>625.7924181962172</x:v>
      </x:c>
      <x:c r="AR1084" s="11" t="n">
        <x:v>636.9252574571153</x:v>
      </x:c>
      <x:c r="AS1084" s="11" t="n">
        <x:v>648.5690953501467</x:v>
      </x:c>
      <x:c r="AT1084" s="11" t="n">
        <x:v>662.1611561536107</x:v>
      </x:c>
      <x:c r="AU1084" s="11" t="n">
        <x:v>664.7164539332407</x:v>
      </x:c>
      <x:c r="AV1084" s="11" t="n">
        <x:v>666.7940145356679</x:v>
      </x:c>
      <x:c r="AW1084" s="11" t="n">
        <x:v>689.1184042387674</x:v>
      </x:c>
      <x:c r="AX1084" s="11" t="n">
        <x:v>691.8866079598096</x:v>
      </x:c>
      <x:c r="AY1084" s="11" t="n">
        <x:v>728.6627441037499</x:v>
      </x:c>
    </x:row>
    <x:row r="1085" ht="21" customHeight="1">
      <x:c r="A1085" s="15" t="n">
        <x:v>1084</x:v>
      </x:c>
      <x:c r="B1085" s="11" t="n">
        <x:v>505.97828811724065</x:v>
      </x:c>
      <x:c r="C1085" s="11" t="n">
        <x:v>506.70911426140225</x:v>
      </x:c>
      <x:c r="D1085" s="11" t="n">
        <x:v>509.6739951816057</x:v>
      </x:c>
      <x:c r="E1085" s="11" t="n">
        <x:v>511.454936893485</x:v>
      </x:c>
      <x:c r="F1085" s="11" t="n">
        <x:v>512.4609096033776</x:v>
      </x:c>
      <x:c r="G1085" s="11" t="n">
        <x:v>519.3969345210402</x:v>
      </x:c>
      <x:c r="H1085" s="11" t="n">
        <x:v>523.6259228235208</x:v>
      </x:c>
      <x:c r="I1085" s="11" t="n">
        <x:v>523.9846799173168</x:v>
      </x:c>
      <x:c r="J1085" s="11" t="n">
        <x:v>525.0937175489473</x:v>
      </x:c>
      <x:c r="K1085" s="11" t="n">
        <x:v>526.9878954720233</x:v>
      </x:c>
      <x:c r="L1085" s="11" t="n">
        <x:v>527.38353250913</x:v>
      </x:c>
      <x:c r="M1085" s="11" t="n">
        <x:v>533.7062479871989</x:v>
      </x:c>
      <x:c r="N1085" s="11" t="n">
        <x:v>535.0816152663169</x:v>
      </x:c>
      <x:c r="O1085" s="11" t="n">
        <x:v>536.6898516410396</x:v>
      </x:c>
      <x:c r="P1085" s="11" t="n">
        <x:v>537.4235285256979</x:v>
      </x:c>
      <x:c r="Q1085" s="11" t="n">
        <x:v>538.3593722252269</x:v>
      </x:c>
      <x:c r="R1085" s="11" t="n">
        <x:v>548.4303586149147</x:v>
      </x:c>
      <x:c r="S1085" s="11" t="n">
        <x:v>548.869747197041</x:v>
      </x:c>
      <x:c r="T1085" s="11" t="n">
        <x:v>549.9463936568519</x:v>
      </x:c>
      <x:c r="U1085" s="11" t="n">
        <x:v>551.1689346318228</x:v>
      </x:c>
      <x:c r="V1085" s="11" t="n">
        <x:v>556.5593019834863</x:v>
      </x:c>
      <x:c r="W1085" s="11" t="n">
        <x:v>559.2305992251501</x:v>
      </x:c>
      <x:c r="X1085" s="11" t="n">
        <x:v>561.0020022938708</x:v>
      </x:c>
      <x:c r="Y1085" s="11" t="n">
        <x:v>567.7487148526822</x:v>
      </x:c>
      <x:c r="Z1085" s="11" t="n">
        <x:v>576.6259151283278</x:v>
      </x:c>
      <x:c r="AA1085" s="11" t="n">
        <x:v>580.3631885517426</x:v>
      </x:c>
      <x:c r="AB1085" s="11" t="n">
        <x:v>581.5373898326214</x:v>
      </x:c>
      <x:c r="AC1085" s="11" t="n">
        <x:v>583.8318905108678</x:v>
      </x:c>
      <x:c r="AD1085" s="11" t="n">
        <x:v>588.111442756796</x:v>
      </x:c>
      <x:c r="AE1085" s="11" t="n">
        <x:v>588.2749036331045</x:v>
      </x:c>
      <x:c r="AF1085" s="11" t="n">
        <x:v>591.8329629136618</x:v>
      </x:c>
      <x:c r="AG1085" s="11" t="n">
        <x:v>595.6128551703092</x:v>
      </x:c>
      <x:c r="AH1085" s="11" t="n">
        <x:v>608.9316969850626</x:v>
      </x:c>
      <x:c r="AI1085" s="11" t="n">
        <x:v>610.7947630424635</x:v>
      </x:c>
      <x:c r="AJ1085" s="11" t="n">
        <x:v>612.9793441054699</x:v>
      </x:c>
      <x:c r="AK1085" s="11" t="n">
        <x:v>613.0556031412747</x:v>
      </x:c>
      <x:c r="AL1085" s="11" t="n">
        <x:v>615.7777197965303</x:v>
      </x:c>
      <x:c r="AM1085" s="11" t="n">
        <x:v>624.1626970353273</x:v>
      </x:c>
      <x:c r="AN1085" s="11" t="n">
        <x:v>624.9217008196671</x:v>
      </x:c>
      <x:c r="AO1085" s="11" t="n">
        <x:v>628.9320713769356</x:v>
      </x:c>
      <x:c r="AP1085" s="11" t="n">
        <x:v>636.749949117996</x:v>
      </x:c>
      <x:c r="AQ1085" s="11" t="n">
        <x:v>637.7197174356872</x:v>
      </x:c>
      <x:c r="AR1085" s="11" t="n">
        <x:v>645.6220257528911</x:v>
      </x:c>
      <x:c r="AS1085" s="11" t="n">
        <x:v>647.2433539409999</x:v>
      </x:c>
      <x:c r="AT1085" s="11" t="n">
        <x:v>657.6005562226846</x:v>
      </x:c>
      <x:c r="AU1085" s="11" t="n">
        <x:v>668.1090844261137</x:v>
      </x:c>
      <x:c r="AV1085" s="11" t="n">
        <x:v>673.7540633188154</x:v>
      </x:c>
      <x:c r="AW1085" s="11" t="n">
        <x:v>674.1545712946247</x:v>
      </x:c>
      <x:c r="AX1085" s="11" t="n">
        <x:v>682.0220036468186</x:v>
      </x:c>
      <x:c r="AY1085" s="11" t="n">
        <x:v>696.4605223203096</x:v>
      </x:c>
    </x:row>
    <x:row r="1086" ht="21" customHeight="1">
      <x:c r="A1086" s="15" t="n">
        <x:v>1085</x:v>
      </x:c>
      <x:c r="B1086" s="11" t="n">
        <x:v>508.7150273721348</x:v>
      </x:c>
      <x:c r="C1086" s="11" t="n">
        <x:v>510.7531771838845</x:v>
      </x:c>
      <x:c r="D1086" s="11" t="n">
        <x:v>517.9258051906216</x:v>
      </x:c>
      <x:c r="E1086" s="11" t="n">
        <x:v>519.0892858676522</x:v>
      </x:c>
      <x:c r="F1086" s="11" t="n">
        <x:v>519.8670160977761</x:v>
      </x:c>
      <x:c r="G1086" s="11" t="n">
        <x:v>527.8965313344008</x:v>
      </x:c>
      <x:c r="H1086" s="11" t="n">
        <x:v>535.7378984799586</x:v>
      </x:c>
      <x:c r="I1086" s="11" t="n">
        <x:v>536.6685206005533</x:v>
      </x:c>
      <x:c r="J1086" s="11" t="n">
        <x:v>543.2634544571417</x:v>
      </x:c>
      <x:c r="K1086" s="11" t="n">
        <x:v>545.0264914688728</x:v>
      </x:c>
      <x:c r="L1086" s="11" t="n">
        <x:v>547.6112374494146</x:v>
      </x:c>
      <x:c r="M1086" s="11" t="n">
        <x:v>549.8635395125781</x:v>
      </x:c>
      <x:c r="N1086" s="11" t="n">
        <x:v>552.8940245384014</x:v>
      </x:c>
      <x:c r="O1086" s="11" t="n">
        <x:v>554.6152761385313</x:v>
      </x:c>
      <x:c r="P1086" s="11" t="n">
        <x:v>555.8527877301739</x:v>
      </x:c>
      <x:c r="Q1086" s="11" t="n">
        <x:v>558.1191640237332</x:v>
      </x:c>
      <x:c r="R1086" s="11" t="n">
        <x:v>572.3317797847969</x:v>
      </x:c>
      <x:c r="S1086" s="11" t="n">
        <x:v>578.065749101513</x:v>
      </x:c>
      <x:c r="T1086" s="11" t="n">
        <x:v>586.5633725086797</x:v>
      </x:c>
      <x:c r="U1086" s="11" t="n">
        <x:v>590.3766148911286</x:v>
      </x:c>
      <x:c r="V1086" s="11" t="n">
        <x:v>592.8341664284469</x:v>
      </x:c>
      <x:c r="W1086" s="11" t="n">
        <x:v>593.1199850371721</x:v>
      </x:c>
      <x:c r="X1086" s="11" t="n">
        <x:v>594.3266627179714</x:v>
      </x:c>
      <x:c r="Y1086" s="11" t="n">
        <x:v>595.4013374638097</x:v>
      </x:c>
      <x:c r="Z1086" s="11" t="n">
        <x:v>598.2972152116844</x:v>
      </x:c>
      <x:c r="AA1086" s="11" t="n">
        <x:v>600.8640171690657</x:v>
      </x:c>
      <x:c r="AB1086" s="11" t="n">
        <x:v>601.9981719513521</x:v>
      </x:c>
      <x:c r="AC1086" s="11" t="n">
        <x:v>604.5682499854847</x:v>
      </x:c>
      <x:c r="AD1086" s="11" t="n">
        <x:v>606.8303498188841</x:v>
      </x:c>
      <x:c r="AE1086" s="11" t="n">
        <x:v>608.6838618230371</x:v>
      </x:c>
      <x:c r="AF1086" s="11" t="n">
        <x:v>609.1373127217474</x:v>
      </x:c>
      <x:c r="AG1086" s="11" t="n">
        <x:v>611.8226798400692</x:v>
      </x:c>
      <x:c r="AH1086" s="11" t="n">
        <x:v>614.3098196022996</x:v>
      </x:c>
      <x:c r="AI1086" s="11" t="n">
        <x:v>616.1674322265118</x:v>
      </x:c>
      <x:c r="AJ1086" s="11" t="n">
        <x:v>616.7367859807343</x:v>
      </x:c>
      <x:c r="AK1086" s="11" t="n">
        <x:v>621.3136855686934</x:v>
      </x:c>
      <x:c r="AL1086" s="11" t="n">
        <x:v>624.5394726139593</x:v>
      </x:c>
      <x:c r="AM1086" s="11" t="n">
        <x:v>632.1669092886374</x:v>
      </x:c>
      <x:c r="AN1086" s="11" t="n">
        <x:v>641.5340261716752</x:v>
      </x:c>
      <x:c r="AO1086" s="11" t="n">
        <x:v>644.705014049642</x:v>
      </x:c>
      <x:c r="AP1086" s="11" t="n">
        <x:v>648.5549705128012</x:v>
      </x:c>
      <x:c r="AQ1086" s="11" t="n">
        <x:v>651.2136573175585</x:v>
      </x:c>
      <x:c r="AR1086" s="11" t="n">
        <x:v>655.5135537470037</x:v>
      </x:c>
      <x:c r="AS1086" s="11" t="n">
        <x:v>657.0885693025937</x:v>
      </x:c>
      <x:c r="AT1086" s="11" t="n">
        <x:v>671.3493196005514</x:v>
      </x:c>
      <x:c r="AU1086" s="11" t="n">
        <x:v>679.3078374621238</x:v>
      </x:c>
      <x:c r="AV1086" s="11" t="n">
        <x:v>681.6203562938344</x:v>
      </x:c>
      <x:c r="AW1086" s="11" t="n">
        <x:v>688.6271379598872</x:v>
      </x:c>
      <x:c r="AX1086" s="11" t="n">
        <x:v>691.7726219163911</x:v>
      </x:c>
      <x:c r="AY1086" s="11" t="n">
        <x:v>715.2663688199716</x:v>
      </x:c>
    </x:row>
    <x:row r="1087" ht="21" customHeight="1">
      <x:c r="A1087" s="15" t="n">
        <x:v>1086</x:v>
      </x:c>
      <x:c r="B1087" s="11" t="n">
        <x:v>500.81536384253934</x:v>
      </x:c>
      <x:c r="C1087" s="11" t="n">
        <x:v>501.5176133558421</x:v>
      </x:c>
      <x:c r="D1087" s="11" t="n">
        <x:v>503.94785762841275</x:v>
      </x:c>
      <x:c r="E1087" s="11" t="n">
        <x:v>510.2127955796086</x:v>
      </x:c>
      <x:c r="F1087" s="11" t="n">
        <x:v>510.466732237672</x:v>
      </x:c>
      <x:c r="G1087" s="11" t="n">
        <x:v>514.0301587012382</x:v>
      </x:c>
      <x:c r="H1087" s="11" t="n">
        <x:v>517.9824960305452</x:v>
      </x:c>
      <x:c r="I1087" s="11" t="n">
        <x:v>521.2698747178338</x:v>
      </x:c>
      <x:c r="J1087" s="11" t="n">
        <x:v>523.0073122899432</x:v>
      </x:c>
      <x:c r="K1087" s="11" t="n">
        <x:v>525.6668816183396</x:v>
      </x:c>
      <x:c r="L1087" s="11" t="n">
        <x:v>526.948243248044</x:v>
      </x:c>
      <x:c r="M1087" s="11" t="n">
        <x:v>528.8400519870677</x:v>
      </x:c>
      <x:c r="N1087" s="11" t="n">
        <x:v>529.6764865258965</x:v>
      </x:c>
      <x:c r="O1087" s="11" t="n">
        <x:v>529.8441239621444</x:v>
      </x:c>
      <x:c r="P1087" s="11" t="n">
        <x:v>534.5107668008253</x:v>
      </x:c>
      <x:c r="Q1087" s="11" t="n">
        <x:v>535.2444342408027</x:v>
      </x:c>
      <x:c r="R1087" s="11" t="n">
        <x:v>536.0318333436961</x:v>
      </x:c>
      <x:c r="S1087" s="11" t="n">
        <x:v>536.3339397378984</x:v>
      </x:c>
      <x:c r="T1087" s="11" t="n">
        <x:v>537.2511545072647</x:v>
      </x:c>
      <x:c r="U1087" s="11" t="n">
        <x:v>539.2012158550698</x:v>
      </x:c>
      <x:c r="V1087" s="11" t="n">
        <x:v>560.0343866304513</x:v>
      </x:c>
      <x:c r="W1087" s="11" t="n">
        <x:v>561.5583072013449</x:v>
      </x:c>
      <x:c r="X1087" s="11" t="n">
        <x:v>563.348288005084</x:v>
      </x:c>
      <x:c r="Y1087" s="11" t="n">
        <x:v>569.9514206187073</x:v>
      </x:c>
      <x:c r="Z1087" s="11" t="n">
        <x:v>570.5550966457522</x:v>
      </x:c>
      <x:c r="AA1087" s="11" t="n">
        <x:v>571.5445101369709</x:v>
      </x:c>
      <x:c r="AB1087" s="11" t="n">
        <x:v>576.1426753616786</x:v>
      </x:c>
      <x:c r="AC1087" s="11" t="n">
        <x:v>577.9578447004787</x:v>
      </x:c>
      <x:c r="AD1087" s="11" t="n">
        <x:v>584.0673008122973</x:v>
      </x:c>
      <x:c r="AE1087" s="11" t="n">
        <x:v>587.0602729619189</x:v>
      </x:c>
      <x:c r="AF1087" s="11" t="n">
        <x:v>588.7850025934246</x:v>
      </x:c>
      <x:c r="AG1087" s="11" t="n">
        <x:v>591.0815476400996</x:v>
      </x:c>
      <x:c r="AH1087" s="11" t="n">
        <x:v>592.8894551325766</x:v>
      </x:c>
      <x:c r="AI1087" s="11" t="n">
        <x:v>595.9936740398231</x:v>
      </x:c>
      <x:c r="AJ1087" s="11" t="n">
        <x:v>596.5740239131774</x:v>
      </x:c>
      <x:c r="AK1087" s="11" t="n">
        <x:v>598.4158438098045</x:v>
      </x:c>
      <x:c r="AL1087" s="11" t="n">
        <x:v>599.461554315398</x:v>
      </x:c>
      <x:c r="AM1087" s="11" t="n">
        <x:v>613.1021603575907</x:v>
      </x:c>
      <x:c r="AN1087" s="11" t="n">
        <x:v>617.2355455086674</x:v>
      </x:c>
      <x:c r="AO1087" s="11" t="n">
        <x:v>621.2180979604495</x:v>
      </x:c>
      <x:c r="AP1087" s="11" t="n">
        <x:v>628.8796338257805</x:v>
      </x:c>
      <x:c r="AQ1087" s="11" t="n">
        <x:v>629.7338723080054</x:v>
      </x:c>
      <x:c r="AR1087" s="11" t="n">
        <x:v>642.3141753650835</x:v>
      </x:c>
      <x:c r="AS1087" s="11" t="n">
        <x:v>646.0989879857551</x:v>
      </x:c>
      <x:c r="AT1087" s="11" t="n">
        <x:v>648.3666812652923</x:v>
      </x:c>
      <x:c r="AU1087" s="11" t="n">
        <x:v>661.2010815291221</x:v>
      </x:c>
      <x:c r="AV1087" s="11" t="n">
        <x:v>665.7572398966943</x:v>
      </x:c>
      <x:c r="AW1087" s="11" t="n">
        <x:v>681.6080310640986</x:v>
      </x:c>
      <x:c r="AX1087" s="11" t="n">
        <x:v>685.6681380637189</x:v>
      </x:c>
      <x:c r="AY1087" s="11" t="n">
        <x:v>700.1035891898734</x:v>
      </x:c>
    </x:row>
    <x:row r="1088" ht="21" customHeight="1">
      <x:c r="A1088" s="15" t="n">
        <x:v>1087</x:v>
      </x:c>
      <x:c r="B1088" s="11" t="n">
        <x:v>501.08500980219816</x:v>
      </x:c>
      <x:c r="C1088" s="11" t="n">
        <x:v>501.58953962865877</x:v>
      </x:c>
      <x:c r="D1088" s="11" t="n">
        <x:v>501.99386274948085</x:v>
      </x:c>
      <x:c r="E1088" s="11" t="n">
        <x:v>510.83543247588057</x:v>
      </x:c>
      <x:c r="F1088" s="11" t="n">
        <x:v>518.9341891936441</x:v>
      </x:c>
      <x:c r="G1088" s="11" t="n">
        <x:v>519.980442049249</x:v>
      </x:c>
      <x:c r="H1088" s="11" t="n">
        <x:v>521.0336351522722</x:v>
      </x:c>
      <x:c r="I1088" s="11" t="n">
        <x:v>523.5300984109589</x:v>
      </x:c>
      <x:c r="J1088" s="11" t="n">
        <x:v>526.6012457473893</x:v>
      </x:c>
      <x:c r="K1088" s="11" t="n">
        <x:v>530.6026933545508</x:v>
      </x:c>
      <x:c r="L1088" s="11" t="n">
        <x:v>533.4010630010079</x:v>
      </x:c>
      <x:c r="M1088" s="11" t="n">
        <x:v>535.0224716703831</x:v>
      </x:c>
      <x:c r="N1088" s="11" t="n">
        <x:v>544.9208791050222</x:v>
      </x:c>
      <x:c r="O1088" s="11" t="n">
        <x:v>545.2180489586405</x:v>
      </x:c>
      <x:c r="P1088" s="11" t="n">
        <x:v>547.1212079832535</x:v>
      </x:c>
      <x:c r="Q1088" s="11" t="n">
        <x:v>548.9197460412472</x:v>
      </x:c>
      <x:c r="R1088" s="11" t="n">
        <x:v>549.4434049043352</x:v>
      </x:c>
      <x:c r="S1088" s="11" t="n">
        <x:v>550.78718971886</x:v>
      </x:c>
      <x:c r="T1088" s="11" t="n">
        <x:v>554.6193027527864</x:v>
      </x:c>
      <x:c r="U1088" s="11" t="n">
        <x:v>560.9130567444553</x:v>
      </x:c>
      <x:c r="V1088" s="11" t="n">
        <x:v>562.2227408384744</x:v>
      </x:c>
      <x:c r="W1088" s="11" t="n">
        <x:v>564.2557808391329</x:v>
      </x:c>
      <x:c r="X1088" s="11" t="n">
        <x:v>565.2513499086452</x:v>
      </x:c>
      <x:c r="Y1088" s="11" t="n">
        <x:v>565.6636862523258</x:v>
      </x:c>
      <x:c r="Z1088" s="11" t="n">
        <x:v>570.5974120769542</x:v>
      </x:c>
      <x:c r="AA1088" s="11" t="n">
        <x:v>573.1608312067663</x:v>
      </x:c>
      <x:c r="AB1088" s="11" t="n">
        <x:v>579.2381530396973</x:v>
      </x:c>
      <x:c r="AC1088" s="11" t="n">
        <x:v>583.3624932584826</x:v>
      </x:c>
      <x:c r="AD1088" s="11" t="n">
        <x:v>588.0905892152521</x:v>
      </x:c>
      <x:c r="AE1088" s="11" t="n">
        <x:v>592.6695447022319</x:v>
      </x:c>
      <x:c r="AF1088" s="11" t="n">
        <x:v>596.599902723718</x:v>
      </x:c>
      <x:c r="AG1088" s="11" t="n">
        <x:v>599.3174908293587</x:v>
      </x:c>
      <x:c r="AH1088" s="11" t="n">
        <x:v>601.96416863807</x:v>
      </x:c>
      <x:c r="AI1088" s="11" t="n">
        <x:v>602.5107527729358</x:v>
      </x:c>
      <x:c r="AJ1088" s="11" t="n">
        <x:v>603.6358435401165</x:v>
      </x:c>
      <x:c r="AK1088" s="11" t="n">
        <x:v>607.3346286868516</x:v>
      </x:c>
      <x:c r="AL1088" s="11" t="n">
        <x:v>613.5101975965146</x:v>
      </x:c>
      <x:c r="AM1088" s="11" t="n">
        <x:v>614.4379026808607</x:v>
      </x:c>
      <x:c r="AN1088" s="11" t="n">
        <x:v>617.6527644400951</x:v>
      </x:c>
      <x:c r="AO1088" s="11" t="n">
        <x:v>620.0768907131311</x:v>
      </x:c>
      <x:c r="AP1088" s="11" t="n">
        <x:v>620.1952058661162</x:v>
      </x:c>
      <x:c r="AQ1088" s="11" t="n">
        <x:v>621.4360939886046</x:v>
      </x:c>
      <x:c r="AR1088" s="11" t="n">
        <x:v>625.5798079685811</x:v>
      </x:c>
      <x:c r="AS1088" s="11" t="n">
        <x:v>626.5032233559617</x:v>
      </x:c>
      <x:c r="AT1088" s="11" t="n">
        <x:v>629.3950549379292</x:v>
      </x:c>
      <x:c r="AU1088" s="11" t="n">
        <x:v>634.9421696756004</x:v>
      </x:c>
      <x:c r="AV1088" s="11" t="n">
        <x:v>642.1285077578685</x:v>
      </x:c>
      <x:c r="AW1088" s="11" t="n">
        <x:v>643.623759959406</x:v>
      </x:c>
      <x:c r="AX1088" s="11" t="n">
        <x:v>695.8950166606858</x:v>
      </x:c>
      <x:c r="AY1088" s="11" t="n">
        <x:v>704.2639498279509</x:v>
      </x:c>
    </x:row>
    <x:row r="1089" ht="21" customHeight="1">
      <x:c r="A1089" s="15" t="n">
        <x:v>1088</x:v>
      </x:c>
      <x:c r="B1089" s="11" t="n">
        <x:v>502.82531875364674</x:v>
      </x:c>
      <x:c r="C1089" s="11" t="n">
        <x:v>515.6199678417962</x:v>
      </x:c>
      <x:c r="D1089" s="11" t="n">
        <x:v>521.7396443283892</x:v>
      </x:c>
      <x:c r="E1089" s="11" t="n">
        <x:v>523.6305284034005</x:v>
      </x:c>
      <x:c r="F1089" s="11" t="n">
        <x:v>526.3695015548055</x:v>
      </x:c>
      <x:c r="G1089" s="11" t="n">
        <x:v>531.7865455028566</x:v>
      </x:c>
      <x:c r="H1089" s="11" t="n">
        <x:v>537.0423081386414</x:v>
      </x:c>
      <x:c r="I1089" s="11" t="n">
        <x:v>537.9234002345862</x:v>
      </x:c>
      <x:c r="J1089" s="11" t="n">
        <x:v>540.6190470635939</x:v>
      </x:c>
      <x:c r="K1089" s="11" t="n">
        <x:v>541.3458885591484</x:v>
      </x:c>
      <x:c r="L1089" s="11" t="n">
        <x:v>545.633558976571</x:v>
      </x:c>
      <x:c r="M1089" s="11" t="n">
        <x:v>550.297101327646</x:v>
      </x:c>
      <x:c r="N1089" s="11" t="n">
        <x:v>551.432398610239</x:v>
      </x:c>
      <x:c r="O1089" s="11" t="n">
        <x:v>553.0493118326773</x:v>
      </x:c>
      <x:c r="P1089" s="11" t="n">
        <x:v>558.6914010852382</x:v>
      </x:c>
      <x:c r="Q1089" s="11" t="n">
        <x:v>566.003529050374</x:v>
      </x:c>
      <x:c r="R1089" s="11" t="n">
        <x:v>571.8066208431452</x:v>
      </x:c>
      <x:c r="S1089" s="11" t="n">
        <x:v>572.7713051871025</x:v>
      </x:c>
      <x:c r="T1089" s="11" t="n">
        <x:v>573.3988981992389</x:v>
      </x:c>
      <x:c r="U1089" s="11" t="n">
        <x:v>576.9960530836503</x:v>
      </x:c>
      <x:c r="V1089" s="11" t="n">
        <x:v>577.1764476544816</x:v>
      </x:c>
      <x:c r="W1089" s="11" t="n">
        <x:v>577.5270261184658</x:v>
      </x:c>
      <x:c r="X1089" s="11" t="n">
        <x:v>577.6141923110653</x:v>
      </x:c>
      <x:c r="Y1089" s="11" t="n">
        <x:v>579.065880518209</x:v>
      </x:c>
      <x:c r="Z1089" s="11" t="n">
        <x:v>579.2879132409995</x:v>
      </x:c>
      <x:c r="AA1089" s="11" t="n">
        <x:v>583.740418578019</x:v>
      </x:c>
      <x:c r="AB1089" s="11" t="n">
        <x:v>589.9709545348431</x:v>
      </x:c>
      <x:c r="AC1089" s="11" t="n">
        <x:v>590.8972590579525</x:v>
      </x:c>
      <x:c r="AD1089" s="11" t="n">
        <x:v>593.9976910417088</x:v>
      </x:c>
      <x:c r="AE1089" s="11" t="n">
        <x:v>597.8184301407459</x:v>
      </x:c>
      <x:c r="AF1089" s="11" t="n">
        <x:v>599.4316478278458</x:v>
      </x:c>
      <x:c r="AG1089" s="11" t="n">
        <x:v>599.935911691264</x:v>
      </x:c>
      <x:c r="AH1089" s="11" t="n">
        <x:v>600.2861343647494</x:v>
      </x:c>
      <x:c r="AI1089" s="11" t="n">
        <x:v>610.7048453930585</x:v>
      </x:c>
      <x:c r="AJ1089" s="11" t="n">
        <x:v>614.4186473103622</x:v>
      </x:c>
      <x:c r="AK1089" s="11" t="n">
        <x:v>619.6250678041736</x:v>
      </x:c>
      <x:c r="AL1089" s="11" t="n">
        <x:v>621.3417529484879</x:v>
      </x:c>
      <x:c r="AM1089" s="11" t="n">
        <x:v>623.175956246716</x:v>
      </x:c>
      <x:c r="AN1089" s="11" t="n">
        <x:v>630.1718737275658</x:v>
      </x:c>
      <x:c r="AO1089" s="11" t="n">
        <x:v>643.3692991985861</x:v>
      </x:c>
      <x:c r="AP1089" s="11" t="n">
        <x:v>643.4383964855521</x:v>
      </x:c>
      <x:c r="AQ1089" s="11" t="n">
        <x:v>644.6322327390089</x:v>
      </x:c>
      <x:c r="AR1089" s="11" t="n">
        <x:v>647.3957157138245</x:v>
      </x:c>
      <x:c r="AS1089" s="11" t="n">
        <x:v>651.5001311883254</x:v>
      </x:c>
      <x:c r="AT1089" s="11" t="n">
        <x:v>652.8518776073316</x:v>
      </x:c>
      <x:c r="AU1089" s="11" t="n">
        <x:v>660.2197179408853</x:v>
      </x:c>
      <x:c r="AV1089" s="11" t="n">
        <x:v>663.8836664775565</x:v>
      </x:c>
      <x:c r="AW1089" s="11" t="n">
        <x:v>669.7518480724864</x:v>
      </x:c>
      <x:c r="AX1089" s="11" t="n">
        <x:v>702.4679658712031</x:v>
      </x:c>
      <x:c r="AY1089" s="11" t="n">
        <x:v>721.0467916195281</x:v>
      </x:c>
    </x:row>
    <x:row r="1090" ht="21" customHeight="1">
      <x:c r="A1090" s="15" t="n">
        <x:v>1089</x:v>
      </x:c>
      <x:c r="B1090" s="11" t="n">
        <x:v>503.5012840143161</x:v>
      </x:c>
      <x:c r="C1090" s="11" t="n">
        <x:v>503.6235592982657</x:v>
      </x:c>
      <x:c r="D1090" s="11" t="n">
        <x:v>507.66336238080186</x:v>
      </x:c>
      <x:c r="E1090" s="11" t="n">
        <x:v>510.14380839271973</x:v>
      </x:c>
      <x:c r="F1090" s="11" t="n">
        <x:v>510.9261123685144</x:v>
      </x:c>
      <x:c r="G1090" s="11" t="n">
        <x:v>512.2309611134692</x:v>
      </x:c>
      <x:c r="H1090" s="11" t="n">
        <x:v>518.3762149949747</x:v>
      </x:c>
      <x:c r="I1090" s="11" t="n">
        <x:v>521.4501729249403</x:v>
      </x:c>
      <x:c r="J1090" s="11" t="n">
        <x:v>521.7512476646017</x:v>
      </x:c>
      <x:c r="K1090" s="11" t="n">
        <x:v>524.0662459691623</x:v>
      </x:c>
      <x:c r="L1090" s="11" t="n">
        <x:v>542.3514924539521</x:v>
      </x:c>
      <x:c r="M1090" s="11" t="n">
        <x:v>544.8786135774623</x:v>
      </x:c>
      <x:c r="N1090" s="11" t="n">
        <x:v>545.1732515070653</x:v>
      </x:c>
      <x:c r="O1090" s="11" t="n">
        <x:v>545.3125288534723</x:v>
      </x:c>
      <x:c r="P1090" s="11" t="n">
        <x:v>545.3806583144769</x:v>
      </x:c>
      <x:c r="Q1090" s="11" t="n">
        <x:v>559.7610764116413</x:v>
      </x:c>
      <x:c r="R1090" s="11" t="n">
        <x:v>563.1333585472545</x:v>
      </x:c>
      <x:c r="S1090" s="11" t="n">
        <x:v>563.5373298357757</x:v>
      </x:c>
      <x:c r="T1090" s="11" t="n">
        <x:v>563.677920057964</x:v>
      </x:c>
      <x:c r="U1090" s="11" t="n">
        <x:v>568.2913911161385</x:v>
      </x:c>
      <x:c r="V1090" s="11" t="n">
        <x:v>571.6384370739904</x:v>
      </x:c>
      <x:c r="W1090" s="11" t="n">
        <x:v>571.8689532789251</x:v>
      </x:c>
      <x:c r="X1090" s="11" t="n">
        <x:v>573.6791609394214</x:v>
      </x:c>
      <x:c r="Y1090" s="11" t="n">
        <x:v>585.7706005002807</x:v>
      </x:c>
      <x:c r="Z1090" s="11" t="n">
        <x:v>591.8260724687899</x:v>
      </x:c>
      <x:c r="AA1090" s="11" t="n">
        <x:v>593.9235467693974</x:v>
      </x:c>
      <x:c r="AB1090" s="11" t="n">
        <x:v>597.1697285966924</x:v>
      </x:c>
      <x:c r="AC1090" s="11" t="n">
        <x:v>597.4241294829126</x:v>
      </x:c>
      <x:c r="AD1090" s="11" t="n">
        <x:v>599.8996385058706</x:v>
      </x:c>
      <x:c r="AE1090" s="11" t="n">
        <x:v>601.9247101478052</x:v>
      </x:c>
      <x:c r="AF1090" s="11" t="n">
        <x:v>604.3396022522966</x:v>
      </x:c>
      <x:c r="AG1090" s="11" t="n">
        <x:v>608.3566942636974</x:v>
      </x:c>
      <x:c r="AH1090" s="11" t="n">
        <x:v>610.3947975803284</x:v>
      </x:c>
      <x:c r="AI1090" s="11" t="n">
        <x:v>611.8991362838929</x:v>
      </x:c>
      <x:c r="AJ1090" s="11" t="n">
        <x:v>612.5362892406987</x:v>
      </x:c>
      <x:c r="AK1090" s="11" t="n">
        <x:v>617.5076615076941</x:v>
      </x:c>
      <x:c r="AL1090" s="11" t="n">
        <x:v>620.2292753328281</x:v>
      </x:c>
      <x:c r="AM1090" s="11" t="n">
        <x:v>621.58760315639</x:v>
      </x:c>
      <x:c r="AN1090" s="11" t="n">
        <x:v>626.0755390963849</x:v>
      </x:c>
      <x:c r="AO1090" s="11" t="n">
        <x:v>626.3232828434099</x:v>
      </x:c>
      <x:c r="AP1090" s="11" t="n">
        <x:v>645.8457048730488</x:v>
      </x:c>
      <x:c r="AQ1090" s="11" t="n">
        <x:v>662.3715148706272</x:v>
      </x:c>
      <x:c r="AR1090" s="11" t="n">
        <x:v>672.096626857137</x:v>
      </x:c>
      <x:c r="AS1090" s="11" t="n">
        <x:v>677.292061954883</x:v>
      </x:c>
      <x:c r="AT1090" s="11" t="n">
        <x:v>698.9312329588039</x:v>
      </x:c>
      <x:c r="AU1090" s="11" t="n">
        <x:v>712.0470835612164</x:v>
      </x:c>
      <x:c r="AV1090" s="11" t="n">
        <x:v>732.6742326772314</x:v>
      </x:c>
      <x:c r="AW1090" s="11" t="n">
        <x:v>734.3023481077947</x:v>
      </x:c>
      <x:c r="AX1090" s="11" t="n">
        <x:v>766.1648203788227</x:v>
      </x:c>
      <x:c r="AY1090" s="11" t="n">
        <x:v>906.0074138704626</x:v>
      </x:c>
    </x:row>
    <x:row r="1091" ht="21" customHeight="1">
      <x:c r="A1091" s="15" t="n">
        <x:v>1090</x:v>
      </x:c>
      <x:c r="B1091" s="11" t="n">
        <x:v>521.0390772513157</x:v>
      </x:c>
      <x:c r="C1091" s="11" t="n">
        <x:v>527.9560784362966</x:v>
      </x:c>
      <x:c r="D1091" s="11" t="n">
        <x:v>533.922612070092</x:v>
      </x:c>
      <x:c r="E1091" s="11" t="n">
        <x:v>537.7432862223674</x:v>
      </x:c>
      <x:c r="F1091" s="11" t="n">
        <x:v>540.4940078416976</x:v>
      </x:c>
      <x:c r="G1091" s="11" t="n">
        <x:v>546.6502114450091</x:v>
      </x:c>
      <x:c r="H1091" s="11" t="n">
        <x:v>547.1648317819617</x:v>
      </x:c>
      <x:c r="I1091" s="11" t="n">
        <x:v>550.8444201706029</x:v>
      </x:c>
      <x:c r="J1091" s="11" t="n">
        <x:v>555.1780121596089</x:v>
      </x:c>
      <x:c r="K1091" s="11" t="n">
        <x:v>555.5972332629191</x:v>
      </x:c>
      <x:c r="L1091" s="11" t="n">
        <x:v>559.6443050153397</x:v>
      </x:c>
      <x:c r="M1091" s="11" t="n">
        <x:v>561.470102672216</x:v>
      </x:c>
      <x:c r="N1091" s="11" t="n">
        <x:v>562.9771318424699</x:v>
      </x:c>
      <x:c r="O1091" s="11" t="n">
        <x:v>563.536670834931</x:v>
      </x:c>
      <x:c r="P1091" s="11" t="n">
        <x:v>564.7189708244666</x:v>
      </x:c>
      <x:c r="Q1091" s="11" t="n">
        <x:v>567.4623892797624</x:v>
      </x:c>
      <x:c r="R1091" s="11" t="n">
        <x:v>567.5428614622322</x:v>
      </x:c>
      <x:c r="S1091" s="11" t="n">
        <x:v>571.8046222938856</x:v>
      </x:c>
      <x:c r="T1091" s="11" t="n">
        <x:v>577.7679156771072</x:v>
      </x:c>
      <x:c r="U1091" s="11" t="n">
        <x:v>582.4391745333533</x:v>
      </x:c>
      <x:c r="V1091" s="11" t="n">
        <x:v>582.588636719444</x:v>
      </x:c>
      <x:c r="W1091" s="11" t="n">
        <x:v>586.0789036028273</x:v>
      </x:c>
      <x:c r="X1091" s="11" t="n">
        <x:v>586.4920158174349</x:v>
      </x:c>
      <x:c r="Y1091" s="11" t="n">
        <x:v>586.6704385988154</x:v>
      </x:c>
      <x:c r="Z1091" s="11" t="n">
        <x:v>587.1772002069475</x:v>
      </x:c>
      <x:c r="AA1091" s="11" t="n">
        <x:v>587.636174200293</x:v>
      </x:c>
      <x:c r="AB1091" s="11" t="n">
        <x:v>587.9196263071566</x:v>
      </x:c>
      <x:c r="AC1091" s="11" t="n">
        <x:v>588.8301149401465</x:v>
      </x:c>
      <x:c r="AD1091" s="11" t="n">
        <x:v>590.7519496590866</x:v>
      </x:c>
      <x:c r="AE1091" s="11" t="n">
        <x:v>592.2013150253866</x:v>
      </x:c>
      <x:c r="AF1091" s="11" t="n">
        <x:v>599.1947916945991</x:v>
      </x:c>
      <x:c r="AG1091" s="11" t="n">
        <x:v>602.7897303493427</x:v>
      </x:c>
      <x:c r="AH1091" s="11" t="n">
        <x:v>612.9406943605564</x:v>
      </x:c>
      <x:c r="AI1091" s="11" t="n">
        <x:v>613.3072400595078</x:v>
      </x:c>
      <x:c r="AJ1091" s="11" t="n">
        <x:v>614.9099438015966</x:v>
      </x:c>
      <x:c r="AK1091" s="11" t="n">
        <x:v>622.650890085009</x:v>
      </x:c>
      <x:c r="AL1091" s="11" t="n">
        <x:v>628.0661157499701</x:v>
      </x:c>
      <x:c r="AM1091" s="11" t="n">
        <x:v>641.0929640886668</x:v>
      </x:c>
      <x:c r="AN1091" s="11" t="n">
        <x:v>647.3408435911861</x:v>
      </x:c>
      <x:c r="AO1091" s="11" t="n">
        <x:v>649.5243460078527</x:v>
      </x:c>
      <x:c r="AP1091" s="11" t="n">
        <x:v>650.9146081225507</x:v>
      </x:c>
      <x:c r="AQ1091" s="11" t="n">
        <x:v>664.0500844960818</x:v>
      </x:c>
      <x:c r="AR1091" s="11" t="n">
        <x:v>667.861283889928</x:v>
      </x:c>
      <x:c r="AS1091" s="11" t="n">
        <x:v>669.3691050991043</x:v>
      </x:c>
      <x:c r="AT1091" s="11" t="n">
        <x:v>669.6676257483756</x:v>
      </x:c>
      <x:c r="AU1091" s="11" t="n">
        <x:v>676.5658778302007</x:v>
      </x:c>
      <x:c r="AV1091" s="11" t="n">
        <x:v>677.4421927660813</x:v>
      </x:c>
      <x:c r="AW1091" s="11" t="n">
        <x:v>733.0882249458389</x:v>
      </x:c>
      <x:c r="AX1091" s="11" t="n">
        <x:v>737.9117532207381</x:v>
      </x:c>
      <x:c r="AY1091" s="11" t="n">
        <x:v>820.3916801698888</x:v>
      </x:c>
    </x:row>
    <x:row r="1092" ht="21" customHeight="1">
      <x:c r="A1092" s="15" t="n">
        <x:v>1091</x:v>
      </x:c>
      <x:c r="B1092" s="11" t="n">
        <x:v>512.0695243659736</x:v>
      </x:c>
      <x:c r="C1092" s="11" t="n">
        <x:v>513.4839620386734</x:v>
      </x:c>
      <x:c r="D1092" s="11" t="n">
        <x:v>516.2813935016333</x:v>
      </x:c>
      <x:c r="E1092" s="11" t="n">
        <x:v>521.8294126980979</x:v>
      </x:c>
      <x:c r="F1092" s="11" t="n">
        <x:v>523.6479447781167</x:v>
      </x:c>
      <x:c r="G1092" s="11" t="n">
        <x:v>524.1472595864182</x:v>
      </x:c>
      <x:c r="H1092" s="11" t="n">
        <x:v>524.3203986027219</x:v>
      </x:c>
      <x:c r="I1092" s="11" t="n">
        <x:v>528.6238878655565</x:v>
      </x:c>
      <x:c r="J1092" s="11" t="n">
        <x:v>530.4419488660884</x:v>
      </x:c>
      <x:c r="K1092" s="11" t="n">
        <x:v>532.6604123061924</x:v>
      </x:c>
      <x:c r="L1092" s="11" t="n">
        <x:v>537.5299102268593</x:v>
      </x:c>
      <x:c r="M1092" s="11" t="n">
        <x:v>541.5552544605284</x:v>
      </x:c>
      <x:c r="N1092" s="11" t="n">
        <x:v>544.8177611381695</x:v>
      </x:c>
      <x:c r="O1092" s="11" t="n">
        <x:v>544.9908246027367</x:v>
      </x:c>
      <x:c r="P1092" s="11" t="n">
        <x:v>549.0164575916937</x:v>
      </x:c>
      <x:c r="Q1092" s="11" t="n">
        <x:v>549.9571720799105</x:v>
      </x:c>
      <x:c r="R1092" s="11" t="n">
        <x:v>550.1669455707031</x:v>
      </x:c>
      <x:c r="S1092" s="11" t="n">
        <x:v>551.0922414396613</x:v>
      </x:c>
      <x:c r="T1092" s="11" t="n">
        <x:v>551.4877886138336</x:v>
      </x:c>
      <x:c r="U1092" s="11" t="n">
        <x:v>558.3105286252352</x:v>
      </x:c>
      <x:c r="V1092" s="11" t="n">
        <x:v>559.997382726285</x:v>
      </x:c>
      <x:c r="W1092" s="11" t="n">
        <x:v>570.7821379952696</x:v>
      </x:c>
      <x:c r="X1092" s="11" t="n">
        <x:v>577.4577386210644</x:v>
      </x:c>
      <x:c r="Y1092" s="11" t="n">
        <x:v>579.8150115322603</x:v>
      </x:c>
      <x:c r="Z1092" s="11" t="n">
        <x:v>587.2585174306643</x:v>
      </x:c>
      <x:c r="AA1092" s="11" t="n">
        <x:v>591.121069611987</x:v>
      </x:c>
      <x:c r="AB1092" s="11" t="n">
        <x:v>595.8213881639181</x:v>
      </x:c>
      <x:c r="AC1092" s="11" t="n">
        <x:v>598.1296958731922</x:v>
      </x:c>
      <x:c r="AD1092" s="11" t="n">
        <x:v>599.9304846667337</x:v>
      </x:c>
      <x:c r="AE1092" s="11" t="n">
        <x:v>602.8061009148596</x:v>
      </x:c>
      <x:c r="AF1092" s="11" t="n">
        <x:v>606.6299126413138</x:v>
      </x:c>
      <x:c r="AG1092" s="11" t="n">
        <x:v>606.665268388973</x:v>
      </x:c>
      <x:c r="AH1092" s="11" t="n">
        <x:v>607.1324575384349</x:v>
      </x:c>
      <x:c r="AI1092" s="11" t="n">
        <x:v>613.2662099812055</x:v>
      </x:c>
      <x:c r="AJ1092" s="11" t="n">
        <x:v>615.5034646960711</x:v>
      </x:c>
      <x:c r="AK1092" s="11" t="n">
        <x:v>622.1467063240391</x:v>
      </x:c>
      <x:c r="AL1092" s="11" t="n">
        <x:v>622.8991288828123</x:v>
      </x:c>
      <x:c r="AM1092" s="11" t="n">
        <x:v>629.3267544961478</x:v>
      </x:c>
      <x:c r="AN1092" s="11" t="n">
        <x:v>630.684955148627</x:v>
      </x:c>
      <x:c r="AO1092" s="11" t="n">
        <x:v>632.4553143171644</x:v>
      </x:c>
      <x:c r="AP1092" s="11" t="n">
        <x:v>637.2786473745526</x:v>
      </x:c>
      <x:c r="AQ1092" s="11" t="n">
        <x:v>678.2813410421583</x:v>
      </x:c>
      <x:c r="AR1092" s="11" t="n">
        <x:v>680.0068727942323</x:v>
      </x:c>
      <x:c r="AS1092" s="11" t="n">
        <x:v>707.9649341938732</x:v>
      </x:c>
      <x:c r="AT1092" s="11" t="n">
        <x:v>730.2294820659147</x:v>
      </x:c>
      <x:c r="AU1092" s="11" t="n">
        <x:v>758.8049737819345</x:v>
      </x:c>
      <x:c r="AV1092" s="11" t="n">
        <x:v>772.1985692093456</x:v>
      </x:c>
      <x:c r="AW1092" s="11" t="n">
        <x:v>774.1124539336965</x:v>
      </x:c>
      <x:c r="AX1092" s="11" t="n">
        <x:v>780.0505199467075</x:v>
      </x:c>
      <x:c r="AY1092" s="11" t="n">
        <x:v>792.7730618969932</x:v>
      </x:c>
    </x:row>
    <x:row r="1093" ht="21" customHeight="1">
      <x:c r="A1093" s="15" t="n">
        <x:v>1092</x:v>
      </x:c>
      <x:c r="B1093" s="11" t="n">
        <x:v>505.87978560902707</x:v>
      </x:c>
      <x:c r="C1093" s="11" t="n">
        <x:v>506.40780769299266</x:v>
      </x:c>
      <x:c r="D1093" s="11" t="n">
        <x:v>509.3223637289115</x:v>
      </x:c>
      <x:c r="E1093" s="11" t="n">
        <x:v>519.7815042740751</x:v>
      </x:c>
      <x:c r="F1093" s="11" t="n">
        <x:v>520.2657702217592</x:v>
      </x:c>
      <x:c r="G1093" s="11" t="n">
        <x:v>522.1609325096179</x:v>
      </x:c>
      <x:c r="H1093" s="11" t="n">
        <x:v>524.500373286155</x:v>
      </x:c>
      <x:c r="I1093" s="11" t="n">
        <x:v>532.0574993942016</x:v>
      </x:c>
      <x:c r="J1093" s="11" t="n">
        <x:v>532.2719685780412</x:v>
      </x:c>
      <x:c r="K1093" s="11" t="n">
        <x:v>538.4694471402954</x:v>
      </x:c>
      <x:c r="L1093" s="11" t="n">
        <x:v>540.140759986588</x:v>
      </x:c>
      <x:c r="M1093" s="11" t="n">
        <x:v>541.3592745059455</x:v>
      </x:c>
      <x:c r="N1093" s="11" t="n">
        <x:v>542.4964671111562</x:v>
      </x:c>
      <x:c r="O1093" s="11" t="n">
        <x:v>543.8086219626396</x:v>
      </x:c>
      <x:c r="P1093" s="11" t="n">
        <x:v>544.466153763224</x:v>
      </x:c>
      <x:c r="Q1093" s="11" t="n">
        <x:v>548.1264651066243</x:v>
      </x:c>
      <x:c r="R1093" s="11" t="n">
        <x:v>548.2245864538625</x:v>
      </x:c>
      <x:c r="S1093" s="11" t="n">
        <x:v>550.0731293976814</x:v>
      </x:c>
      <x:c r="T1093" s="11" t="n">
        <x:v>552.5833514816536</x:v>
      </x:c>
      <x:c r="U1093" s="11" t="n">
        <x:v>556.0512755042139</x:v>
      </x:c>
      <x:c r="V1093" s="11" t="n">
        <x:v>561.393328321784</x:v>
      </x:c>
      <x:c r="W1093" s="11" t="n">
        <x:v>564.3906321986664</x:v>
      </x:c>
      <x:c r="X1093" s="11" t="n">
        <x:v>566.0249703094642</x:v>
      </x:c>
      <x:c r="Y1093" s="11" t="n">
        <x:v>566.3072469155414</x:v>
      </x:c>
      <x:c r="Z1093" s="11" t="n">
        <x:v>569.6392951807132</x:v>
      </x:c>
      <x:c r="AA1093" s="11" t="n">
        <x:v>574.8902046663786</x:v>
      </x:c>
      <x:c r="AB1093" s="11" t="n">
        <x:v>576.6698902468979</x:v>
      </x:c>
      <x:c r="AC1093" s="11" t="n">
        <x:v>578.9732545556609</x:v>
      </x:c>
      <x:c r="AD1093" s="11" t="n">
        <x:v>581.4743412124395</x:v>
      </x:c>
      <x:c r="AE1093" s="11" t="n">
        <x:v>588.5808536773927</x:v>
      </x:c>
      <x:c r="AF1093" s="11" t="n">
        <x:v>594.2403187656377</x:v>
      </x:c>
      <x:c r="AG1093" s="11" t="n">
        <x:v>594.5392137965109</x:v>
      </x:c>
      <x:c r="AH1093" s="11" t="n">
        <x:v>602.4611566498352</x:v>
      </x:c>
      <x:c r="AI1093" s="11" t="n">
        <x:v>605.2514820312388</x:v>
      </x:c>
      <x:c r="AJ1093" s="11" t="n">
        <x:v>607.6028216379243</x:v>
      </x:c>
      <x:c r="AK1093" s="11" t="n">
        <x:v>608.7034497905769</x:v>
      </x:c>
      <x:c r="AL1093" s="11" t="n">
        <x:v>609.0218409698145</x:v>
      </x:c>
      <x:c r="AM1093" s="11" t="n">
        <x:v>619.3673498913372</x:v>
      </x:c>
      <x:c r="AN1093" s="11" t="n">
        <x:v>625.0629815334623</x:v>
      </x:c>
      <x:c r="AO1093" s="11" t="n">
        <x:v>642.6206837073928</x:v>
      </x:c>
      <x:c r="AP1093" s="11" t="n">
        <x:v>654.5685078354213</x:v>
      </x:c>
      <x:c r="AQ1093" s="11" t="n">
        <x:v>656.922024248857</x:v>
      </x:c>
      <x:c r="AR1093" s="11" t="n">
        <x:v>661.5780084649516</x:v>
      </x:c>
      <x:c r="AS1093" s="11" t="n">
        <x:v>672.458561616419</x:v>
      </x:c>
      <x:c r="AT1093" s="11" t="n">
        <x:v>674.1171103168399</x:v>
      </x:c>
      <x:c r="AU1093" s="11" t="n">
        <x:v>678.8415449592914</x:v>
      </x:c>
      <x:c r="AV1093" s="11" t="n">
        <x:v>696.7857715943987</x:v>
      </x:c>
      <x:c r="AW1093" s="11" t="n">
        <x:v>712.1230068278492</x:v>
      </x:c>
      <x:c r="AX1093" s="11" t="n">
        <x:v>721.6242406592139</x:v>
      </x:c>
      <x:c r="AY1093" s="11" t="n">
        <x:v>738.9394147268308</x:v>
      </x:c>
    </x:row>
    <x:row r="1094" ht="21" customHeight="1">
      <x:c r="A1094" s="15" t="n">
        <x:v>1093</x:v>
      </x:c>
      <x:c r="B1094" s="11" t="n">
        <x:v>508.30036172585477</x:v>
      </x:c>
      <x:c r="C1094" s="11" t="n">
        <x:v>511.58521491123986</x:v>
      </x:c>
      <x:c r="D1094" s="11" t="n">
        <x:v>513.4655467828483</x:v>
      </x:c>
      <x:c r="E1094" s="11" t="n">
        <x:v>514.1229001791602</x:v>
      </x:c>
      <x:c r="F1094" s="11" t="n">
        <x:v>521.235656470401</x:v>
      </x:c>
      <x:c r="G1094" s="11" t="n">
        <x:v>531.6500310564463</x:v>
      </x:c>
      <x:c r="H1094" s="11" t="n">
        <x:v>532.7714787064218</x:v>
      </x:c>
      <x:c r="I1094" s="11" t="n">
        <x:v>536.9513775074057</x:v>
      </x:c>
      <x:c r="J1094" s="11" t="n">
        <x:v>540.6539117344114</x:v>
      </x:c>
      <x:c r="K1094" s="11" t="n">
        <x:v>541.4067878949162</x:v>
      </x:c>
      <x:c r="L1094" s="11" t="n">
        <x:v>546.923422232378</x:v>
      </x:c>
      <x:c r="M1094" s="11" t="n">
        <x:v>547.7777383898699</x:v>
      </x:c>
      <x:c r="N1094" s="11" t="n">
        <x:v>548.1799512736748</x:v>
      </x:c>
      <x:c r="O1094" s="11" t="n">
        <x:v>555.2716045167707</x:v>
      </x:c>
      <x:c r="P1094" s="11" t="n">
        <x:v>555.4552162328195</x:v>
      </x:c>
      <x:c r="Q1094" s="11" t="n">
        <x:v>557.4846783239334</x:v>
      </x:c>
      <x:c r="R1094" s="11" t="n">
        <x:v>561.2249363904476</x:v>
      </x:c>
      <x:c r="S1094" s="11" t="n">
        <x:v>564.7177846561895</x:v>
      </x:c>
      <x:c r="T1094" s="11" t="n">
        <x:v>566.2021493712911</x:v>
      </x:c>
      <x:c r="U1094" s="11" t="n">
        <x:v>570.7691566419676</x:v>
      </x:c>
      <x:c r="V1094" s="11" t="n">
        <x:v>570.770074813062</x:v>
      </x:c>
      <x:c r="W1094" s="11" t="n">
        <x:v>574.2871711275027</x:v>
      </x:c>
      <x:c r="X1094" s="11" t="n">
        <x:v>576.6356656819995</x:v>
      </x:c>
      <x:c r="Y1094" s="11" t="n">
        <x:v>578.3171551501819</x:v>
      </x:c>
      <x:c r="Z1094" s="11" t="n">
        <x:v>583.5762858949761</x:v>
      </x:c>
      <x:c r="AA1094" s="11" t="n">
        <x:v>586.4871887169721</x:v>
      </x:c>
      <x:c r="AB1094" s="11" t="n">
        <x:v>590.7648434051963</x:v>
      </x:c>
      <x:c r="AC1094" s="11" t="n">
        <x:v>591.8965141723096</x:v>
      </x:c>
      <x:c r="AD1094" s="11" t="n">
        <x:v>591.9729542085438</x:v>
      </x:c>
      <x:c r="AE1094" s="11" t="n">
        <x:v>594.2615539119125</x:v>
      </x:c>
      <x:c r="AF1094" s="11" t="n">
        <x:v>601.1788859104431</x:v>
      </x:c>
      <x:c r="AG1094" s="11" t="n">
        <x:v>604.4439690017344</x:v>
      </x:c>
      <x:c r="AH1094" s="11" t="n">
        <x:v>613.3604352022181</x:v>
      </x:c>
      <x:c r="AI1094" s="11" t="n">
        <x:v>619.1419497667918</x:v>
      </x:c>
      <x:c r="AJ1094" s="11" t="n">
        <x:v>624.7233555665613</x:v>
      </x:c>
      <x:c r="AK1094" s="11" t="n">
        <x:v>625.7329114956012</x:v>
      </x:c>
      <x:c r="AL1094" s="11" t="n">
        <x:v>627.6778298297406</x:v>
      </x:c>
      <x:c r="AM1094" s="11" t="n">
        <x:v>635.0887831912194</x:v>
      </x:c>
      <x:c r="AN1094" s="11" t="n">
        <x:v>643.5429189813013</x:v>
      </x:c>
      <x:c r="AO1094" s="11" t="n">
        <x:v>656.5087951330495</x:v>
      </x:c>
      <x:c r="AP1094" s="11" t="n">
        <x:v>659.3009503489088</x:v>
      </x:c>
      <x:c r="AQ1094" s="11" t="n">
        <x:v>661.6145811352549</x:v>
      </x:c>
      <x:c r="AR1094" s="11" t="n">
        <x:v>662.4410778833204</x:v>
      </x:c>
      <x:c r="AS1094" s="11" t="n">
        <x:v>663.6843520044738</x:v>
      </x:c>
      <x:c r="AT1094" s="11" t="n">
        <x:v>667.6560470978429</x:v>
      </x:c>
      <x:c r="AU1094" s="11" t="n">
        <x:v>683.8676937397088</x:v>
      </x:c>
      <x:c r="AV1094" s="11" t="n">
        <x:v>688.9531860367349</x:v>
      </x:c>
      <x:c r="AW1094" s="11" t="n">
        <x:v>691.1087086215039</x:v>
      </x:c>
      <x:c r="AX1094" s="11" t="n">
        <x:v>695.6735214473333</x:v>
      </x:c>
      <x:c r="AY1094" s="11" t="n">
        <x:v>736.6406160059842</x:v>
      </x:c>
    </x:row>
    <x:row r="1095" ht="21" customHeight="1">
      <x:c r="A1095" s="15" t="n">
        <x:v>1094</x:v>
      </x:c>
      <x:c r="B1095" s="11" t="n">
        <x:v>504.6849201793285</x:v>
      </x:c>
      <x:c r="C1095" s="11" t="n">
        <x:v>506.034124928035</x:v>
      </x:c>
      <x:c r="D1095" s="11" t="n">
        <x:v>506.95740277615465</x:v>
      </x:c>
      <x:c r="E1095" s="11" t="n">
        <x:v>510.6780727637893</x:v>
      </x:c>
      <x:c r="F1095" s="11" t="n">
        <x:v>517.7393237850183</x:v>
      </x:c>
      <x:c r="G1095" s="11" t="n">
        <x:v>518.6309901486142</x:v>
      </x:c>
      <x:c r="H1095" s="11" t="n">
        <x:v>524.3920304979548</x:v>
      </x:c>
      <x:c r="I1095" s="11" t="n">
        <x:v>527.2153930993487</x:v>
      </x:c>
      <x:c r="J1095" s="11" t="n">
        <x:v>527.9471833024656</x:v>
      </x:c>
      <x:c r="K1095" s="11" t="n">
        <x:v>528.0291875808662</x:v>
      </x:c>
      <x:c r="L1095" s="11" t="n">
        <x:v>531.9786361688782</x:v>
      </x:c>
      <x:c r="M1095" s="11" t="n">
        <x:v>537.0180140550082</x:v>
      </x:c>
      <x:c r="N1095" s="11" t="n">
        <x:v>537.5403655687004</x:v>
      </x:c>
      <x:c r="O1095" s="11" t="n">
        <x:v>540.841596415839</x:v>
      </x:c>
      <x:c r="P1095" s="11" t="n">
        <x:v>541.6801809886634</x:v>
      </x:c>
      <x:c r="Q1095" s="11" t="n">
        <x:v>545.048537605249</x:v>
      </x:c>
      <x:c r="R1095" s="11" t="n">
        <x:v>546.4063092593651</x:v>
      </x:c>
      <x:c r="S1095" s="11" t="n">
        <x:v>548.933461765277</x:v>
      </x:c>
      <x:c r="T1095" s="11" t="n">
        <x:v>554.6237325760973</x:v>
      </x:c>
      <x:c r="U1095" s="11" t="n">
        <x:v>554.8410065703852</x:v>
      </x:c>
      <x:c r="V1095" s="11" t="n">
        <x:v>556.0831262202505</x:v>
      </x:c>
      <x:c r="W1095" s="11" t="n">
        <x:v>560.7019414743897</x:v>
      </x:c>
      <x:c r="X1095" s="11" t="n">
        <x:v>561.0627479772533</x:v>
      </x:c>
      <x:c r="Y1095" s="11" t="n">
        <x:v>563.806567636285</x:v>
      </x:c>
      <x:c r="Z1095" s="11" t="n">
        <x:v>565.9802268704591</x:v>
      </x:c>
      <x:c r="AA1095" s="11" t="n">
        <x:v>566.0233122923603</x:v>
      </x:c>
      <x:c r="AB1095" s="11" t="n">
        <x:v>571.1326287952215</x:v>
      </x:c>
      <x:c r="AC1095" s="11" t="n">
        <x:v>579.0578342135714</x:v>
      </x:c>
      <x:c r="AD1095" s="11" t="n">
        <x:v>579.2423923470576</x:v>
      </x:c>
      <x:c r="AE1095" s="11" t="n">
        <x:v>580.105356681567</x:v>
      </x:c>
      <x:c r="AF1095" s="11" t="n">
        <x:v>585.2694792776106</x:v>
      </x:c>
      <x:c r="AG1095" s="11" t="n">
        <x:v>587.3659201063541</x:v>
      </x:c>
      <x:c r="AH1095" s="11" t="n">
        <x:v>588.5877697063903</x:v>
      </x:c>
      <x:c r="AI1095" s="11" t="n">
        <x:v>589.1514343355861</x:v>
      </x:c>
      <x:c r="AJ1095" s="11" t="n">
        <x:v>592.3272193957275</x:v>
      </x:c>
      <x:c r="AK1095" s="11" t="n">
        <x:v>595.6689754555453</x:v>
      </x:c>
      <x:c r="AL1095" s="11" t="n">
        <x:v>605.6473510200553</x:v>
      </x:c>
      <x:c r="AM1095" s="11" t="n">
        <x:v>609.3038275959791</x:v>
      </x:c>
      <x:c r="AN1095" s="11" t="n">
        <x:v>611.0969589725933</x:v>
      </x:c>
      <x:c r="AO1095" s="11" t="n">
        <x:v>620.30267721656</x:v>
      </x:c>
      <x:c r="AP1095" s="11" t="n">
        <x:v>626.988166038282</x:v>
      </x:c>
      <x:c r="AQ1095" s="11" t="n">
        <x:v>630.8577365478898</x:v>
      </x:c>
      <x:c r="AR1095" s="11" t="n">
        <x:v>641.4417755194961</x:v>
      </x:c>
      <x:c r="AS1095" s="11" t="n">
        <x:v>643.5202185769641</x:v>
      </x:c>
      <x:c r="AT1095" s="11" t="n">
        <x:v>645.2016744742969</x:v>
      </x:c>
      <x:c r="AU1095" s="11" t="n">
        <x:v>655.7344534319485</x:v>
      </x:c>
      <x:c r="AV1095" s="11" t="n">
        <x:v>662.9891582375355</x:v>
      </x:c>
      <x:c r="AW1095" s="11" t="n">
        <x:v>704.8921572005338</x:v>
      </x:c>
      <x:c r="AX1095" s="11" t="n">
        <x:v>711.6509799129449</x:v>
      </x:c>
      <x:c r="AY1095" s="11" t="n">
        <x:v>726.984954454023</x:v>
      </x:c>
    </x:row>
    <x:row r="1096" ht="21" customHeight="1">
      <x:c r="A1096" s="15" t="n">
        <x:v>1095</x:v>
      </x:c>
      <x:c r="B1096" s="11" t="n">
        <x:v>515.6918931228322</x:v>
      </x:c>
      <x:c r="C1096" s="11" t="n">
        <x:v>522.0443185798662</x:v>
      </x:c>
      <x:c r="D1096" s="11" t="n">
        <x:v>532.3112756239992</x:v>
      </x:c>
      <x:c r="E1096" s="11" t="n">
        <x:v>533.5235885792365</x:v>
      </x:c>
      <x:c r="F1096" s="11" t="n">
        <x:v>536.597525654505</x:v>
      </x:c>
      <x:c r="G1096" s="11" t="n">
        <x:v>538.2964982749779</x:v>
      </x:c>
      <x:c r="H1096" s="11" t="n">
        <x:v>538.861124239857</x:v>
      </x:c>
      <x:c r="I1096" s="11" t="n">
        <x:v>540.2249924705936</x:v>
      </x:c>
      <x:c r="J1096" s="11" t="n">
        <x:v>540.9697842150267</x:v>
      </x:c>
      <x:c r="K1096" s="11" t="n">
        <x:v>544.3480741059136</x:v>
      </x:c>
      <x:c r="L1096" s="11" t="n">
        <x:v>546.5237188971278</x:v>
      </x:c>
      <x:c r="M1096" s="11" t="n">
        <x:v>548.4074327586708</x:v>
      </x:c>
      <x:c r="N1096" s="11" t="n">
        <x:v>548.623710207143</x:v>
      </x:c>
      <x:c r="O1096" s="11" t="n">
        <x:v>549.7721544272264</x:v>
      </x:c>
      <x:c r="P1096" s="11" t="n">
        <x:v>550.5653511446432</x:v>
      </x:c>
      <x:c r="Q1096" s="11" t="n">
        <x:v>551.992219735994</x:v>
      </x:c>
      <x:c r="R1096" s="11" t="n">
        <x:v>554.3324064403472</x:v>
      </x:c>
      <x:c r="S1096" s="11" t="n">
        <x:v>559.3821245390575</x:v>
      </x:c>
      <x:c r="T1096" s="11" t="n">
        <x:v>559.8729474323338</x:v>
      </x:c>
      <x:c r="U1096" s="11" t="n">
        <x:v>566.065444974198</x:v>
      </x:c>
      <x:c r="V1096" s="11" t="n">
        <x:v>567.1940446850203</x:v>
      </x:c>
      <x:c r="W1096" s="11" t="n">
        <x:v>572.2162877494998</x:v>
      </x:c>
      <x:c r="X1096" s="11" t="n">
        <x:v>572.5472708332371</x:v>
      </x:c>
      <x:c r="Y1096" s="11" t="n">
        <x:v>577.8619252158177</x:v>
      </x:c>
      <x:c r="Z1096" s="11" t="n">
        <x:v>579.2422054226438</x:v>
      </x:c>
      <x:c r="AA1096" s="11" t="n">
        <x:v>582.3185253622396</x:v>
      </x:c>
      <x:c r="AB1096" s="11" t="n">
        <x:v>585.3179081588456</x:v>
      </x:c>
      <x:c r="AC1096" s="11" t="n">
        <x:v>587.7471370692407</x:v>
      </x:c>
      <x:c r="AD1096" s="11" t="n">
        <x:v>589.5389458420838</x:v>
      </x:c>
      <x:c r="AE1096" s="11" t="n">
        <x:v>591.9485538157154</x:v>
      </x:c>
      <x:c r="AF1096" s="11" t="n">
        <x:v>592.7838449069436</x:v>
      </x:c>
      <x:c r="AG1096" s="11" t="n">
        <x:v>593.9696828476914</x:v>
      </x:c>
      <x:c r="AH1096" s="11" t="n">
        <x:v>596.2981495558961</x:v>
      </x:c>
      <x:c r="AI1096" s="11" t="n">
        <x:v>596.4705604274257</x:v>
      </x:c>
      <x:c r="AJ1096" s="11" t="n">
        <x:v>599.2177896913608</x:v>
      </x:c>
      <x:c r="AK1096" s="11" t="n">
        <x:v>606.5920654145326</x:v>
      </x:c>
      <x:c r="AL1096" s="11" t="n">
        <x:v>613.8165062288489</x:v>
      </x:c>
      <x:c r="AM1096" s="11" t="n">
        <x:v>616.0522319668266</x:v>
      </x:c>
      <x:c r="AN1096" s="11" t="n">
        <x:v>616.0585644846888</x:v>
      </x:c>
      <x:c r="AO1096" s="11" t="n">
        <x:v>619.0963089133461</x:v>
      </x:c>
      <x:c r="AP1096" s="11" t="n">
        <x:v>620.3168939198698</x:v>
      </x:c>
      <x:c r="AQ1096" s="11" t="n">
        <x:v>622.739627863088</x:v>
      </x:c>
      <x:c r="AR1096" s="11" t="n">
        <x:v>682.1334101232873</x:v>
      </x:c>
      <x:c r="AS1096" s="11" t="n">
        <x:v>693.0839715503606</x:v>
      </x:c>
      <x:c r="AT1096" s="11" t="n">
        <x:v>700.092281147047</x:v>
      </x:c>
      <x:c r="AU1096" s="11" t="n">
        <x:v>716.1081840086135</x:v>
      </x:c>
      <x:c r="AV1096" s="11" t="n">
        <x:v>731.1927240544416</x:v>
      </x:c>
      <x:c r="AW1096" s="11" t="n">
        <x:v>758.2965362470753</x:v>
      </x:c>
      <x:c r="AX1096" s="11" t="n">
        <x:v>834.7135610501801</x:v>
      </x:c>
      <x:c r="AY1096" s="11" t="n">
        <x:v>854.6370904997107</x:v>
      </x:c>
    </x:row>
    <x:row r="1097" ht="21" customHeight="1">
      <x:c r="A1097" s="15" t="n">
        <x:v>1096</x:v>
      </x:c>
      <x:c r="B1097" s="11" t="n">
        <x:v>508.3357274037045</x:v>
      </x:c>
      <x:c r="C1097" s="11" t="n">
        <x:v>514.5804927230316</x:v>
      </x:c>
      <x:c r="D1097" s="11" t="n">
        <x:v>515.3948208172069</x:v>
      </x:c>
      <x:c r="E1097" s="11" t="n">
        <x:v>520.4808627447941</x:v>
      </x:c>
      <x:c r="F1097" s="11" t="n">
        <x:v>521.6968148563485</x:v>
      </x:c>
      <x:c r="G1097" s="11" t="n">
        <x:v>525.2850413552569</x:v>
      </x:c>
      <x:c r="H1097" s="11" t="n">
        <x:v>527.9465298890142</x:v>
      </x:c>
      <x:c r="I1097" s="11" t="n">
        <x:v>532.4556947648958</x:v>
      </x:c>
      <x:c r="J1097" s="11" t="n">
        <x:v>534.1494518053091</x:v>
      </x:c>
      <x:c r="K1097" s="11" t="n">
        <x:v>536.9723972253845</x:v>
      </x:c>
      <x:c r="L1097" s="11" t="n">
        <x:v>537.6565357153736</x:v>
      </x:c>
      <x:c r="M1097" s="11" t="n">
        <x:v>539.0222885363079</x:v>
      </x:c>
      <x:c r="N1097" s="11" t="n">
        <x:v>541.4846806568053</x:v>
      </x:c>
      <x:c r="O1097" s="11" t="n">
        <x:v>545.2524837141092</x:v>
      </x:c>
      <x:c r="P1097" s="11" t="n">
        <x:v>547.3423669188909</x:v>
      </x:c>
      <x:c r="Q1097" s="11" t="n">
        <x:v>556.1632652895798</x:v>
      </x:c>
      <x:c r="R1097" s="11" t="n">
        <x:v>557.3686067068604</x:v>
      </x:c>
      <x:c r="S1097" s="11" t="n">
        <x:v>560.330156073401</x:v>
      </x:c>
      <x:c r="T1097" s="11" t="n">
        <x:v>560.8493869512532</x:v>
      </x:c>
      <x:c r="U1097" s="11" t="n">
        <x:v>562.2767328149162</x:v>
      </x:c>
      <x:c r="V1097" s="11" t="n">
        <x:v>562.6498861685251</x:v>
      </x:c>
      <x:c r="W1097" s="11" t="n">
        <x:v>563.2782030179162</x:v>
      </x:c>
      <x:c r="X1097" s="11" t="n">
        <x:v>564.5365285545377</x:v>
      </x:c>
      <x:c r="Y1097" s="11" t="n">
        <x:v>566.0318892180541</x:v>
      </x:c>
      <x:c r="Z1097" s="11" t="n">
        <x:v>571.8605697939583</x:v>
      </x:c>
      <x:c r="AA1097" s="11" t="n">
        <x:v>576.1651642619194</x:v>
      </x:c>
      <x:c r="AB1097" s="11" t="n">
        <x:v>580.0860357560142</x:v>
      </x:c>
      <x:c r="AC1097" s="11" t="n">
        <x:v>587.4259797945368</x:v>
      </x:c>
      <x:c r="AD1097" s="11" t="n">
        <x:v>592.8374085210704</x:v>
      </x:c>
      <x:c r="AE1097" s="11" t="n">
        <x:v>599.632313706164</x:v>
      </x:c>
      <x:c r="AF1097" s="11" t="n">
        <x:v>601.0802217287031</x:v>
      </x:c>
      <x:c r="AG1097" s="11" t="n">
        <x:v>610.2814760406463</x:v>
      </x:c>
      <x:c r="AH1097" s="11" t="n">
        <x:v>628.9456506120827</x:v>
      </x:c>
      <x:c r="AI1097" s="11" t="n">
        <x:v>632.3250978243232</x:v>
      </x:c>
      <x:c r="AJ1097" s="11" t="n">
        <x:v>634.2966522010968</x:v>
      </x:c>
      <x:c r="AK1097" s="11" t="n">
        <x:v>638.3543210357499</x:v>
      </x:c>
      <x:c r="AL1097" s="11" t="n">
        <x:v>641.5910702127277</x:v>
      </x:c>
      <x:c r="AM1097" s="11" t="n">
        <x:v>641.8117883289353</x:v>
      </x:c>
      <x:c r="AN1097" s="11" t="n">
        <x:v>645.5515195153391</x:v>
      </x:c>
      <x:c r="AO1097" s="11" t="n">
        <x:v>652.2406688319999</x:v>
      </x:c>
      <x:c r="AP1097" s="11" t="n">
        <x:v>655.6593549471904</x:v>
      </x:c>
      <x:c r="AQ1097" s="11" t="n">
        <x:v>657.8193050994074</x:v>
      </x:c>
      <x:c r="AR1097" s="11" t="n">
        <x:v>662.6432090315402</x:v>
      </x:c>
      <x:c r="AS1097" s="11" t="n">
        <x:v>662.8508898078401</x:v>
      </x:c>
      <x:c r="AT1097" s="11" t="n">
        <x:v>665.7377598900019</x:v>
      </x:c>
      <x:c r="AU1097" s="11" t="n">
        <x:v>708.579516252702</x:v>
      </x:c>
      <x:c r="AV1097" s="11" t="n">
        <x:v>715.8681157166735</x:v>
      </x:c>
      <x:c r="AW1097" s="11" t="n">
        <x:v>734.0597133330912</x:v>
      </x:c>
      <x:c r="AX1097" s="11" t="n">
        <x:v>740.9771951383464</x:v>
      </x:c>
      <x:c r="AY1097" s="11" t="n">
        <x:v>825.5746690929751</x:v>
      </x:c>
    </x:row>
    <x:row r="1098" ht="21" customHeight="1">
      <x:c r="A1098" s="15" t="n">
        <x:v>1097</x:v>
      </x:c>
      <x:c r="B1098" s="11" t="n">
        <x:v>510.98138513811097</x:v>
      </x:c>
      <x:c r="C1098" s="11" t="n">
        <x:v>511.7596654884244</x:v>
      </x:c>
      <x:c r="D1098" s="11" t="n">
        <x:v>513.356875785865</x:v>
      </x:c>
      <x:c r="E1098" s="11" t="n">
        <x:v>515.6623633583579</x:v>
      </x:c>
      <x:c r="F1098" s="11" t="n">
        <x:v>517.2290604704508</x:v>
      </x:c>
      <x:c r="G1098" s="11" t="n">
        <x:v>521.0726289681229</x:v>
      </x:c>
      <x:c r="H1098" s="11" t="n">
        <x:v>524.2794344016136</x:v>
      </x:c>
      <x:c r="I1098" s="11" t="n">
        <x:v>529.9183165140876</x:v>
      </x:c>
      <x:c r="J1098" s="11" t="n">
        <x:v>530.3218395147594</x:v>
      </x:c>
      <x:c r="K1098" s="11" t="n">
        <x:v>530.686525466669</x:v>
      </x:c>
      <x:c r="L1098" s="11" t="n">
        <x:v>530.799846079634</x:v>
      </x:c>
      <x:c r="M1098" s="11" t="n">
        <x:v>530.9712177030193</x:v>
      </x:c>
      <x:c r="N1098" s="11" t="n">
        <x:v>537.9017785861022</x:v>
      </x:c>
      <x:c r="O1098" s="11" t="n">
        <x:v>538.7819625019418</x:v>
      </x:c>
      <x:c r="P1098" s="11" t="n">
        <x:v>539.5761248999097</x:v>
      </x:c>
      <x:c r="Q1098" s="11" t="n">
        <x:v>541.2638311601135</x:v>
      </x:c>
      <x:c r="R1098" s="11" t="n">
        <x:v>541.428512625478</x:v>
      </x:c>
      <x:c r="S1098" s="11" t="n">
        <x:v>542.269195728577</x:v>
      </x:c>
      <x:c r="T1098" s="11" t="n">
        <x:v>548.7466982383847</x:v>
      </x:c>
      <x:c r="U1098" s="11" t="n">
        <x:v>549.4346128189541</x:v>
      </x:c>
      <x:c r="V1098" s="11" t="n">
        <x:v>561.2345079416591</x:v>
      </x:c>
      <x:c r="W1098" s="11" t="n">
        <x:v>563.7800370373568</x:v>
      </x:c>
      <x:c r="X1098" s="11" t="n">
        <x:v>565.9662802097835</x:v>
      </x:c>
      <x:c r="Y1098" s="11" t="n">
        <x:v>567.1437477517704</x:v>
      </x:c>
      <x:c r="Z1098" s="11" t="n">
        <x:v>568.1143057124872</x:v>
      </x:c>
      <x:c r="AA1098" s="11" t="n">
        <x:v>568.9846311301549</x:v>
      </x:c>
      <x:c r="AB1098" s="11" t="n">
        <x:v>576.832491771243</x:v>
      </x:c>
      <x:c r="AC1098" s="11" t="n">
        <x:v>585.5965842559261</x:v>
      </x:c>
      <x:c r="AD1098" s="11" t="n">
        <x:v>595.7603796345921</x:v>
      </x:c>
      <x:c r="AE1098" s="11" t="n">
        <x:v>600.9199830884329</x:v>
      </x:c>
      <x:c r="AF1098" s="11" t="n">
        <x:v>600.9869028790845</x:v>
      </x:c>
      <x:c r="AG1098" s="11" t="n">
        <x:v>602.1065645756819</x:v>
      </x:c>
      <x:c r="AH1098" s="11" t="n">
        <x:v>602.4219423818073</x:v>
      </x:c>
      <x:c r="AI1098" s="11" t="n">
        <x:v>608.2924530600026</x:v>
      </x:c>
      <x:c r="AJ1098" s="11" t="n">
        <x:v>615.2946502652435</x:v>
      </x:c>
      <x:c r="AK1098" s="11" t="n">
        <x:v>616.4331659978811</x:v>
      </x:c>
      <x:c r="AL1098" s="11" t="n">
        <x:v>626.1892974978136</x:v>
      </x:c>
      <x:c r="AM1098" s="11" t="n">
        <x:v>631.8393620359642</x:v>
      </x:c>
      <x:c r="AN1098" s="11" t="n">
        <x:v>633.7812082657056</x:v>
      </x:c>
      <x:c r="AO1098" s="11" t="n">
        <x:v>635.2025843649485</x:v>
      </x:c>
      <x:c r="AP1098" s="11" t="n">
        <x:v>636.2734618364207</x:v>
      </x:c>
      <x:c r="AQ1098" s="11" t="n">
        <x:v>637.7356858795404</x:v>
      </x:c>
      <x:c r="AR1098" s="11" t="n">
        <x:v>641.070212308136</x:v>
      </x:c>
      <x:c r="AS1098" s="11" t="n">
        <x:v>641.461618742597</x:v>
      </x:c>
      <x:c r="AT1098" s="11" t="n">
        <x:v>641.791579659368</x:v>
      </x:c>
      <x:c r="AU1098" s="11" t="n">
        <x:v>695.241320676827</x:v>
      </x:c>
      <x:c r="AV1098" s="11" t="n">
        <x:v>696.4144057275969</x:v>
      </x:c>
      <x:c r="AW1098" s="11" t="n">
        <x:v>728.4149893714861</x:v>
      </x:c>
      <x:c r="AX1098" s="11" t="n">
        <x:v>750.8347726718988</x:v>
      </x:c>
      <x:c r="AY1098" s="11" t="n">
        <x:v>779.2294350525027</x:v>
      </x:c>
    </x:row>
    <x:row r="1099" ht="21" customHeight="1">
      <x:c r="A1099" s="15" t="n">
        <x:v>1098</x:v>
      </x:c>
      <x:c r="B1099" s="11" t="n">
        <x:v>513.3226310977183</x:v>
      </x:c>
      <x:c r="C1099" s="11" t="n">
        <x:v>518.6393863960562</x:v>
      </x:c>
      <x:c r="D1099" s="11" t="n">
        <x:v>520.2791247083208</x:v>
      </x:c>
      <x:c r="E1099" s="11" t="n">
        <x:v>520.464052090241</x:v>
      </x:c>
      <x:c r="F1099" s="11" t="n">
        <x:v>522.1716974457879</x:v>
      </x:c>
      <x:c r="G1099" s="11" t="n">
        <x:v>528.3149974454409</x:v>
      </x:c>
      <x:c r="H1099" s="11" t="n">
        <x:v>529.2880206847813</x:v>
      </x:c>
      <x:c r="I1099" s="11" t="n">
        <x:v>529.6566472636018</x:v>
      </x:c>
      <x:c r="J1099" s="11" t="n">
        <x:v>529.7228168704803</x:v>
      </x:c>
      <x:c r="K1099" s="11" t="n">
        <x:v>531.3816844979231</x:v>
      </x:c>
      <x:c r="L1099" s="11" t="n">
        <x:v>540.6259964427329</x:v>
      </x:c>
      <x:c r="M1099" s="11" t="n">
        <x:v>549.9887393314365</x:v>
      </x:c>
      <x:c r="N1099" s="11" t="n">
        <x:v>553.230664335518</x:v>
      </x:c>
      <x:c r="O1099" s="11" t="n">
        <x:v>554.183608608965</x:v>
      </x:c>
      <x:c r="P1099" s="11" t="n">
        <x:v>556.0092879937207</x:v>
      </x:c>
      <x:c r="Q1099" s="11" t="n">
        <x:v>567.8314093558963</x:v>
      </x:c>
      <x:c r="R1099" s="11" t="n">
        <x:v>568.6341841998511</x:v>
      </x:c>
      <x:c r="S1099" s="11" t="n">
        <x:v>570.8808311145131</x:v>
      </x:c>
      <x:c r="T1099" s="11" t="n">
        <x:v>574.3496116406759</x:v>
      </x:c>
      <x:c r="U1099" s="11" t="n">
        <x:v>580.5905661928315</x:v>
      </x:c>
      <x:c r="V1099" s="11" t="n">
        <x:v>582.2689181289416</x:v>
      </x:c>
      <x:c r="W1099" s="11" t="n">
        <x:v>582.3799804747949</x:v>
      </x:c>
      <x:c r="X1099" s="11" t="n">
        <x:v>582.4001504497598</x:v>
      </x:c>
      <x:c r="Y1099" s="11" t="n">
        <x:v>583.9672401143004</x:v>
      </x:c>
      <x:c r="Z1099" s="11" t="n">
        <x:v>585.039854621908</x:v>
      </x:c>
      <x:c r="AA1099" s="11" t="n">
        <x:v>585.6091898370317</x:v>
      </x:c>
      <x:c r="AB1099" s="11" t="n">
        <x:v>589.2814271160186</x:v>
      </x:c>
      <x:c r="AC1099" s="11" t="n">
        <x:v>590.1862247368863</x:v>
      </x:c>
      <x:c r="AD1099" s="11" t="n">
        <x:v>591.9943637593096</x:v>
      </x:c>
      <x:c r="AE1099" s="11" t="n">
        <x:v>596.6369645232973</x:v>
      </x:c>
      <x:c r="AF1099" s="11" t="n">
        <x:v>597.3007151654267</x:v>
      </x:c>
      <x:c r="AG1099" s="11" t="n">
        <x:v>602.6989183772703</x:v>
      </x:c>
      <x:c r="AH1099" s="11" t="n">
        <x:v>615.8827799269222</x:v>
      </x:c>
      <x:c r="AI1099" s="11" t="n">
        <x:v>616.1807907015458</x:v>
      </x:c>
      <x:c r="AJ1099" s="11" t="n">
        <x:v>618.1300618201951</x:v>
      </x:c>
      <x:c r="AK1099" s="11" t="n">
        <x:v>619.7714118528813</x:v>
      </x:c>
      <x:c r="AL1099" s="11" t="n">
        <x:v>622.6120801272826</x:v>
      </x:c>
      <x:c r="AM1099" s="11" t="n">
        <x:v>626.8431163790168</x:v>
      </x:c>
      <x:c r="AN1099" s="11" t="n">
        <x:v>634.4414642877603</x:v>
      </x:c>
      <x:c r="AO1099" s="11" t="n">
        <x:v>635.832317713863</x:v>
      </x:c>
      <x:c r="AP1099" s="11" t="n">
        <x:v>637.6636236978375</x:v>
      </x:c>
      <x:c r="AQ1099" s="11" t="n">
        <x:v>645.2726751691748</x:v>
      </x:c>
      <x:c r="AR1099" s="11" t="n">
        <x:v>660.4659807238011</x:v>
      </x:c>
      <x:c r="AS1099" s="11" t="n">
        <x:v>661.8549532307111</x:v>
      </x:c>
      <x:c r="AT1099" s="11" t="n">
        <x:v>664.9079950196794</x:v>
      </x:c>
      <x:c r="AU1099" s="11" t="n">
        <x:v>680.439805708158</x:v>
      </x:c>
      <x:c r="AV1099" s="11" t="n">
        <x:v>686.2629950742587</x:v>
      </x:c>
      <x:c r="AW1099" s="11" t="n">
        <x:v>687.7409802191318</x:v>
      </x:c>
      <x:c r="AX1099" s="11" t="n">
        <x:v>731.6478321392988</x:v>
      </x:c>
      <x:c r="AY1099" s="11" t="n">
        <x:v>771.5299810339307</x:v>
      </x:c>
    </x:row>
    <x:row r="1100" ht="21" customHeight="1">
      <x:c r="A1100" s="15" t="n">
        <x:v>1099</x:v>
      </x:c>
      <x:c r="B1100" s="11" t="n">
        <x:v>502.7578578050358</x:v>
      </x:c>
      <x:c r="C1100" s="11" t="n">
        <x:v>506.0414027858365</x:v>
      </x:c>
      <x:c r="D1100" s="11" t="n">
        <x:v>511.98340260457223</x:v>
      </x:c>
      <x:c r="E1100" s="11" t="n">
        <x:v>515.6992212784099</x:v>
      </x:c>
      <x:c r="F1100" s="11" t="n">
        <x:v>515.8704477779929</x:v>
      </x:c>
      <x:c r="G1100" s="11" t="n">
        <x:v>535.4884125013554</x:v>
      </x:c>
      <x:c r="H1100" s="11" t="n">
        <x:v>535.5878913635869</x:v>
      </x:c>
      <x:c r="I1100" s="11" t="n">
        <x:v>535.9180091418335</x:v>
      </x:c>
      <x:c r="J1100" s="11" t="n">
        <x:v>536.3140335290522</x:v>
      </x:c>
      <x:c r="K1100" s="11" t="n">
        <x:v>537.0724694184029</x:v>
      </x:c>
      <x:c r="L1100" s="11" t="n">
        <x:v>540.0562701863573</x:v>
      </x:c>
      <x:c r="M1100" s="11" t="n">
        <x:v>540.4026621788894</x:v>
      </x:c>
      <x:c r="N1100" s="11" t="n">
        <x:v>541.3647991826145</x:v>
      </x:c>
      <x:c r="O1100" s="11" t="n">
        <x:v>541.8725591882829</x:v>
      </x:c>
      <x:c r="P1100" s="11" t="n">
        <x:v>548.7238845746849</x:v>
      </x:c>
      <x:c r="Q1100" s="11" t="n">
        <x:v>548.9165522808512</x:v>
      </x:c>
      <x:c r="R1100" s="11" t="n">
        <x:v>549.882489074201</x:v>
      </x:c>
      <x:c r="S1100" s="11" t="n">
        <x:v>551.9905031749224</x:v>
      </x:c>
      <x:c r="T1100" s="11" t="n">
        <x:v>559.8645952394743</x:v>
      </x:c>
      <x:c r="U1100" s="11" t="n">
        <x:v>561.3240047058817</x:v>
      </x:c>
      <x:c r="V1100" s="11" t="n">
        <x:v>561.3349324177108</x:v>
      </x:c>
      <x:c r="W1100" s="11" t="n">
        <x:v>564.2103556078395</x:v>
      </x:c>
      <x:c r="X1100" s="11" t="n">
        <x:v>566.6917000130258</x:v>
      </x:c>
      <x:c r="Y1100" s="11" t="n">
        <x:v>567.7543445836354</x:v>
      </x:c>
      <x:c r="Z1100" s="11" t="n">
        <x:v>569.0205535323072</x:v>
      </x:c>
      <x:c r="AA1100" s="11" t="n">
        <x:v>576.049013925899</x:v>
      </x:c>
      <x:c r="AB1100" s="11" t="n">
        <x:v>576.476099665395</x:v>
      </x:c>
      <x:c r="AC1100" s="11" t="n">
        <x:v>582.1073448699423</x:v>
      </x:c>
      <x:c r="AD1100" s="11" t="n">
        <x:v>583.4328575743771</x:v>
      </x:c>
      <x:c r="AE1100" s="11" t="n">
        <x:v>589.6914019624107</x:v>
      </x:c>
      <x:c r="AF1100" s="11" t="n">
        <x:v>596.8003905968617</x:v>
      </x:c>
      <x:c r="AG1100" s="11" t="n">
        <x:v>597.2529133419819</x:v>
      </x:c>
      <x:c r="AH1100" s="11" t="n">
        <x:v>600.989487500801</x:v>
      </x:c>
      <x:c r="AI1100" s="11" t="n">
        <x:v>607.4548752783649</x:v>
      </x:c>
      <x:c r="AJ1100" s="11" t="n">
        <x:v>612.5584340609319</x:v>
      </x:c>
      <x:c r="AK1100" s="11" t="n">
        <x:v>615.9018421676393</x:v>
      </x:c>
      <x:c r="AL1100" s="11" t="n">
        <x:v>618.0051645028497</x:v>
      </x:c>
      <x:c r="AM1100" s="11" t="n">
        <x:v>624.9563974834414</x:v>
      </x:c>
      <x:c r="AN1100" s="11" t="n">
        <x:v>625.6863559569663</x:v>
      </x:c>
      <x:c r="AO1100" s="11" t="n">
        <x:v>625.8727240350602</x:v>
      </x:c>
      <x:c r="AP1100" s="11" t="n">
        <x:v>644.9676173304564</x:v>
      </x:c>
      <x:c r="AQ1100" s="11" t="n">
        <x:v>647.5335832927186</x:v>
      </x:c>
      <x:c r="AR1100" s="11" t="n">
        <x:v>650.2517990204594</x:v>
      </x:c>
      <x:c r="AS1100" s="11" t="n">
        <x:v>658.1327884081886</x:v>
      </x:c>
      <x:c r="AT1100" s="11" t="n">
        <x:v>670.2111908043946</x:v>
      </x:c>
      <x:c r="AU1100" s="11" t="n">
        <x:v>676.3382884138407</x:v>
      </x:c>
      <x:c r="AV1100" s="11" t="n">
        <x:v>684.2473478730062</x:v>
      </x:c>
      <x:c r="AW1100" s="11" t="n">
        <x:v>684.2639115009058</x:v>
      </x:c>
      <x:c r="AX1100" s="11" t="n">
        <x:v>700.6686501716683</x:v>
      </x:c>
      <x:c r="AY1100" s="11" t="n">
        <x:v>725.5094954451741</x:v>
      </x:c>
    </x:row>
    <x:row r="1101" ht="21" customHeight="1">
      <x:c r="A1101" s="15" t="n">
        <x:v>1100</x:v>
      </x:c>
      <x:c r="B1101" s="11" t="n">
        <x:v>512.0899231343893</x:v>
      </x:c>
      <x:c r="C1101" s="11" t="n">
        <x:v>514.0378836916383</x:v>
      </x:c>
      <x:c r="D1101" s="11" t="n">
        <x:v>515.9222871050855</x:v>
      </x:c>
      <x:c r="E1101" s="11" t="n">
        <x:v>516.4885614897644</x:v>
      </x:c>
      <x:c r="F1101" s="11" t="n">
        <x:v>522.8050188864889</x:v>
      </x:c>
      <x:c r="G1101" s="11" t="n">
        <x:v>528.5989010523615</x:v>
      </x:c>
      <x:c r="H1101" s="11" t="n">
        <x:v>531.1043892407331</x:v>
      </x:c>
      <x:c r="I1101" s="11" t="n">
        <x:v>531.452093241485</x:v>
      </x:c>
      <x:c r="J1101" s="11" t="n">
        <x:v>533.6238828088113</x:v>
      </x:c>
      <x:c r="K1101" s="11" t="n">
        <x:v>540.6754331302798</x:v>
      </x:c>
      <x:c r="L1101" s="11" t="n">
        <x:v>540.9923842810872</x:v>
      </x:c>
      <x:c r="M1101" s="11" t="n">
        <x:v>541.025777127552</x:v>
      </x:c>
      <x:c r="N1101" s="11" t="n">
        <x:v>544.7610141781382</x:v>
      </x:c>
      <x:c r="O1101" s="11" t="n">
        <x:v>545.4189665322034</x:v>
      </x:c>
      <x:c r="P1101" s="11" t="n">
        <x:v>547.8119015025771</x:v>
      </x:c>
      <x:c r="Q1101" s="11" t="n">
        <x:v>549.7510295899964</x:v>
      </x:c>
      <x:c r="R1101" s="11" t="n">
        <x:v>551.2905926262407</x:v>
      </x:c>
      <x:c r="S1101" s="11" t="n">
        <x:v>551.3919854260488</x:v>
      </x:c>
      <x:c r="T1101" s="11" t="n">
        <x:v>553.972058573458</x:v>
      </x:c>
      <x:c r="U1101" s="11" t="n">
        <x:v>553.9851026408205</x:v>
      </x:c>
      <x:c r="V1101" s="11" t="n">
        <x:v>556.2044916898725</x:v>
      </x:c>
      <x:c r="W1101" s="11" t="n">
        <x:v>558.681345446259</x:v>
      </x:c>
      <x:c r="X1101" s="11" t="n">
        <x:v>558.7552732957053</x:v>
      </x:c>
      <x:c r="Y1101" s="11" t="n">
        <x:v>559.5377895808228</x:v>
      </x:c>
      <x:c r="Z1101" s="11" t="n">
        <x:v>560.2368953074899</x:v>
      </x:c>
      <x:c r="AA1101" s="11" t="n">
        <x:v>560.6631547331524</x:v>
      </x:c>
      <x:c r="AB1101" s="11" t="n">
        <x:v>561.9799730977423</x:v>
      </x:c>
      <x:c r="AC1101" s="11" t="n">
        <x:v>566.9108278723486</x:v>
      </x:c>
      <x:c r="AD1101" s="11" t="n">
        <x:v>570.6348267008751</x:v>
      </x:c>
      <x:c r="AE1101" s="11" t="n">
        <x:v>579.3789526227481</x:v>
      </x:c>
      <x:c r="AF1101" s="11" t="n">
        <x:v>585.6517063131231</x:v>
      </x:c>
      <x:c r="AG1101" s="11" t="n">
        <x:v>593.2685467102284</x:v>
      </x:c>
      <x:c r="AH1101" s="11" t="n">
        <x:v>595.4735856854719</x:v>
      </x:c>
      <x:c r="AI1101" s="11" t="n">
        <x:v>596.3266560078396</x:v>
      </x:c>
      <x:c r="AJ1101" s="11" t="n">
        <x:v>596.3544998741115</x:v>
      </x:c>
      <x:c r="AK1101" s="11" t="n">
        <x:v>608.9520606271801</x:v>
      </x:c>
      <x:c r="AL1101" s="11" t="n">
        <x:v>614.5237131959703</x:v>
      </x:c>
      <x:c r="AM1101" s="11" t="n">
        <x:v>618.5612348468804</x:v>
      </x:c>
      <x:c r="AN1101" s="11" t="n">
        <x:v>626.2603439096467</x:v>
      </x:c>
      <x:c r="AO1101" s="11" t="n">
        <x:v>648.5042822421836</x:v>
      </x:c>
      <x:c r="AP1101" s="11" t="n">
        <x:v>653.3576022074915</x:v>
      </x:c>
      <x:c r="AQ1101" s="11" t="n">
        <x:v>655.3091326769601</x:v>
      </x:c>
      <x:c r="AR1101" s="11" t="n">
        <x:v>660.4324580496262</x:v>
      </x:c>
      <x:c r="AS1101" s="11" t="n">
        <x:v>660.7908301736345</x:v>
      </x:c>
      <x:c r="AT1101" s="11" t="n">
        <x:v>684.9054874136327</x:v>
      </x:c>
      <x:c r="AU1101" s="11" t="n">
        <x:v>695.0117984923305</x:v>
      </x:c>
      <x:c r="AV1101" s="11" t="n">
        <x:v>705.5565217491229</x:v>
      </x:c>
      <x:c r="AW1101" s="11" t="n">
        <x:v>706.5879210546876</x:v>
      </x:c>
      <x:c r="AX1101" s="11" t="n">
        <x:v>758.1024357636012</x:v>
      </x:c>
      <x:c r="AY1101" s="11" t="n">
        <x:v>778.3469238148214</x:v>
      </x:c>
    </x:row>
    <x:row r="1102" ht="21" customHeight="1">
      <x:c r="A1102" s="15" t="n">
        <x:v>1101</x:v>
      </x:c>
      <x:c r="B1102" s="11" t="n">
        <x:v>506.88001451341256</x:v>
      </x:c>
      <x:c r="C1102" s="11" t="n">
        <x:v>512.4684745335353</x:v>
      </x:c>
      <x:c r="D1102" s="11" t="n">
        <x:v>513.7617392072362</x:v>
      </x:c>
      <x:c r="E1102" s="11" t="n">
        <x:v>515.3447295946283</x:v>
      </x:c>
      <x:c r="F1102" s="11" t="n">
        <x:v>522.4905212386473</x:v>
      </x:c>
      <x:c r="G1102" s="11" t="n">
        <x:v>524.1152926245959</x:v>
      </x:c>
      <x:c r="H1102" s="11" t="n">
        <x:v>531.0633406790226</x:v>
      </x:c>
      <x:c r="I1102" s="11" t="n">
        <x:v>537.4255701003314</x:v>
      </x:c>
      <x:c r="J1102" s="11" t="n">
        <x:v>541.0723198500048</x:v>
      </x:c>
      <x:c r="K1102" s="11" t="n">
        <x:v>542.5282118882315</x:v>
      </x:c>
      <x:c r="L1102" s="11" t="n">
        <x:v>549.3032908206951</x:v>
      </x:c>
      <x:c r="M1102" s="11" t="n">
        <x:v>552.1343530307423</x:v>
      </x:c>
      <x:c r="N1102" s="11" t="n">
        <x:v>559.3665666849104</x:v>
      </x:c>
      <x:c r="O1102" s="11" t="n">
        <x:v>562.5749186572505</x:v>
      </x:c>
      <x:c r="P1102" s="11" t="n">
        <x:v>564.0841349165349</x:v>
      </x:c>
      <x:c r="Q1102" s="11" t="n">
        <x:v>565.0755990658024</x:v>
      </x:c>
      <x:c r="R1102" s="11" t="n">
        <x:v>565.3674130533446</x:v>
      </x:c>
      <x:c r="S1102" s="11" t="n">
        <x:v>567.7992066590815</x:v>
      </x:c>
      <x:c r="T1102" s="11" t="n">
        <x:v>570.6810329797135</x:v>
      </x:c>
      <x:c r="U1102" s="11" t="n">
        <x:v>575.6785894380655</x:v>
      </x:c>
      <x:c r="V1102" s="11" t="n">
        <x:v>579.8372016475836</x:v>
      </x:c>
      <x:c r="W1102" s="11" t="n">
        <x:v>580.6048302914676</x:v>
      </x:c>
      <x:c r="X1102" s="11" t="n">
        <x:v>581.3039376683694</x:v>
      </x:c>
      <x:c r="Y1102" s="11" t="n">
        <x:v>582.5891824498065</x:v>
      </x:c>
      <x:c r="Z1102" s="11" t="n">
        <x:v>583.5072232187553</x:v>
      </x:c>
      <x:c r="AA1102" s="11" t="n">
        <x:v>584.1475104870194</x:v>
      </x:c>
      <x:c r="AB1102" s="11" t="n">
        <x:v>587.3041511000504</x:v>
      </x:c>
      <x:c r="AC1102" s="11" t="n">
        <x:v>588.6972906807227</x:v>
      </x:c>
      <x:c r="AD1102" s="11" t="n">
        <x:v>592.7214981209702</x:v>
      </x:c>
      <x:c r="AE1102" s="11" t="n">
        <x:v>593.1988761893944</x:v>
      </x:c>
      <x:c r="AF1102" s="11" t="n">
        <x:v>594.953956528447</x:v>
      </x:c>
      <x:c r="AG1102" s="11" t="n">
        <x:v>597.8543350391212</x:v>
      </x:c>
      <x:c r="AH1102" s="11" t="n">
        <x:v>598.9415730784254</x:v>
      </x:c>
      <x:c r="AI1102" s="11" t="n">
        <x:v>606.4486237955875</x:v>
      </x:c>
      <x:c r="AJ1102" s="11" t="n">
        <x:v>606.6844713824494</x:v>
      </x:c>
      <x:c r="AK1102" s="11" t="n">
        <x:v>609.3774807276816</x:v>
      </x:c>
      <x:c r="AL1102" s="11" t="n">
        <x:v>609.4836503502383</x:v>
      </x:c>
      <x:c r="AM1102" s="11" t="n">
        <x:v>616.863737188342</x:v>
      </x:c>
      <x:c r="AN1102" s="11" t="n">
        <x:v>617.8341577873148</x:v>
      </x:c>
      <x:c r="AO1102" s="11" t="n">
        <x:v>624.6042832779608</x:v>
      </x:c>
      <x:c r="AP1102" s="11" t="n">
        <x:v>626.3750106862881</x:v>
      </x:c>
      <x:c r="AQ1102" s="11" t="n">
        <x:v>632.2857775063628</x:v>
      </x:c>
      <x:c r="AR1102" s="11" t="n">
        <x:v>637.5876025900889</x:v>
      </x:c>
      <x:c r="AS1102" s="11" t="n">
        <x:v>638.6064342232467</x:v>
      </x:c>
      <x:c r="AT1102" s="11" t="n">
        <x:v>647.5966106481177</x:v>
      </x:c>
      <x:c r="AU1102" s="11" t="n">
        <x:v>668.8320761877369</x:v>
      </x:c>
      <x:c r="AV1102" s="11" t="n">
        <x:v>668.9366510476252</x:v>
      </x:c>
      <x:c r="AW1102" s="11" t="n">
        <x:v>672.6946488791749</x:v>
      </x:c>
      <x:c r="AX1102" s="11" t="n">
        <x:v>702.4581542440915</x:v>
      </x:c>
      <x:c r="AY1102" s="11" t="n">
        <x:v>725.7744889130605</x:v>
      </x:c>
    </x:row>
    <x:row r="1103" ht="21" customHeight="1">
      <x:c r="A1103" s="15" t="n">
        <x:v>1102</x:v>
      </x:c>
      <x:c r="B1103" s="11" t="n">
        <x:v>504.50258106763204</x:v>
      </x:c>
      <x:c r="C1103" s="11" t="n">
        <x:v>505.89653674800616</x:v>
      </x:c>
      <x:c r="D1103" s="11" t="n">
        <x:v>506.0876880202799</x:v>
      </x:c>
      <x:c r="E1103" s="11" t="n">
        <x:v>514.2652892102165</x:v>
      </x:c>
      <x:c r="F1103" s="11" t="n">
        <x:v>516.8799484145026</x:v>
      </x:c>
      <x:c r="G1103" s="11" t="n">
        <x:v>516.8803634674374</x:v>
      </x:c>
      <x:c r="H1103" s="11" t="n">
        <x:v>517.055262276609</x:v>
      </x:c>
      <x:c r="I1103" s="11" t="n">
        <x:v>521.9035597916684</x:v>
      </x:c>
      <x:c r="J1103" s="11" t="n">
        <x:v>533.3508236987483</x:v>
      </x:c>
      <x:c r="K1103" s="11" t="n">
        <x:v>535.7657007911145</x:v>
      </x:c>
      <x:c r="L1103" s="11" t="n">
        <x:v>536.2863646302463</x:v>
      </x:c>
      <x:c r="M1103" s="11" t="n">
        <x:v>536.9022965972608</x:v>
      </x:c>
      <x:c r="N1103" s="11" t="n">
        <x:v>538.815683741217</x:v>
      </x:c>
      <x:c r="O1103" s="11" t="n">
        <x:v>543.1045196594049</x:v>
      </x:c>
      <x:c r="P1103" s="11" t="n">
        <x:v>548.3702015966575</x:v>
      </x:c>
      <x:c r="Q1103" s="11" t="n">
        <x:v>550.1616988855197</x:v>
      </x:c>
      <x:c r="R1103" s="11" t="n">
        <x:v>553.4550716211647</x:v>
      </x:c>
      <x:c r="S1103" s="11" t="n">
        <x:v>553.7832948482304</x:v>
      </x:c>
      <x:c r="T1103" s="11" t="n">
        <x:v>554.1654271290607</x:v>
      </x:c>
      <x:c r="U1103" s="11" t="n">
        <x:v>556.6631993527088</x:v>
      </x:c>
      <x:c r="V1103" s="11" t="n">
        <x:v>561.166954339286</x:v>
      </x:c>
      <x:c r="W1103" s="11" t="n">
        <x:v>561.32882999111</x:v>
      </x:c>
      <x:c r="X1103" s="11" t="n">
        <x:v>567.9957931063796</x:v>
      </x:c>
      <x:c r="Y1103" s="11" t="n">
        <x:v>569.7190471632664</x:v>
      </x:c>
      <x:c r="Z1103" s="11" t="n">
        <x:v>573.5838122404597</x:v>
      </x:c>
      <x:c r="AA1103" s="11" t="n">
        <x:v>575.2636146066741</x:v>
      </x:c>
      <x:c r="AB1103" s="11" t="n">
        <x:v>576.4232521733597</x:v>
      </x:c>
      <x:c r="AC1103" s="11" t="n">
        <x:v>578.1400123089719</x:v>
      </x:c>
      <x:c r="AD1103" s="11" t="n">
        <x:v>581.3299221698446</x:v>
      </x:c>
      <x:c r="AE1103" s="11" t="n">
        <x:v>585.214622746004</x:v>
      </x:c>
      <x:c r="AF1103" s="11" t="n">
        <x:v>585.281677725178</x:v>
      </x:c>
      <x:c r="AG1103" s="11" t="n">
        <x:v>590.1811597608556</x:v>
      </x:c>
      <x:c r="AH1103" s="11" t="n">
        <x:v>598.8076590390757</x:v>
      </x:c>
      <x:c r="AI1103" s="11" t="n">
        <x:v>604.5347776257191</x:v>
      </x:c>
      <x:c r="AJ1103" s="11" t="n">
        <x:v>604.8910582356956</x:v>
      </x:c>
      <x:c r="AK1103" s="11" t="n">
        <x:v>608.1775963392611</x:v>
      </x:c>
      <x:c r="AL1103" s="11" t="n">
        <x:v>611.2735155824736</x:v>
      </x:c>
      <x:c r="AM1103" s="11" t="n">
        <x:v>612.1305619831024</x:v>
      </x:c>
      <x:c r="AN1103" s="11" t="n">
        <x:v>615.7512838512766</x:v>
      </x:c>
      <x:c r="AO1103" s="11" t="n">
        <x:v>620.0729067041984</x:v>
      </x:c>
      <x:c r="AP1103" s="11" t="n">
        <x:v>621.059992897489</x:v>
      </x:c>
      <x:c r="AQ1103" s="11" t="n">
        <x:v>632.5921711918213</x:v>
      </x:c>
      <x:c r="AR1103" s="11" t="n">
        <x:v>643.5126641047958</x:v>
      </x:c>
      <x:c r="AS1103" s="11" t="n">
        <x:v>645.9556236912624</x:v>
      </x:c>
      <x:c r="AT1103" s="11" t="n">
        <x:v>675.5649685296239</x:v>
      </x:c>
      <x:c r="AU1103" s="11" t="n">
        <x:v>681.3077903061697</x:v>
      </x:c>
      <x:c r="AV1103" s="11" t="n">
        <x:v>696.1184673017489</x:v>
      </x:c>
      <x:c r="AW1103" s="11" t="n">
        <x:v>705.1541755173452</x:v>
      </x:c>
      <x:c r="AX1103" s="11" t="n">
        <x:v>719.2928582133244</x:v>
      </x:c>
      <x:c r="AY1103" s="11" t="n">
        <x:v>726.474172072203</x:v>
      </x:c>
    </x:row>
    <x:row r="1104" ht="21" customHeight="1">
      <x:c r="A1104" s="15" t="n">
        <x:v>1103</x:v>
      </x:c>
      <x:c r="B1104" s="11" t="n">
        <x:v>505.61979123890694</x:v>
      </x:c>
      <x:c r="C1104" s="11" t="n">
        <x:v>507.8593876398084</x:v>
      </x:c>
      <x:c r="D1104" s="11" t="n">
        <x:v>511.3386699458613</x:v>
      </x:c>
      <x:c r="E1104" s="11" t="n">
        <x:v>516.3332380168777</x:v>
      </x:c>
      <x:c r="F1104" s="11" t="n">
        <x:v>519.1157338505648</x:v>
      </x:c>
      <x:c r="G1104" s="11" t="n">
        <x:v>530.2310091781848</x:v>
      </x:c>
      <x:c r="H1104" s="11" t="n">
        <x:v>530.752688142646</x:v>
      </x:c>
      <x:c r="I1104" s="11" t="n">
        <x:v>532.7638671729328</x:v>
      </x:c>
      <x:c r="J1104" s="11" t="n">
        <x:v>534.0698257765137</x:v>
      </x:c>
      <x:c r="K1104" s="11" t="n">
        <x:v>542.8734756481194</x:v>
      </x:c>
      <x:c r="L1104" s="11" t="n">
        <x:v>545.1683641730563</x:v>
      </x:c>
      <x:c r="M1104" s="11" t="n">
        <x:v>545.239778461854</x:v>
      </x:c>
      <x:c r="N1104" s="11" t="n">
        <x:v>547.8844858895062</x:v>
      </x:c>
      <x:c r="O1104" s="11" t="n">
        <x:v>548.1355782341758</x:v>
      </x:c>
      <x:c r="P1104" s="11" t="n">
        <x:v>548.7297357242238</x:v>
      </x:c>
      <x:c r="Q1104" s="11" t="n">
        <x:v>549.9250638931954</x:v>
      </x:c>
      <x:c r="R1104" s="11" t="n">
        <x:v>553.038114426243</x:v>
      </x:c>
      <x:c r="S1104" s="11" t="n">
        <x:v>553.9172725009646</x:v>
      </x:c>
      <x:c r="T1104" s="11" t="n">
        <x:v>557.1129252408674</x:v>
      </x:c>
      <x:c r="U1104" s="11" t="n">
        <x:v>559.2341918360424</x:v>
      </x:c>
      <x:c r="V1104" s="11" t="n">
        <x:v>561.8755818783643</x:v>
      </x:c>
      <x:c r="W1104" s="11" t="n">
        <x:v>569.2937411985586</x:v>
      </x:c>
      <x:c r="X1104" s="11" t="n">
        <x:v>570.7407551608436</x:v>
      </x:c>
      <x:c r="Y1104" s="11" t="n">
        <x:v>573.2628278683283</x:v>
      </x:c>
      <x:c r="Z1104" s="11" t="n">
        <x:v>575.4215918621657</x:v>
      </x:c>
      <x:c r="AA1104" s="11" t="n">
        <x:v>580.2284398140363</x:v>
      </x:c>
      <x:c r="AB1104" s="11" t="n">
        <x:v>581.2883762246984</x:v>
      </x:c>
      <x:c r="AC1104" s="11" t="n">
        <x:v>585.487813725612</x:v>
      </x:c>
      <x:c r="AD1104" s="11" t="n">
        <x:v>588.5304466381433</x:v>
      </x:c>
      <x:c r="AE1104" s="11" t="n">
        <x:v>588.5551088955666</x:v>
      </x:c>
      <x:c r="AF1104" s="11" t="n">
        <x:v>593.3792931644459</x:v>
      </x:c>
      <x:c r="AG1104" s="11" t="n">
        <x:v>600.8193449462879</x:v>
      </x:c>
      <x:c r="AH1104" s="11" t="n">
        <x:v>613.433234583069</x:v>
      </x:c>
      <x:c r="AI1104" s="11" t="n">
        <x:v>623.0224505820988</x:v>
      </x:c>
      <x:c r="AJ1104" s="11" t="n">
        <x:v>627.2112494464899</x:v>
      </x:c>
      <x:c r="AK1104" s="11" t="n">
        <x:v>639.1061264260461</x:v>
      </x:c>
      <x:c r="AL1104" s="11" t="n">
        <x:v>643.5850631072152</x:v>
      </x:c>
      <x:c r="AM1104" s="11" t="n">
        <x:v>647.3192377462253</x:v>
      </x:c>
      <x:c r="AN1104" s="11" t="n">
        <x:v>648.791606965842</x:v>
      </x:c>
      <x:c r="AO1104" s="11" t="n">
        <x:v>653.8834219858932</x:v>
      </x:c>
      <x:c r="AP1104" s="11" t="n">
        <x:v>661.9393291922643</x:v>
      </x:c>
      <x:c r="AQ1104" s="11" t="n">
        <x:v>671.8438958157797</x:v>
      </x:c>
      <x:c r="AR1104" s="11" t="n">
        <x:v>675.3846001982607</x:v>
      </x:c>
      <x:c r="AS1104" s="11" t="n">
        <x:v>677.09591071327</x:v>
      </x:c>
      <x:c r="AT1104" s="11" t="n">
        <x:v>695.1842205834696</x:v>
      </x:c>
      <x:c r="AU1104" s="11" t="n">
        <x:v>705.2874545472282</x:v>
      </x:c>
      <x:c r="AV1104" s="11" t="n">
        <x:v>706.5642028204555</x:v>
      </x:c>
      <x:c r="AW1104" s="11" t="n">
        <x:v>719.4717113123714</x:v>
      </x:c>
      <x:c r="AX1104" s="11" t="n">
        <x:v>754.0109148208155</x:v>
      </x:c>
      <x:c r="AY1104" s="11" t="n">
        <x:v>784.1603209079634</x:v>
      </x:c>
    </x:row>
    <x:row r="1105" ht="21" customHeight="1">
      <x:c r="A1105" s="15" t="n">
        <x:v>1104</x:v>
      </x:c>
      <x:c r="B1105" s="11" t="n">
        <x:v>506.0478259032945</x:v>
      </x:c>
      <x:c r="C1105" s="11" t="n">
        <x:v>512.2964207150458</x:v>
      </x:c>
      <x:c r="D1105" s="11" t="n">
        <x:v>514.8759459654996</x:v>
      </x:c>
      <x:c r="E1105" s="11" t="n">
        <x:v>515.54479854859</x:v>
      </x:c>
      <x:c r="F1105" s="11" t="n">
        <x:v>518.8626635625931</x:v>
      </x:c>
      <x:c r="G1105" s="11" t="n">
        <x:v>521.219193076803</x:v>
      </x:c>
      <x:c r="H1105" s="11" t="n">
        <x:v>522.6984826119375</x:v>
      </x:c>
      <x:c r="I1105" s="11" t="n">
        <x:v>524.8923971000092</x:v>
      </x:c>
      <x:c r="J1105" s="11" t="n">
        <x:v>525.8845759747014</x:v>
      </x:c>
      <x:c r="K1105" s="11" t="n">
        <x:v>526.603090004635</x:v>
      </x:c>
      <x:c r="L1105" s="11" t="n">
        <x:v>526.8811512945415</x:v>
      </x:c>
      <x:c r="M1105" s="11" t="n">
        <x:v>530.1327194729635</x:v>
      </x:c>
      <x:c r="N1105" s="11" t="n">
        <x:v>535.2596346509356</x:v>
      </x:c>
      <x:c r="O1105" s="11" t="n">
        <x:v>547.2413880029246</x:v>
      </x:c>
      <x:c r="P1105" s="11" t="n">
        <x:v>547.7849535072319</x:v>
      </x:c>
      <x:c r="Q1105" s="11" t="n">
        <x:v>549.4068938431733</x:v>
      </x:c>
      <x:c r="R1105" s="11" t="n">
        <x:v>553.6914593929396</x:v>
      </x:c>
      <x:c r="S1105" s="11" t="n">
        <x:v>554.8606971541274</x:v>
      </x:c>
      <x:c r="T1105" s="11" t="n">
        <x:v>555.4844306720549</x:v>
      </x:c>
      <x:c r="U1105" s="11" t="n">
        <x:v>561.9520201776612</x:v>
      </x:c>
      <x:c r="V1105" s="11" t="n">
        <x:v>567.73916341624</x:v>
      </x:c>
      <x:c r="W1105" s="11" t="n">
        <x:v>567.8296494858533</x:v>
      </x:c>
      <x:c r="X1105" s="11" t="n">
        <x:v>576.837251621626</x:v>
      </x:c>
      <x:c r="Y1105" s="11" t="n">
        <x:v>590.2507931368194</x:v>
      </x:c>
      <x:c r="Z1105" s="11" t="n">
        <x:v>592.3665540410967</x:v>
      </x:c>
      <x:c r="AA1105" s="11" t="n">
        <x:v>597.6980981826282</x:v>
      </x:c>
      <x:c r="AB1105" s="11" t="n">
        <x:v>601.3210797161685</x:v>
      </x:c>
      <x:c r="AC1105" s="11" t="n">
        <x:v>603.420992310606</x:v>
      </x:c>
      <x:c r="AD1105" s="11" t="n">
        <x:v>605.201503240197</x:v>
      </x:c>
      <x:c r="AE1105" s="11" t="n">
        <x:v>615.8235587685452</x:v>
      </x:c>
      <x:c r="AF1105" s="11" t="n">
        <x:v>621.2431387003402</x:v>
      </x:c>
      <x:c r="AG1105" s="11" t="n">
        <x:v>623.253837612508</x:v>
      </x:c>
      <x:c r="AH1105" s="11" t="n">
        <x:v>627.8215480422323</x:v>
      </x:c>
      <x:c r="AI1105" s="11" t="n">
        <x:v>629.9851765886527</x:v>
      </x:c>
      <x:c r="AJ1105" s="11" t="n">
        <x:v>647.2718547894489</x:v>
      </x:c>
      <x:c r="AK1105" s="11" t="n">
        <x:v>654.5408762025955</x:v>
      </x:c>
      <x:c r="AL1105" s="11" t="n">
        <x:v>654.6269750048548</x:v>
      </x:c>
      <x:c r="AM1105" s="11" t="n">
        <x:v>655.9809707268817</x:v>
      </x:c>
      <x:c r="AN1105" s="11" t="n">
        <x:v>657.6796663855628</x:v>
      </x:c>
      <x:c r="AO1105" s="11" t="n">
        <x:v>659.1322515953495</x:v>
      </x:c>
      <x:c r="AP1105" s="11" t="n">
        <x:v>669.3645034456488</x:v>
      </x:c>
      <x:c r="AQ1105" s="11" t="n">
        <x:v>681.6474669032407</x:v>
      </x:c>
      <x:c r="AR1105" s="11" t="n">
        <x:v>682.3007843808274</x:v>
      </x:c>
      <x:c r="AS1105" s="11" t="n">
        <x:v>687.4173444712469</x:v>
      </x:c>
      <x:c r="AT1105" s="11" t="n">
        <x:v>688.7832199188359</x:v>
      </x:c>
      <x:c r="AU1105" s="11" t="n">
        <x:v>692.6577089911812</x:v>
      </x:c>
      <x:c r="AV1105" s="11" t="n">
        <x:v>700.5588291275019</x:v>
      </x:c>
      <x:c r="AW1105" s="11" t="n">
        <x:v>703.1700761766463</x:v>
      </x:c>
      <x:c r="AX1105" s="11" t="n">
        <x:v>726.9238867850586</x:v>
      </x:c>
      <x:c r="AY1105" s="11" t="n">
        <x:v>759.8783993969048</x:v>
      </x:c>
    </x:row>
    <x:row r="1106" ht="21" customHeight="1">
      <x:c r="A1106" s="15" t="n">
        <x:v>1105</x:v>
      </x:c>
      <x:c r="B1106" s="11" t="n">
        <x:v>510.93817832201864</x:v>
      </x:c>
      <x:c r="C1106" s="11" t="n">
        <x:v>512.8569598917106</x:v>
      </x:c>
      <x:c r="D1106" s="11" t="n">
        <x:v>514.5527068390031</x:v>
      </x:c>
      <x:c r="E1106" s="11" t="n">
        <x:v>520.9765144867954</x:v>
      </x:c>
      <x:c r="F1106" s="11" t="n">
        <x:v>530.0220360473317</x:v>
      </x:c>
      <x:c r="G1106" s="11" t="n">
        <x:v>531.4560600446671</x:v>
      </x:c>
      <x:c r="H1106" s="11" t="n">
        <x:v>534.0874602621096</x:v>
      </x:c>
      <x:c r="I1106" s="11" t="n">
        <x:v>534.8456737666148</x:v>
      </x:c>
      <x:c r="J1106" s="11" t="n">
        <x:v>538.8591593519099</x:v>
      </x:c>
      <x:c r="K1106" s="11" t="n">
        <x:v>540.5870603807604</x:v>
      </x:c>
      <x:c r="L1106" s="11" t="n">
        <x:v>541.3993132308066</x:v>
      </x:c>
      <x:c r="M1106" s="11" t="n">
        <x:v>542.709869359113</x:v>
      </x:c>
      <x:c r="N1106" s="11" t="n">
        <x:v>543.5660344925112</x:v>
      </x:c>
      <x:c r="O1106" s="11" t="n">
        <x:v>543.7213214852422</x:v>
      </x:c>
      <x:c r="P1106" s="11" t="n">
        <x:v>548.0041515970297</x:v>
      </x:c>
      <x:c r="Q1106" s="11" t="n">
        <x:v>560.4110671972427</x:v>
      </x:c>
      <x:c r="R1106" s="11" t="n">
        <x:v>560.4385413397855</x:v>
      </x:c>
      <x:c r="S1106" s="11" t="n">
        <x:v>560.5823491830915</x:v>
      </x:c>
      <x:c r="T1106" s="11" t="n">
        <x:v>563.3090147070071</x:v>
      </x:c>
      <x:c r="U1106" s="11" t="n">
        <x:v>564.5102289709712</x:v>
      </x:c>
      <x:c r="V1106" s="11" t="n">
        <x:v>565.6822464040057</x:v>
      </x:c>
      <x:c r="W1106" s="11" t="n">
        <x:v>565.829675448551</x:v>
      </x:c>
      <x:c r="X1106" s="11" t="n">
        <x:v>569.7126787212685</x:v>
      </x:c>
      <x:c r="Y1106" s="11" t="n">
        <x:v>571.7147752915747</x:v>
      </x:c>
      <x:c r="Z1106" s="11" t="n">
        <x:v>572.27613425435</x:v>
      </x:c>
      <x:c r="AA1106" s="11" t="n">
        <x:v>572.7161136065813</x:v>
      </x:c>
      <x:c r="AB1106" s="11" t="n">
        <x:v>579.6759338329293</x:v>
      </x:c>
      <x:c r="AC1106" s="11" t="n">
        <x:v>581.9206422990458</x:v>
      </x:c>
      <x:c r="AD1106" s="11" t="n">
        <x:v>582.2642138650765</x:v>
      </x:c>
      <x:c r="AE1106" s="11" t="n">
        <x:v>582.843988297446</x:v>
      </x:c>
      <x:c r="AF1106" s="11" t="n">
        <x:v>583.0051954503256</x:v>
      </x:c>
      <x:c r="AG1106" s="11" t="n">
        <x:v>593.998629424746</x:v>
      </x:c>
      <x:c r="AH1106" s="11" t="n">
        <x:v>597.1679350344399</x:v>
      </x:c>
      <x:c r="AI1106" s="11" t="n">
        <x:v>600.2041415488158</x:v>
      </x:c>
      <x:c r="AJ1106" s="11" t="n">
        <x:v>604.9901253854288</x:v>
      </x:c>
      <x:c r="AK1106" s="11" t="n">
        <x:v>611.6310278414398</x:v>
      </x:c>
      <x:c r="AL1106" s="11" t="n">
        <x:v>613.1566451150579</x:v>
      </x:c>
      <x:c r="AM1106" s="11" t="n">
        <x:v>620.0163560514906</x:v>
      </x:c>
      <x:c r="AN1106" s="11" t="n">
        <x:v>620.4571882023666</x:v>
      </x:c>
      <x:c r="AO1106" s="11" t="n">
        <x:v>621.3112108714183</x:v>
      </x:c>
      <x:c r="AP1106" s="11" t="n">
        <x:v>629.7279518804945</x:v>
      </x:c>
      <x:c r="AQ1106" s="11" t="n">
        <x:v>631.7786417165353</x:v>
      </x:c>
      <x:c r="AR1106" s="11" t="n">
        <x:v>639.7770447761768</x:v>
      </x:c>
      <x:c r="AS1106" s="11" t="n">
        <x:v>655.3507695014492</x:v>
      </x:c>
      <x:c r="AT1106" s="11" t="n">
        <x:v>660.7392396135496</x:v>
      </x:c>
      <x:c r="AU1106" s="11" t="n">
        <x:v>664.0407926567871</x:v>
      </x:c>
      <x:c r="AV1106" s="11" t="n">
        <x:v>670.505302031145</x:v>
      </x:c>
      <x:c r="AW1106" s="11" t="n">
        <x:v>683.5349828118007</x:v>
      </x:c>
      <x:c r="AX1106" s="11" t="n">
        <x:v>700.6635247185795</x:v>
      </x:c>
      <x:c r="AY1106" s="11" t="n">
        <x:v>797.3317365372227</x:v>
      </x:c>
    </x:row>
    <x:row r="1107" ht="21" customHeight="1">
      <x:c r="A1107" s="15" t="n">
        <x:v>1106</x:v>
      </x:c>
      <x:c r="B1107" s="11" t="n">
        <x:v>502.63539106714404</x:v>
      </x:c>
      <x:c r="C1107" s="11" t="n">
        <x:v>511.8775230955047</x:v>
      </x:c>
      <x:c r="D1107" s="11" t="n">
        <x:v>515.1726801691939</x:v>
      </x:c>
      <x:c r="E1107" s="11" t="n">
        <x:v>516.8627290403406</x:v>
      </x:c>
      <x:c r="F1107" s="11" t="n">
        <x:v>518.4275149419121</x:v>
      </x:c>
      <x:c r="G1107" s="11" t="n">
        <x:v>525.9060662726132</x:v>
      </x:c>
      <x:c r="H1107" s="11" t="n">
        <x:v>527.6428293933844</x:v>
      </x:c>
      <x:c r="I1107" s="11" t="n">
        <x:v>528.8458898128133</x:v>
      </x:c>
      <x:c r="J1107" s="11" t="n">
        <x:v>529.506234257392</x:v>
      </x:c>
      <x:c r="K1107" s="11" t="n">
        <x:v>531.5605460258523</x:v>
      </x:c>
      <x:c r="L1107" s="11" t="n">
        <x:v>534.3638054802902</x:v>
      </x:c>
      <x:c r="M1107" s="11" t="n">
        <x:v>534.8293415286538</x:v>
      </x:c>
      <x:c r="N1107" s="11" t="n">
        <x:v>538.3675049363006</x:v>
      </x:c>
      <x:c r="O1107" s="11" t="n">
        <x:v>547.0563171089514</x:v>
      </x:c>
      <x:c r="P1107" s="11" t="n">
        <x:v>548.4370609194001</x:v>
      </x:c>
      <x:c r="Q1107" s="11" t="n">
        <x:v>549.2555953301378</x:v>
      </x:c>
      <x:c r="R1107" s="11" t="n">
        <x:v>549.826983029668</x:v>
      </x:c>
      <x:c r="S1107" s="11" t="n">
        <x:v>550.4073149995394</x:v>
      </x:c>
      <x:c r="T1107" s="11" t="n">
        <x:v>550.6526355420975</x:v>
      </x:c>
      <x:c r="U1107" s="11" t="n">
        <x:v>551.2608863480742</x:v>
      </x:c>
      <x:c r="V1107" s="11" t="n">
        <x:v>554.5214575175376</x:v>
      </x:c>
      <x:c r="W1107" s="11" t="n">
        <x:v>555.6695484647686</x:v>
      </x:c>
      <x:c r="X1107" s="11" t="n">
        <x:v>555.8989813823279</x:v>
      </x:c>
      <x:c r="Y1107" s="11" t="n">
        <x:v>557.6724916588984</x:v>
      </x:c>
      <x:c r="Z1107" s="11" t="n">
        <x:v>558.3962005373243</x:v>
      </x:c>
      <x:c r="AA1107" s="11" t="n">
        <x:v>558.7732535981005</x:v>
      </x:c>
      <x:c r="AB1107" s="11" t="n">
        <x:v>560.0082364133517</x:v>
      </x:c>
      <x:c r="AC1107" s="11" t="n">
        <x:v>565.6655894327209</x:v>
      </x:c>
      <x:c r="AD1107" s="11" t="n">
        <x:v>569.8685450524868</x:v>
      </x:c>
      <x:c r="AE1107" s="11" t="n">
        <x:v>575.8016268152378</x:v>
      </x:c>
      <x:c r="AF1107" s="11" t="n">
        <x:v>576.9128220158118</x:v>
      </x:c>
      <x:c r="AG1107" s="11" t="n">
        <x:v>577.7159363562051</x:v>
      </x:c>
      <x:c r="AH1107" s="11" t="n">
        <x:v>578.9401537844027</x:v>
      </x:c>
      <x:c r="AI1107" s="11" t="n">
        <x:v>579.9698018524703</x:v>
      </x:c>
      <x:c r="AJ1107" s="11" t="n">
        <x:v>580.9037599834846</x:v>
      </x:c>
      <x:c r="AK1107" s="11" t="n">
        <x:v>583.5597435249994</x:v>
      </x:c>
      <x:c r="AL1107" s="11" t="n">
        <x:v>593.85007250705</x:v>
      </x:c>
      <x:c r="AM1107" s="11" t="n">
        <x:v>610.2763907635972</x:v>
      </x:c>
      <x:c r="AN1107" s="11" t="n">
        <x:v>614.7775095331192</x:v>
      </x:c>
      <x:c r="AO1107" s="11" t="n">
        <x:v>620.3110849251426</x:v>
      </x:c>
      <x:c r="AP1107" s="11" t="n">
        <x:v>630.4295463253899</x:v>
      </x:c>
      <x:c r="AQ1107" s="11" t="n">
        <x:v>632.0248362184601</x:v>
      </x:c>
      <x:c r="AR1107" s="11" t="n">
        <x:v>633.2697539485148</x:v>
      </x:c>
      <x:c r="AS1107" s="11" t="n">
        <x:v>660.0186350876094</x:v>
      </x:c>
      <x:c r="AT1107" s="11" t="n">
        <x:v>673.0847484295982</x:v>
      </x:c>
      <x:c r="AU1107" s="11" t="n">
        <x:v>680.737687438377</x:v>
      </x:c>
      <x:c r="AV1107" s="11" t="n">
        <x:v>683.4918907645952</x:v>
      </x:c>
      <x:c r="AW1107" s="11" t="n">
        <x:v>694.7302093810391</x:v>
      </x:c>
      <x:c r="AX1107" s="11" t="n">
        <x:v>751.0553864768924</x:v>
      </x:c>
      <x:c r="AY1107" s="11" t="n">
        <x:v>897.0196948530469</x:v>
      </x:c>
    </x:row>
    <x:row r="1108" ht="21" customHeight="1">
      <x:c r="A1108" s="15" t="n">
        <x:v>1107</x:v>
      </x:c>
      <x:c r="B1108" s="11" t="n">
        <x:v>523.2222677380507</x:v>
      </x:c>
      <x:c r="C1108" s="11" t="n">
        <x:v>523.4027881042066</x:v>
      </x:c>
      <x:c r="D1108" s="11" t="n">
        <x:v>523.4866127551736</x:v>
      </x:c>
      <x:c r="E1108" s="11" t="n">
        <x:v>525.4221345176276</x:v>
      </x:c>
      <x:c r="F1108" s="11" t="n">
        <x:v>526.1588665667083</x:v>
      </x:c>
      <x:c r="G1108" s="11" t="n">
        <x:v>529.568131272758</x:v>
      </x:c>
      <x:c r="H1108" s="11" t="n">
        <x:v>531.9044268544802</x:v>
      </x:c>
      <x:c r="I1108" s="11" t="n">
        <x:v>540.494105504413</x:v>
      </x:c>
      <x:c r="J1108" s="11" t="n">
        <x:v>542.913514853074</x:v>
      </x:c>
      <x:c r="K1108" s="11" t="n">
        <x:v>544.4525049607854</x:v>
      </x:c>
      <x:c r="L1108" s="11" t="n">
        <x:v>547.6860010376171</x:v>
      </x:c>
      <x:c r="M1108" s="11" t="n">
        <x:v>547.9820355425477</x:v>
      </x:c>
      <x:c r="N1108" s="11" t="n">
        <x:v>548.0550664463365</x:v>
      </x:c>
      <x:c r="O1108" s="11" t="n">
        <x:v>549.2836580891145</x:v>
      </x:c>
      <x:c r="P1108" s="11" t="n">
        <x:v>554.7834358267866</x:v>
      </x:c>
      <x:c r="Q1108" s="11" t="n">
        <x:v>558.4249626967775</x:v>
      </x:c>
      <x:c r="R1108" s="11" t="n">
        <x:v>561.4283435039878</x:v>
      </x:c>
      <x:c r="S1108" s="11" t="n">
        <x:v>562.5775305342926</x:v>
      </x:c>
      <x:c r="T1108" s="11" t="n">
        <x:v>570.773669660643</x:v>
      </x:c>
      <x:c r="U1108" s="11" t="n">
        <x:v>574.2528310450301</x:v>
      </x:c>
      <x:c r="V1108" s="11" t="n">
        <x:v>583.0634289207161</x:v>
      </x:c>
      <x:c r="W1108" s="11" t="n">
        <x:v>584.281230551912</x:v>
      </x:c>
      <x:c r="X1108" s="11" t="n">
        <x:v>585.7740829776028</x:v>
      </x:c>
      <x:c r="Y1108" s="11" t="n">
        <x:v>587.3774396992563</x:v>
      </x:c>
      <x:c r="Z1108" s="11" t="n">
        <x:v>588.6831059323116</x:v>
      </x:c>
      <x:c r="AA1108" s="11" t="n">
        <x:v>589.0828088455493</x:v>
      </x:c>
      <x:c r="AB1108" s="11" t="n">
        <x:v>592.3709119875585</x:v>
      </x:c>
      <x:c r="AC1108" s="11" t="n">
        <x:v>598.5596910007104</x:v>
      </x:c>
      <x:c r="AD1108" s="11" t="n">
        <x:v>607.0680807158101</x:v>
      </x:c>
      <x:c r="AE1108" s="11" t="n">
        <x:v>609.8946687027375</x:v>
      </x:c>
      <x:c r="AF1108" s="11" t="n">
        <x:v>612.0729903667188</x:v>
      </x:c>
      <x:c r="AG1108" s="11" t="n">
        <x:v>615.7162751269761</x:v>
      </x:c>
      <x:c r="AH1108" s="11" t="n">
        <x:v>617.8783555752623</x:v>
      </x:c>
      <x:c r="AI1108" s="11" t="n">
        <x:v>620.9536588596746</x:v>
      </x:c>
      <x:c r="AJ1108" s="11" t="n">
        <x:v>628.3156965986589</x:v>
      </x:c>
      <x:c r="AK1108" s="11" t="n">
        <x:v>642.5834981969099</x:v>
      </x:c>
      <x:c r="AL1108" s="11" t="n">
        <x:v>643.9036131847294</x:v>
      </x:c>
      <x:c r="AM1108" s="11" t="n">
        <x:v>650.7644286401467</x:v>
      </x:c>
      <x:c r="AN1108" s="11" t="n">
        <x:v>656.4261782532537</x:v>
      </x:c>
      <x:c r="AO1108" s="11" t="n">
        <x:v>665.4183776115934</x:v>
      </x:c>
      <x:c r="AP1108" s="11" t="n">
        <x:v>670.4762656559697</x:v>
      </x:c>
      <x:c r="AQ1108" s="11" t="n">
        <x:v>672.9250679100014</x:v>
      </x:c>
      <x:c r="AR1108" s="11" t="n">
        <x:v>674.6289229973738</x:v>
      </x:c>
      <x:c r="AS1108" s="11" t="n">
        <x:v>683.5205304958049</x:v>
      </x:c>
      <x:c r="AT1108" s="11" t="n">
        <x:v>701.6443559659156</x:v>
      </x:c>
      <x:c r="AU1108" s="11" t="n">
        <x:v>711.1325642199961</x:v>
      </x:c>
      <x:c r="AV1108" s="11" t="n">
        <x:v>725.3730546772359</x:v>
      </x:c>
      <x:c r="AW1108" s="11" t="n">
        <x:v>753.142771824274</x:v>
      </x:c>
      <x:c r="AX1108" s="11" t="n">
        <x:v>757.4934372579631</x:v>
      </x:c>
      <x:c r="AY1108" s="11" t="n">
        <x:v>782.2147189507693</x:v>
      </x:c>
    </x:row>
    <x:row r="1109" ht="21" customHeight="1">
      <x:c r="A1109" s="15" t="n">
        <x:v>1108</x:v>
      </x:c>
      <x:c r="B1109" s="11" t="n">
        <x:v>504.5132349272398</x:v>
      </x:c>
      <x:c r="C1109" s="11" t="n">
        <x:v>505.02175474964974</x:v>
      </x:c>
      <x:c r="D1109" s="11" t="n">
        <x:v>508.9787701214984</x:v>
      </x:c>
      <x:c r="E1109" s="11" t="n">
        <x:v>514.2745390521187</x:v>
      </x:c>
      <x:c r="F1109" s="11" t="n">
        <x:v>514.9800634951113</x:v>
      </x:c>
      <x:c r="G1109" s="11" t="n">
        <x:v>517.866053100679</x:v>
      </x:c>
      <x:c r="H1109" s="11" t="n">
        <x:v>518.687423054372</x:v>
      </x:c>
      <x:c r="I1109" s="11" t="n">
        <x:v>521.0936510192257</x:v>
      </x:c>
      <x:c r="J1109" s="11" t="n">
        <x:v>526.3581029810791</x:v>
      </x:c>
      <x:c r="K1109" s="11" t="n">
        <x:v>535.8281212147024</x:v>
      </x:c>
      <x:c r="L1109" s="11" t="n">
        <x:v>538.1733709639448</x:v>
      </x:c>
      <x:c r="M1109" s="11" t="n">
        <x:v>540.7375445708226</x:v>
      </x:c>
      <x:c r="N1109" s="11" t="n">
        <x:v>540.9079068629512</x:v>
      </x:c>
      <x:c r="O1109" s="11" t="n">
        <x:v>543.1251251973392</x:v>
      </x:c>
      <x:c r="P1109" s="11" t="n">
        <x:v>552.8378961068047</x:v>
      </x:c>
      <x:c r="Q1109" s="11" t="n">
        <x:v>552.8412953951852</x:v>
      </x:c>
      <x:c r="R1109" s="11" t="n">
        <x:v>553.5643361537667</x:v>
      </x:c>
      <x:c r="S1109" s="11" t="n">
        <x:v>556.8481315761336</x:v>
      </x:c>
      <x:c r="T1109" s="11" t="n">
        <x:v>559.1297657746792</x:v>
      </x:c>
      <x:c r="U1109" s="11" t="n">
        <x:v>562.2578556499208</x:v>
      </x:c>
      <x:c r="V1109" s="11" t="n">
        <x:v>562.3930808459979</x:v>
      </x:c>
      <x:c r="W1109" s="11" t="n">
        <x:v>565.0510235444356</x:v>
      </x:c>
      <x:c r="X1109" s="11" t="n">
        <x:v>568.7209628061626</x:v>
      </x:c>
      <x:c r="Y1109" s="11" t="n">
        <x:v>570.1979311606883</x:v>
      </x:c>
      <x:c r="Z1109" s="11" t="n">
        <x:v>571.0069659985425</x:v>
      </x:c>
      <x:c r="AA1109" s="11" t="n">
        <x:v>573.7073651961431</x:v>
      </x:c>
      <x:c r="AB1109" s="11" t="n">
        <x:v>588.9390755017274</x:v>
      </x:c>
      <x:c r="AC1109" s="11" t="n">
        <x:v>589.6375642054755</x:v>
      </x:c>
      <x:c r="AD1109" s="11" t="n">
        <x:v>592.8419019595628</x:v>
      </x:c>
      <x:c r="AE1109" s="11" t="n">
        <x:v>593.6086752138265</x:v>
      </x:c>
      <x:c r="AF1109" s="11" t="n">
        <x:v>594.1771910407772</x:v>
      </x:c>
      <x:c r="AG1109" s="11" t="n">
        <x:v>596.053642130387</x:v>
      </x:c>
      <x:c r="AH1109" s="11" t="n">
        <x:v>599.5002742324587</x:v>
      </x:c>
      <x:c r="AI1109" s="11" t="n">
        <x:v>601.5291856998474</x:v>
      </x:c>
      <x:c r="AJ1109" s="11" t="n">
        <x:v>601.8970146622975</x:v>
      </x:c>
      <x:c r="AK1109" s="11" t="n">
        <x:v>606.7378979504573</x:v>
      </x:c>
      <x:c r="AL1109" s="11" t="n">
        <x:v>612.158905322866</x:v>
      </x:c>
      <x:c r="AM1109" s="11" t="n">
        <x:v>612.4451870017076</x:v>
      </x:c>
      <x:c r="AN1109" s="11" t="n">
        <x:v>612.5070078260467</x:v>
      </x:c>
      <x:c r="AO1109" s="11" t="n">
        <x:v>619.724795826238</x:v>
      </x:c>
      <x:c r="AP1109" s="11" t="n">
        <x:v>620.6158158294334</x:v>
      </x:c>
      <x:c r="AQ1109" s="11" t="n">
        <x:v>627.095726760226</x:v>
      </x:c>
      <x:c r="AR1109" s="11" t="n">
        <x:v>630.8420265776341</x:v>
      </x:c>
      <x:c r="AS1109" s="11" t="n">
        <x:v>636.7884865309753</x:v>
      </x:c>
      <x:c r="AT1109" s="11" t="n">
        <x:v>661.6221754723979</x:v>
      </x:c>
      <x:c r="AU1109" s="11" t="n">
        <x:v>668.5076971192146</x:v>
      </x:c>
      <x:c r="AV1109" s="11" t="n">
        <x:v>695.8025107111649</x:v>
      </x:c>
      <x:c r="AW1109" s="11" t="n">
        <x:v>724.2733787010694</x:v>
      </x:c>
      <x:c r="AX1109" s="11" t="n">
        <x:v>739.7801146849945</x:v>
      </x:c>
      <x:c r="AY1109" s="11" t="n">
        <x:v>753.6239367288035</x:v>
      </x:c>
    </x:row>
    <x:row r="1110" ht="21" customHeight="1">
      <x:c r="A1110" s="15" t="n">
        <x:v>1109</x:v>
      </x:c>
      <x:c r="B1110" s="11" t="n">
        <x:v>511.6345126016994</x:v>
      </x:c>
      <x:c r="C1110" s="11" t="n">
        <x:v>517.3004224398824</x:v>
      </x:c>
      <x:c r="D1110" s="11" t="n">
        <x:v>520.142719337159</x:v>
      </x:c>
      <x:c r="E1110" s="11" t="n">
        <x:v>520.2200592813568</x:v>
      </x:c>
      <x:c r="F1110" s="11" t="n">
        <x:v>521.3335598643425</x:v>
      </x:c>
      <x:c r="G1110" s="11" t="n">
        <x:v>521.5624288969718</x:v>
      </x:c>
      <x:c r="H1110" s="11" t="n">
        <x:v>522.2166212128056</x:v>
      </x:c>
      <x:c r="I1110" s="11" t="n">
        <x:v>527.4620388393644</x:v>
      </x:c>
      <x:c r="J1110" s="11" t="n">
        <x:v>527.7403551608282</x:v>
      </x:c>
      <x:c r="K1110" s="11" t="n">
        <x:v>529.1134733570634</x:v>
      </x:c>
      <x:c r="L1110" s="11" t="n">
        <x:v>529.1869779481389</x:v>
      </x:c>
      <x:c r="M1110" s="11" t="n">
        <x:v>529.4038644378443</x:v>
      </x:c>
      <x:c r="N1110" s="11" t="n">
        <x:v>532.9802472851859</x:v>
      </x:c>
      <x:c r="O1110" s="11" t="n">
        <x:v>537.5051944159734</x:v>
      </x:c>
      <x:c r="P1110" s="11" t="n">
        <x:v>538.6303227166399</x:v>
      </x:c>
      <x:c r="Q1110" s="11" t="n">
        <x:v>544.6294832241884</x:v>
      </x:c>
      <x:c r="R1110" s="11" t="n">
        <x:v>545.8671275270954</x:v>
      </x:c>
      <x:c r="S1110" s="11" t="n">
        <x:v>548.5098511487781</x:v>
      </x:c>
      <x:c r="T1110" s="11" t="n">
        <x:v>550.5849189290318</x:v>
      </x:c>
      <x:c r="U1110" s="11" t="n">
        <x:v>553.2449425769249</x:v>
      </x:c>
      <x:c r="V1110" s="11" t="n">
        <x:v>557.903729766334</x:v>
      </x:c>
      <x:c r="W1110" s="11" t="n">
        <x:v>561.7369986127702</x:v>
      </x:c>
      <x:c r="X1110" s="11" t="n">
        <x:v>561.9228867878486</x:v>
      </x:c>
      <x:c r="Y1110" s="11" t="n">
        <x:v>563.280804809213</x:v>
      </x:c>
      <x:c r="Z1110" s="11" t="n">
        <x:v>563.6420979182471</x:v>
      </x:c>
      <x:c r="AA1110" s="11" t="n">
        <x:v>571.4467264895072</x:v>
      </x:c>
      <x:c r="AB1110" s="11" t="n">
        <x:v>572.0624482199584</x:v>
      </x:c>
      <x:c r="AC1110" s="11" t="n">
        <x:v>574.5493323346532</x:v>
      </x:c>
      <x:c r="AD1110" s="11" t="n">
        <x:v>583.3671568158167</x:v>
      </x:c>
      <x:c r="AE1110" s="11" t="n">
        <x:v>590.1632656862148</x:v>
      </x:c>
      <x:c r="AF1110" s="11" t="n">
        <x:v>590.9546663591573</x:v>
      </x:c>
      <x:c r="AG1110" s="11" t="n">
        <x:v>596.0123531269453</x:v>
      </x:c>
      <x:c r="AH1110" s="11" t="n">
        <x:v>596.9887013859999</x:v>
      </x:c>
      <x:c r="AI1110" s="11" t="n">
        <x:v>612.8952275239537</x:v>
      </x:c>
      <x:c r="AJ1110" s="11" t="n">
        <x:v>618.3621294251576</x:v>
      </x:c>
      <x:c r="AK1110" s="11" t="n">
        <x:v>627.8442037124087</x:v>
      </x:c>
      <x:c r="AL1110" s="11" t="n">
        <x:v>630.6449517664199</x:v>
      </x:c>
      <x:c r="AM1110" s="11" t="n">
        <x:v>632.9918923296</x:v>
      </x:c>
      <x:c r="AN1110" s="11" t="n">
        <x:v>642.5721189609687</x:v>
      </x:c>
      <x:c r="AO1110" s="11" t="n">
        <x:v>644.6985645211339</x:v>
      </x:c>
      <x:c r="AP1110" s="11" t="n">
        <x:v>647.7718518418906</x:v>
      </x:c>
      <x:c r="AQ1110" s="11" t="n">
        <x:v>649.5025607663412</x:v>
      </x:c>
      <x:c r="AR1110" s="11" t="n">
        <x:v>651.8767173588639</x:v>
      </x:c>
      <x:c r="AS1110" s="11" t="n">
        <x:v>656.8485399175357</x:v>
      </x:c>
      <x:c r="AT1110" s="11" t="n">
        <x:v>686.5259300997427</x:v>
      </x:c>
      <x:c r="AU1110" s="11" t="n">
        <x:v>687.3495100271929</x:v>
      </x:c>
      <x:c r="AV1110" s="11" t="n">
        <x:v>692.6939061487084</x:v>
      </x:c>
      <x:c r="AW1110" s="11" t="n">
        <x:v>703.8312660515151</x:v>
      </x:c>
      <x:c r="AX1110" s="11" t="n">
        <x:v>721.1952362222471</x:v>
      </x:c>
      <x:c r="AY1110" s="11" t="n">
        <x:v>725.1250357102722</x:v>
      </x:c>
    </x:row>
    <x:row r="1111" ht="21" customHeight="1">
      <x:c r="A1111" s="15" t="n">
        <x:v>1110</x:v>
      </x:c>
      <x:c r="B1111" s="11" t="n">
        <x:v>504.0338812175803</x:v>
      </x:c>
      <x:c r="C1111" s="11" t="n">
        <x:v>504.0364486086283</x:v>
      </x:c>
      <x:c r="D1111" s="11" t="n">
        <x:v>506.1105907280941</x:v>
      </x:c>
      <x:c r="E1111" s="11" t="n">
        <x:v>509.5109566639243</x:v>
      </x:c>
      <x:c r="F1111" s="11" t="n">
        <x:v>515.1309197404289</x:v>
      </x:c>
      <x:c r="G1111" s="11" t="n">
        <x:v>516.7209278938045</x:v>
      </x:c>
      <x:c r="H1111" s="11" t="n">
        <x:v>519.6291247991227</x:v>
      </x:c>
      <x:c r="I1111" s="11" t="n">
        <x:v>521.2074112832951</x:v>
      </x:c>
      <x:c r="J1111" s="11" t="n">
        <x:v>521.8224112694409</x:v>
      </x:c>
      <x:c r="K1111" s="11" t="n">
        <x:v>524.6598125685206</x:v>
      </x:c>
      <x:c r="L1111" s="11" t="n">
        <x:v>527.9211064423171</x:v>
      </x:c>
      <x:c r="M1111" s="11" t="n">
        <x:v>529.3643138945372</x:v>
      </x:c>
      <x:c r="N1111" s="11" t="n">
        <x:v>532.8371415216044</x:v>
      </x:c>
      <x:c r="O1111" s="11" t="n">
        <x:v>546.0547655822994</x:v>
      </x:c>
      <x:c r="P1111" s="11" t="n">
        <x:v>547.4045075780973</x:v>
      </x:c>
      <x:c r="Q1111" s="11" t="n">
        <x:v>548.3523630998657</x:v>
      </x:c>
      <x:c r="R1111" s="11" t="n">
        <x:v>551.9886693879644</x:v>
      </x:c>
      <x:c r="S1111" s="11" t="n">
        <x:v>556.3247206102643</x:v>
      </x:c>
      <x:c r="T1111" s="11" t="n">
        <x:v>559.5671240972137</x:v>
      </x:c>
      <x:c r="U1111" s="11" t="n">
        <x:v>563.6931052909424</x:v>
      </x:c>
      <x:c r="V1111" s="11" t="n">
        <x:v>564.6756575364717</x:v>
      </x:c>
      <x:c r="W1111" s="11" t="n">
        <x:v>565.1661147284361</x:v>
      </x:c>
      <x:c r="X1111" s="11" t="n">
        <x:v>569.8293413538911</x:v>
      </x:c>
      <x:c r="Y1111" s="11" t="n">
        <x:v>577.1957192375546</x:v>
      </x:c>
      <x:c r="Z1111" s="11" t="n">
        <x:v>578.6176585766043</x:v>
      </x:c>
      <x:c r="AA1111" s="11" t="n">
        <x:v>578.9409624475587</x:v>
      </x:c>
      <x:c r="AB1111" s="11" t="n">
        <x:v>589.2092929147585</x:v>
      </x:c>
      <x:c r="AC1111" s="11" t="n">
        <x:v>591.6446297925813</x:v>
      </x:c>
      <x:c r="AD1111" s="11" t="n">
        <x:v>594.200396687769</x:v>
      </x:c>
      <x:c r="AE1111" s="11" t="n">
        <x:v>598.0838126232517</x:v>
      </x:c>
      <x:c r="AF1111" s="11" t="n">
        <x:v>599.4746410514708</x:v>
      </x:c>
      <x:c r="AG1111" s="11" t="n">
        <x:v>606.5428754141336</x:v>
      </x:c>
      <x:c r="AH1111" s="11" t="n">
        <x:v>607.3787395378789</x:v>
      </x:c>
      <x:c r="AI1111" s="11" t="n">
        <x:v>608.9021239720714</x:v>
      </x:c>
      <x:c r="AJ1111" s="11" t="n">
        <x:v>610.7795125096488</x:v>
      </x:c>
      <x:c r="AK1111" s="11" t="n">
        <x:v>612.261166761192</x:v>
      </x:c>
      <x:c r="AL1111" s="11" t="n">
        <x:v>613.2806687559851</x:v>
      </x:c>
      <x:c r="AM1111" s="11" t="n">
        <x:v>623.3466845166107</x:v>
      </x:c>
      <x:c r="AN1111" s="11" t="n">
        <x:v>623.6929311805054</x:v>
      </x:c>
      <x:c r="AO1111" s="11" t="n">
        <x:v>631.8478540501194</x:v>
      </x:c>
      <x:c r="AP1111" s="11" t="n">
        <x:v>635.3411095751578</x:v>
      </x:c>
      <x:c r="AQ1111" s="11" t="n">
        <x:v>641.2532639587396</x:v>
      </x:c>
      <x:c r="AR1111" s="11" t="n">
        <x:v>655.308693510817</x:v>
      </x:c>
      <x:c r="AS1111" s="11" t="n">
        <x:v>655.5693341949167</x:v>
      </x:c>
      <x:c r="AT1111" s="11" t="n">
        <x:v>658.3812710976064</x:v>
      </x:c>
      <x:c r="AU1111" s="11" t="n">
        <x:v>665.466526658915</x:v>
      </x:c>
      <x:c r="AV1111" s="11" t="n">
        <x:v>669.0346486793381</x:v>
      </x:c>
      <x:c r="AW1111" s="11" t="n">
        <x:v>691.228692845447</x:v>
      </x:c>
      <x:c r="AX1111" s="11" t="n">
        <x:v>708.2695962458088</x:v>
      </x:c>
      <x:c r="AY1111" s="11" t="n">
        <x:v>743.5304724284215</x:v>
      </x:c>
    </x:row>
    <x:row r="1112" ht="21" customHeight="1">
      <x:c r="A1112" s="15" t="n">
        <x:v>1111</x:v>
      </x:c>
      <x:c r="B1112" s="11" t="n">
        <x:v>511.63907982383046</x:v>
      </x:c>
      <x:c r="C1112" s="11" t="n">
        <x:v>516.1878002876347</x:v>
      </x:c>
      <x:c r="D1112" s="11" t="n">
        <x:v>516.8363913654641</x:v>
      </x:c>
      <x:c r="E1112" s="11" t="n">
        <x:v>517.4481654649326</x:v>
      </x:c>
      <x:c r="F1112" s="11" t="n">
        <x:v>522.9054202157989</x:v>
      </x:c>
      <x:c r="G1112" s="11" t="n">
        <x:v>526.613835170055</x:v>
      </x:c>
      <x:c r="H1112" s="11" t="n">
        <x:v>526.6152948013614</x:v>
      </x:c>
      <x:c r="I1112" s="11" t="n">
        <x:v>529.002662395455</x:v>
      </x:c>
      <x:c r="J1112" s="11" t="n">
        <x:v>536.0011495597278</x:v>
      </x:c>
      <x:c r="K1112" s="11" t="n">
        <x:v>536.3338118525301</x:v>
      </x:c>
      <x:c r="L1112" s="11" t="n">
        <x:v>539.6403836964547</x:v>
      </x:c>
      <x:c r="M1112" s="11" t="n">
        <x:v>543.9267609420025</x:v>
      </x:c>
      <x:c r="N1112" s="11" t="n">
        <x:v>547.2078292627459</x:v>
      </x:c>
      <x:c r="O1112" s="11" t="n">
        <x:v>547.4960226661076</x:v>
      </x:c>
      <x:c r="P1112" s="11" t="n">
        <x:v>548.7017969913076</x:v>
      </x:c>
      <x:c r="Q1112" s="11" t="n">
        <x:v>550.4729418142782</x:v>
      </x:c>
      <x:c r="R1112" s="11" t="n">
        <x:v>550.8582829532115</x:v>
      </x:c>
      <x:c r="S1112" s="11" t="n">
        <x:v>553.734850496745</x:v>
      </x:c>
      <x:c r="T1112" s="11" t="n">
        <x:v>554.3168148140758</x:v>
      </x:c>
      <x:c r="U1112" s="11" t="n">
        <x:v>558.517375091623</x:v>
      </x:c>
      <x:c r="V1112" s="11" t="n">
        <x:v>560.2890189647852</x:v>
      </x:c>
      <x:c r="W1112" s="11" t="n">
        <x:v>561.9862563113095</x:v>
      </x:c>
      <x:c r="X1112" s="11" t="n">
        <x:v>562.2044851152265</x:v>
      </x:c>
      <x:c r="Y1112" s="11" t="n">
        <x:v>563.4153112785783</x:v>
      </x:c>
      <x:c r="Z1112" s="11" t="n">
        <x:v>564.2040467656104</x:v>
      </x:c>
      <x:c r="AA1112" s="11" t="n">
        <x:v>566.9076569509804</x:v>
      </x:c>
      <x:c r="AB1112" s="11" t="n">
        <x:v>567.8753123574688</x:v>
      </x:c>
      <x:c r="AC1112" s="11" t="n">
        <x:v>573.4535370670285</x:v>
      </x:c>
      <x:c r="AD1112" s="11" t="n">
        <x:v>574.0824104250187</x:v>
      </x:c>
      <x:c r="AE1112" s="11" t="n">
        <x:v>578.719364497483</x:v>
      </x:c>
      <x:c r="AF1112" s="11" t="n">
        <x:v>579.4423029605067</x:v>
      </x:c>
      <x:c r="AG1112" s="11" t="n">
        <x:v>582.7128923593946</x:v>
      </x:c>
      <x:c r="AH1112" s="11" t="n">
        <x:v>587.4064294981421</x:v>
      </x:c>
      <x:c r="AI1112" s="11" t="n">
        <x:v>589.8312114240011</x:v>
      </x:c>
      <x:c r="AJ1112" s="11" t="n">
        <x:v>597.5788407213995</x:v>
      </x:c>
      <x:c r="AK1112" s="11" t="n">
        <x:v>603.4376537355317</x:v>
      </x:c>
      <x:c r="AL1112" s="11" t="n">
        <x:v>603.527790463138</x:v>
      </x:c>
      <x:c r="AM1112" s="11" t="n">
        <x:v>610.3639434537391</x:v>
      </x:c>
      <x:c r="AN1112" s="11" t="n">
        <x:v>611.9044760959771</x:v>
      </x:c>
      <x:c r="AO1112" s="11" t="n">
        <x:v>623.9821216852674</x:v>
      </x:c>
      <x:c r="AP1112" s="11" t="n">
        <x:v>625.893141882548</x:v>
      </x:c>
      <x:c r="AQ1112" s="11" t="n">
        <x:v>628.830227234323</x:v>
      </x:c>
      <x:c r="AR1112" s="11" t="n">
        <x:v>641.5184088411025</x:v>
      </x:c>
      <x:c r="AS1112" s="11" t="n">
        <x:v>653.0973870973958</x:v>
      </x:c>
      <x:c r="AT1112" s="11" t="n">
        <x:v>663.259744657098</x:v>
      </x:c>
      <x:c r="AU1112" s="11" t="n">
        <x:v>692.1243486742206</x:v>
      </x:c>
      <x:c r="AV1112" s="11" t="n">
        <x:v>714.115810248244</x:v>
      </x:c>
      <x:c r="AW1112" s="11" t="n">
        <x:v>721.2988278927687</x:v>
      </x:c>
      <x:c r="AX1112" s="11" t="n">
        <x:v>754.1114150145557</x:v>
      </x:c>
      <x:c r="AY1112" s="11" t="n">
        <x:v>761.4093271797494</x:v>
      </x:c>
    </x:row>
    <x:row r="1113" ht="21" customHeight="1">
      <x:c r="A1113" s="15" t="n">
        <x:v>1112</x:v>
      </x:c>
      <x:c r="B1113" s="11" t="n">
        <x:v>507.86404504272485</x:v>
      </x:c>
      <x:c r="C1113" s="11" t="n">
        <x:v>509.9708796188198</x:v>
      </x:c>
      <x:c r="D1113" s="11" t="n">
        <x:v>511.08752392055584</x:v>
      </x:c>
      <x:c r="E1113" s="11" t="n">
        <x:v>514.135654582456</x:v>
      </x:c>
      <x:c r="F1113" s="11" t="n">
        <x:v>517.1493928408313</x:v>
      </x:c>
      <x:c r="G1113" s="11" t="n">
        <x:v>518.1260573770194</x:v>
      </x:c>
      <x:c r="H1113" s="11" t="n">
        <x:v>518.1692327873761</x:v>
      </x:c>
      <x:c r="I1113" s="11" t="n">
        <x:v>520.8480038543496</x:v>
      </x:c>
      <x:c r="J1113" s="11" t="n">
        <x:v>523.6337177536523</x:v>
      </x:c>
      <x:c r="K1113" s="11" t="n">
        <x:v>528.5877093026487</x:v>
      </x:c>
      <x:c r="L1113" s="11" t="n">
        <x:v>529.2536293808295</x:v>
      </x:c>
      <x:c r="M1113" s="11" t="n">
        <x:v>530.4604753060928</x:v>
      </x:c>
      <x:c r="N1113" s="11" t="n">
        <x:v>531.3494409411068</x:v>
      </x:c>
      <x:c r="O1113" s="11" t="n">
        <x:v>536.4515563687581</x:v>
      </x:c>
      <x:c r="P1113" s="11" t="n">
        <x:v>545.9977806681513</x:v>
      </x:c>
      <x:c r="Q1113" s="11" t="n">
        <x:v>548.6490625163109</x:v>
      </x:c>
      <x:c r="R1113" s="11" t="n">
        <x:v>552.0419009086057</x:v>
      </x:c>
      <x:c r="S1113" s="11" t="n">
        <x:v>557.1177625847124</x:v>
      </x:c>
      <x:c r="T1113" s="11" t="n">
        <x:v>560.8824237085263</x:v>
      </x:c>
      <x:c r="U1113" s="11" t="n">
        <x:v>564.9394776527837</x:v>
      </x:c>
      <x:c r="V1113" s="11" t="n">
        <x:v>567.5390647232796</x:v>
      </x:c>
      <x:c r="W1113" s="11" t="n">
        <x:v>569.3642831303742</x:v>
      </x:c>
      <x:c r="X1113" s="11" t="n">
        <x:v>574.8164160189177</x:v>
      </x:c>
      <x:c r="Y1113" s="11" t="n">
        <x:v>575.1455611951551</x:v>
      </x:c>
      <x:c r="Z1113" s="11" t="n">
        <x:v>576.739816794127</x:v>
      </x:c>
      <x:c r="AA1113" s="11" t="n">
        <x:v>579.3418576751391</x:v>
      </x:c>
      <x:c r="AB1113" s="11" t="n">
        <x:v>579.5388423660902</x:v>
      </x:c>
      <x:c r="AC1113" s="11" t="n">
        <x:v>581.7582450803242</x:v>
      </x:c>
      <x:c r="AD1113" s="11" t="n">
        <x:v>585.2116361398689</x:v>
      </x:c>
      <x:c r="AE1113" s="11" t="n">
        <x:v>586.8063332820792</x:v>
      </x:c>
      <x:c r="AF1113" s="11" t="n">
        <x:v>587.3646002072061</x:v>
      </x:c>
      <x:c r="AG1113" s="11" t="n">
        <x:v>588.3925590112805</x:v>
      </x:c>
      <x:c r="AH1113" s="11" t="n">
        <x:v>589.3594043057234</x:v>
      </x:c>
      <x:c r="AI1113" s="11" t="n">
        <x:v>591.34614506355</x:v>
      </x:c>
      <x:c r="AJ1113" s="11" t="n">
        <x:v>596.9776113491426</x:v>
      </x:c>
      <x:c r="AK1113" s="11" t="n">
        <x:v>598.6591856920847</x:v>
      </x:c>
      <x:c r="AL1113" s="11" t="n">
        <x:v>599.2579590500893</x:v>
      </x:c>
      <x:c r="AM1113" s="11" t="n">
        <x:v>607.7991768666343</x:v>
      </x:c>
      <x:c r="AN1113" s="11" t="n">
        <x:v>610.4614679350119</x:v>
      </x:c>
      <x:c r="AO1113" s="11" t="n">
        <x:v>612.6538730739827</x:v>
      </x:c>
      <x:c r="AP1113" s="11" t="n">
        <x:v>615.5845259256779</x:v>
      </x:c>
      <x:c r="AQ1113" s="11" t="n">
        <x:v>622.169611051725</x:v>
      </x:c>
      <x:c r="AR1113" s="11" t="n">
        <x:v>635.0370382536225</x:v>
      </x:c>
      <x:c r="AS1113" s="11" t="n">
        <x:v>637.6000799488663</x:v>
      </x:c>
      <x:c r="AT1113" s="11" t="n">
        <x:v>648.7896167638776</x:v>
      </x:c>
      <x:c r="AU1113" s="11" t="n">
        <x:v>649.5650294168042</x:v>
      </x:c>
      <x:c r="AV1113" s="11" t="n">
        <x:v>697.22858813747</x:v>
      </x:c>
      <x:c r="AW1113" s="11" t="n">
        <x:v>703.972738915496</x:v>
      </x:c>
      <x:c r="AX1113" s="11" t="n">
        <x:v>748.702586443045</x:v>
      </x:c>
      <x:c r="AY1113" s="11" t="n">
        <x:v>775.6413900152114</x:v>
      </x:c>
    </x:row>
    <x:row r="1114" ht="21" customHeight="1">
      <x:c r="A1114" s="15" t="n">
        <x:v>1113</x:v>
      </x:c>
      <x:c r="B1114" s="11" t="n">
        <x:v>503.36998322034134</x:v>
      </x:c>
      <x:c r="C1114" s="11" t="n">
        <x:v>516.5881878132535</x:v>
      </x:c>
      <x:c r="D1114" s="11" t="n">
        <x:v>521.1147144602155</x:v>
      </x:c>
      <x:c r="E1114" s="11" t="n">
        <x:v>524.169266086106</x:v>
      </x:c>
      <x:c r="F1114" s="11" t="n">
        <x:v>526.1089147661909</x:v>
      </x:c>
      <x:c r="G1114" s="11" t="n">
        <x:v>528.1939790266001</x:v>
      </x:c>
      <x:c r="H1114" s="11" t="n">
        <x:v>528.6682256140629</x:v>
      </x:c>
      <x:c r="I1114" s="11" t="n">
        <x:v>534.1122279107323</x:v>
      </x:c>
      <x:c r="J1114" s="11" t="n">
        <x:v>536.732210581052</x:v>
      </x:c>
      <x:c r="K1114" s="11" t="n">
        <x:v>538.7722974652304</x:v>
      </x:c>
      <x:c r="L1114" s="11" t="n">
        <x:v>539.7450517903621</x:v>
      </x:c>
      <x:c r="M1114" s="11" t="n">
        <x:v>543.2191877162697</x:v>
      </x:c>
      <x:c r="N1114" s="11" t="n">
        <x:v>547.102710876786</x:v>
      </x:c>
      <x:c r="O1114" s="11" t="n">
        <x:v>547.7346389827915</x:v>
      </x:c>
      <x:c r="P1114" s="11" t="n">
        <x:v>549.6046146866348</x:v>
      </x:c>
      <x:c r="Q1114" s="11" t="n">
        <x:v>553.8915973672938</x:v>
      </x:c>
      <x:c r="R1114" s="11" t="n">
        <x:v>557.3513549825605</x:v>
      </x:c>
      <x:c r="S1114" s="11" t="n">
        <x:v>558.4410875269562</x:v>
      </x:c>
      <x:c r="T1114" s="11" t="n">
        <x:v>566.5654541087058</x:v>
      </x:c>
      <x:c r="U1114" s="11" t="n">
        <x:v>568.0519663943766</x:v>
      </x:c>
      <x:c r="V1114" s="11" t="n">
        <x:v>568.943835226905</x:v>
      </x:c>
      <x:c r="W1114" s="11" t="n">
        <x:v>570.7995654729411</x:v>
      </x:c>
      <x:c r="X1114" s="11" t="n">
        <x:v>581.114537724807</x:v>
      </x:c>
      <x:c r="Y1114" s="11" t="n">
        <x:v>582.4130147989749</x:v>
      </x:c>
      <x:c r="Z1114" s="11" t="n">
        <x:v>586.2307876097262</x:v>
      </x:c>
      <x:c r="AA1114" s="11" t="n">
        <x:v>586.5844202223242</x:v>
      </x:c>
      <x:c r="AB1114" s="11" t="n">
        <x:v>588.0072916077726</x:v>
      </x:c>
      <x:c r="AC1114" s="11" t="n">
        <x:v>601.2874615300486</x:v>
      </x:c>
      <x:c r="AD1114" s="11" t="n">
        <x:v>601.9543279668698</x:v>
      </x:c>
      <x:c r="AE1114" s="11" t="n">
        <x:v>602.5626627006682</x:v>
      </x:c>
      <x:c r="AF1114" s="11" t="n">
        <x:v>604.9541070036031</x:v>
      </x:c>
      <x:c r="AG1114" s="11" t="n">
        <x:v>606.1763922921103</x:v>
      </x:c>
      <x:c r="AH1114" s="11" t="n">
        <x:v>606.1833448475702</x:v>
      </x:c>
      <x:c r="AI1114" s="11" t="n">
        <x:v>607.887073518085</x:v>
      </x:c>
      <x:c r="AJ1114" s="11" t="n">
        <x:v>611.8149900490855</x:v>
      </x:c>
      <x:c r="AK1114" s="11" t="n">
        <x:v>614.5035602452231</x:v>
      </x:c>
      <x:c r="AL1114" s="11" t="n">
        <x:v>619.6872385822302</x:v>
      </x:c>
      <x:c r="AM1114" s="11" t="n">
        <x:v>626.2074151212183</x:v>
      </x:c>
      <x:c r="AN1114" s="11" t="n">
        <x:v>631.1784380650971</x:v>
      </x:c>
      <x:c r="AO1114" s="11" t="n">
        <x:v>636.956790485872</x:v>
      </x:c>
      <x:c r="AP1114" s="11" t="n">
        <x:v>639.9245307708305</x:v>
      </x:c>
      <x:c r="AQ1114" s="11" t="n">
        <x:v>651.9300685457545</x:v>
      </x:c>
      <x:c r="AR1114" s="11" t="n">
        <x:v>653.3080623269947</x:v>
      </x:c>
      <x:c r="AS1114" s="11" t="n">
        <x:v>655.7965125789938</x:v>
      </x:c>
      <x:c r="AT1114" s="11" t="n">
        <x:v>661.5240135795477</x:v>
      </x:c>
      <x:c r="AU1114" s="11" t="n">
        <x:v>679.1033968096543</x:v>
      </x:c>
      <x:c r="AV1114" s="11" t="n">
        <x:v>686.7796203715615</x:v>
      </x:c>
      <x:c r="AW1114" s="11" t="n">
        <x:v>694.3301077187374</x:v>
      </x:c>
      <x:c r="AX1114" s="11" t="n">
        <x:v>724.954525619433</x:v>
      </x:c>
      <x:c r="AY1114" s="11" t="n">
        <x:v>726.9842410911492</x:v>
      </x:c>
    </x:row>
    <x:row r="1115" ht="21" customHeight="1">
      <x:c r="A1115" s="15" t="n">
        <x:v>1114</x:v>
      </x:c>
      <x:c r="B1115" s="11" t="n">
        <x:v>511.97355481544156</x:v>
      </x:c>
      <x:c r="C1115" s="11" t="n">
        <x:v>516.4118558431982</x:v>
      </x:c>
      <x:c r="D1115" s="11" t="n">
        <x:v>521.1230867152669</x:v>
      </x:c>
      <x:c r="E1115" s="11" t="n">
        <x:v>523.2352005167907</x:v>
      </x:c>
      <x:c r="F1115" s="11" t="n">
        <x:v>524.630062116873</x:v>
      </x:c>
      <x:c r="G1115" s="11" t="n">
        <x:v>531.2585195387709</x:v>
      </x:c>
      <x:c r="H1115" s="11" t="n">
        <x:v>532.0585364049498</x:v>
      </x:c>
      <x:c r="I1115" s="11" t="n">
        <x:v>541.4319360586128</x:v>
      </x:c>
      <x:c r="J1115" s="11" t="n">
        <x:v>546.6806293795466</x:v>
      </x:c>
      <x:c r="K1115" s="11" t="n">
        <x:v>551.7889641651755</x:v>
      </x:c>
      <x:c r="L1115" s="11" t="n">
        <x:v>555.7485026712354</x:v>
      </x:c>
      <x:c r="M1115" s="11" t="n">
        <x:v>559.3588864735723</x:v>
      </x:c>
      <x:c r="N1115" s="11" t="n">
        <x:v>559.8826003296696</x:v>
      </x:c>
      <x:c r="O1115" s="11" t="n">
        <x:v>561.7995494387915</x:v>
      </x:c>
      <x:c r="P1115" s="11" t="n">
        <x:v>562.9663745741452</x:v>
      </x:c>
      <x:c r="Q1115" s="11" t="n">
        <x:v>563.685647358119</x:v>
      </x:c>
      <x:c r="R1115" s="11" t="n">
        <x:v>564.0910028385412</x:v>
      </x:c>
      <x:c r="S1115" s="11" t="n">
        <x:v>571.5513930011566</x:v>
      </x:c>
      <x:c r="T1115" s="11" t="n">
        <x:v>572.5976353644376</x:v>
      </x:c>
      <x:c r="U1115" s="11" t="n">
        <x:v>577.8189789783885</x:v>
      </x:c>
      <x:c r="V1115" s="11" t="n">
        <x:v>578.1294659517281</x:v>
      </x:c>
      <x:c r="W1115" s="11" t="n">
        <x:v>579.3593142587316</x:v>
      </x:c>
      <x:c r="X1115" s="11" t="n">
        <x:v>580.7803955907019</x:v>
      </x:c>
      <x:c r="Y1115" s="11" t="n">
        <x:v>581.9789752839816</x:v>
      </x:c>
      <x:c r="Z1115" s="11" t="n">
        <x:v>586.8402729301995</x:v>
      </x:c>
      <x:c r="AA1115" s="11" t="n">
        <x:v>589.0949938648242</x:v>
      </x:c>
      <x:c r="AB1115" s="11" t="n">
        <x:v>590.3302580903988</x:v>
      </x:c>
      <x:c r="AC1115" s="11" t="n">
        <x:v>591.3375906690795</x:v>
      </x:c>
      <x:c r="AD1115" s="11" t="n">
        <x:v>593.1411701932834</x:v>
      </x:c>
      <x:c r="AE1115" s="11" t="n">
        <x:v>593.3007576713925</x:v>
      </x:c>
      <x:c r="AF1115" s="11" t="n">
        <x:v>593.7555877159921</x:v>
      </x:c>
      <x:c r="AG1115" s="11" t="n">
        <x:v>594.7076837664999</x:v>
      </x:c>
      <x:c r="AH1115" s="11" t="n">
        <x:v>599.5851233896204</x:v>
      </x:c>
      <x:c r="AI1115" s="11" t="n">
        <x:v>600.5731026225213</x:v>
      </x:c>
      <x:c r="AJ1115" s="11" t="n">
        <x:v>600.6156569217343</x:v>
      </x:c>
      <x:c r="AK1115" s="11" t="n">
        <x:v>604.203103259775</x:v>
      </x:c>
      <x:c r="AL1115" s="11" t="n">
        <x:v>609.8245179728142</x:v>
      </x:c>
      <x:c r="AM1115" s="11" t="n">
        <x:v>609.9057044200987</x:v>
      </x:c>
      <x:c r="AN1115" s="11" t="n">
        <x:v>613.0877885310039</x:v>
      </x:c>
      <x:c r="AO1115" s="11" t="n">
        <x:v>615.5240385833256</x:v>
      </x:c>
      <x:c r="AP1115" s="11" t="n">
        <x:v>618.3516692492738</x:v>
      </x:c>
      <x:c r="AQ1115" s="11" t="n">
        <x:v>638.3421151062074</x:v>
      </x:c>
      <x:c r="AR1115" s="11" t="n">
        <x:v>660.501536464539</x:v>
      </x:c>
      <x:c r="AS1115" s="11" t="n">
        <x:v>682.3451031983723</x:v>
      </x:c>
      <x:c r="AT1115" s="11" t="n">
        <x:v>689.199655514711</x:v>
      </x:c>
      <x:c r="AU1115" s="11" t="n">
        <x:v>692.7620354174159</x:v>
      </x:c>
      <x:c r="AV1115" s="11" t="n">
        <x:v>706.134006423212</x:v>
      </x:c>
      <x:c r="AW1115" s="11" t="n">
        <x:v>721.3921245025981</x:v>
      </x:c>
      <x:c r="AX1115" s="11" t="n">
        <x:v>725.0189859889626</x:v>
      </x:c>
      <x:c r="AY1115" s="11" t="n">
        <x:v>732.6406743029713</x:v>
      </x:c>
    </x:row>
    <x:row r="1116" ht="21" customHeight="1">
      <x:c r="A1116" s="15" t="n">
        <x:v>1115</x:v>
      </x:c>
      <x:c r="B1116" s="11" t="n">
        <x:v>504.1555203480121</x:v>
      </x:c>
      <x:c r="C1116" s="11" t="n">
        <x:v>520.855989969587</x:v>
      </x:c>
      <x:c r="D1116" s="11" t="n">
        <x:v>521.3237434306078</x:v>
      </x:c>
      <x:c r="E1116" s="11" t="n">
        <x:v>521.6479170323825</x:v>
      </x:c>
      <x:c r="F1116" s="11" t="n">
        <x:v>521.7493324038089</x:v>
      </x:c>
      <x:c r="G1116" s="11" t="n">
        <x:v>521.9638632270921</x:v>
      </x:c>
      <x:c r="H1116" s="11" t="n">
        <x:v>524.3508896875287</x:v>
      </x:c>
      <x:c r="I1116" s="11" t="n">
        <x:v>527.2824845689192</x:v>
      </x:c>
      <x:c r="J1116" s="11" t="n">
        <x:v>531.779642269559</x:v>
      </x:c>
      <x:c r="K1116" s="11" t="n">
        <x:v>536.8082876850275</x:v>
      </x:c>
      <x:c r="L1116" s="11" t="n">
        <x:v>539.105399235471</x:v>
      </x:c>
      <x:c r="M1116" s="11" t="n">
        <x:v>539.740409230804</x:v>
      </x:c>
      <x:c r="N1116" s="11" t="n">
        <x:v>540.0085615057536</x:v>
      </x:c>
      <x:c r="O1116" s="11" t="n">
        <x:v>540.0568872799087</x:v>
      </x:c>
      <x:c r="P1116" s="11" t="n">
        <x:v>554.3363367502047</x:v>
      </x:c>
      <x:c r="Q1116" s="11" t="n">
        <x:v>556.4292905947234</x:v>
      </x:c>
      <x:c r="R1116" s="11" t="n">
        <x:v>559.1288779064342</x:v>
      </x:c>
      <x:c r="S1116" s="11" t="n">
        <x:v>559.1632337266392</x:v>
      </x:c>
      <x:c r="T1116" s="11" t="n">
        <x:v>563.1130100176824</x:v>
      </x:c>
      <x:c r="U1116" s="11" t="n">
        <x:v>564.0758984663698</x:v>
      </x:c>
      <x:c r="V1116" s="11" t="n">
        <x:v>565.2747707458045</x:v>
      </x:c>
      <x:c r="W1116" s="11" t="n">
        <x:v>571.075757900077</x:v>
      </x:c>
      <x:c r="X1116" s="11" t="n">
        <x:v>573.0878490160229</x:v>
      </x:c>
      <x:c r="Y1116" s="11" t="n">
        <x:v>574.753405421322</x:v>
      </x:c>
      <x:c r="Z1116" s="11" t="n">
        <x:v>575.7379487279039</x:v>
      </x:c>
      <x:c r="AA1116" s="11" t="n">
        <x:v>582.6164279350129</x:v>
      </x:c>
      <x:c r="AB1116" s="11" t="n">
        <x:v>589.5754415361862</x:v>
      </x:c>
      <x:c r="AC1116" s="11" t="n">
        <x:v>593.5981955544498</x:v>
      </x:c>
      <x:c r="AD1116" s="11" t="n">
        <x:v>594.3206156122743</x:v>
      </x:c>
      <x:c r="AE1116" s="11" t="n">
        <x:v>601.6491167533338</x:v>
      </x:c>
      <x:c r="AF1116" s="11" t="n">
        <x:v>602.1012368994018</x:v>
      </x:c>
      <x:c r="AG1116" s="11" t="n">
        <x:v>603.3054339960192</x:v>
      </x:c>
      <x:c r="AH1116" s="11" t="n">
        <x:v>604.5900229437135</x:v>
      </x:c>
      <x:c r="AI1116" s="11" t="n">
        <x:v>608.7069846867507</x:v>
      </x:c>
      <x:c r="AJ1116" s="11" t="n">
        <x:v>628.7690136421114</x:v>
      </x:c>
      <x:c r="AK1116" s="11" t="n">
        <x:v>632.0042438666612</x:v>
      </x:c>
      <x:c r="AL1116" s="11" t="n">
        <x:v>637.2684182424696</x:v>
      </x:c>
      <x:c r="AM1116" s="11" t="n">
        <x:v>641.6614525004443</x:v>
      </x:c>
      <x:c r="AN1116" s="11" t="n">
        <x:v>642.1931986369112</x:v>
      </x:c>
      <x:c r="AO1116" s="11" t="n">
        <x:v>653.3454188835497</x:v>
      </x:c>
      <x:c r="AP1116" s="11" t="n">
        <x:v>658.4221300586692</x:v>
      </x:c>
      <x:c r="AQ1116" s="11" t="n">
        <x:v>661.9319641131865</x:v>
      </x:c>
      <x:c r="AR1116" s="11" t="n">
        <x:v>664.0309611793459</x:v>
      </x:c>
      <x:c r="AS1116" s="11" t="n">
        <x:v>665.0952363536586</x:v>
      </x:c>
      <x:c r="AT1116" s="11" t="n">
        <x:v>677.4926059847094</x:v>
      </x:c>
      <x:c r="AU1116" s="11" t="n">
        <x:v>694.8446127502489</x:v>
      </x:c>
      <x:c r="AV1116" s="11" t="n">
        <x:v>744.1760909972218</x:v>
      </x:c>
      <x:c r="AW1116" s="11" t="n">
        <x:v>757.3613058479511</x:v>
      </x:c>
      <x:c r="AX1116" s="11" t="n">
        <x:v>778.3274460510547</x:v>
      </x:c>
      <x:c r="AY1116" s="11" t="n">
        <x:v>850.8073788077038</x:v>
      </x:c>
    </x:row>
    <x:row r="1117" ht="21" customHeight="1">
      <x:c r="A1117" s="15" t="n">
        <x:v>1116</x:v>
      </x:c>
      <x:c r="B1117" s="11" t="n">
        <x:v>503.1305414682161</x:v>
      </x:c>
      <x:c r="C1117" s="11" t="n">
        <x:v>504.3472061574996</x:v>
      </x:c>
      <x:c r="D1117" s="11" t="n">
        <x:v>506.8224129468515</x:v>
      </x:c>
      <x:c r="E1117" s="11" t="n">
        <x:v>510.0053173312896</x:v>
      </x:c>
      <x:c r="F1117" s="11" t="n">
        <x:v>510.8691128279945</x:v>
      </x:c>
      <x:c r="G1117" s="11" t="n">
        <x:v>512.3327767976596</x:v>
      </x:c>
      <x:c r="H1117" s="11" t="n">
        <x:v>518.9133315036212</x:v>
      </x:c>
      <x:c r="I1117" s="11" t="n">
        <x:v>524.312782375537</x:v>
      </x:c>
      <x:c r="J1117" s="11" t="n">
        <x:v>528.5918612337132</x:v>
      </x:c>
      <x:c r="K1117" s="11" t="n">
        <x:v>528.7211040799448</x:v>
      </x:c>
      <x:c r="L1117" s="11" t="n">
        <x:v>531.0769089126165</x:v>
      </x:c>
      <x:c r="M1117" s="11" t="n">
        <x:v>531.9156266803552</x:v>
      </x:c>
      <x:c r="N1117" s="11" t="n">
        <x:v>542.1294762922838</x:v>
      </x:c>
      <x:c r="O1117" s="11" t="n">
        <x:v>547.1709679064456</x:v>
      </x:c>
      <x:c r="P1117" s="11" t="n">
        <x:v>547.6672817976515</x:v>
      </x:c>
      <x:c r="Q1117" s="11" t="n">
        <x:v>551.9369811760025</x:v>
      </x:c>
      <x:c r="R1117" s="11" t="n">
        <x:v>555.0118503488669</x:v>
      </x:c>
      <x:c r="S1117" s="11" t="n">
        <x:v>558.6549276047732</x:v>
      </x:c>
      <x:c r="T1117" s="11" t="n">
        <x:v>566.2714576341093</x:v>
      </x:c>
      <x:c r="U1117" s="11" t="n">
        <x:v>572.1036169929721</x:v>
      </x:c>
      <x:c r="V1117" s="11" t="n">
        <x:v>572.3720934796128</x:v>
      </x:c>
      <x:c r="W1117" s="11" t="n">
        <x:v>577.2847619999679</x:v>
      </x:c>
      <x:c r="X1117" s="11" t="n">
        <x:v>577.7957815101798</x:v>
      </x:c>
      <x:c r="Y1117" s="11" t="n">
        <x:v>578.2201697371087</x:v>
      </x:c>
      <x:c r="Z1117" s="11" t="n">
        <x:v>578.6061656438786</x:v>
      </x:c>
      <x:c r="AA1117" s="11" t="n">
        <x:v>581.6919659933305</x:v>
      </x:c>
      <x:c r="AB1117" s="11" t="n">
        <x:v>588.9416977197785</x:v>
      </x:c>
      <x:c r="AC1117" s="11" t="n">
        <x:v>591.6152430163595</x:v>
      </x:c>
      <x:c r="AD1117" s="11" t="n">
        <x:v>594.108867634244</x:v>
      </x:c>
      <x:c r="AE1117" s="11" t="n">
        <x:v>594.9857657129764</x:v>
      </x:c>
      <x:c r="AF1117" s="11" t="n">
        <x:v>594.9888549161417</x:v>
      </x:c>
      <x:c r="AG1117" s="11" t="n">
        <x:v>600.0974403354264</x:v>
      </x:c>
      <x:c r="AH1117" s="11" t="n">
        <x:v>601.1066520114224</x:v>
      </x:c>
      <x:c r="AI1117" s="11" t="n">
        <x:v>601.5765191768376</x:v>
      </x:c>
      <x:c r="AJ1117" s="11" t="n">
        <x:v>604.671485946817</x:v>
      </x:c>
      <x:c r="AK1117" s="11" t="n">
        <x:v>609.5797016765532</x:v>
      </x:c>
      <x:c r="AL1117" s="11" t="n">
        <x:v>611.094159202831</x:v>
      </x:c>
      <x:c r="AM1117" s="11" t="n">
        <x:v>612.9243434364092</x:v>
      </x:c>
      <x:c r="AN1117" s="11" t="n">
        <x:v>614.2472960141902</x:v>
      </x:c>
      <x:c r="AO1117" s="11" t="n">
        <x:v>618.9440561728003</x:v>
      </x:c>
      <x:c r="AP1117" s="11" t="n">
        <x:v>626.5878714641431</x:v>
      </x:c>
      <x:c r="AQ1117" s="11" t="n">
        <x:v>641.1468826277103</x:v>
      </x:c>
      <x:c r="AR1117" s="11" t="n">
        <x:v>644.8482381564432</x:v>
      </x:c>
      <x:c r="AS1117" s="11" t="n">
        <x:v>658.2865534895548</x:v>
      </x:c>
      <x:c r="AT1117" s="11" t="n">
        <x:v>659.1614023198406</x:v>
      </x:c>
      <x:c r="AU1117" s="11" t="n">
        <x:v>671.1274866418596</x:v>
      </x:c>
      <x:c r="AV1117" s="11" t="n">
        <x:v>676.0470488404419</x:v>
      </x:c>
      <x:c r="AW1117" s="11" t="n">
        <x:v>689.818826832041</x:v>
      </x:c>
      <x:c r="AX1117" s="11" t="n">
        <x:v>690.1905609938357</x:v>
      </x:c>
      <x:c r="AY1117" s="11" t="n">
        <x:v>740.5095093970241</x:v>
      </x:c>
    </x:row>
    <x:row r="1118" ht="21" customHeight="1">
      <x:c r="A1118" s="15" t="n">
        <x:v>1117</x:v>
      </x:c>
      <x:c r="B1118" s="11" t="n">
        <x:v>505.0331381861859</x:v>
      </x:c>
      <x:c r="C1118" s="11" t="n">
        <x:v>505.93270309974724</x:v>
      </x:c>
      <x:c r="D1118" s="11" t="n">
        <x:v>510.8964542307102</x:v>
      </x:c>
      <x:c r="E1118" s="11" t="n">
        <x:v>517.323577853791</x:v>
      </x:c>
      <x:c r="F1118" s="11" t="n">
        <x:v>518.9011988449558</x:v>
      </x:c>
      <x:c r="G1118" s="11" t="n">
        <x:v>519.1593263311948</x:v>
      </x:c>
      <x:c r="H1118" s="11" t="n">
        <x:v>521.3007296628601</x:v>
      </x:c>
      <x:c r="I1118" s="11" t="n">
        <x:v>523.8138331619004</x:v>
      </x:c>
      <x:c r="J1118" s="11" t="n">
        <x:v>525.5577963633021</x:v>
      </x:c>
      <x:c r="K1118" s="11" t="n">
        <x:v>528.5837536370369</x:v>
      </x:c>
      <x:c r="L1118" s="11" t="n">
        <x:v>529.3079994248774</x:v>
      </x:c>
      <x:c r="M1118" s="11" t="n">
        <x:v>530.9520511714372</x:v>
      </x:c>
      <x:c r="N1118" s="11" t="n">
        <x:v>531.8627685057479</x:v>
      </x:c>
      <x:c r="O1118" s="11" t="n">
        <x:v>537.8744106205905</x:v>
      </x:c>
      <x:c r="P1118" s="11" t="n">
        <x:v>539.0142661481293</x:v>
      </x:c>
      <x:c r="Q1118" s="11" t="n">
        <x:v>541.5493014364481</x:v>
      </x:c>
      <x:c r="R1118" s="11" t="n">
        <x:v>541.5611821952131</x:v>
      </x:c>
      <x:c r="S1118" s="11" t="n">
        <x:v>542.954351313131</x:v>
      </x:c>
      <x:c r="T1118" s="11" t="n">
        <x:v>552.5126739595155</x:v>
      </x:c>
      <x:c r="U1118" s="11" t="n">
        <x:v>555.0698445540025</x:v>
      </x:c>
      <x:c r="V1118" s="11" t="n">
        <x:v>559.7926042520306</x:v>
      </x:c>
      <x:c r="W1118" s="11" t="n">
        <x:v>565.3257742103011</x:v>
      </x:c>
      <x:c r="X1118" s="11" t="n">
        <x:v>570.7174760369813</x:v>
      </x:c>
      <x:c r="Y1118" s="11" t="n">
        <x:v>573.8385602841769</x:v>
      </x:c>
      <x:c r="Z1118" s="11" t="n">
        <x:v>584.5339233227178</x:v>
      </x:c>
      <x:c r="AA1118" s="11" t="n">
        <x:v>586.7045851089473</x:v>
      </x:c>
      <x:c r="AB1118" s="11" t="n">
        <x:v>586.9542224910322</x:v>
      </x:c>
      <x:c r="AC1118" s="11" t="n">
        <x:v>591.5504261960172</x:v>
      </x:c>
      <x:c r="AD1118" s="11" t="n">
        <x:v>597.2362108034499</x:v>
      </x:c>
      <x:c r="AE1118" s="11" t="n">
        <x:v>598.8474382576794</x:v>
      </x:c>
      <x:c r="AF1118" s="11" t="n">
        <x:v>600.3613492701313</x:v>
      </x:c>
      <x:c r="AG1118" s="11" t="n">
        <x:v>600.4981314318964</x:v>
      </x:c>
      <x:c r="AH1118" s="11" t="n">
        <x:v>604.194859881695</x:v>
      </x:c>
      <x:c r="AI1118" s="11" t="n">
        <x:v>605.2236997014242</x:v>
      </x:c>
      <x:c r="AJ1118" s="11" t="n">
        <x:v>612.5533940391447</x:v>
      </x:c>
      <x:c r="AK1118" s="11" t="n">
        <x:v>619.8264504535745</x:v>
      </x:c>
      <x:c r="AL1118" s="11" t="n">
        <x:v>624.0236913868831</x:v>
      </x:c>
      <x:c r="AM1118" s="11" t="n">
        <x:v>624.623810222775</x:v>
      </x:c>
      <x:c r="AN1118" s="11" t="n">
        <x:v>628.6427772509917</x:v>
      </x:c>
      <x:c r="AO1118" s="11" t="n">
        <x:v>629.4945901897969</x:v>
      </x:c>
      <x:c r="AP1118" s="11" t="n">
        <x:v>634.3750417783749</x:v>
      </x:c>
      <x:c r="AQ1118" s="11" t="n">
        <x:v>638.7512417017551</x:v>
      </x:c>
      <x:c r="AR1118" s="11" t="n">
        <x:v>653.9461659348706</x:v>
      </x:c>
      <x:c r="AS1118" s="11" t="n">
        <x:v>656.031145529318</x:v>
      </x:c>
      <x:c r="AT1118" s="11" t="n">
        <x:v>675.6073764928194</x:v>
      </x:c>
      <x:c r="AU1118" s="11" t="n">
        <x:v>685.8091360824823</x:v>
      </x:c>
      <x:c r="AV1118" s="11" t="n">
        <x:v>709.904870410832</x:v>
      </x:c>
      <x:c r="AW1118" s="11" t="n">
        <x:v>720.8367351357865</x:v>
      </x:c>
      <x:c r="AX1118" s="11" t="n">
        <x:v>728.3996804237707</x:v>
      </x:c>
      <x:c r="AY1118" s="11" t="n">
        <x:v>729.6490598617091</x:v>
      </x:c>
    </x:row>
    <x:row r="1119" ht="21" customHeight="1">
      <x:c r="A1119" s="15" t="n">
        <x:v>1118</x:v>
      </x:c>
      <x:c r="B1119" s="11" t="n">
        <x:v>503.6775173034456</x:v>
      </x:c>
      <x:c r="C1119" s="11" t="n">
        <x:v>507.2514717787104</x:v>
      </x:c>
      <x:c r="D1119" s="11" t="n">
        <x:v>508.52027633427446</x:v>
      </x:c>
      <x:c r="E1119" s="11" t="n">
        <x:v>509.801855094415</x:v>
      </x:c>
      <x:c r="F1119" s="11" t="n">
        <x:v>514.2094899335892</x:v>
      </x:c>
      <x:c r="G1119" s="11" t="n">
        <x:v>515.6706539128525</x:v>
      </x:c>
      <x:c r="H1119" s="11" t="n">
        <x:v>521.6689691481906</x:v>
      </x:c>
      <x:c r="I1119" s="11" t="n">
        <x:v>523.7489962674587</x:v>
      </x:c>
      <x:c r="J1119" s="11" t="n">
        <x:v>528.0939147738168</x:v>
      </x:c>
      <x:c r="K1119" s="11" t="n">
        <x:v>528.206596677302</x:v>
      </x:c>
      <x:c r="L1119" s="11" t="n">
        <x:v>536.4701419629234</x:v>
      </x:c>
      <x:c r="M1119" s="11" t="n">
        <x:v>536.5460688678422</x:v>
      </x:c>
      <x:c r="N1119" s="11" t="n">
        <x:v>540.2625346874628</x:v>
      </x:c>
      <x:c r="O1119" s="11" t="n">
        <x:v>548.42979699916</x:v>
      </x:c>
      <x:c r="P1119" s="11" t="n">
        <x:v>548.8114922836188</x:v>
      </x:c>
      <x:c r="Q1119" s="11" t="n">
        <x:v>552.5194796927708</x:v>
      </x:c>
      <x:c r="R1119" s="11" t="n">
        <x:v>554.5694085326795</x:v>
      </x:c>
      <x:c r="S1119" s="11" t="n">
        <x:v>560.4541424267841</x:v>
      </x:c>
      <x:c r="T1119" s="11" t="n">
        <x:v>564.6804062349302</x:v>
      </x:c>
      <x:c r="U1119" s="11" t="n">
        <x:v>567.7176921977789</x:v>
      </x:c>
      <x:c r="V1119" s="11" t="n">
        <x:v>568.0464136199055</x:v>
      </x:c>
      <x:c r="W1119" s="11" t="n">
        <x:v>570.6877389431445</x:v>
      </x:c>
      <x:c r="X1119" s="11" t="n">
        <x:v>576.5901962675961</x:v>
      </x:c>
      <x:c r="Y1119" s="11" t="n">
        <x:v>583.241750243845</x:v>
      </x:c>
      <x:c r="Z1119" s="11" t="n">
        <x:v>589.3100762076114</x:v>
      </x:c>
      <x:c r="AA1119" s="11" t="n">
        <x:v>589.5285077979469</x:v>
      </x:c>
      <x:c r="AB1119" s="11" t="n">
        <x:v>596.3348598084265</x:v>
      </x:c>
      <x:c r="AC1119" s="11" t="n">
        <x:v>596.9084808057273</x:v>
      </x:c>
      <x:c r="AD1119" s="11" t="n">
        <x:v>597.8419871155943</x:v>
      </x:c>
      <x:c r="AE1119" s="11" t="n">
        <x:v>601.6765155951528</x:v>
      </x:c>
      <x:c r="AF1119" s="11" t="n">
        <x:v>602.4759407914039</x:v>
      </x:c>
      <x:c r="AG1119" s="11" t="n">
        <x:v>604.800221498001</x:v>
      </x:c>
      <x:c r="AH1119" s="11" t="n">
        <x:v>608.662648410428</x:v>
      </x:c>
      <x:c r="AI1119" s="11" t="n">
        <x:v>612.0373701872464</x:v>
      </x:c>
      <x:c r="AJ1119" s="11" t="n">
        <x:v>613.1392958957911</x:v>
      </x:c>
      <x:c r="AK1119" s="11" t="n">
        <x:v>615.0308514512867</x:v>
      </x:c>
      <x:c r="AL1119" s="11" t="n">
        <x:v>616.8078169113719</x:v>
      </x:c>
      <x:c r="AM1119" s="11" t="n">
        <x:v>628.7501537111452</x:v>
      </x:c>
      <x:c r="AN1119" s="11" t="n">
        <x:v>633.9091757366605</x:v>
      </x:c>
      <x:c r="AO1119" s="11" t="n">
        <x:v>638.9684933217156</x:v>
      </x:c>
      <x:c r="AP1119" s="11" t="n">
        <x:v>641.8756044662348</x:v>
      </x:c>
      <x:c r="AQ1119" s="11" t="n">
        <x:v>652.4652755941413</x:v>
      </x:c>
      <x:c r="AR1119" s="11" t="n">
        <x:v>653.3535033894213</x:v>
      </x:c>
      <x:c r="AS1119" s="11" t="n">
        <x:v>662.7039295056115</x:v>
      </x:c>
      <x:c r="AT1119" s="11" t="n">
        <x:v>663.6021706252217</x:v>
      </x:c>
      <x:c r="AU1119" s="11" t="n">
        <x:v>673.5642463324265</x:v>
      </x:c>
      <x:c r="AV1119" s="11" t="n">
        <x:v>678.1764229800024</x:v>
      </x:c>
      <x:c r="AW1119" s="11" t="n">
        <x:v>686.4830823842377</x:v>
      </x:c>
      <x:c r="AX1119" s="11" t="n">
        <x:v>717.9151888249146</x:v>
      </x:c>
      <x:c r="AY1119" s="11" t="n">
        <x:v>727.5241585448648</x:v>
      </x:c>
    </x:row>
    <x:row r="1120" ht="21" customHeight="1">
      <x:c r="A1120" s="15" t="n">
        <x:v>1119</x:v>
      </x:c>
      <x:c r="B1120" s="11" t="n">
        <x:v>503.83498376005855</x:v>
      </x:c>
      <x:c r="C1120" s="11" t="n">
        <x:v>504.17804151091855</x:v>
      </x:c>
      <x:c r="D1120" s="11" t="n">
        <x:v>507.0373386545156</x:v>
      </x:c>
      <x:c r="E1120" s="11" t="n">
        <x:v>507.78487529584424</x:v>
      </x:c>
      <x:c r="F1120" s="11" t="n">
        <x:v>509.6028892250235</x:v>
      </x:c>
      <x:c r="G1120" s="11" t="n">
        <x:v>517.917033055049</x:v>
      </x:c>
      <x:c r="H1120" s="11" t="n">
        <x:v>519.8733365112223</x:v>
      </x:c>
      <x:c r="I1120" s="11" t="n">
        <x:v>523.1217043447376</x:v>
      </x:c>
      <x:c r="J1120" s="11" t="n">
        <x:v>530.0564167694234</x:v>
      </x:c>
      <x:c r="K1120" s="11" t="n">
        <x:v>532.7613548450378</x:v>
      </x:c>
      <x:c r="L1120" s="11" t="n">
        <x:v>534.4185106130096</x:v>
      </x:c>
      <x:c r="M1120" s="11" t="n">
        <x:v>536.3581212102657</x:v>
      </x:c>
      <x:c r="N1120" s="11" t="n">
        <x:v>536.4093162389681</x:v>
      </x:c>
      <x:c r="O1120" s="11" t="n">
        <x:v>542.7475860088197</x:v>
      </x:c>
      <x:c r="P1120" s="11" t="n">
        <x:v>543.0910953737372</x:v>
      </x:c>
      <x:c r="Q1120" s="11" t="n">
        <x:v>543.308963805097</x:v>
      </x:c>
      <x:c r="R1120" s="11" t="n">
        <x:v>543.8324379916489</x:v>
      </x:c>
      <x:c r="S1120" s="11" t="n">
        <x:v>549.2188414139723</x:v>
      </x:c>
      <x:c r="T1120" s="11" t="n">
        <x:v>553.8323548634216</x:v>
      </x:c>
      <x:c r="U1120" s="11" t="n">
        <x:v>558.1356172799408</x:v>
      </x:c>
      <x:c r="V1120" s="11" t="n">
        <x:v>559.433773136589</x:v>
      </x:c>
      <x:c r="W1120" s="11" t="n">
        <x:v>560.8245939059664</x:v>
      </x:c>
      <x:c r="X1120" s="11" t="n">
        <x:v>560.9189995976717</x:v>
      </x:c>
      <x:c r="Y1120" s="11" t="n">
        <x:v>561.9719667069854</x:v>
      </x:c>
      <x:c r="Z1120" s="11" t="n">
        <x:v>570.1003509207226</x:v>
      </x:c>
      <x:c r="AA1120" s="11" t="n">
        <x:v>572.4565154336268</x:v>
      </x:c>
      <x:c r="AB1120" s="11" t="n">
        <x:v>576.570112668765</x:v>
      </x:c>
      <x:c r="AC1120" s="11" t="n">
        <x:v>577.5919866660823</x:v>
      </x:c>
      <x:c r="AD1120" s="11" t="n">
        <x:v>578.3234103988171</x:v>
      </x:c>
      <x:c r="AE1120" s="11" t="n">
        <x:v>588.225970404226</x:v>
      </x:c>
      <x:c r="AF1120" s="11" t="n">
        <x:v>594.2271271074695</x:v>
      </x:c>
      <x:c r="AG1120" s="11" t="n">
        <x:v>595.4751470681027</x:v>
      </x:c>
      <x:c r="AH1120" s="11" t="n">
        <x:v>597.6503501885826</x:v>
      </x:c>
      <x:c r="AI1120" s="11" t="n">
        <x:v>602.0988767231428</x:v>
      </x:c>
      <x:c r="AJ1120" s="11" t="n">
        <x:v>603.4382683109905</x:v>
      </x:c>
      <x:c r="AK1120" s="11" t="n">
        <x:v>604.0008642192664</x:v>
      </x:c>
      <x:c r="AL1120" s="11" t="n">
        <x:v>608.7021168392158</x:v>
      </x:c>
      <x:c r="AM1120" s="11" t="n">
        <x:v>609.5810456303963</x:v>
      </x:c>
      <x:c r="AN1120" s="11" t="n">
        <x:v>625.8501427805124</x:v>
      </x:c>
      <x:c r="AO1120" s="11" t="n">
        <x:v>631.5953285240669</x:v>
      </x:c>
      <x:c r="AP1120" s="11" t="n">
        <x:v>638.4417203219459</x:v>
      </x:c>
      <x:c r="AQ1120" s="11" t="n">
        <x:v>640.478815809749</x:v>
      </x:c>
      <x:c r="AR1120" s="11" t="n">
        <x:v>642.1150368646979</x:v>
      </x:c>
      <x:c r="AS1120" s="11" t="n">
        <x:v>645.3881902185744</x:v>
      </x:c>
      <x:c r="AT1120" s="11" t="n">
        <x:v>653.32121654244</x:v>
      </x:c>
      <x:c r="AU1120" s="11" t="n">
        <x:v>659.4256761589929</x:v>
      </x:c>
      <x:c r="AV1120" s="11" t="n">
        <x:v>665.9050122274381</x:v>
      </x:c>
      <x:c r="AW1120" s="11" t="n">
        <x:v>669.5440769430728</x:v>
      </x:c>
      <x:c r="AX1120" s="11" t="n">
        <x:v>746.0382478656583</x:v>
      </x:c>
      <x:c r="AY1120" s="11" t="n">
        <x:v>859.7158570717776</x:v>
      </x:c>
    </x:row>
    <x:row r="1121" ht="21" customHeight="1">
      <x:c r="A1121" s="15" t="n">
        <x:v>1120</x:v>
      </x:c>
      <x:c r="B1121" s="11" t="n">
        <x:v>506.4461432355589</x:v>
      </x:c>
      <x:c r="C1121" s="11" t="n">
        <x:v>510.3963576933534</x:v>
      </x:c>
      <x:c r="D1121" s="11" t="n">
        <x:v>511.91266852077683</x:v>
      </x:c>
      <x:c r="E1121" s="11" t="n">
        <x:v>513.5107172766542</x:v>
      </x:c>
      <x:c r="F1121" s="11" t="n">
        <x:v>517.0723447697108</x:v>
      </x:c>
      <x:c r="G1121" s="11" t="n">
        <x:v>525.0464020848942</x:v>
      </x:c>
      <x:c r="H1121" s="11" t="n">
        <x:v>527.5801020634739</x:v>
      </x:c>
      <x:c r="I1121" s="11" t="n">
        <x:v>528.2677366766949</x:v>
      </x:c>
      <x:c r="J1121" s="11" t="n">
        <x:v>528.5977392065042</x:v>
      </x:c>
      <x:c r="K1121" s="11" t="n">
        <x:v>530.249771143431</x:v>
      </x:c>
      <x:c r="L1121" s="11" t="n">
        <x:v>535.7323252608578</x:v>
      </x:c>
      <x:c r="M1121" s="11" t="n">
        <x:v>536.1152992811218</x:v>
      </x:c>
      <x:c r="N1121" s="11" t="n">
        <x:v>539.9243681594393</x:v>
      </x:c>
      <x:c r="O1121" s="11" t="n">
        <x:v>542.0983939363317</x:v>
      </x:c>
      <x:c r="P1121" s="11" t="n">
        <x:v>543.0379389476155</x:v>
      </x:c>
      <x:c r="Q1121" s="11" t="n">
        <x:v>546.5100395685907</x:v>
      </x:c>
      <x:c r="R1121" s="11" t="n">
        <x:v>548.8415537586975</x:v>
      </x:c>
      <x:c r="S1121" s="11" t="n">
        <x:v>550.3031524241302</x:v>
      </x:c>
      <x:c r="T1121" s="11" t="n">
        <x:v>556.4041409756067</x:v>
      </x:c>
      <x:c r="U1121" s="11" t="n">
        <x:v>557.948128781454</x:v>
      </x:c>
      <x:c r="V1121" s="11" t="n">
        <x:v>558.6136552527654</x:v>
      </x:c>
      <x:c r="W1121" s="11" t="n">
        <x:v>559.246100936984</x:v>
      </x:c>
      <x:c r="X1121" s="11" t="n">
        <x:v>561.5200060280362</x:v>
      </x:c>
      <x:c r="Y1121" s="11" t="n">
        <x:v>561.6807651848301</x:v>
      </x:c>
      <x:c r="Z1121" s="11" t="n">
        <x:v>569.2503655347232</x:v>
      </x:c>
      <x:c r="AA1121" s="11" t="n">
        <x:v>570.671963902858</x:v>
      </x:c>
      <x:c r="AB1121" s="11" t="n">
        <x:v>572.2799348567767</x:v>
      </x:c>
      <x:c r="AC1121" s="11" t="n">
        <x:v>579.0820350652788</x:v>
      </x:c>
      <x:c r="AD1121" s="11" t="n">
        <x:v>584.3575121389773</x:v>
      </x:c>
      <x:c r="AE1121" s="11" t="n">
        <x:v>596.1678948868577</x:v>
      </x:c>
      <x:c r="AF1121" s="11" t="n">
        <x:v>597.165291807263</x:v>
      </x:c>
      <x:c r="AG1121" s="11" t="n">
        <x:v>601.3076832727292</x:v>
      </x:c>
      <x:c r="AH1121" s="11" t="n">
        <x:v>605.4355934235857</x:v>
      </x:c>
      <x:c r="AI1121" s="11" t="n">
        <x:v>609.2143596042708</x:v>
      </x:c>
      <x:c r="AJ1121" s="11" t="n">
        <x:v>610.7134585938729</x:v>
      </x:c>
      <x:c r="AK1121" s="11" t="n">
        <x:v>613.4068677288492</x:v>
      </x:c>
      <x:c r="AL1121" s="11" t="n">
        <x:v>619.4044983154159</x:v>
      </x:c>
      <x:c r="AM1121" s="11" t="n">
        <x:v>620.1422252829757</x:v>
      </x:c>
      <x:c r="AN1121" s="11" t="n">
        <x:v>621.8606001837803</x:v>
      </x:c>
      <x:c r="AO1121" s="11" t="n">
        <x:v>625.3750247327619</x:v>
      </x:c>
      <x:c r="AP1121" s="11" t="n">
        <x:v>639.0486573469165</x:v>
      </x:c>
      <x:c r="AQ1121" s="11" t="n">
        <x:v>647.5336314167553</x:v>
      </x:c>
      <x:c r="AR1121" s="11" t="n">
        <x:v>654.0359305534639</x:v>
      </x:c>
      <x:c r="AS1121" s="11" t="n">
        <x:v>656.0351126257221</x:v>
      </x:c>
      <x:c r="AT1121" s="11" t="n">
        <x:v>656.7461867645106</x:v>
      </x:c>
      <x:c r="AU1121" s="11" t="n">
        <x:v>659.6009061109205</x:v>
      </x:c>
      <x:c r="AV1121" s="11" t="n">
        <x:v>671.4490625738171</x:v>
      </x:c>
      <x:c r="AW1121" s="11" t="n">
        <x:v>685.3927837016388</x:v>
      </x:c>
      <x:c r="AX1121" s="11" t="n">
        <x:v>690.7479286057327</x:v>
      </x:c>
      <x:c r="AY1121" s="11" t="n">
        <x:v>707.9233800782654</x:v>
      </x:c>
    </x:row>
    <x:row r="1122" ht="21" customHeight="1">
      <x:c r="A1122" s="15" t="n">
        <x:v>1121</x:v>
      </x:c>
      <x:c r="B1122" s="11" t="n">
        <x:v>501.745068213921</x:v>
      </x:c>
      <x:c r="C1122" s="11" t="n">
        <x:v>508.84526738581474</x:v>
      </x:c>
      <x:c r="D1122" s="11" t="n">
        <x:v>513.4023816247875</x:v>
      </x:c>
      <x:c r="E1122" s="11" t="n">
        <x:v>513.4246598167446</x:v>
      </x:c>
      <x:c r="F1122" s="11" t="n">
        <x:v>515.7582662046116</x:v>
      </x:c>
      <x:c r="G1122" s="11" t="n">
        <x:v>524.1672874914697</x:v>
      </x:c>
      <x:c r="H1122" s="11" t="n">
        <x:v>527.201426731637</x:v>
      </x:c>
      <x:c r="I1122" s="11" t="n">
        <x:v>528.083973376165</x:v>
      </x:c>
      <x:c r="J1122" s="11" t="n">
        <x:v>529.8837772677043</x:v>
      </x:c>
      <x:c r="K1122" s="11" t="n">
        <x:v>530.1100156845544</x:v>
      </x:c>
      <x:c r="L1122" s="11" t="n">
        <x:v>531.821249430573</x:v>
      </x:c>
      <x:c r="M1122" s="11" t="n">
        <x:v>533.7558686127106</x:v>
      </x:c>
      <x:c r="N1122" s="11" t="n">
        <x:v>534.7902321044636</x:v>
      </x:c>
      <x:c r="O1122" s="11" t="n">
        <x:v>537.181417282123</x:v>
      </x:c>
      <x:c r="P1122" s="11" t="n">
        <x:v>540.3928915261864</x:v>
      </x:c>
      <x:c r="Q1122" s="11" t="n">
        <x:v>540.920965575003</x:v>
      </x:c>
      <x:c r="R1122" s="11" t="n">
        <x:v>547.7439583059364</x:v>
      </x:c>
      <x:c r="S1122" s="11" t="n">
        <x:v>548.1473188014077</x:v>
      </x:c>
      <x:c r="T1122" s="11" t="n">
        <x:v>554.7557188122203</x:v>
      </x:c>
      <x:c r="U1122" s="11" t="n">
        <x:v>562.2680851929393</x:v>
      </x:c>
      <x:c r="V1122" s="11" t="n">
        <x:v>563.0846748591268</x:v>
      </x:c>
      <x:c r="W1122" s="11" t="n">
        <x:v>565.8805847035665</x:v>
      </x:c>
      <x:c r="X1122" s="11" t="n">
        <x:v>567.0753750096326</x:v>
      </x:c>
      <x:c r="Y1122" s="11" t="n">
        <x:v>567.1247634805486</x:v>
      </x:c>
      <x:c r="Z1122" s="11" t="n">
        <x:v>572.890952383671</x:v>
      </x:c>
      <x:c r="AA1122" s="11" t="n">
        <x:v>574.9569315513004</x:v>
      </x:c>
      <x:c r="AB1122" s="11" t="n">
        <x:v>579.1363515652936</x:v>
      </x:c>
      <x:c r="AC1122" s="11" t="n">
        <x:v>582.1089949804488</x:v>
      </x:c>
      <x:c r="AD1122" s="11" t="n">
        <x:v>584.2328564877439</x:v>
      </x:c>
      <x:c r="AE1122" s="11" t="n">
        <x:v>590.8623056461967</x:v>
      </x:c>
      <x:c r="AF1122" s="11" t="n">
        <x:v>591.6753975007882</x:v>
      </x:c>
      <x:c r="AG1122" s="11" t="n">
        <x:v>602.1529479340344</x:v>
      </x:c>
      <x:c r="AH1122" s="11" t="n">
        <x:v>603.0398285825229</x:v>
      </x:c>
      <x:c r="AI1122" s="11" t="n">
        <x:v>607.104982954483</x:v>
      </x:c>
      <x:c r="AJ1122" s="11" t="n">
        <x:v>610.9291813739242</x:v>
      </x:c>
      <x:c r="AK1122" s="11" t="n">
        <x:v>625.881305052476</x:v>
      </x:c>
      <x:c r="AL1122" s="11" t="n">
        <x:v>627.287421476067</x:v>
      </x:c>
      <x:c r="AM1122" s="11" t="n">
        <x:v>630.4569664483815</x:v>
      </x:c>
      <x:c r="AN1122" s="11" t="n">
        <x:v>634.2631608868751</x:v>
      </x:c>
      <x:c r="AO1122" s="11" t="n">
        <x:v>651.3249235280495</x:v>
      </x:c>
      <x:c r="AP1122" s="11" t="n">
        <x:v>671.6660818202868</x:v>
      </x:c>
      <x:c r="AQ1122" s="11" t="n">
        <x:v>677.9396450011741</x:v>
      </x:c>
      <x:c r="AR1122" s="11" t="n">
        <x:v>679.383421150593</x:v>
      </x:c>
      <x:c r="AS1122" s="11" t="n">
        <x:v>681.9622578634586</x:v>
      </x:c>
      <x:c r="AT1122" s="11" t="n">
        <x:v>689.6351399099074</x:v>
      </x:c>
      <x:c r="AU1122" s="11" t="n">
        <x:v>692.5861599902472</x:v>
      </x:c>
      <x:c r="AV1122" s="11" t="n">
        <x:v>695.4915254166602</x:v>
      </x:c>
      <x:c r="AW1122" s="11" t="n">
        <x:v>713.6843948216695</x:v>
      </x:c>
      <x:c r="AX1122" s="11" t="n">
        <x:v>748.3688982719557</x:v>
      </x:c>
      <x:c r="AY1122" s="11" t="n">
        <x:v>815.8843176679941</x:v>
      </x:c>
    </x:row>
    <x:row r="1123" ht="21" customHeight="1">
      <x:c r="A1123" s="15" t="n">
        <x:v>1122</x:v>
      </x:c>
      <x:c r="B1123" s="11" t="n">
        <x:v>513.7649318833387</x:v>
      </x:c>
      <x:c r="C1123" s="11" t="n">
        <x:v>518.2279279368249</x:v>
      </x:c>
      <x:c r="D1123" s="11" t="n">
        <x:v>521.5664587117643</x:v>
      </x:c>
      <x:c r="E1123" s="11" t="n">
        <x:v>522.2904843354096</x:v>
      </x:c>
      <x:c r="F1123" s="11" t="n">
        <x:v>527.6160917885069</x:v>
      </x:c>
      <x:c r="G1123" s="11" t="n">
        <x:v>531.1742132807151</x:v>
      </x:c>
      <x:c r="H1123" s="11" t="n">
        <x:v>533.0131706796587</x:v>
      </x:c>
      <x:c r="I1123" s="11" t="n">
        <x:v>533.1790362102498</x:v>
      </x:c>
      <x:c r="J1123" s="11" t="n">
        <x:v>533.863530953445</x:v>
      </x:c>
      <x:c r="K1123" s="11" t="n">
        <x:v>535.5685344097225</x:v>
      </x:c>
      <x:c r="L1123" s="11" t="n">
        <x:v>536.5779492522363</x:v>
      </x:c>
      <x:c r="M1123" s="11" t="n">
        <x:v>539.5653416228195</x:v>
      </x:c>
      <x:c r="N1123" s="11" t="n">
        <x:v>544.0664442546222</x:v>
      </x:c>
      <x:c r="O1123" s="11" t="n">
        <x:v>547.5673672658986</x:v>
      </x:c>
      <x:c r="P1123" s="11" t="n">
        <x:v>551.8763923987764</x:v>
      </x:c>
      <x:c r="Q1123" s="11" t="n">
        <x:v>555.3061965329908</x:v>
      </x:c>
      <x:c r="R1123" s="11" t="n">
        <x:v>559.9031070377179</x:v>
      </x:c>
      <x:c r="S1123" s="11" t="n">
        <x:v>561.3618805845326</x:v>
      </x:c>
      <x:c r="T1123" s="11" t="n">
        <x:v>562.6110591767108</x:v>
      </x:c>
      <x:c r="U1123" s="11" t="n">
        <x:v>564.4993945068916</x:v>
      </x:c>
      <x:c r="V1123" s="11" t="n">
        <x:v>567.1033522414765</x:v>
      </x:c>
      <x:c r="W1123" s="11" t="n">
        <x:v>574.1792347295172</x:v>
      </x:c>
      <x:c r="X1123" s="11" t="n">
        <x:v>578.922317813169</x:v>
      </x:c>
      <x:c r="Y1123" s="11" t="n">
        <x:v>588.8459792717174</x:v>
      </x:c>
      <x:c r="Z1123" s="11" t="n">
        <x:v>590.5303383933393</x:v>
      </x:c>
      <x:c r="AA1123" s="11" t="n">
        <x:v>596.335259999501</x:v>
      </x:c>
      <x:c r="AB1123" s="11" t="n">
        <x:v>597.4928179395185</x:v>
      </x:c>
      <x:c r="AC1123" s="11" t="n">
        <x:v>599.2792286661818</x:v>
      </x:c>
      <x:c r="AD1123" s="11" t="n">
        <x:v>602.4961364813945</x:v>
      </x:c>
      <x:c r="AE1123" s="11" t="n">
        <x:v>602.9679978316043</x:v>
      </x:c>
      <x:c r="AF1123" s="11" t="n">
        <x:v>613.4731300755006</x:v>
      </x:c>
      <x:c r="AG1123" s="11" t="n">
        <x:v>614.6388025021897</x:v>
      </x:c>
      <x:c r="AH1123" s="11" t="n">
        <x:v>615.7922592300358</x:v>
      </x:c>
      <x:c r="AI1123" s="11" t="n">
        <x:v>617.1579927131131</x:v>
      </x:c>
      <x:c r="AJ1123" s="11" t="n">
        <x:v>618.1590262299735</x:v>
      </x:c>
      <x:c r="AK1123" s="11" t="n">
        <x:v>619.8480568200414</x:v>
      </x:c>
      <x:c r="AL1123" s="11" t="n">
        <x:v>623.7149220889681</x:v>
      </x:c>
      <x:c r="AM1123" s="11" t="n">
        <x:v>626.6999844309229</x:v>
      </x:c>
      <x:c r="AN1123" s="11" t="n">
        <x:v>627.5178909171492</x:v>
      </x:c>
      <x:c r="AO1123" s="11" t="n">
        <x:v>629.3628101529664</x:v>
      </x:c>
      <x:c r="AP1123" s="11" t="n">
        <x:v>634.8122568030308</x:v>
      </x:c>
      <x:c r="AQ1123" s="11" t="n">
        <x:v>636.1193902699898</x:v>
      </x:c>
      <x:c r="AR1123" s="11" t="n">
        <x:v>650.4433454694447</x:v>
      </x:c>
      <x:c r="AS1123" s="11" t="n">
        <x:v>656.1333852910527</x:v>
      </x:c>
      <x:c r="AT1123" s="11" t="n">
        <x:v>658.8449809662401</x:v>
      </x:c>
      <x:c r="AU1123" s="11" t="n">
        <x:v>667.147603265441</x:v>
      </x:c>
      <x:c r="AV1123" s="11" t="n">
        <x:v>674.6282149743178</x:v>
      </x:c>
      <x:c r="AW1123" s="11" t="n">
        <x:v>678.6639260955977</x:v>
      </x:c>
      <x:c r="AX1123" s="11" t="n">
        <x:v>712.7917457504919</x:v>
      </x:c>
      <x:c r="AY1123" s="11" t="n">
        <x:v>726.3728907528181</x:v>
      </x:c>
    </x:row>
    <x:row r="1124" ht="21" customHeight="1">
      <x:c r="A1124" s="15" t="n">
        <x:v>1123</x:v>
      </x:c>
      <x:c r="B1124" s="11" t="n">
        <x:v>502.61178458063097</x:v>
      </x:c>
      <x:c r="C1124" s="11" t="n">
        <x:v>508.802529435391</x:v>
      </x:c>
      <x:c r="D1124" s="11" t="n">
        <x:v>520.1730727202265</x:v>
      </x:c>
      <x:c r="E1124" s="11" t="n">
        <x:v>522.2082415478345</x:v>
      </x:c>
      <x:c r="F1124" s="11" t="n">
        <x:v>524.6114225884701</x:v>
      </x:c>
      <x:c r="G1124" s="11" t="n">
        <x:v>525.1723217986113</x:v>
      </x:c>
      <x:c r="H1124" s="11" t="n">
        <x:v>525.7433237015557</x:v>
      </x:c>
      <x:c r="I1124" s="11" t="n">
        <x:v>525.9813859256087</x:v>
      </x:c>
      <x:c r="J1124" s="11" t="n">
        <x:v>531.9463665488335</x:v>
      </x:c>
      <x:c r="K1124" s="11" t="n">
        <x:v>533.423132039422</x:v>
      </x:c>
      <x:c r="L1124" s="11" t="n">
        <x:v>536.8211671857891</x:v>
      </x:c>
      <x:c r="M1124" s="11" t="n">
        <x:v>539.1657720237178</x:v>
      </x:c>
      <x:c r="N1124" s="11" t="n">
        <x:v>540.8407378841175</x:v>
      </x:c>
      <x:c r="O1124" s="11" t="n">
        <x:v>541.3460891206321</x:v>
      </x:c>
      <x:c r="P1124" s="11" t="n">
        <x:v>542.1522487560738</x:v>
      </x:c>
      <x:c r="Q1124" s="11" t="n">
        <x:v>544.14801527239</x:v>
      </x:c>
      <x:c r="R1124" s="11" t="n">
        <x:v>546.1457074894988</x:v>
      </x:c>
      <x:c r="S1124" s="11" t="n">
        <x:v>551.6351349699535</x:v>
      </x:c>
      <x:c r="T1124" s="11" t="n">
        <x:v>553.1093423802647</x:v>
      </x:c>
      <x:c r="U1124" s="11" t="n">
        <x:v>554.1943097187996</x:v>
      </x:c>
      <x:c r="V1124" s="11" t="n">
        <x:v>555.1743675498013</x:v>
      </x:c>
      <x:c r="W1124" s="11" t="n">
        <x:v>555.5410586693888</x:v>
      </x:c>
      <x:c r="X1124" s="11" t="n">
        <x:v>558.7482933890211</x:v>
      </x:c>
      <x:c r="Y1124" s="11" t="n">
        <x:v>562.0996968327562</x:v>
      </x:c>
      <x:c r="Z1124" s="11" t="n">
        <x:v>562.8249916019964</x:v>
      </x:c>
      <x:c r="AA1124" s="11" t="n">
        <x:v>567.7724784429362</x:v>
      </x:c>
      <x:c r="AB1124" s="11" t="n">
        <x:v>568.6776844065231</x:v>
      </x:c>
      <x:c r="AC1124" s="11" t="n">
        <x:v>569.9906902996003</x:v>
      </x:c>
      <x:c r="AD1124" s="11" t="n">
        <x:v>580.7669576903535</x:v>
      </x:c>
      <x:c r="AE1124" s="11" t="n">
        <x:v>582.0605076465765</x:v>
      </x:c>
      <x:c r="AF1124" s="11" t="n">
        <x:v>589.5312101169618</x:v>
      </x:c>
      <x:c r="AG1124" s="11" t="n">
        <x:v>596.1214530002223</x:v>
      </x:c>
      <x:c r="AH1124" s="11" t="n">
        <x:v>598.2909615421648</x:v>
      </x:c>
      <x:c r="AI1124" s="11" t="n">
        <x:v>601.3318547455311</x:v>
      </x:c>
      <x:c r="AJ1124" s="11" t="n">
        <x:v>612.1735685918261</x:v>
      </x:c>
      <x:c r="AK1124" s="11" t="n">
        <x:v>614.7343026310264</x:v>
      </x:c>
      <x:c r="AL1124" s="11" t="n">
        <x:v>620.476386173986</x:v>
      </x:c>
      <x:c r="AM1124" s="11" t="n">
        <x:v>623.4334824351412</x:v>
      </x:c>
      <x:c r="AN1124" s="11" t="n">
        <x:v>623.4520989502325</x:v>
      </x:c>
      <x:c r="AO1124" s="11" t="n">
        <x:v>625.5126470642908</x:v>
      </x:c>
      <x:c r="AP1124" s="11" t="n">
        <x:v>640.1642734963325</x:v>
      </x:c>
      <x:c r="AQ1124" s="11" t="n">
        <x:v>662.8660185658418</x:v>
      </x:c>
      <x:c r="AR1124" s="11" t="n">
        <x:v>662.89492522256</x:v>
      </x:c>
      <x:c r="AS1124" s="11" t="n">
        <x:v>670.8030558245398</x:v>
      </x:c>
      <x:c r="AT1124" s="11" t="n">
        <x:v>676.8536891950691</x:v>
      </x:c>
      <x:c r="AU1124" s="11" t="n">
        <x:v>681.2759937448518</x:v>
      </x:c>
      <x:c r="AV1124" s="11" t="n">
        <x:v>683.8546608304573</x:v>
      </x:c>
      <x:c r="AW1124" s="11" t="n">
        <x:v>707.605680849247</x:v>
      </x:c>
      <x:c r="AX1124" s="11" t="n">
        <x:v>708.4061766278007</x:v>
      </x:c>
      <x:c r="AY1124" s="11" t="n">
        <x:v>717.2182482397269</x:v>
      </x:c>
    </x:row>
    <x:row r="1125" ht="21" customHeight="1">
      <x:c r="A1125" s="15" t="n">
        <x:v>1124</x:v>
      </x:c>
      <x:c r="B1125" s="11" t="n">
        <x:v>509.51043492476606</x:v>
      </x:c>
      <x:c r="C1125" s="11" t="n">
        <x:v>509.55523914773164</x:v>
      </x:c>
      <x:c r="D1125" s="11" t="n">
        <x:v>510.61180203489357</x:v>
      </x:c>
      <x:c r="E1125" s="11" t="n">
        <x:v>513.1921606636035</x:v>
      </x:c>
      <x:c r="F1125" s="11" t="n">
        <x:v>515.0518838568727</x:v>
      </x:c>
      <x:c r="G1125" s="11" t="n">
        <x:v>523.67041503459</x:v>
      </x:c>
      <x:c r="H1125" s="11" t="n">
        <x:v>527.9591676315391</x:v>
      </x:c>
      <x:c r="I1125" s="11" t="n">
        <x:v>528.8296745677876</x:v>
      </x:c>
      <x:c r="J1125" s="11" t="n">
        <x:v>530.2038330293639</x:v>
      </x:c>
      <x:c r="K1125" s="11" t="n">
        <x:v>532.439028366952</x:v>
      </x:c>
      <x:c r="L1125" s="11" t="n">
        <x:v>533.1397320157705</x:v>
      </x:c>
      <x:c r="M1125" s="11" t="n">
        <x:v>534.1292316362059</x:v>
      </x:c>
      <x:c r="N1125" s="11" t="n">
        <x:v>535.9112192564005</x:v>
      </x:c>
      <x:c r="O1125" s="11" t="n">
        <x:v>536.0945020690142</x:v>
      </x:c>
      <x:c r="P1125" s="11" t="n">
        <x:v>541.409334705988</x:v>
      </x:c>
      <x:c r="Q1125" s="11" t="n">
        <x:v>543.7554906355346</x:v>
      </x:c>
      <x:c r="R1125" s="11" t="n">
        <x:v>546.3383697558716</x:v>
      </x:c>
      <x:c r="S1125" s="11" t="n">
        <x:v>546.4383657532815</x:v>
      </x:c>
      <x:c r="T1125" s="11" t="n">
        <x:v>546.7435529371298</x:v>
      </x:c>
      <x:c r="U1125" s="11" t="n">
        <x:v>550.490807435079</x:v>
      </x:c>
      <x:c r="V1125" s="11" t="n">
        <x:v>552.7975113308721</x:v>
      </x:c>
      <x:c r="W1125" s="11" t="n">
        <x:v>554.0515452505998</x:v>
      </x:c>
      <x:c r="X1125" s="11" t="n">
        <x:v>555.1649230616946</x:v>
      </x:c>
      <x:c r="Y1125" s="11" t="n">
        <x:v>555.2825326928091</x:v>
      </x:c>
      <x:c r="Z1125" s="11" t="n">
        <x:v>555.871457720056</x:v>
      </x:c>
      <x:c r="AA1125" s="11" t="n">
        <x:v>560.5112481240218</x:v>
      </x:c>
      <x:c r="AB1125" s="11" t="n">
        <x:v>561.6525921157793</x:v>
      </x:c>
      <x:c r="AC1125" s="11" t="n">
        <x:v>563.9909492538436</x:v>
      </x:c>
      <x:c r="AD1125" s="11" t="n">
        <x:v>567.7698137382795</x:v>
      </x:c>
      <x:c r="AE1125" s="11" t="n">
        <x:v>570.3800858768326</x:v>
      </x:c>
      <x:c r="AF1125" s="11" t="n">
        <x:v>586.8985950973674</x:v>
      </x:c>
      <x:c r="AG1125" s="11" t="n">
        <x:v>587.1548563797123</x:v>
      </x:c>
      <x:c r="AH1125" s="11" t="n">
        <x:v>587.4367672347439</x:v>
      </x:c>
      <x:c r="AI1125" s="11" t="n">
        <x:v>597.1055399439477</x:v>
      </x:c>
      <x:c r="AJ1125" s="11" t="n">
        <x:v>602.1751754448595</x:v>
      </x:c>
      <x:c r="AK1125" s="11" t="n">
        <x:v>609.0678848444838</x:v>
      </x:c>
      <x:c r="AL1125" s="11" t="n">
        <x:v>613.0637033857007</x:v>
      </x:c>
      <x:c r="AM1125" s="11" t="n">
        <x:v>616.557253680408</x:v>
      </x:c>
      <x:c r="AN1125" s="11" t="n">
        <x:v>616.9879348783414</x:v>
      </x:c>
      <x:c r="AO1125" s="11" t="n">
        <x:v>618.977579109123</x:v>
      </x:c>
      <x:c r="AP1125" s="11" t="n">
        <x:v>630.7593445793831</x:v>
      </x:c>
      <x:c r="AQ1125" s="11" t="n">
        <x:v>631.7331297813889</x:v>
      </x:c>
      <x:c r="AR1125" s="11" t="n">
        <x:v>639.7392307798016</x:v>
      </x:c>
      <x:c r="AS1125" s="11" t="n">
        <x:v>644.6543480636274</x:v>
      </x:c>
      <x:c r="AT1125" s="11" t="n">
        <x:v>644.86117956268</x:v>
      </x:c>
      <x:c r="AU1125" s="11" t="n">
        <x:v>651.4879970959429</x:v>
      </x:c>
      <x:c r="AV1125" s="11" t="n">
        <x:v>663.3544910828884</x:v>
      </x:c>
      <x:c r="AW1125" s="11" t="n">
        <x:v>668.9331206308673</x:v>
      </x:c>
      <x:c r="AX1125" s="11" t="n">
        <x:v>711.3491854945958</x:v>
      </x:c>
      <x:c r="AY1125" s="11" t="n">
        <x:v>750.5789628587534</x:v>
      </x:c>
    </x:row>
    <x:row r="1126" ht="21" customHeight="1">
      <x:c r="A1126" s="15" t="n">
        <x:v>1125</x:v>
      </x:c>
      <x:c r="B1126" s="11" t="n">
        <x:v>502.5347866246954</x:v>
      </x:c>
      <x:c r="C1126" s="11" t="n">
        <x:v>514.9943343847899</x:v>
      </x:c>
      <x:c r="D1126" s="11" t="n">
        <x:v>526.6857965511546</x:v>
      </x:c>
      <x:c r="E1126" s="11" t="n">
        <x:v>527.4587711183747</x:v>
      </x:c>
      <x:c r="F1126" s="11" t="n">
        <x:v>529.1077839640507</x:v>
      </x:c>
      <x:c r="G1126" s="11" t="n">
        <x:v>532.2765584103425</x:v>
      </x:c>
      <x:c r="H1126" s="11" t="n">
        <x:v>540.7382929959916</x:v>
      </x:c>
      <x:c r="I1126" s="11" t="n">
        <x:v>541.9494313727326</x:v>
      </x:c>
      <x:c r="J1126" s="11" t="n">
        <x:v>543.4112115624873</x:v>
      </x:c>
      <x:c r="K1126" s="11" t="n">
        <x:v>546.3217516115182</x:v>
      </x:c>
      <x:c r="L1126" s="11" t="n">
        <x:v>549.2703097172346</x:v>
      </x:c>
      <x:c r="M1126" s="11" t="n">
        <x:v>550.881099332103</x:v>
      </x:c>
      <x:c r="N1126" s="11" t="n">
        <x:v>556.777277881975</x:v>
      </x:c>
      <x:c r="O1126" s="11" t="n">
        <x:v>561.0016945423661</x:v>
      </x:c>
      <x:c r="P1126" s="11" t="n">
        <x:v>563.8406156231238</x:v>
      </x:c>
      <x:c r="Q1126" s="11" t="n">
        <x:v>566.193254650163</x:v>
      </x:c>
      <x:c r="R1126" s="11" t="n">
        <x:v>570.5384487694131</x:v>
      </x:c>
      <x:c r="S1126" s="11" t="n">
        <x:v>571.0668110155773</x:v>
      </x:c>
      <x:c r="T1126" s="11" t="n">
        <x:v>571.424413362005</x:v>
      </x:c>
      <x:c r="U1126" s="11" t="n">
        <x:v>577.7263625920377</x:v>
      </x:c>
      <x:c r="V1126" s="11" t="n">
        <x:v>581.2735269614029</x:v>
      </x:c>
      <x:c r="W1126" s="11" t="n">
        <x:v>581.3472421774492</x:v>
      </x:c>
      <x:c r="X1126" s="11" t="n">
        <x:v>586.0870899550451</x:v>
      </x:c>
      <x:c r="Y1126" s="11" t="n">
        <x:v>587.1495761257058</x:v>
      </x:c>
      <x:c r="Z1126" s="11" t="n">
        <x:v>587.9659470994061</x:v>
      </x:c>
      <x:c r="AA1126" s="11" t="n">
        <x:v>593.0325205658983</x:v>
      </x:c>
      <x:c r="AB1126" s="11" t="n">
        <x:v>595.7852058261391</x:v>
      </x:c>
      <x:c r="AC1126" s="11" t="n">
        <x:v>596.8971473796857</x:v>
      </x:c>
      <x:c r="AD1126" s="11" t="n">
        <x:v>600.704095892053</x:v>
      </x:c>
      <x:c r="AE1126" s="11" t="n">
        <x:v>603.7049660668225</x:v>
      </x:c>
      <x:c r="AF1126" s="11" t="n">
        <x:v>609.7612623232707</x:v>
      </x:c>
      <x:c r="AG1126" s="11" t="n">
        <x:v>614.3977614470326</x:v>
      </x:c>
      <x:c r="AH1126" s="11" t="n">
        <x:v>615.9536783581589</x:v>
      </x:c>
      <x:c r="AI1126" s="11" t="n">
        <x:v>615.9648914516055</x:v>
      </x:c>
      <x:c r="AJ1126" s="11" t="n">
        <x:v>621.6755722550412</x:v>
      </x:c>
      <x:c r="AK1126" s="11" t="n">
        <x:v>627.0900468439585</x:v>
      </x:c>
      <x:c r="AL1126" s="11" t="n">
        <x:v>630.6163243272064</x:v>
      </x:c>
      <x:c r="AM1126" s="11" t="n">
        <x:v>646.9820561497891</x:v>
      </x:c>
      <x:c r="AN1126" s="11" t="n">
        <x:v>648.935961217598</x:v>
      </x:c>
      <x:c r="AO1126" s="11" t="n">
        <x:v>649.4933001091705</x:v>
      </x:c>
      <x:c r="AP1126" s="11" t="n">
        <x:v>651.2053046876784</x:v>
      </x:c>
      <x:c r="AQ1126" s="11" t="n">
        <x:v>654.6203361627274</x:v>
      </x:c>
      <x:c r="AR1126" s="11" t="n">
        <x:v>666.2973785263748</x:v>
      </x:c>
      <x:c r="AS1126" s="11" t="n">
        <x:v>671.7818988778658</x:v>
      </x:c>
      <x:c r="AT1126" s="11" t="n">
        <x:v>693.0018461834084</x:v>
      </x:c>
      <x:c r="AU1126" s="11" t="n">
        <x:v>710.492023382048</x:v>
      </x:c>
      <x:c r="AV1126" s="11" t="n">
        <x:v>723.9891135342189</x:v>
      </x:c>
      <x:c r="AW1126" s="11" t="n">
        <x:v>725.7294054600748</x:v>
      </x:c>
      <x:c r="AX1126" s="11" t="n">
        <x:v>754.5938308215931</x:v>
      </x:c>
      <x:c r="AY1126" s="11" t="n">
        <x:v>771.480948113627</x:v>
      </x:c>
    </x:row>
    <x:row r="1127" ht="21" customHeight="1">
      <x:c r="A1127" s="15" t="n">
        <x:v>1126</x:v>
      </x:c>
      <x:c r="B1127" s="11" t="n">
        <x:v>510.35742970831035</x:v>
      </x:c>
      <x:c r="C1127" s="11" t="n">
        <x:v>515.8924842404804</x:v>
      </x:c>
      <x:c r="D1127" s="11" t="n">
        <x:v>519.238798390622</x:v>
      </x:c>
      <x:c r="E1127" s="11" t="n">
        <x:v>525.4288528669153</x:v>
      </x:c>
      <x:c r="F1127" s="11" t="n">
        <x:v>526.8318655521464</x:v>
      </x:c>
      <x:c r="G1127" s="11" t="n">
        <x:v>528.7669438959887</x:v>
      </x:c>
      <x:c r="H1127" s="11" t="n">
        <x:v>530.408352175829</x:v>
      </x:c>
      <x:c r="I1127" s="11" t="n">
        <x:v>532.0569345526188</x:v>
      </x:c>
      <x:c r="J1127" s="11" t="n">
        <x:v>533.6473128352388</x:v>
      </x:c>
      <x:c r="K1127" s="11" t="n">
        <x:v>535.9755305241248</x:v>
      </x:c>
      <x:c r="L1127" s="11" t="n">
        <x:v>536.3298709107587</x:v>
      </x:c>
      <x:c r="M1127" s="11" t="n">
        <x:v>538.6249377873487</x:v>
      </x:c>
      <x:c r="N1127" s="11" t="n">
        <x:v>539.9599842039822</x:v>
      </x:c>
      <x:c r="O1127" s="11" t="n">
        <x:v>543.5022521775707</x:v>
      </x:c>
      <x:c r="P1127" s="11" t="n">
        <x:v>545.334584911291</x:v>
      </x:c>
      <x:c r="Q1127" s="11" t="n">
        <x:v>554.5305336006414</x:v>
      </x:c>
      <x:c r="R1127" s="11" t="n">
        <x:v>556.0214325439607</x:v>
      </x:c>
      <x:c r="S1127" s="11" t="n">
        <x:v>556.044818591508</x:v>
      </x:c>
      <x:c r="T1127" s="11" t="n">
        <x:v>557.4339714465251</x:v>
      </x:c>
      <x:c r="U1127" s="11" t="n">
        <x:v>562.2269025540652</x:v>
      </x:c>
      <x:c r="V1127" s="11" t="n">
        <x:v>562.9893581249885</x:v>
      </x:c>
      <x:c r="W1127" s="11" t="n">
        <x:v>564.718427863117</x:v>
      </x:c>
      <x:c r="X1127" s="11" t="n">
        <x:v>565.1406681727175</x:v>
      </x:c>
      <x:c r="Y1127" s="11" t="n">
        <x:v>571.1706265712039</x:v>
      </x:c>
      <x:c r="Z1127" s="11" t="n">
        <x:v>571.8527554416099</x:v>
      </x:c>
      <x:c r="AA1127" s="11" t="n">
        <x:v>576.2241692139496</x:v>
      </x:c>
      <x:c r="AB1127" s="11" t="n">
        <x:v>582.9992637661317</x:v>
      </x:c>
      <x:c r="AC1127" s="11" t="n">
        <x:v>584.1390728942365</x:v>
      </x:c>
      <x:c r="AD1127" s="11" t="n">
        <x:v>589.7937343393241</x:v>
      </x:c>
      <x:c r="AE1127" s="11" t="n">
        <x:v>591.2034627913347</x:v>
      </x:c>
      <x:c r="AF1127" s="11" t="n">
        <x:v>593.2009373541185</x:v>
      </x:c>
      <x:c r="AG1127" s="11" t="n">
        <x:v>598.5323343450056</x:v>
      </x:c>
      <x:c r="AH1127" s="11" t="n">
        <x:v>607.9061980345002</x:v>
      </x:c>
      <x:c r="AI1127" s="11" t="n">
        <x:v>609.0965568396902</x:v>
      </x:c>
      <x:c r="AJ1127" s="11" t="n">
        <x:v>613.2618321671846</x:v>
      </x:c>
      <x:c r="AK1127" s="11" t="n">
        <x:v>615.3975292461533</x:v>
      </x:c>
      <x:c r="AL1127" s="11" t="n">
        <x:v>617.2149219348404</x:v>
      </x:c>
      <x:c r="AM1127" s="11" t="n">
        <x:v>618.6267563829148</x:v>
      </x:c>
      <x:c r="AN1127" s="11" t="n">
        <x:v>623.844756446232</x:v>
      </x:c>
      <x:c r="AO1127" s="11" t="n">
        <x:v>625.7152186625376</x:v>
      </x:c>
      <x:c r="AP1127" s="11" t="n">
        <x:v>626.0901607319363</x:v>
      </x:c>
      <x:c r="AQ1127" s="11" t="n">
        <x:v>626.3905550828287</x:v>
      </x:c>
      <x:c r="AR1127" s="11" t="n">
        <x:v>637.3448827905825</x:v>
      </x:c>
      <x:c r="AS1127" s="11" t="n">
        <x:v>638.166871562626</x:v>
      </x:c>
      <x:c r="AT1127" s="11" t="n">
        <x:v>647.393472634617</x:v>
      </x:c>
      <x:c r="AU1127" s="11" t="n">
        <x:v>651.5221814859708</x:v>
      </x:c>
      <x:c r="AV1127" s="11" t="n">
        <x:v>653.0806430546165</x:v>
      </x:c>
      <x:c r="AW1127" s="11" t="n">
        <x:v>669.1141707676356</x:v>
      </x:c>
      <x:c r="AX1127" s="11" t="n">
        <x:v>705.646761119869</x:v>
      </x:c>
      <x:c r="AY1127" s="11" t="n">
        <x:v>810.1339966374195</x:v>
      </x:c>
    </x:row>
    <x:row r="1128" ht="21" customHeight="1">
      <x:c r="A1128" s="15" t="n">
        <x:v>1127</x:v>
      </x:c>
      <x:c r="B1128" s="11" t="n">
        <x:v>506.90069050497823</x:v>
      </x:c>
      <x:c r="C1128" s="11" t="n">
        <x:v>515.6752500002682</x:v>
      </x:c>
      <x:c r="D1128" s="11" t="n">
        <x:v>517.5239655175636</x:v>
      </x:c>
      <x:c r="E1128" s="11" t="n">
        <x:v>524.492346853348</x:v>
      </x:c>
      <x:c r="F1128" s="11" t="n">
        <x:v>524.605286411038</x:v>
      </x:c>
      <x:c r="G1128" s="11" t="n">
        <x:v>531.6733276576362</x:v>
      </x:c>
      <x:c r="H1128" s="11" t="n">
        <x:v>536.2296639785877</x:v>
      </x:c>
      <x:c r="I1128" s="11" t="n">
        <x:v>538.487526812365</x:v>
      </x:c>
      <x:c r="J1128" s="11" t="n">
        <x:v>541.3784561209454</x:v>
      </x:c>
      <x:c r="K1128" s="11" t="n">
        <x:v>541.5430189439144</x:v>
      </x:c>
      <x:c r="L1128" s="11" t="n">
        <x:v>544.4997078341872</x:v>
      </x:c>
      <x:c r="M1128" s="11" t="n">
        <x:v>550.3270800886506</x:v>
      </x:c>
      <x:c r="N1128" s="11" t="n">
        <x:v>557.8762081506967</x:v>
      </x:c>
      <x:c r="O1128" s="11" t="n">
        <x:v>560.858875715724</x:v>
      </x:c>
      <x:c r="P1128" s="11" t="n">
        <x:v>560.9355663502361</x:v>
      </x:c>
      <x:c r="Q1128" s="11" t="n">
        <x:v>565.8062695826341</x:v>
      </x:c>
      <x:c r="R1128" s="11" t="n">
        <x:v>566.9627875712852</x:v>
      </x:c>
      <x:c r="S1128" s="11" t="n">
        <x:v>567.1775571959809</x:v>
      </x:c>
      <x:c r="T1128" s="11" t="n">
        <x:v>571.8120213440452</x:v>
      </x:c>
      <x:c r="U1128" s="11" t="n">
        <x:v>573.366509242189</x:v>
      </x:c>
      <x:c r="V1128" s="11" t="n">
        <x:v>589.3771409977543</x:v>
      </x:c>
      <x:c r="W1128" s="11" t="n">
        <x:v>589.6847394042086</x:v>
      </x:c>
      <x:c r="X1128" s="11" t="n">
        <x:v>592.0141671250861</x:v>
      </x:c>
      <x:c r="Y1128" s="11" t="n">
        <x:v>597.2553953393207</x:v>
      </x:c>
      <x:c r="Z1128" s="11" t="n">
        <x:v>599.488614510251</x:v>
      </x:c>
      <x:c r="AA1128" s="11" t="n">
        <x:v>605.0926384677928</x:v>
      </x:c>
      <x:c r="AB1128" s="11" t="n">
        <x:v>606.4672633999387</x:v>
      </x:c>
      <x:c r="AC1128" s="11" t="n">
        <x:v>609.7338492484861</x:v>
      </x:c>
      <x:c r="AD1128" s="11" t="n">
        <x:v>610.4205943424112</x:v>
      </x:c>
      <x:c r="AE1128" s="11" t="n">
        <x:v>610.4517298206865</x:v>
      </x:c>
      <x:c r="AF1128" s="11" t="n">
        <x:v>620.0512383367161</x:v>
      </x:c>
      <x:c r="AG1128" s="11" t="n">
        <x:v>624.5771259521305</x:v>
      </x:c>
      <x:c r="AH1128" s="11" t="n">
        <x:v>627.0500272712787</x:v>
      </x:c>
      <x:c r="AI1128" s="11" t="n">
        <x:v>630.623719098404</x:v>
      </x:c>
      <x:c r="AJ1128" s="11" t="n">
        <x:v>630.9735924520212</x:v>
      </x:c>
      <x:c r="AK1128" s="11" t="n">
        <x:v>640.4867583915342</x:v>
      </x:c>
      <x:c r="AL1128" s="11" t="n">
        <x:v>641.0002988661665</x:v>
      </x:c>
      <x:c r="AM1128" s="11" t="n">
        <x:v>643.4834203696175</x:v>
      </x:c>
      <x:c r="AN1128" s="11" t="n">
        <x:v>644.5092015564933</x:v>
      </x:c>
      <x:c r="AO1128" s="11" t="n">
        <x:v>644.6962598046397</x:v>
      </x:c>
      <x:c r="AP1128" s="11" t="n">
        <x:v>656.2054503213606</x:v>
      </x:c>
      <x:c r="AQ1128" s="11" t="n">
        <x:v>657.4889893391617</x:v>
      </x:c>
      <x:c r="AR1128" s="11" t="n">
        <x:v>661.9597709041552</x:v>
      </x:c>
      <x:c r="AS1128" s="11" t="n">
        <x:v>664.9767141332501</x:v>
      </x:c>
      <x:c r="AT1128" s="11" t="n">
        <x:v>689.9118949710485</x:v>
      </x:c>
      <x:c r="AU1128" s="11" t="n">
        <x:v>695.7543121135074</x:v>
      </x:c>
      <x:c r="AV1128" s="11" t="n">
        <x:v>729.3591052780018</x:v>
      </x:c>
      <x:c r="AW1128" s="11" t="n">
        <x:v>755.4983268809054</x:v>
      </x:c>
      <x:c r="AX1128" s="11" t="n">
        <x:v>764.2676683553908</x:v>
      </x:c>
      <x:c r="AY1128" s="11" t="n">
        <x:v>775.1144842012775</x:v>
      </x:c>
    </x:row>
    <x:row r="1129" ht="21" customHeight="1">
      <x:c r="A1129" s="15" t="n">
        <x:v>1128</x:v>
      </x:c>
      <x:c r="B1129" s="11" t="n">
        <x:v>506.865366094352</x:v>
      </x:c>
      <x:c r="C1129" s="11" t="n">
        <x:v>506.9677555465956</x:v>
      </x:c>
      <x:c r="D1129" s="11" t="n">
        <x:v>508.9870358594189</x:v>
      </x:c>
      <x:c r="E1129" s="11" t="n">
        <x:v>510.17583152549287</x:v>
      </x:c>
      <x:c r="F1129" s="11" t="n">
        <x:v>513.5884841554519</x:v>
      </x:c>
      <x:c r="G1129" s="11" t="n">
        <x:v>515.7065778095276</x:v>
      </x:c>
      <x:c r="H1129" s="11" t="n">
        <x:v>521.1706766485443</x:v>
      </x:c>
      <x:c r="I1129" s="11" t="n">
        <x:v>525.4299563350303</x:v>
      </x:c>
      <x:c r="J1129" s="11" t="n">
        <x:v>537.3914061097221</x:v>
      </x:c>
      <x:c r="K1129" s="11" t="n">
        <x:v>537.3924762440664</x:v>
      </x:c>
      <x:c r="L1129" s="11" t="n">
        <x:v>541.6487168506917</x:v>
      </x:c>
      <x:c r="M1129" s="11" t="n">
        <x:v>542.647214667545</x:v>
      </x:c>
      <x:c r="N1129" s="11" t="n">
        <x:v>545.69383594471</x:v>
      </x:c>
      <x:c r="O1129" s="11" t="n">
        <x:v>560.648586219852</x:v>
      </x:c>
      <x:c r="P1129" s="11" t="n">
        <x:v>564.6274259716266</x:v>
      </x:c>
      <x:c r="Q1129" s="11" t="n">
        <x:v>565.9002342312707</x:v>
      </x:c>
      <x:c r="R1129" s="11" t="n">
        <x:v>567.257317207881</x:v>
      </x:c>
      <x:c r="S1129" s="11" t="n">
        <x:v>570.4365548781905</x:v>
      </x:c>
      <x:c r="T1129" s="11" t="n">
        <x:v>570.6435400474263</x:v>
      </x:c>
      <x:c r="U1129" s="11" t="n">
        <x:v>571.7370496722085</x:v>
      </x:c>
      <x:c r="V1129" s="11" t="n">
        <x:v>575.3222734258285</x:v>
      </x:c>
      <x:c r="W1129" s="11" t="n">
        <x:v>575.8809588779109</x:v>
      </x:c>
      <x:c r="X1129" s="11" t="n">
        <x:v>578.2273582037797</x:v>
      </x:c>
      <x:c r="Y1129" s="11" t="n">
        <x:v>579.6958083119824</x:v>
      </x:c>
      <x:c r="Z1129" s="11" t="n">
        <x:v>581.0653484291279</x:v>
      </x:c>
      <x:c r="AA1129" s="11" t="n">
        <x:v>581.757824362759</x:v>
      </x:c>
      <x:c r="AB1129" s="11" t="n">
        <x:v>586.0323569850542</x:v>
      </x:c>
      <x:c r="AC1129" s="11" t="n">
        <x:v>593.1005645457644</x:v>
      </x:c>
      <x:c r="AD1129" s="11" t="n">
        <x:v>596.5982680259823</x:v>
      </x:c>
      <x:c r="AE1129" s="11" t="n">
        <x:v>600.0084653648429</x:v>
      </x:c>
      <x:c r="AF1129" s="11" t="n">
        <x:v>602.2344584340169</x:v>
      </x:c>
      <x:c r="AG1129" s="11" t="n">
        <x:v>608.974247709458</x:v>
      </x:c>
      <x:c r="AH1129" s="11" t="n">
        <x:v>611.4511970526537</x:v>
      </x:c>
      <x:c r="AI1129" s="11" t="n">
        <x:v>617.4923714572996</x:v>
      </x:c>
      <x:c r="AJ1129" s="11" t="n">
        <x:v>622.2039890466468</x:v>
      </x:c>
      <x:c r="AK1129" s="11" t="n">
        <x:v>622.6080188860152</x:v>
      </x:c>
      <x:c r="AL1129" s="11" t="n">
        <x:v>624.2029636746283</x:v>
      </x:c>
      <x:c r="AM1129" s="11" t="n">
        <x:v>627.5602782765156</x:v>
      </x:c>
      <x:c r="AN1129" s="11" t="n">
        <x:v>639.1243404110684</x:v>
      </x:c>
      <x:c r="AO1129" s="11" t="n">
        <x:v>643.7701422382671</x:v>
      </x:c>
      <x:c r="AP1129" s="11" t="n">
        <x:v>644.8734161837683</x:v>
      </x:c>
      <x:c r="AQ1129" s="11" t="n">
        <x:v>647.1133988462017</x:v>
      </x:c>
      <x:c r="AR1129" s="11" t="n">
        <x:v>648.7034312101746</x:v>
      </x:c>
      <x:c r="AS1129" s="11" t="n">
        <x:v>649.2869324509702</x:v>
      </x:c>
      <x:c r="AT1129" s="11" t="n">
        <x:v>677.4841173756945</x:v>
      </x:c>
      <x:c r="AU1129" s="11" t="n">
        <x:v>694.587397011483</x:v>
      </x:c>
      <x:c r="AV1129" s="11" t="n">
        <x:v>707.701536556331</x:v>
      </x:c>
      <x:c r="AW1129" s="11" t="n">
        <x:v>740.689974003002</x:v>
      </x:c>
      <x:c r="AX1129" s="11" t="n">
        <x:v>742.8903535956555</x:v>
      </x:c>
      <x:c r="AY1129" s="11" t="n">
        <x:v>775.693544864409</x:v>
      </x:c>
    </x:row>
    <x:row r="1130" ht="21" customHeight="1">
      <x:c r="A1130" s="15" t="n">
        <x:v>1129</x:v>
      </x:c>
      <x:c r="B1130" s="11" t="n">
        <x:v>515.4131929838625</x:v>
      </x:c>
      <x:c r="C1130" s="11" t="n">
        <x:v>519.205502653683</x:v>
      </x:c>
      <x:c r="D1130" s="11" t="n">
        <x:v>519.4585823746626</x:v>
      </x:c>
      <x:c r="E1130" s="11" t="n">
        <x:v>520.782012271415</x:v>
      </x:c>
      <x:c r="F1130" s="11" t="n">
        <x:v>523.2478963249677</x:v>
      </x:c>
      <x:c r="G1130" s="11" t="n">
        <x:v>527.4924746132481</x:v>
      </x:c>
      <x:c r="H1130" s="11" t="n">
        <x:v>529.0613219489862</x:v>
      </x:c>
      <x:c r="I1130" s="11" t="n">
        <x:v>532.9489476459014</x:v>
      </x:c>
      <x:c r="J1130" s="11" t="n">
        <x:v>541.2531607901859</x:v>
      </x:c>
      <x:c r="K1130" s="11" t="n">
        <x:v>542.4853670947148</x:v>
      </x:c>
      <x:c r="L1130" s="11" t="n">
        <x:v>544.8886828627005</x:v>
      </x:c>
      <x:c r="M1130" s="11" t="n">
        <x:v>545.4307922359742</x:v>
      </x:c>
      <x:c r="N1130" s="11" t="n">
        <x:v>547.66466543081</x:v>
      </x:c>
      <x:c r="O1130" s="11" t="n">
        <x:v>550.8865579027583</x:v>
      </x:c>
      <x:c r="P1130" s="11" t="n">
        <x:v>551.8057216477075</x:v>
      </x:c>
      <x:c r="Q1130" s="11" t="n">
        <x:v>556.1334939311125</x:v>
      </x:c>
      <x:c r="R1130" s="11" t="n">
        <x:v>557.9332551051965</x:v>
      </x:c>
      <x:c r="S1130" s="11" t="n">
        <x:v>564.0675664279088</x:v>
      </x:c>
      <x:c r="T1130" s="11" t="n">
        <x:v>564.1855274412844</x:v>
      </x:c>
      <x:c r="U1130" s="11" t="n">
        <x:v>565.8926276226559</x:v>
      </x:c>
      <x:c r="V1130" s="11" t="n">
        <x:v>565.9228728394711</x:v>
      </x:c>
      <x:c r="W1130" s="11" t="n">
        <x:v>565.945034488043</x:v>
      </x:c>
      <x:c r="X1130" s="11" t="n">
        <x:v>576.8326321927672</x:v>
      </x:c>
      <x:c r="Y1130" s="11" t="n">
        <x:v>596.3003209284467</x:v>
      </x:c>
      <x:c r="Z1130" s="11" t="n">
        <x:v>598.7238516823542</x:v>
      </x:c>
      <x:c r="AA1130" s="11" t="n">
        <x:v>599.4483697217476</x:v>
      </x:c>
      <x:c r="AB1130" s="11" t="n">
        <x:v>599.9802475154324</x:v>
      </x:c>
      <x:c r="AC1130" s="11" t="n">
        <x:v>601.4427505724424</x:v>
      </x:c>
      <x:c r="AD1130" s="11" t="n">
        <x:v>605.0044588064166</x:v>
      </x:c>
      <x:c r="AE1130" s="11" t="n">
        <x:v>606.0077862209291</x:v>
      </x:c>
      <x:c r="AF1130" s="11" t="n">
        <x:v>609.3592652955908</x:v>
      </x:c>
      <x:c r="AG1130" s="11" t="n">
        <x:v>609.8866610490836</x:v>
      </x:c>
      <x:c r="AH1130" s="11" t="n">
        <x:v>612.2091606391552</x:v>
      </x:c>
      <x:c r="AI1130" s="11" t="n">
        <x:v>613.819110097806</x:v>
      </x:c>
      <x:c r="AJ1130" s="11" t="n">
        <x:v>615.7392804226259</x:v>
      </x:c>
      <x:c r="AK1130" s="11" t="n">
        <x:v>618.2006211136134</x:v>
      </x:c>
      <x:c r="AL1130" s="11" t="n">
        <x:v>620.7293556230403</x:v>
      </x:c>
      <x:c r="AM1130" s="11" t="n">
        <x:v>627.9147418804462</x:v>
      </x:c>
      <x:c r="AN1130" s="11" t="n">
        <x:v>632.7218273321083</x:v>
      </x:c>
      <x:c r="AO1130" s="11" t="n">
        <x:v>636.4700955779964</x:v>
      </x:c>
      <x:c r="AP1130" s="11" t="n">
        <x:v>637.2432075907572</x:v>
      </x:c>
      <x:c r="AQ1130" s="11" t="n">
        <x:v>645.2578413013895</x:v>
      </x:c>
      <x:c r="AR1130" s="11" t="n">
        <x:v>659.5224077628252</x:v>
      </x:c>
      <x:c r="AS1130" s="11" t="n">
        <x:v>660.4095983618694</x:v>
      </x:c>
      <x:c r="AT1130" s="11" t="n">
        <x:v>663.7620703723443</x:v>
      </x:c>
      <x:c r="AU1130" s="11" t="n">
        <x:v>666.0240018398302</x:v>
      </x:c>
      <x:c r="AV1130" s="11" t="n">
        <x:v>666.899501745665</x:v>
      </x:c>
      <x:c r="AW1130" s="11" t="n">
        <x:v>684.9371601221604</x:v>
      </x:c>
      <x:c r="AX1130" s="11" t="n">
        <x:v>685.4341275511072</x:v>
      </x:c>
      <x:c r="AY1130" s="11" t="n">
        <x:v>814.6618443738955</x:v>
      </x:c>
    </x:row>
    <x:row r="1131" ht="21" customHeight="1">
      <x:c r="A1131" s="15" t="n">
        <x:v>1130</x:v>
      </x:c>
      <x:c r="B1131" s="11" t="n">
        <x:v>509.58855162691333</x:v>
      </x:c>
      <x:c r="C1131" s="11" t="n">
        <x:v>519.5762775141345</x:v>
      </x:c>
      <x:c r="D1131" s="11" t="n">
        <x:v>520.816288130965</x:v>
      </x:c>
      <x:c r="E1131" s="11" t="n">
        <x:v>521.3359415129046</x:v>
      </x:c>
      <x:c r="F1131" s="11" t="n">
        <x:v>522.0140380033392</x:v>
      </x:c>
      <x:c r="G1131" s="11" t="n">
        <x:v>524.1738887850411</x:v>
      </x:c>
      <x:c r="H1131" s="11" t="n">
        <x:v>524.6796652694842</x:v>
      </x:c>
      <x:c r="I1131" s="11" t="n">
        <x:v>525.2231977268042</x:v>
      </x:c>
      <x:c r="J1131" s="11" t="n">
        <x:v>525.6225929463633</x:v>
      </x:c>
      <x:c r="K1131" s="11" t="n">
        <x:v>526.2222158348558</x:v>
      </x:c>
      <x:c r="L1131" s="11" t="n">
        <x:v>527.4074847815341</x:v>
      </x:c>
      <x:c r="M1131" s="11" t="n">
        <x:v>528.4036881121386</x:v>
      </x:c>
      <x:c r="N1131" s="11" t="n">
        <x:v>529.4711787328546</x:v>
      </x:c>
      <x:c r="O1131" s="11" t="n">
        <x:v>541.8884767162557</x:v>
      </x:c>
      <x:c r="P1131" s="11" t="n">
        <x:v>547.1588466239136</x:v>
      </x:c>
      <x:c r="Q1131" s="11" t="n">
        <x:v>557.9618798306724</x:v>
      </x:c>
      <x:c r="R1131" s="11" t="n">
        <x:v>558.7637663538866</x:v>
      </x:c>
      <x:c r="S1131" s="11" t="n">
        <x:v>560.9473553752067</x:v>
      </x:c>
      <x:c r="T1131" s="11" t="n">
        <x:v>567.0006356467172</x:v>
      </x:c>
      <x:c r="U1131" s="11" t="n">
        <x:v>571.0026726332825</x:v>
      </x:c>
      <x:c r="V1131" s="11" t="n">
        <x:v>572.6489798306543</x:v>
      </x:c>
      <x:c r="W1131" s="11" t="n">
        <x:v>572.7953288671808</x:v>
      </x:c>
      <x:c r="X1131" s="11" t="n">
        <x:v>572.8698531262216</x:v>
      </x:c>
      <x:c r="Y1131" s="11" t="n">
        <x:v>574.0338665227275</x:v>
      </x:c>
      <x:c r="Z1131" s="11" t="n">
        <x:v>576.0487411520177</x:v>
      </x:c>
      <x:c r="AA1131" s="11" t="n">
        <x:v>576.242152196493</x:v>
      </x:c>
      <x:c r="AB1131" s="11" t="n">
        <x:v>576.5504617705551</x:v>
      </x:c>
      <x:c r="AC1131" s="11" t="n">
        <x:v>578.6627580115919</x:v>
      </x:c>
      <x:c r="AD1131" s="11" t="n">
        <x:v>581.1264256050475</x:v>
      </x:c>
      <x:c r="AE1131" s="11" t="n">
        <x:v>584.8754262801291</x:v>
      </x:c>
      <x:c r="AF1131" s="11" t="n">
        <x:v>585.5573559484681</x:v>
      </x:c>
      <x:c r="AG1131" s="11" t="n">
        <x:v>589.0556801485586</x:v>
      </x:c>
      <x:c r="AH1131" s="11" t="n">
        <x:v>590.2059745394257</x:v>
      </x:c>
      <x:c r="AI1131" s="11" t="n">
        <x:v>595.2574919589254</x:v>
      </x:c>
      <x:c r="AJ1131" s="11" t="n">
        <x:v>600.3247389425114</x:v>
      </x:c>
      <x:c r="AK1131" s="11" t="n">
        <x:v>604.0568695348873</x:v>
      </x:c>
      <x:c r="AL1131" s="11" t="n">
        <x:v>604.9524983598121</x:v>
      </x:c>
      <x:c r="AM1131" s="11" t="n">
        <x:v>605.7933514945763</x:v>
      </x:c>
      <x:c r="AN1131" s="11" t="n">
        <x:v>613.191882542936</x:v>
      </x:c>
      <x:c r="AO1131" s="11" t="n">
        <x:v>629.6727091510102</x:v>
      </x:c>
      <x:c r="AP1131" s="11" t="n">
        <x:v>634.6084003906816</x:v>
      </x:c>
      <x:c r="AQ1131" s="11" t="n">
        <x:v>635.5068205047545</x:v>
      </x:c>
      <x:c r="AR1131" s="11" t="n">
        <x:v>650.3478757735473</x:v>
      </x:c>
      <x:c r="AS1131" s="11" t="n">
        <x:v>661.8227310146585</x:v>
      </x:c>
      <x:c r="AT1131" s="11" t="n">
        <x:v>670.1923780785853</x:v>
      </x:c>
      <x:c r="AU1131" s="11" t="n">
        <x:v>691.3368164001363</x:v>
      </x:c>
      <x:c r="AV1131" s="11" t="n">
        <x:v>700.636352892971</x:v>
      </x:c>
      <x:c r="AW1131" s="11" t="n">
        <x:v>716.8207730521117</x:v>
      </x:c>
      <x:c r="AX1131" s="11" t="n">
        <x:v>719.5530994059561</x:v>
      </x:c>
      <x:c r="AY1131" s="11" t="n">
        <x:v>772.1970693238318</x:v>
      </x:c>
    </x:row>
    <x:row r="1132" ht="21" customHeight="1">
      <x:c r="A1132" s="15" t="n">
        <x:v>1131</x:v>
      </x:c>
      <x:c r="B1132" s="11" t="n">
        <x:v>506.9450702653562</x:v>
      </x:c>
      <x:c r="C1132" s="11" t="n">
        <x:v>508.58129287959446</x:v>
      </x:c>
      <x:c r="D1132" s="11" t="n">
        <x:v>510.68281144055516</x:v>
      </x:c>
      <x:c r="E1132" s="11" t="n">
        <x:v>523.5902518399633</x:v>
      </x:c>
      <x:c r="F1132" s="11" t="n">
        <x:v>525.4210972693251</x:v>
      </x:c>
      <x:c r="G1132" s="11" t="n">
        <x:v>529.3706571445404</x:v>
      </x:c>
      <x:c r="H1132" s="11" t="n">
        <x:v>530.9134449984602</x:v>
      </x:c>
      <x:c r="I1132" s="11" t="n">
        <x:v>532.8888312655849</x:v>
      </x:c>
      <x:c r="J1132" s="11" t="n">
        <x:v>537.9568403865242</x:v>
      </x:c>
      <x:c r="K1132" s="11" t="n">
        <x:v>539.2905515813633</x:v>
      </x:c>
      <x:c r="L1132" s="11" t="n">
        <x:v>542.2936613633517</x:v>
      </x:c>
      <x:c r="M1132" s="11" t="n">
        <x:v>543.7877912883248</x:v>
      </x:c>
      <x:c r="N1132" s="11" t="n">
        <x:v>544.7688807661344</x:v>
      </x:c>
      <x:c r="O1132" s="11" t="n">
        <x:v>546.9148711373033</x:v>
      </x:c>
      <x:c r="P1132" s="11" t="n">
        <x:v>547.8857149539987</x:v>
      </x:c>
      <x:c r="Q1132" s="11" t="n">
        <x:v>549.0282189052218</x:v>
      </x:c>
      <x:c r="R1132" s="11" t="n">
        <x:v>552.1361930707003</x:v>
      </x:c>
      <x:c r="S1132" s="11" t="n">
        <x:v>563.1771897766638</x:v>
      </x:c>
      <x:c r="T1132" s="11" t="n">
        <x:v>563.5004490412248</x:v>
      </x:c>
      <x:c r="U1132" s="11" t="n">
        <x:v>565.4541405963303</x:v>
      </x:c>
      <x:c r="V1132" s="11" t="n">
        <x:v>570.2122229153507</x:v>
      </x:c>
      <x:c r="W1132" s="11" t="n">
        <x:v>571.0174823995224</x:v>
      </x:c>
      <x:c r="X1132" s="11" t="n">
        <x:v>571.3317192945633</x:v>
      </x:c>
      <x:c r="Y1132" s="11" t="n">
        <x:v>571.4183965573872</x:v>
      </x:c>
      <x:c r="Z1132" s="11" t="n">
        <x:v>573.9179544962458</x:v>
      </x:c>
      <x:c r="AA1132" s="11" t="n">
        <x:v>577.5446956487253</x:v>
      </x:c>
      <x:c r="AB1132" s="11" t="n">
        <x:v>579.6235290487654</x:v>
      </x:c>
      <x:c r="AC1132" s="11" t="n">
        <x:v>581.3544084278171</x:v>
      </x:c>
      <x:c r="AD1132" s="11" t="n">
        <x:v>581.9781742856071</x:v>
      </x:c>
      <x:c r="AE1132" s="11" t="n">
        <x:v>582.4868608258816</x:v>
      </x:c>
      <x:c r="AF1132" s="11" t="n">
        <x:v>587.1274601159412</x:v>
      </x:c>
      <x:c r="AG1132" s="11" t="n">
        <x:v>594.5521079005744</x:v>
      </x:c>
      <x:c r="AH1132" s="11" t="n">
        <x:v>597.7286046509292</x:v>
      </x:c>
      <x:c r="AI1132" s="11" t="n">
        <x:v>597.8185268612282</x:v>
      </x:c>
      <x:c r="AJ1132" s="11" t="n">
        <x:v>599.6565557751208</x:v>
      </x:c>
      <x:c r="AK1132" s="11" t="n">
        <x:v>606.8091855575643</x:v>
      </x:c>
      <x:c r="AL1132" s="11" t="n">
        <x:v>611.5828804805234</x:v>
      </x:c>
      <x:c r="AM1132" s="11" t="n">
        <x:v>613.509111838499</x:v>
      </x:c>
      <x:c r="AN1132" s="11" t="n">
        <x:v>639.3435109741959</x:v>
      </x:c>
      <x:c r="AO1132" s="11" t="n">
        <x:v>644.3442620555539</x:v>
      </x:c>
      <x:c r="AP1132" s="11" t="n">
        <x:v>646.4065516913302</x:v>
      </x:c>
      <x:c r="AQ1132" s="11" t="n">
        <x:v>656.6113906299545</x:v>
      </x:c>
      <x:c r="AR1132" s="11" t="n">
        <x:v>662.3647396264236</x:v>
      </x:c>
      <x:c r="AS1132" s="11" t="n">
        <x:v>670.4210117497493</x:v>
      </x:c>
      <x:c r="AT1132" s="11" t="n">
        <x:v>688.4111781818553</x:v>
      </x:c>
      <x:c r="AU1132" s="11" t="n">
        <x:v>713.6522611857474</x:v>
      </x:c>
      <x:c r="AV1132" s="11" t="n">
        <x:v>719.843650978241</x:v>
      </x:c>
      <x:c r="AW1132" s="11" t="n">
        <x:v>734.0373396060593</x:v>
      </x:c>
      <x:c r="AX1132" s="11" t="n">
        <x:v>783.0848231924639</x:v>
      </x:c>
      <x:c r="AY1132" s="11" t="n">
        <x:v>792.3358504142516</x:v>
      </x:c>
    </x:row>
    <x:row r="1133" ht="21" customHeight="1">
      <x:c r="A1133" s="15" t="n">
        <x:v>1132</x:v>
      </x:c>
      <x:c r="B1133" s="11" t="n">
        <x:v>511.00408426198703</x:v>
      </x:c>
      <x:c r="C1133" s="11" t="n">
        <x:v>528.674029281783</x:v>
      </x:c>
      <x:c r="D1133" s="11" t="n">
        <x:v>531.3962669837787</x:v>
      </x:c>
      <x:c r="E1133" s="11" t="n">
        <x:v>534.1747796306597</x:v>
      </x:c>
      <x:c r="F1133" s="11" t="n">
        <x:v>534.9137941725932</x:v>
      </x:c>
      <x:c r="G1133" s="11" t="n">
        <x:v>535.2392398921107</x:v>
      </x:c>
      <x:c r="H1133" s="11" t="n">
        <x:v>535.2831463088789</x:v>
      </x:c>
      <x:c r="I1133" s="11" t="n">
        <x:v>539.1400782238437</x:v>
      </x:c>
      <x:c r="J1133" s="11" t="n">
        <x:v>542.5206148237629</x:v>
      </x:c>
      <x:c r="K1133" s="11" t="n">
        <x:v>545.2770105499595</x:v>
      </x:c>
      <x:c r="L1133" s="11" t="n">
        <x:v>547.6892299496348</x:v>
      </x:c>
      <x:c r="M1133" s="11" t="n">
        <x:v>547.8606254518716</x:v>
      </x:c>
      <x:c r="N1133" s="11" t="n">
        <x:v>548.8270480421868</x:v>
      </x:c>
      <x:c r="O1133" s="11" t="n">
        <x:v>549.1844299027173</x:v>
      </x:c>
      <x:c r="P1133" s="11" t="n">
        <x:v>551.3205800601687</x:v>
      </x:c>
      <x:c r="Q1133" s="11" t="n">
        <x:v>553.3431171895215</x:v>
      </x:c>
      <x:c r="R1133" s="11" t="n">
        <x:v>553.4456970733019</x:v>
      </x:c>
      <x:c r="S1133" s="11" t="n">
        <x:v>555.5939777581359</x:v>
      </x:c>
      <x:c r="T1133" s="11" t="n">
        <x:v>555.7404598392332</x:v>
      </x:c>
      <x:c r="U1133" s="11" t="n">
        <x:v>562.1221844564315</x:v>
      </x:c>
      <x:c r="V1133" s="11" t="n">
        <x:v>565.9521942516976</x:v>
      </x:c>
      <x:c r="W1133" s="11" t="n">
        <x:v>566.6474439957802</x:v>
      </x:c>
      <x:c r="X1133" s="11" t="n">
        <x:v>573.2337328794714</x:v>
      </x:c>
      <x:c r="Y1133" s="11" t="n">
        <x:v>574.1431127254076</x:v>
      </x:c>
      <x:c r="Z1133" s="11" t="n">
        <x:v>574.41068020579</x:v>
      </x:c>
      <x:c r="AA1133" s="11" t="n">
        <x:v>582.6914743212175</x:v>
      </x:c>
      <x:c r="AB1133" s="11" t="n">
        <x:v>583.3818873506764</x:v>
      </x:c>
      <x:c r="AC1133" s="11" t="n">
        <x:v>588.349505956235</x:v>
      </x:c>
      <x:c r="AD1133" s="11" t="n">
        <x:v>588.6050435182447</x:v>
      </x:c>
      <x:c r="AE1133" s="11" t="n">
        <x:v>589.4548414138873</x:v>
      </x:c>
      <x:c r="AF1133" s="11" t="n">
        <x:v>592.4501175009788</x:v>
      </x:c>
      <x:c r="AG1133" s="11" t="n">
        <x:v>597.5258539331243</x:v>
      </x:c>
      <x:c r="AH1133" s="11" t="n">
        <x:v>607.5612299726397</x:v>
      </x:c>
      <x:c r="AI1133" s="11" t="n">
        <x:v>612.2403708604747</x:v>
      </x:c>
      <x:c r="AJ1133" s="11" t="n">
        <x:v>616.412432291272</x:v>
      </x:c>
      <x:c r="AK1133" s="11" t="n">
        <x:v>624.1850906645539</x:v>
      </x:c>
      <x:c r="AL1133" s="11" t="n">
        <x:v>627.488074332979</x:v>
      </x:c>
      <x:c r="AM1133" s="11" t="n">
        <x:v>628.3669665510588</x:v>
      </x:c>
      <x:c r="AN1133" s="11" t="n">
        <x:v>630.6969164992834</x:v>
      </x:c>
      <x:c r="AO1133" s="11" t="n">
        <x:v>633.0175366521428</x:v>
      </x:c>
      <x:c r="AP1133" s="11" t="n">
        <x:v>659.8043808699731</x:v>
      </x:c>
      <x:c r="AQ1133" s="11" t="n">
        <x:v>662.0625802710433</x:v>
      </x:c>
      <x:c r="AR1133" s="11" t="n">
        <x:v>666.2409634961026</x:v>
      </x:c>
      <x:c r="AS1133" s="11" t="n">
        <x:v>666.3930097338359</x:v>
      </x:c>
      <x:c r="AT1133" s="11" t="n">
        <x:v>679.8944767229823</x:v>
      </x:c>
      <x:c r="AU1133" s="11" t="n">
        <x:v>683.5267681897342</x:v>
      </x:c>
      <x:c r="AV1133" s="11" t="n">
        <x:v>683.8685633807065</x:v>
      </x:c>
      <x:c r="AW1133" s="11" t="n">
        <x:v>684.0217399474893</x:v>
      </x:c>
      <x:c r="AX1133" s="11" t="n">
        <x:v>763.1306037563432</x:v>
      </x:c>
      <x:c r="AY1133" s="11" t="n">
        <x:v>793.0561404351051</x:v>
      </x:c>
    </x:row>
    <x:row r="1134" ht="21" customHeight="1">
      <x:c r="A1134" s="15" t="n">
        <x:v>1133</x:v>
      </x:c>
      <x:c r="B1134" s="11" t="n">
        <x:v>504.0696872774908</x:v>
      </x:c>
      <x:c r="C1134" s="11" t="n">
        <x:v>514.9683086367944</x:v>
      </x:c>
      <x:c r="D1134" s="11" t="n">
        <x:v>517.5702539240119</x:v>
      </x:c>
      <x:c r="E1134" s="11" t="n">
        <x:v>522.1540475183741</x:v>
      </x:c>
      <x:c r="F1134" s="11" t="n">
        <x:v>524.6790667439257</x:v>
      </x:c>
      <x:c r="G1134" s="11" t="n">
        <x:v>532.0958377872018</x:v>
      </x:c>
      <x:c r="H1134" s="11" t="n">
        <x:v>539.7896831344775</x:v>
      </x:c>
      <x:c r="I1134" s="11" t="n">
        <x:v>544.0555716985732</x:v>
      </x:c>
      <x:c r="J1134" s="11" t="n">
        <x:v>549.1838477883884</x:v>
      </x:c>
      <x:c r="K1134" s="11" t="n">
        <x:v>550.6350106496193</x:v>
      </x:c>
      <x:c r="L1134" s="11" t="n">
        <x:v>552.3921600576862</x:v>
      </x:c>
      <x:c r="M1134" s="11" t="n">
        <x:v>557.659978924514</x:v>
      </x:c>
      <x:c r="N1134" s="11" t="n">
        <x:v>559.2131210260993</x:v>
      </x:c>
      <x:c r="O1134" s="11" t="n">
        <x:v>560.2121022767694</x:v>
      </x:c>
      <x:c r="P1134" s="11" t="n">
        <x:v>560.3102957857587</x:v>
      </x:c>
      <x:c r="Q1134" s="11" t="n">
        <x:v>564.5760877089092</x:v>
      </x:c>
      <x:c r="R1134" s="11" t="n">
        <x:v>566.3054581317691</x:v>
      </x:c>
      <x:c r="S1134" s="11" t="n">
        <x:v>569.0111771868769</x:v>
      </x:c>
      <x:c r="T1134" s="11" t="n">
        <x:v>573.7880484289666</x:v>
      </x:c>
      <x:c r="U1134" s="11" t="n">
        <x:v>577.8463434653557</x:v>
      </x:c>
      <x:c r="V1134" s="11" t="n">
        <x:v>579.1977948585101</x:v>
      </x:c>
      <x:c r="W1134" s="11" t="n">
        <x:v>579.8346644007538</x:v>
      </x:c>
      <x:c r="X1134" s="11" t="n">
        <x:v>581.0368068867302</x:v>
      </x:c>
      <x:c r="Y1134" s="11" t="n">
        <x:v>588.9412047311328</x:v>
      </x:c>
      <x:c r="Z1134" s="11" t="n">
        <x:v>593.6912698448848</x:v>
      </x:c>
      <x:c r="AA1134" s="11" t="n">
        <x:v>594.8254922473963</x:v>
      </x:c>
      <x:c r="AB1134" s="11" t="n">
        <x:v>601.8222388201757</x:v>
      </x:c>
      <x:c r="AC1134" s="11" t="n">
        <x:v>608.4332075287036</x:v>
      </x:c>
      <x:c r="AD1134" s="11" t="n">
        <x:v>609.3609712808714</x:v>
      </x:c>
      <x:c r="AE1134" s="11" t="n">
        <x:v>609.6633658486021</x:v>
      </x:c>
      <x:c r="AF1134" s="11" t="n">
        <x:v>609.823370373209</x:v>
      </x:c>
      <x:c r="AG1134" s="11" t="n">
        <x:v>617.1592641097294</x:v>
      </x:c>
      <x:c r="AH1134" s="11" t="n">
        <x:v>618.4575522684513</x:v>
      </x:c>
      <x:c r="AI1134" s="11" t="n">
        <x:v>620.4452852694509</x:v>
      </x:c>
      <x:c r="AJ1134" s="11" t="n">
        <x:v>625.5940123304862</x:v>
      </x:c>
      <x:c r="AK1134" s="11" t="n">
        <x:v>629.3870772026731</x:v>
      </x:c>
      <x:c r="AL1134" s="11" t="n">
        <x:v>635.4919439670384</x:v>
      </x:c>
      <x:c r="AM1134" s="11" t="n">
        <x:v>646.4387732338512</x:v>
      </x:c>
      <x:c r="AN1134" s="11" t="n">
        <x:v>652.3216704413982</x:v>
      </x:c>
      <x:c r="AO1134" s="11" t="n">
        <x:v>654.3301761584706</x:v>
      </x:c>
      <x:c r="AP1134" s="11" t="n">
        <x:v>655.0668465359865</x:v>
      </x:c>
      <x:c r="AQ1134" s="11" t="n">
        <x:v>673.6182721097464</x:v>
      </x:c>
      <x:c r="AR1134" s="11" t="n">
        <x:v>673.7162444858056</x:v>
      </x:c>
      <x:c r="AS1134" s="11" t="n">
        <x:v>691.1424733526255</x:v>
      </x:c>
      <x:c r="AT1134" s="11" t="n">
        <x:v>695.4564018624972</x:v>
      </x:c>
      <x:c r="AU1134" s="11" t="n">
        <x:v>731.1016318090415</x:v>
      </x:c>
      <x:c r="AV1134" s="11" t="n">
        <x:v>750.7073479623101</x:v>
      </x:c>
      <x:c r="AW1134" s="11" t="n">
        <x:v>794.0148756203248</x:v>
      </x:c>
      <x:c r="AX1134" s="11" t="n">
        <x:v>828.0144721959213</x:v>
      </x:c>
      <x:c r="AY1134" s="11" t="n">
        <x:v>831.6456461913065</x:v>
      </x:c>
    </x:row>
    <x:row r="1135" ht="21" customHeight="1">
      <x:c r="A1135" s="15" t="n">
        <x:v>1134</x:v>
      </x:c>
      <x:c r="B1135" s="11" t="n">
        <x:v>507.9327669211495</x:v>
      </x:c>
      <x:c r="C1135" s="11" t="n">
        <x:v>513.5009492303406</x:v>
      </x:c>
      <x:c r="D1135" s="11" t="n">
        <x:v>515.126612192933</x:v>
      </x:c>
      <x:c r="E1135" s="11" t="n">
        <x:v>520.629559096497</x:v>
      </x:c>
      <x:c r="F1135" s="11" t="n">
        <x:v>522.5995769289427</x:v>
      </x:c>
      <x:c r="G1135" s="11" t="n">
        <x:v>533.5080681159707</x:v>
      </x:c>
      <x:c r="H1135" s="11" t="n">
        <x:v>533.8916021723682</x:v>
      </x:c>
      <x:c r="I1135" s="11" t="n">
        <x:v>538.0269716029949</x:v>
      </x:c>
      <x:c r="J1135" s="11" t="n">
        <x:v>543.6641107240854</x:v>
      </x:c>
      <x:c r="K1135" s="11" t="n">
        <x:v>546.3263068020369</x:v>
      </x:c>
      <x:c r="L1135" s="11" t="n">
        <x:v>548.6715290966497</x:v>
      </x:c>
      <x:c r="M1135" s="11" t="n">
        <x:v>551.383792620383</x:v>
      </x:c>
      <x:c r="N1135" s="11" t="n">
        <x:v>552.3047902376234</x:v>
      </x:c>
      <x:c r="O1135" s="11" t="n">
        <x:v>552.4774013135037</x:v>
      </x:c>
      <x:c r="P1135" s="11" t="n">
        <x:v>559.782798595718</x:v>
      </x:c>
      <x:c r="Q1135" s="11" t="n">
        <x:v>560.8736846078167</x:v>
      </x:c>
      <x:c r="R1135" s="11" t="n">
        <x:v>561.0022418688609</x:v>
      </x:c>
      <x:c r="S1135" s="11" t="n">
        <x:v>561.6529431602748</x:v>
      </x:c>
      <x:c r="T1135" s="11" t="n">
        <x:v>566.4453254717264</x:v>
      </x:c>
      <x:c r="U1135" s="11" t="n">
        <x:v>566.9800839708308</x:v>
      </x:c>
      <x:c r="V1135" s="11" t="n">
        <x:v>567.6865226771497</x:v>
      </x:c>
      <x:c r="W1135" s="11" t="n">
        <x:v>570.2277762228281</x:v>
      </x:c>
      <x:c r="X1135" s="11" t="n">
        <x:v>571.6694199457311</x:v>
      </x:c>
      <x:c r="Y1135" s="11" t="n">
        <x:v>573.4596774500142</x:v>
      </x:c>
      <x:c r="Z1135" s="11" t="n">
        <x:v>573.9801675394863</x:v>
      </x:c>
      <x:c r="AA1135" s="11" t="n">
        <x:v>574.9839672116691</x:v>
      </x:c>
      <x:c r="AB1135" s="11" t="n">
        <x:v>576.4492819202703</x:v>
      </x:c>
      <x:c r="AC1135" s="11" t="n">
        <x:v>578.1308732341491</x:v>
      </x:c>
      <x:c r="AD1135" s="11" t="n">
        <x:v>585.6306806173673</x:v>
      </x:c>
      <x:c r="AE1135" s="11" t="n">
        <x:v>586.7139413874676</x:v>
      </x:c>
      <x:c r="AF1135" s="11" t="n">
        <x:v>597.2850401432402</x:v>
      </x:c>
      <x:c r="AG1135" s="11" t="n">
        <x:v>611.7919211588887</x:v>
      </x:c>
      <x:c r="AH1135" s="11" t="n">
        <x:v>615.5705442778736</x:v>
      </x:c>
      <x:c r="AI1135" s="11" t="n">
        <x:v>620.9766743769974</x:v>
      </x:c>
      <x:c r="AJ1135" s="11" t="n">
        <x:v>621.707716110443</x:v>
      </x:c>
      <x:c r="AK1135" s="11" t="n">
        <x:v>621.8592376312092</x:v>
      </x:c>
      <x:c r="AL1135" s="11" t="n">
        <x:v>621.8929639301733</x:v>
      </x:c>
      <x:c r="AM1135" s="11" t="n">
        <x:v>622.6107592549205</x:v>
      </x:c>
      <x:c r="AN1135" s="11" t="n">
        <x:v>632.4294157764316</x:v>
      </x:c>
      <x:c r="AO1135" s="11" t="n">
        <x:v>633.448422698276</x:v>
      </x:c>
      <x:c r="AP1135" s="11" t="n">
        <x:v>640.8598750137123</x:v>
      </x:c>
      <x:c r="AQ1135" s="11" t="n">
        <x:v>651.5337660540343</x:v>
      </x:c>
      <x:c r="AR1135" s="11" t="n">
        <x:v>654.0664479414136</x:v>
      </x:c>
      <x:c r="AS1135" s="11" t="n">
        <x:v>656.4746743586462</x:v>
      </x:c>
      <x:c r="AT1135" s="11" t="n">
        <x:v>658.8338019707815</x:v>
      </x:c>
      <x:c r="AU1135" s="11" t="n">
        <x:v>690.6374670516404</x:v>
      </x:c>
      <x:c r="AV1135" s="11" t="n">
        <x:v>699.555554822863</x:v>
      </x:c>
      <x:c r="AW1135" s="11" t="n">
        <x:v>705.1284490680121</x:v>
      </x:c>
      <x:c r="AX1135" s="11" t="n">
        <x:v>740.7844648015107</x:v>
      </x:c>
      <x:c r="AY1135" s="11" t="n">
        <x:v>755.1366058817803</x:v>
      </x:c>
    </x:row>
    <x:row r="1136" ht="21" customHeight="1">
      <x:c r="A1136" s="15" t="n">
        <x:v>1135</x:v>
      </x:c>
      <x:c r="B1136" s="11" t="n">
        <x:v>500.8086344100073</x:v>
      </x:c>
      <x:c r="C1136" s="11" t="n">
        <x:v>503.3876410522231</x:v>
      </x:c>
      <x:c r="D1136" s="11" t="n">
        <x:v>504.6525349764099</x:v>
      </x:c>
      <x:c r="E1136" s="11" t="n">
        <x:v>519.9586824318822</x:v>
      </x:c>
      <x:c r="F1136" s="11" t="n">
        <x:v>521.1315159899056</x:v>
      </x:c>
      <x:c r="G1136" s="11" t="n">
        <x:v>525.4343924327704</x:v>
      </x:c>
      <x:c r="H1136" s="11" t="n">
        <x:v>526.3812460865238</x:v>
      </x:c>
      <x:c r="I1136" s="11" t="n">
        <x:v>527.4660030375654</x:v>
      </x:c>
      <x:c r="J1136" s="11" t="n">
        <x:v>528.6659324578216</x:v>
      </x:c>
      <x:c r="K1136" s="11" t="n">
        <x:v>531.1517532616211</x:v>
      </x:c>
      <x:c r="L1136" s="11" t="n">
        <x:v>532.0832497779569</x:v>
      </x:c>
      <x:c r="M1136" s="11" t="n">
        <x:v>532.2168119847325</x:v>
      </x:c>
      <x:c r="N1136" s="11" t="n">
        <x:v>535.0309519162338</x:v>
      </x:c>
      <x:c r="O1136" s="11" t="n">
        <x:v>539.1403898896023</x:v>
      </x:c>
      <x:c r="P1136" s="11" t="n">
        <x:v>539.1891830887129</x:v>
      </x:c>
      <x:c r="Q1136" s="11" t="n">
        <x:v>540.2366689871146</x:v>
      </x:c>
      <x:c r="R1136" s="11" t="n">
        <x:v>541.6081509595114</x:v>
      </x:c>
      <x:c r="S1136" s="11" t="n">
        <x:v>543.1332484884829</x:v>
      </x:c>
      <x:c r="T1136" s="11" t="n">
        <x:v>546.6617787148244</x:v>
      </x:c>
      <x:c r="U1136" s="11" t="n">
        <x:v>548.9469649153426</x:v>
      </x:c>
      <x:c r="V1136" s="11" t="n">
        <x:v>550.2700188644782</x:v>
      </x:c>
      <x:c r="W1136" s="11" t="n">
        <x:v>560.0568267648542</x:v>
      </x:c>
      <x:c r="X1136" s="11" t="n">
        <x:v>560.3993160184466</x:v>
      </x:c>
      <x:c r="Y1136" s="11" t="n">
        <x:v>562.8437975022699</x:v>
      </x:c>
      <x:c r="Z1136" s="11" t="n">
        <x:v>574.0898253282553</x:v>
      </x:c>
      <x:c r="AA1136" s="11" t="n">
        <x:v>582.8441352004428</x:v>
      </x:c>
      <x:c r="AB1136" s="11" t="n">
        <x:v>583.4260158414044</x:v>
      </x:c>
      <x:c r="AC1136" s="11" t="n">
        <x:v>584.290581580342</x:v>
      </x:c>
      <x:c r="AD1136" s="11" t="n">
        <x:v>585.3456874755807</x:v>
      </x:c>
      <x:c r="AE1136" s="11" t="n">
        <x:v>589.5058105490829</x:v>
      </x:c>
      <x:c r="AF1136" s="11" t="n">
        <x:v>590.5063551829566</x:v>
      </x:c>
      <x:c r="AG1136" s="11" t="n">
        <x:v>591.4623448990885</x:v>
      </x:c>
      <x:c r="AH1136" s="11" t="n">
        <x:v>593.8206615999227</x:v>
      </x:c>
      <x:c r="AI1136" s="11" t="n">
        <x:v>609.1869768765403</x:v>
      </x:c>
      <x:c r="AJ1136" s="11" t="n">
        <x:v>610.3449278532213</x:v>
      </x:c>
      <x:c r="AK1136" s="11" t="n">
        <x:v>621.6989589614122</x:v>
      </x:c>
      <x:c r="AL1136" s="11" t="n">
        <x:v>629.4531132973093</x:v>
      </x:c>
      <x:c r="AM1136" s="11" t="n">
        <x:v>630.9728579196783</x:v>
      </x:c>
      <x:c r="AN1136" s="11" t="n">
        <x:v>631.2924376829897</x:v>
      </x:c>
      <x:c r="AO1136" s="11" t="n">
        <x:v>638.6437295873947</x:v>
      </x:c>
      <x:c r="AP1136" s="11" t="n">
        <x:v>654.481945747229</x:v>
      </x:c>
      <x:c r="AQ1136" s="11" t="n">
        <x:v>657.6464672019783</x:v>
      </x:c>
      <x:c r="AR1136" s="11" t="n">
        <x:v>666.5995185082234</x:v>
      </x:c>
      <x:c r="AS1136" s="11" t="n">
        <x:v>679.4721549972871</x:v>
      </x:c>
      <x:c r="AT1136" s="11" t="n">
        <x:v>681.3434090942957</x:v>
      </x:c>
      <x:c r="AU1136" s="11" t="n">
        <x:v>681.9679560654344</x:v>
      </x:c>
      <x:c r="AV1136" s="11" t="n">
        <x:v>730.6637176746433</x:v>
      </x:c>
      <x:c r="AW1136" s="11" t="n">
        <x:v>742.3342301754996</x:v>
      </x:c>
      <x:c r="AX1136" s="11" t="n">
        <x:v>744.9157576456332</x:v>
      </x:c>
      <x:c r="AY1136" s="11" t="n">
        <x:v>791.3111754168935</x:v>
      </x:c>
    </x:row>
    <x:row r="1137" ht="21" customHeight="1">
      <x:c r="A1137" s="15" t="n">
        <x:v>1136</x:v>
      </x:c>
      <x:c r="B1137" s="11" t="n">
        <x:v>502.9562126393401</x:v>
      </x:c>
      <x:c r="C1137" s="11" t="n">
        <x:v>508.1292843068995</x:v>
      </x:c>
      <x:c r="D1137" s="11" t="n">
        <x:v>508.59697119827035</x:v>
      </x:c>
      <x:c r="E1137" s="11" t="n">
        <x:v>512.1946835557932</x:v>
      </x:c>
      <x:c r="F1137" s="11" t="n">
        <x:v>518.556018734625</x:v>
      </x:c>
      <x:c r="G1137" s="11" t="n">
        <x:v>521.1496942943411</x:v>
      </x:c>
      <x:c r="H1137" s="11" t="n">
        <x:v>524.5191000661981</x:v>
      </x:c>
      <x:c r="I1137" s="11" t="n">
        <x:v>527.8086301327256</x:v>
      </x:c>
      <x:c r="J1137" s="11" t="n">
        <x:v>538.9440559021289</x:v>
      </x:c>
      <x:c r="K1137" s="11" t="n">
        <x:v>542.7853304867946</x:v>
      </x:c>
      <x:c r="L1137" s="11" t="n">
        <x:v>549.321855178131</x:v>
      </x:c>
      <x:c r="M1137" s="11" t="n">
        <x:v>549.5863402601535</x:v>
      </x:c>
      <x:c r="N1137" s="11" t="n">
        <x:v>550.5958405008408</x:v>
      </x:c>
      <x:c r="O1137" s="11" t="n">
        <x:v>551.9394442924572</x:v>
      </x:c>
      <x:c r="P1137" s="11" t="n">
        <x:v>552.04689395324</x:v>
      </x:c>
      <x:c r="Q1137" s="11" t="n">
        <x:v>554.0116047289165</x:v>
      </x:c>
      <x:c r="R1137" s="11" t="n">
        <x:v>556.3143349302052</x:v>
      </x:c>
      <x:c r="S1137" s="11" t="n">
        <x:v>556.7107516247886</x:v>
      </x:c>
      <x:c r="T1137" s="11" t="n">
        <x:v>557.0458257756854</x:v>
      </x:c>
      <x:c r="U1137" s="11" t="n">
        <x:v>557.8489296081345</x:v>
      </x:c>
      <x:c r="V1137" s="11" t="n">
        <x:v>562.044110853369</x:v>
      </x:c>
      <x:c r="W1137" s="11" t="n">
        <x:v>562.9964549931232</x:v>
      </x:c>
      <x:c r="X1137" s="11" t="n">
        <x:v>563.976370674763</x:v>
      </x:c>
      <x:c r="Y1137" s="11" t="n">
        <x:v>564.4976998331663</x:v>
      </x:c>
      <x:c r="Z1137" s="11" t="n">
        <x:v>574.7711007851877</x:v>
      </x:c>
      <x:c r="AA1137" s="11" t="n">
        <x:v>575.4564379438616</x:v>
      </x:c>
      <x:c r="AB1137" s="11" t="n">
        <x:v>578.2157306557561</x:v>
      </x:c>
      <x:c r="AC1137" s="11" t="n">
        <x:v>581.8806194430538</x:v>
      </x:c>
      <x:c r="AD1137" s="11" t="n">
        <x:v>582.6890856674946</x:v>
      </x:c>
      <x:c r="AE1137" s="11" t="n">
        <x:v>587.7595062050794</x:v>
      </x:c>
      <x:c r="AF1137" s="11" t="n">
        <x:v>601.491963318136</x:v>
      </x:c>
      <x:c r="AG1137" s="11" t="n">
        <x:v>602.1753587646921</x:v>
      </x:c>
      <x:c r="AH1137" s="11" t="n">
        <x:v>602.1851897939453</x:v>
      </x:c>
      <x:c r="AI1137" s="11" t="n">
        <x:v>608.867109024418</x:v>
      </x:c>
      <x:c r="AJ1137" s="11" t="n">
        <x:v>612.4569140486292</x:v>
      </x:c>
      <x:c r="AK1137" s="11" t="n">
        <x:v>612.4664771979643</x:v>
      </x:c>
      <x:c r="AL1137" s="11" t="n">
        <x:v>617.6683696744933</x:v>
      </x:c>
      <x:c r="AM1137" s="11" t="n">
        <x:v>617.8094057731776</x:v>
      </x:c>
      <x:c r="AN1137" s="11" t="n">
        <x:v>619.1551062826392</x:v>
      </x:c>
      <x:c r="AO1137" s="11" t="n">
        <x:v>625.8534921155508</x:v>
      </x:c>
      <x:c r="AP1137" s="11" t="n">
        <x:v>626.1054862329261</x:v>
      </x:c>
      <x:c r="AQ1137" s="11" t="n">
        <x:v>626.7530391461362</x:v>
      </x:c>
      <x:c r="AR1137" s="11" t="n">
        <x:v>630.5869875054366</x:v>
      </x:c>
      <x:c r="AS1137" s="11" t="n">
        <x:v>631.2432522171866</x:v>
      </x:c>
      <x:c r="AT1137" s="11" t="n">
        <x:v>642.4806681611952</x:v>
      </x:c>
      <x:c r="AU1137" s="11" t="n">
        <x:v>650.1156241227068</x:v>
      </x:c>
      <x:c r="AV1137" s="11" t="n">
        <x:v>713.3811423758757</x:v>
      </x:c>
      <x:c r="AW1137" s="11" t="n">
        <x:v>725.8367451455761</x:v>
      </x:c>
      <x:c r="AX1137" s="11" t="n">
        <x:v>726.5824655808267</x:v>
      </x:c>
      <x:c r="AY1137" s="11" t="n">
        <x:v>737.5599796632148</x:v>
      </x:c>
    </x:row>
    <x:row r="1138" ht="21" customHeight="1">
      <x:c r="A1138" s="15" t="n">
        <x:v>1137</x:v>
      </x:c>
      <x:c r="B1138" s="11" t="n">
        <x:v>507.3296496201454</x:v>
      </x:c>
      <x:c r="C1138" s="11" t="n">
        <x:v>515.077173948852</x:v>
      </x:c>
      <x:c r="D1138" s="11" t="n">
        <x:v>515.66251728181</x:v>
      </x:c>
      <x:c r="E1138" s="11" t="n">
        <x:v>517.076578011696</x:v>
      </x:c>
      <x:c r="F1138" s="11" t="n">
        <x:v>518.7152945492742</x:v>
      </x:c>
      <x:c r="G1138" s="11" t="n">
        <x:v>519.5511700659008</x:v>
      </x:c>
      <x:c r="H1138" s="11" t="n">
        <x:v>528.7094261407317</x:v>
      </x:c>
      <x:c r="I1138" s="11" t="n">
        <x:v>533.1887201756294</x:v>
      </x:c>
      <x:c r="J1138" s="11" t="n">
        <x:v>534.594395600092</x:v>
      </x:c>
      <x:c r="K1138" s="11" t="n">
        <x:v>535.5303337006532</x:v>
      </x:c>
      <x:c r="L1138" s="11" t="n">
        <x:v>547.3165719219378</x:v>
      </x:c>
      <x:c r="M1138" s="11" t="n">
        <x:v>548.7143340874906</x:v>
      </x:c>
      <x:c r="N1138" s="11" t="n">
        <x:v>556.3557673656629</x:v>
      </x:c>
      <x:c r="O1138" s="11" t="n">
        <x:v>557.6208849757114</x:v>
      </x:c>
      <x:c r="P1138" s="11" t="n">
        <x:v>561.2934937210266</x:v>
      </x:c>
      <x:c r="Q1138" s="11" t="n">
        <x:v>562.2977476368745</x:v>
      </x:c>
      <x:c r="R1138" s="11" t="n">
        <x:v>567.9628441254404</x:v>
      </x:c>
      <x:c r="S1138" s="11" t="n">
        <x:v>571.0680447230714</x:v>
      </x:c>
      <x:c r="T1138" s="11" t="n">
        <x:v>573.2684260322814</x:v>
      </x:c>
      <x:c r="U1138" s="11" t="n">
        <x:v>574.912336720732</x:v>
      </x:c>
      <x:c r="V1138" s="11" t="n">
        <x:v>577.1485135741412</x:v>
      </x:c>
      <x:c r="W1138" s="11" t="n">
        <x:v>577.4668264595565</x:v>
      </x:c>
      <x:c r="X1138" s="11" t="n">
        <x:v>582.2647953820966</x:v>
      </x:c>
      <x:c r="Y1138" s="11" t="n">
        <x:v>584.2039293614253</x:v>
      </x:c>
      <x:c r="Z1138" s="11" t="n">
        <x:v>584.2343545680221</x:v>
      </x:c>
      <x:c r="AA1138" s="11" t="n">
        <x:v>584.3827782245924</x:v>
      </x:c>
      <x:c r="AB1138" s="11" t="n">
        <x:v>584.6525827822938</x:v>
      </x:c>
      <x:c r="AC1138" s="11" t="n">
        <x:v>588.4426499762415</x:v>
      </x:c>
      <x:c r="AD1138" s="11" t="n">
        <x:v>589.2549289443856</x:v>
      </x:c>
      <x:c r="AE1138" s="11" t="n">
        <x:v>595.2103308969594</x:v>
      </x:c>
      <x:c r="AF1138" s="11" t="n">
        <x:v>598.8578075464231</x:v>
      </x:c>
      <x:c r="AG1138" s="11" t="n">
        <x:v>599.3181554591836</x:v>
      </x:c>
      <x:c r="AH1138" s="11" t="n">
        <x:v>603.5470116681827</x:v>
      </x:c>
      <x:c r="AI1138" s="11" t="n">
        <x:v>608.1828131727933</x:v>
      </x:c>
      <x:c r="AJ1138" s="11" t="n">
        <x:v>608.5631833133422</x:v>
      </x:c>
      <x:c r="AK1138" s="11" t="n">
        <x:v>611.1243139113105</x:v>
      </x:c>
      <x:c r="AL1138" s="11" t="n">
        <x:v>611.4213407389417</x:v>
      </x:c>
      <x:c r="AM1138" s="11" t="n">
        <x:v>614.2075802809792</x:v>
      </x:c>
      <x:c r="AN1138" s="11" t="n">
        <x:v>614.5359935746242</x:v>
      </x:c>
      <x:c r="AO1138" s="11" t="n">
        <x:v>616.2368306387373</x:v>
      </x:c>
      <x:c r="AP1138" s="11" t="n">
        <x:v>621.7040741138939</x:v>
      </x:c>
      <x:c r="AQ1138" s="11" t="n">
        <x:v>623.9162885183573</x:v>
      </x:c>
      <x:c r="AR1138" s="11" t="n">
        <x:v>632.469770947378</x:v>
      </x:c>
      <x:c r="AS1138" s="11" t="n">
        <x:v>635.0423045384473</x:v>
      </x:c>
      <x:c r="AT1138" s="11" t="n">
        <x:v>663.4514203690841</x:v>
      </x:c>
      <x:c r="AU1138" s="11" t="n">
        <x:v>666.2000109156099</x:v>
      </x:c>
      <x:c r="AV1138" s="11" t="n">
        <x:v>673.1559722768545</x:v>
      </x:c>
      <x:c r="AW1138" s="11" t="n">
        <x:v>712.2474581651377</x:v>
      </x:c>
      <x:c r="AX1138" s="11" t="n">
        <x:v>724.2455014061984</x:v>
      </x:c>
      <x:c r="AY1138" s="11" t="n">
        <x:v>732.3587278930212</x:v>
      </x:c>
    </x:row>
    <x:row r="1139" ht="21" customHeight="1">
      <x:c r="A1139" s="15" t="n">
        <x:v>1138</x:v>
      </x:c>
      <x:c r="B1139" s="11" t="n">
        <x:v>508.96000942201204</x:v>
      </x:c>
      <x:c r="C1139" s="11" t="n">
        <x:v>519.643153658579</x:v>
      </x:c>
      <x:c r="D1139" s="11" t="n">
        <x:v>522.3796806558081</x:v>
      </x:c>
      <x:c r="E1139" s="11" t="n">
        <x:v>523.6003789018823</x:v>
      </x:c>
      <x:c r="F1139" s="11" t="n">
        <x:v>528.9243807917343</x:v>
      </x:c>
      <x:c r="G1139" s="11" t="n">
        <x:v>530.6934111478148</x:v>
      </x:c>
      <x:c r="H1139" s="11" t="n">
        <x:v>532.5781449777362</x:v>
      </x:c>
      <x:c r="I1139" s="11" t="n">
        <x:v>533.3804466964131</x:v>
      </x:c>
      <x:c r="J1139" s="11" t="n">
        <x:v>535.5182223541508</x:v>
      </x:c>
      <x:c r="K1139" s="11" t="n">
        <x:v>537.1245753593504</x:v>
      </x:c>
      <x:c r="L1139" s="11" t="n">
        <x:v>537.7878765647841</x:v>
      </x:c>
      <x:c r="M1139" s="11" t="n">
        <x:v>539.6652538874027</x:v>
      </x:c>
      <x:c r="N1139" s="11" t="n">
        <x:v>540.8179367361721</x:v>
      </x:c>
      <x:c r="O1139" s="11" t="n">
        <x:v>542.4621989189737</x:v>
      </x:c>
      <x:c r="P1139" s="11" t="n">
        <x:v>543.50197666941</x:v>
      </x:c>
      <x:c r="Q1139" s="11" t="n">
        <x:v>544.6167434644559</x:v>
      </x:c>
      <x:c r="R1139" s="11" t="n">
        <x:v>544.6226544076156</x:v>
      </x:c>
      <x:c r="S1139" s="11" t="n">
        <x:v>547.3130598006059</x:v>
      </x:c>
      <x:c r="T1139" s="11" t="n">
        <x:v>549.0548876057147</x:v>
      </x:c>
      <x:c r="U1139" s="11" t="n">
        <x:v>549.6798033489822</x:v>
      </x:c>
      <x:c r="V1139" s="11" t="n">
        <x:v>555.0114833451436</x:v>
      </x:c>
      <x:c r="W1139" s="11" t="n">
        <x:v>559.4574610219713</x:v>
      </x:c>
      <x:c r="X1139" s="11" t="n">
        <x:v>563.9944333017578</x:v>
      </x:c>
      <x:c r="Y1139" s="11" t="n">
        <x:v>566.8662037479336</x:v>
      </x:c>
      <x:c r="Z1139" s="11" t="n">
        <x:v>572.386468446177</x:v>
      </x:c>
      <x:c r="AA1139" s="11" t="n">
        <x:v>577.8173566427922</x:v>
      </x:c>
      <x:c r="AB1139" s="11" t="n">
        <x:v>577.9528561113726</x:v>
      </x:c>
      <x:c r="AC1139" s="11" t="n">
        <x:v>583.8972766597877</x:v>
      </x:c>
      <x:c r="AD1139" s="11" t="n">
        <x:v>584.9697191315873</x:v>
      </x:c>
      <x:c r="AE1139" s="11" t="n">
        <x:v>585.3599642978736</x:v>
      </x:c>
      <x:c r="AF1139" s="11" t="n">
        <x:v>586.0782903153922</x:v>
      </x:c>
      <x:c r="AG1139" s="11" t="n">
        <x:v>588.1440378405267</x:v>
      </x:c>
      <x:c r="AH1139" s="11" t="n">
        <x:v>595.6190002441323</x:v>
      </x:c>
      <x:c r="AI1139" s="11" t="n">
        <x:v>597.17413283732</x:v>
      </x:c>
      <x:c r="AJ1139" s="11" t="n">
        <x:v>599.7035690310591</x:v>
      </x:c>
      <x:c r="AK1139" s="11" t="n">
        <x:v>608.6744055023354</x:v>
      </x:c>
      <x:c r="AL1139" s="11" t="n">
        <x:v>611.4981576860837</x:v>
      </x:c>
      <x:c r="AM1139" s="11" t="n">
        <x:v>616.334571960766</x:v>
      </x:c>
      <x:c r="AN1139" s="11" t="n">
        <x:v>618.2017115561016</x:v>
      </x:c>
      <x:c r="AO1139" s="11" t="n">
        <x:v>622.2074040184289</x:v>
      </x:c>
      <x:c r="AP1139" s="11" t="n">
        <x:v>622.7458987857705</x:v>
      </x:c>
      <x:c r="AQ1139" s="11" t="n">
        <x:v>624.7096251415651</x:v>
      </x:c>
      <x:c r="AR1139" s="11" t="n">
        <x:v>624.7882985299525</x:v>
      </x:c>
      <x:c r="AS1139" s="11" t="n">
        <x:v>630.3911016134798</x:v>
      </x:c>
      <x:c r="AT1139" s="11" t="n">
        <x:v>639.5481882236413</x:v>
      </x:c>
      <x:c r="AU1139" s="11" t="n">
        <x:v>646.4122772592145</x:v>
      </x:c>
      <x:c r="AV1139" s="11" t="n">
        <x:v>649.9397121096738</x:v>
      </x:c>
      <x:c r="AW1139" s="11" t="n">
        <x:v>652.6845900110796</x:v>
      </x:c>
      <x:c r="AX1139" s="11" t="n">
        <x:v>659.3037810638775</x:v>
      </x:c>
      <x:c r="AY1139" s="11" t="n">
        <x:v>679.0791666796935</x:v>
      </x:c>
    </x:row>
    <x:row r="1140" ht="21" customHeight="1">
      <x:c r="A1140" s="15" t="n">
        <x:v>1139</x:v>
      </x:c>
      <x:c r="B1140" s="11" t="n">
        <x:v>507.26147771550126</x:v>
      </x:c>
      <x:c r="C1140" s="11" t="n">
        <x:v>507.97851438473646</x:v>
      </x:c>
      <x:c r="D1140" s="11" t="n">
        <x:v>514.5710789975467</x:v>
      </x:c>
      <x:c r="E1140" s="11" t="n">
        <x:v>516.9129615837318</x:v>
      </x:c>
      <x:c r="F1140" s="11" t="n">
        <x:v>518.9925920899468</x:v>
      </x:c>
      <x:c r="G1140" s="11" t="n">
        <x:v>522.4652412520267</x:v>
      </x:c>
      <x:c r="H1140" s="11" t="n">
        <x:v>526.1589724650576</x:v>
      </x:c>
      <x:c r="I1140" s="11" t="n">
        <x:v>528.0828159937367</x:v>
      </x:c>
      <x:c r="J1140" s="11" t="n">
        <x:v>532.914999760838</x:v>
      </x:c>
      <x:c r="K1140" s="11" t="n">
        <x:v>545.0596565648652</x:v>
      </x:c>
      <x:c r="L1140" s="11" t="n">
        <x:v>545.718060133267</x:v>
      </x:c>
      <x:c r="M1140" s="11" t="n">
        <x:v>547.7431871626268</x:v>
      </x:c>
      <x:c r="N1140" s="11" t="n">
        <x:v>551.7126323872097</x:v>
      </x:c>
      <x:c r="O1140" s="11" t="n">
        <x:v>556.4298725224435</x:v>
      </x:c>
      <x:c r="P1140" s="11" t="n">
        <x:v>557.4908440237828</x:v>
      </x:c>
      <x:c r="Q1140" s="11" t="n">
        <x:v>561.1930610003374</x:v>
      </x:c>
      <x:c r="R1140" s="11" t="n">
        <x:v>561.660077814974</x:v>
      </x:c>
      <x:c r="S1140" s="11" t="n">
        <x:v>562.6241096877025</x:v>
      </x:c>
      <x:c r="T1140" s="11" t="n">
        <x:v>563.131981866466</x:v>
      </x:c>
      <x:c r="U1140" s="11" t="n">
        <x:v>567.6791151886521</x:v>
      </x:c>
      <x:c r="V1140" s="11" t="n">
        <x:v>568.1559142162937</x:v>
      </x:c>
      <x:c r="W1140" s="11" t="n">
        <x:v>573.7758877616036</x:v>
      </x:c>
      <x:c r="X1140" s="11" t="n">
        <x:v>578.3369052541434</x:v>
      </x:c>
      <x:c r="Y1140" s="11" t="n">
        <x:v>578.5537504784828</x:v>
      </x:c>
      <x:c r="Z1140" s="11" t="n">
        <x:v>579.3173747579901</x:v>
      </x:c>
      <x:c r="AA1140" s="11" t="n">
        <x:v>584.0774625831265</x:v>
      </x:c>
      <x:c r="AB1140" s="11" t="n">
        <x:v>587.3904268304841</x:v>
      </x:c>
      <x:c r="AC1140" s="11" t="n">
        <x:v>588.12834054107</x:v>
      </x:c>
      <x:c r="AD1140" s="11" t="n">
        <x:v>590.4065600888066</x:v>
      </x:c>
      <x:c r="AE1140" s="11" t="n">
        <x:v>592.7960001828751</x:v>
      </x:c>
      <x:c r="AF1140" s="11" t="n">
        <x:v>597.8952982877352</x:v>
      </x:c>
      <x:c r="AG1140" s="11" t="n">
        <x:v>599.0871184203519</x:v>
      </x:c>
      <x:c r="AH1140" s="11" t="n">
        <x:v>600.1434363194791</x:v>
      </x:c>
      <x:c r="AI1140" s="11" t="n">
        <x:v>605.4494090093704</x:v>
      </x:c>
      <x:c r="AJ1140" s="11" t="n">
        <x:v>610.6526460534152</x:v>
      </x:c>
      <x:c r="AK1140" s="11" t="n">
        <x:v>614.341640156259</x:v>
      </x:c>
      <x:c r="AL1140" s="11" t="n">
        <x:v>614.6468306566059</x:v>
      </x:c>
      <x:c r="AM1140" s="11" t="n">
        <x:v>625.5071211477377</x:v>
      </x:c>
      <x:c r="AN1140" s="11" t="n">
        <x:v>628.9031789998027</x:v>
      </x:c>
      <x:c r="AO1140" s="11" t="n">
        <x:v>633.3350655631302</x:v>
      </x:c>
      <x:c r="AP1140" s="11" t="n">
        <x:v>634.3967229812664</x:v>
      </x:c>
      <x:c r="AQ1140" s="11" t="n">
        <x:v>651.9968919928428</x:v>
      </x:c>
      <x:c r="AR1140" s="11" t="n">
        <x:v>678.1885016219596</x:v>
      </x:c>
      <x:c r="AS1140" s="11" t="n">
        <x:v>685.5875493811448</x:v>
      </x:c>
      <x:c r="AT1140" s="11" t="n">
        <x:v>686.0107630481912</x:v>
      </x:c>
      <x:c r="AU1140" s="11" t="n">
        <x:v>708.357371936117</x:v>
      </x:c>
      <x:c r="AV1140" s="11" t="n">
        <x:v>731.6832395048466</x:v>
      </x:c>
      <x:c r="AW1140" s="11" t="n">
        <x:v>734.3250283635555</x:v>
      </x:c>
      <x:c r="AX1140" s="11" t="n">
        <x:v>765.2285698585922</x:v>
      </x:c>
      <x:c r="AY1140" s="11" t="n">
        <x:v>826.1662951712826</x:v>
      </x:c>
    </x:row>
    <x:row r="1141" ht="21" customHeight="1">
      <x:c r="A1141" s="15" t="n">
        <x:v>1140</x:v>
      </x:c>
      <x:c r="B1141" s="11" t="n">
        <x:v>505.14244676272205</x:v>
      </x:c>
      <x:c r="C1141" s="11" t="n">
        <x:v>512.2403900401157</x:v>
      </x:c>
      <x:c r="D1141" s="11" t="n">
        <x:v>512.923292373328</x:v>
      </x:c>
      <x:c r="E1141" s="11" t="n">
        <x:v>515.5137374838607</x:v>
      </x:c>
      <x:c r="F1141" s="11" t="n">
        <x:v>524.2572504240945</x:v>
      </x:c>
      <x:c r="G1141" s="11" t="n">
        <x:v>524.6733889588627</x:v>
      </x:c>
      <x:c r="H1141" s="11" t="n">
        <x:v>526.4694648024308</x:v>
      </x:c>
      <x:c r="I1141" s="11" t="n">
        <x:v>526.9359358734362</x:v>
      </x:c>
      <x:c r="J1141" s="11" t="n">
        <x:v>530.6628175024545</x:v>
      </x:c>
      <x:c r="K1141" s="11" t="n">
        <x:v>533.6193969758725</x:v>
      </x:c>
      <x:c r="L1141" s="11" t="n">
        <x:v>538.7933248102205</x:v>
      </x:c>
      <x:c r="M1141" s="11" t="n">
        <x:v>540.7828445677533</x:v>
      </x:c>
      <x:c r="N1141" s="11" t="n">
        <x:v>542.1452931596804</x:v>
      </x:c>
      <x:c r="O1141" s="11" t="n">
        <x:v>548.1756542015233</x:v>
      </x:c>
      <x:c r="P1141" s="11" t="n">
        <x:v>557.5703315554919</x:v>
      </x:c>
      <x:c r="Q1141" s="11" t="n">
        <x:v>561.4916186687423</x:v>
      </x:c>
      <x:c r="R1141" s="11" t="n">
        <x:v>562.8427813292516</x:v>
      </x:c>
      <x:c r="S1141" s="11" t="n">
        <x:v>563.045810779541</x:v>
      </x:c>
      <x:c r="T1141" s="11" t="n">
        <x:v>570.3772576792627</x:v>
      </x:c>
      <x:c r="U1141" s="11" t="n">
        <x:v>579.6263340656359</x:v>
      </x:c>
      <x:c r="V1141" s="11" t="n">
        <x:v>582.2607675481003</x:v>
      </x:c>
      <x:c r="W1141" s="11" t="n">
        <x:v>589.4386726759709</x:v>
      </x:c>
      <x:c r="X1141" s="11" t="n">
        <x:v>590.0999377444015</x:v>
      </x:c>
      <x:c r="Y1141" s="11" t="n">
        <x:v>590.8180528422824</x:v>
      </x:c>
      <x:c r="Z1141" s="11" t="n">
        <x:v>591.7317579922947</x:v>
      </x:c>
      <x:c r="AA1141" s="11" t="n">
        <x:v>591.8301568929221</x:v>
      </x:c>
      <x:c r="AB1141" s="11" t="n">
        <x:v>594.1648713165114</x:v>
      </x:c>
      <x:c r="AC1141" s="11" t="n">
        <x:v>604.5260892548056</x:v>
      </x:c>
      <x:c r="AD1141" s="11" t="n">
        <x:v>609.212195369442</x:v>
      </x:c>
      <x:c r="AE1141" s="11" t="n">
        <x:v>610.7270210631508</x:v>
      </x:c>
      <x:c r="AF1141" s="11" t="n">
        <x:v>616.4343537207587</x:v>
      </x:c>
      <x:c r="AG1141" s="11" t="n">
        <x:v>622.0363753928663</x:v>
      </x:c>
      <x:c r="AH1141" s="11" t="n">
        <x:v>623.6484178605572</x:v>
      </x:c>
      <x:c r="AI1141" s="11" t="n">
        <x:v>626.717229409152</x:v>
      </x:c>
      <x:c r="AJ1141" s="11" t="n">
        <x:v>629.2427624014742</x:v>
      </x:c>
      <x:c r="AK1141" s="11" t="n">
        <x:v>630.491387328097</x:v>
      </x:c>
      <x:c r="AL1141" s="11" t="n">
        <x:v>632.6954488628278</x:v>
      </x:c>
      <x:c r="AM1141" s="11" t="n">
        <x:v>640.6932776899027</x:v>
      </x:c>
      <x:c r="AN1141" s="11" t="n">
        <x:v>643.5821415391023</x:v>
      </x:c>
      <x:c r="AO1141" s="11" t="n">
        <x:v>643.6866328473697</x:v>
      </x:c>
      <x:c r="AP1141" s="11" t="n">
        <x:v>653.8020714709862</x:v>
      </x:c>
      <x:c r="AQ1141" s="11" t="n">
        <x:v>657.0968573615555</x:v>
      </x:c>
      <x:c r="AR1141" s="11" t="n">
        <x:v>669.0530408684415</x:v>
      </x:c>
      <x:c r="AS1141" s="11" t="n">
        <x:v>669.087131206051</x:v>
      </x:c>
      <x:c r="AT1141" s="11" t="n">
        <x:v>672.9933746166572</x:v>
      </x:c>
      <x:c r="AU1141" s="11" t="n">
        <x:v>673.7851324945564</x:v>
      </x:c>
      <x:c r="AV1141" s="11" t="n">
        <x:v>681.9536311855517</x:v>
      </x:c>
      <x:c r="AW1141" s="11" t="n">
        <x:v>684.0592201916229</x:v>
      </x:c>
      <x:c r="AX1141" s="11" t="n">
        <x:v>703.3947091474688</x:v>
      </x:c>
      <x:c r="AY1141" s="11" t="n">
        <x:v>767.4020581333652</x:v>
      </x:c>
    </x:row>
    <x:row r="1142" ht="21" customHeight="1">
      <x:c r="A1142" s="15" t="n">
        <x:v>1141</x:v>
      </x:c>
      <x:c r="B1142" s="11" t="n">
        <x:v>505.00192507708505</x:v>
      </x:c>
      <x:c r="C1142" s="11" t="n">
        <x:v>508.41427658702</x:v>
      </x:c>
      <x:c r="D1142" s="11" t="n">
        <x:v>514.5513311160175</x:v>
      </x:c>
      <x:c r="E1142" s="11" t="n">
        <x:v>517.3210916160242</x:v>
      </x:c>
      <x:c r="F1142" s="11" t="n">
        <x:v>517.8574278534071</x:v>
      </x:c>
      <x:c r="G1142" s="11" t="n">
        <x:v>518.9133677782938</x:v>
      </x:c>
      <x:c r="H1142" s="11" t="n">
        <x:v>520.5406722389931</x:v>
      </x:c>
      <x:c r="I1142" s="11" t="n">
        <x:v>522.3447772587871</x:v>
      </x:c>
      <x:c r="J1142" s="11" t="n">
        <x:v>526.0279302805184</x:v>
      </x:c>
      <x:c r="K1142" s="11" t="n">
        <x:v>529.4402784945992</x:v>
      </x:c>
      <x:c r="L1142" s="11" t="n">
        <x:v>532.0894407967014</x:v>
      </x:c>
      <x:c r="M1142" s="11" t="n">
        <x:v>533.7282987488298</x:v>
      </x:c>
      <x:c r="N1142" s="11" t="n">
        <x:v>539.0048646494442</x:v>
      </x:c>
      <x:c r="O1142" s="11" t="n">
        <x:v>539.1634924829214</x:v>
      </x:c>
      <x:c r="P1142" s="11" t="n">
        <x:v>539.7877353422267</x:v>
      </x:c>
      <x:c r="Q1142" s="11" t="n">
        <x:v>543.8824268327289</x:v>
      </x:c>
      <x:c r="R1142" s="11" t="n">
        <x:v>543.9328787226941</x:v>
      </x:c>
      <x:c r="S1142" s="11" t="n">
        <x:v>544.5207165916861</x:v>
      </x:c>
      <x:c r="T1142" s="11" t="n">
        <x:v>545.8517286858345</x:v>
      </x:c>
      <x:c r="U1142" s="11" t="n">
        <x:v>547.0569061828894</x:v>
      </x:c>
      <x:c r="V1142" s="11" t="n">
        <x:v>548.6243243669162</x:v>
      </x:c>
      <x:c r="W1142" s="11" t="n">
        <x:v>549.7125346309629</x:v>
      </x:c>
      <x:c r="X1142" s="11" t="n">
        <x:v>550.0632597050701</x:v>
      </x:c>
      <x:c r="Y1142" s="11" t="n">
        <x:v>550.3007392120825</x:v>
      </x:c>
      <x:c r="Z1142" s="11" t="n">
        <x:v>552.099865632045</x:v>
      </x:c>
      <x:c r="AA1142" s="11" t="n">
        <x:v>552.8008134755918</x:v>
      </x:c>
      <x:c r="AB1142" s="11" t="n">
        <x:v>561.4693263780159</x:v>
      </x:c>
      <x:c r="AC1142" s="11" t="n">
        <x:v>565.9375965561741</x:v>
      </x:c>
      <x:c r="AD1142" s="11" t="n">
        <x:v>570.2766164764716</x:v>
      </x:c>
      <x:c r="AE1142" s="11" t="n">
        <x:v>571.5638756245703</x:v>
      </x:c>
      <x:c r="AF1142" s="11" t="n">
        <x:v>573.9779242206797</x:v>
      </x:c>
      <x:c r="AG1142" s="11" t="n">
        <x:v>578.2232337122848</x:v>
      </x:c>
      <x:c r="AH1142" s="11" t="n">
        <x:v>579.2013773304169</x:v>
      </x:c>
      <x:c r="AI1142" s="11" t="n">
        <x:v>580.9110611908241</x:v>
      </x:c>
      <x:c r="AJ1142" s="11" t="n">
        <x:v>583.8198720465538</x:v>
      </x:c>
      <x:c r="AK1142" s="11" t="n">
        <x:v>587.6345370279776</x:v>
      </x:c>
      <x:c r="AL1142" s="11" t="n">
        <x:v>591.0994361222539</x:v>
      </x:c>
      <x:c r="AM1142" s="11" t="n">
        <x:v>594.0113377711806</x:v>
      </x:c>
      <x:c r="AN1142" s="11" t="n">
        <x:v>598.3689786314559</x:v>
      </x:c>
      <x:c r="AO1142" s="11" t="n">
        <x:v>602.3279511842934</x:v>
      </x:c>
      <x:c r="AP1142" s="11" t="n">
        <x:v>605.1474377277317</x:v>
      </x:c>
      <x:c r="AQ1142" s="11" t="n">
        <x:v>618.3232841324526</x:v>
      </x:c>
      <x:c r="AR1142" s="11" t="n">
        <x:v>623.7315721141028</x:v>
      </x:c>
      <x:c r="AS1142" s="11" t="n">
        <x:v>631.78243820595</x:v>
      </x:c>
      <x:c r="AT1142" s="11" t="n">
        <x:v>632.5076591839128</x:v>
      </x:c>
      <x:c r="AU1142" s="11" t="n">
        <x:v>653.854383155227</x:v>
      </x:c>
      <x:c r="AV1142" s="11" t="n">
        <x:v>660.9899003487978</x:v>
      </x:c>
      <x:c r="AW1142" s="11" t="n">
        <x:v>683.688792725645</x:v>
      </x:c>
      <x:c r="AX1142" s="11" t="n">
        <x:v>685.8255291197121</x:v>
      </x:c>
      <x:c r="AY1142" s="11" t="n">
        <x:v>715.3382073847819</x:v>
      </x:c>
    </x:row>
    <x:row r="1143" ht="21" customHeight="1">
      <x:c r="A1143" s="15" t="n">
        <x:v>1142</x:v>
      </x:c>
      <x:c r="B1143" s="11" t="n">
        <x:v>510.78918782501455</x:v>
      </x:c>
      <x:c r="C1143" s="11" t="n">
        <x:v>516.4849824676852</x:v>
      </x:c>
      <x:c r="D1143" s="11" t="n">
        <x:v>518.9110908633861</x:v>
      </x:c>
      <x:c r="E1143" s="11" t="n">
        <x:v>520.5659932797168</x:v>
      </x:c>
      <x:c r="F1143" s="11" t="n">
        <x:v>524.2615356219771</x:v>
      </x:c>
      <x:c r="G1143" s="11" t="n">
        <x:v>531.1864172301191</x:v>
      </x:c>
      <x:c r="H1143" s="11" t="n">
        <x:v>535.8370694204463</x:v>
      </x:c>
      <x:c r="I1143" s="11" t="n">
        <x:v>538.7674154734586</x:v>
      </x:c>
      <x:c r="J1143" s="11" t="n">
        <x:v>543.2667527127062</x:v>
      </x:c>
      <x:c r="K1143" s="11" t="n">
        <x:v>546.0799425414377</x:v>
      </x:c>
      <x:c r="L1143" s="11" t="n">
        <x:v>546.6446116513324</x:v>
      </x:c>
      <x:c r="M1143" s="11" t="n">
        <x:v>548.424514491322</x:v>
      </x:c>
      <x:c r="N1143" s="11" t="n">
        <x:v>551.072976934826</x:v>
      </x:c>
      <x:c r="O1143" s="11" t="n">
        <x:v>552.4457650193422</x:v>
      </x:c>
      <x:c r="P1143" s="11" t="n">
        <x:v>552.891949242764</x:v>
      </x:c>
      <x:c r="Q1143" s="11" t="n">
        <x:v>554.7327042067596</x:v>
      </x:c>
      <x:c r="R1143" s="11" t="n">
        <x:v>556.1110489069147</x:v>
      </x:c>
      <x:c r="S1143" s="11" t="n">
        <x:v>557.5435622914736</x:v>
      </x:c>
      <x:c r="T1143" s="11" t="n">
        <x:v>558.7366921856715</x:v>
      </x:c>
      <x:c r="U1143" s="11" t="n">
        <x:v>558.9863834204345</x:v>
      </x:c>
      <x:c r="V1143" s="11" t="n">
        <x:v>560.6650530778011</x:v>
      </x:c>
      <x:c r="W1143" s="11" t="n">
        <x:v>563.5702839688887</x:v>
      </x:c>
      <x:c r="X1143" s="11" t="n">
        <x:v>565.5600406619361</x:v>
      </x:c>
      <x:c r="Y1143" s="11" t="n">
        <x:v>566.6696687868525</x:v>
      </x:c>
      <x:c r="Z1143" s="11" t="n">
        <x:v>569.6317073047057</x:v>
      </x:c>
      <x:c r="AA1143" s="11" t="n">
        <x:v>570.5404305413208</x:v>
      </x:c>
      <x:c r="AB1143" s="11" t="n">
        <x:v>572.7433044761623</x:v>
      </x:c>
      <x:c r="AC1143" s="11" t="n">
        <x:v>574.7616001686686</x:v>
      </x:c>
      <x:c r="AD1143" s="11" t="n">
        <x:v>579.1715930747072</x:v>
      </x:c>
      <x:c r="AE1143" s="11" t="n">
        <x:v>596.1391021926777</x:v>
      </x:c>
      <x:c r="AF1143" s="11" t="n">
        <x:v>598.2228873388915</x:v>
      </x:c>
      <x:c r="AG1143" s="11" t="n">
        <x:v>598.9821655764813</x:v>
      </x:c>
      <x:c r="AH1143" s="11" t="n">
        <x:v>599.8220214208516</x:v>
      </x:c>
      <x:c r="AI1143" s="11" t="n">
        <x:v>602.4413038963472</x:v>
      </x:c>
      <x:c r="AJ1143" s="11" t="n">
        <x:v>603.7658962177711</x:v>
      </x:c>
      <x:c r="AK1143" s="11" t="n">
        <x:v>608.4048222651957</x:v>
      </x:c>
      <x:c r="AL1143" s="11" t="n">
        <x:v>620.8613927891716</x:v>
      </x:c>
      <x:c r="AM1143" s="11" t="n">
        <x:v>628.0259451303517</x:v>
      </x:c>
      <x:c r="AN1143" s="11" t="n">
        <x:v>631.872928806794</x:v>
      </x:c>
      <x:c r="AO1143" s="11" t="n">
        <x:v>632.2547343437984</x:v>
      </x:c>
      <x:c r="AP1143" s="11" t="n">
        <x:v>634.0525693271422</x:v>
      </x:c>
      <x:c r="AQ1143" s="11" t="n">
        <x:v>645.0841055489074</x:v>
      </x:c>
      <x:c r="AR1143" s="11" t="n">
        <x:v>645.4234898636407</x:v>
      </x:c>
      <x:c r="AS1143" s="11" t="n">
        <x:v>670.6278939547698</x:v>
      </x:c>
      <x:c r="AT1143" s="11" t="n">
        <x:v>678.1342916821325</x:v>
      </x:c>
      <x:c r="AU1143" s="11" t="n">
        <x:v>680.4291630084555</x:v>
      </x:c>
      <x:c r="AV1143" s="11" t="n">
        <x:v>686.2228339806604</x:v>
      </x:c>
      <x:c r="AW1143" s="11" t="n">
        <x:v>709.3461257015131</x:v>
      </x:c>
      <x:c r="AX1143" s="11" t="n">
        <x:v>730.8616556996818</x:v>
      </x:c>
      <x:c r="AY1143" s="11" t="n">
        <x:v>791.9873077938469</x:v>
      </x:c>
    </x:row>
    <x:row r="1144" ht="21" customHeight="1">
      <x:c r="A1144" s="15" t="n">
        <x:v>1143</x:v>
      </x:c>
      <x:c r="B1144" s="11" t="n">
        <x:v>502.63894702491297</x:v>
      </x:c>
      <x:c r="C1144" s="11" t="n">
        <x:v>503.6840476620289</x:v>
      </x:c>
      <x:c r="D1144" s="11" t="n">
        <x:v>510.34221483994736</x:v>
      </x:c>
      <x:c r="E1144" s="11" t="n">
        <x:v>511.1803227722249</x:v>
      </x:c>
      <x:c r="F1144" s="11" t="n">
        <x:v>511.9963533043265</x:v>
      </x:c>
      <x:c r="G1144" s="11" t="n">
        <x:v>513.4960066807942</x:v>
      </x:c>
      <x:c r="H1144" s="11" t="n">
        <x:v>517.5632783121813</x:v>
      </x:c>
      <x:c r="I1144" s="11" t="n">
        <x:v>518.8998406772818</x:v>
      </x:c>
      <x:c r="J1144" s="11" t="n">
        <x:v>523.161565899659</x:v>
      </x:c>
      <x:c r="K1144" s="11" t="n">
        <x:v>524.0799215759365</x:v>
      </x:c>
      <x:c r="L1144" s="11" t="n">
        <x:v>525.6115800716303</x:v>
      </x:c>
      <x:c r="M1144" s="11" t="n">
        <x:v>526.4059927129001</x:v>
      </x:c>
      <x:c r="N1144" s="11" t="n">
        <x:v>529.89465420061</x:v>
      </x:c>
      <x:c r="O1144" s="11" t="n">
        <x:v>531.2107268602986</x:v>
      </x:c>
      <x:c r="P1144" s="11" t="n">
        <x:v>533.4284984966673</x:v>
      </x:c>
      <x:c r="Q1144" s="11" t="n">
        <x:v>535.8331783340791</x:v>
      </x:c>
      <x:c r="R1144" s="11" t="n">
        <x:v>539.903366294431</x:v>
      </x:c>
      <x:c r="S1144" s="11" t="n">
        <x:v>540.0019815072701</x:v>
      </x:c>
      <x:c r="T1144" s="11" t="n">
        <x:v>541.807880831768</x:v>
      </x:c>
      <x:c r="U1144" s="11" t="n">
        <x:v>546.24656793884</x:v>
      </x:c>
      <x:c r="V1144" s="11" t="n">
        <x:v>546.9636060521302</x:v>
      </x:c>
      <x:c r="W1144" s="11" t="n">
        <x:v>551.5846563537118</x:v>
      </x:c>
      <x:c r="X1144" s="11" t="n">
        <x:v>552.8945872208858</x:v>
      </x:c>
      <x:c r="Y1144" s="11" t="n">
        <x:v>557.6392159028326</x:v>
      </x:c>
      <x:c r="Z1144" s="11" t="n">
        <x:v>559.8559059214336</x:v>
      </x:c>
      <x:c r="AA1144" s="11" t="n">
        <x:v>566.2632664601014</x:v>
      </x:c>
      <x:c r="AB1144" s="11" t="n">
        <x:v>569.7609382991654</x:v>
      </x:c>
      <x:c r="AC1144" s="11" t="n">
        <x:v>571.9423192626131</x:v>
      </x:c>
      <x:c r="AD1144" s="11" t="n">
        <x:v>574.2396457223196</x:v>
      </x:c>
      <x:c r="AE1144" s="11" t="n">
        <x:v>575.1421637035296</x:v>
      </x:c>
      <x:c r="AF1144" s="11" t="n">
        <x:v>576.1273378419007</x:v>
      </x:c>
      <x:c r="AG1144" s="11" t="n">
        <x:v>576.4859686357912</x:v>
      </x:c>
      <x:c r="AH1144" s="11" t="n">
        <x:v>587.691926811186</x:v>
      </x:c>
      <x:c r="AI1144" s="11" t="n">
        <x:v>592.7512444377871</x:v>
      </x:c>
      <x:c r="AJ1144" s="11" t="n">
        <x:v>594.1317671526867</x:v>
      </x:c>
      <x:c r="AK1144" s="11" t="n">
        <x:v>595.1149694679132</x:v>
      </x:c>
      <x:c r="AL1144" s="11" t="n">
        <x:v>613.60273662734</x:v>
      </x:c>
      <x:c r="AM1144" s="11" t="n">
        <x:v>613.6462933447743</x:v>
      </x:c>
      <x:c r="AN1144" s="11" t="n">
        <x:v>622.221111124403</x:v>
      </x:c>
      <x:c r="AO1144" s="11" t="n">
        <x:v>627.6304690220007</x:v>
      </x:c>
      <x:c r="AP1144" s="11" t="n">
        <x:v>646.3119719678482</x:v>
      </x:c>
      <x:c r="AQ1144" s="11" t="n">
        <x:v>655.2693432742731</x:v>
      </x:c>
      <x:c r="AR1144" s="11" t="n">
        <x:v>658.8535835498</x:v>
      </x:c>
      <x:c r="AS1144" s="11" t="n">
        <x:v>660.4231478144486</x:v>
      </x:c>
      <x:c r="AT1144" s="11" t="n">
        <x:v>692.1674788746681</x:v>
      </x:c>
      <x:c r="AU1144" s="11" t="n">
        <x:v>697.7381897333448</x:v>
      </x:c>
      <x:c r="AV1144" s="11" t="n">
        <x:v>700.5240648005445</x:v>
      </x:c>
      <x:c r="AW1144" s="11" t="n">
        <x:v>746.5865239965826</x:v>
      </x:c>
      <x:c r="AX1144" s="11" t="n">
        <x:v>754.6888369502832</x:v>
      </x:c>
      <x:c r="AY1144" s="11" t="n">
        <x:v>789.8319891997106</x:v>
      </x:c>
    </x:row>
    <x:row r="1145" ht="21" customHeight="1">
      <x:c r="A1145" s="15" t="n">
        <x:v>1144</x:v>
      </x:c>
      <x:c r="B1145" s="11" t="n">
        <x:v>503.94996017713447</x:v>
      </x:c>
      <x:c r="C1145" s="11" t="n">
        <x:v>507.4290728610692</x:v>
      </x:c>
      <x:c r="D1145" s="11" t="n">
        <x:v>508.21636289065475</x:v>
      </x:c>
      <x:c r="E1145" s="11" t="n">
        <x:v>516.0215875926285</x:v>
      </x:c>
      <x:c r="F1145" s="11" t="n">
        <x:v>518.5724546478781</x:v>
      </x:c>
      <x:c r="G1145" s="11" t="n">
        <x:v>520.6499270462016</x:v>
      </x:c>
      <x:c r="H1145" s="11" t="n">
        <x:v>521.3455055202872</x:v>
      </x:c>
      <x:c r="I1145" s="11" t="n">
        <x:v>523.7295478249393</x:v>
      </x:c>
      <x:c r="J1145" s="11" t="n">
        <x:v>526.2660197632789</x:v>
      </x:c>
      <x:c r="K1145" s="11" t="n">
        <x:v>530.9759667144347</x:v>
      </x:c>
      <x:c r="L1145" s="11" t="n">
        <x:v>531.5443458832884</x:v>
      </x:c>
      <x:c r="M1145" s="11" t="n">
        <x:v>537.4128912087359</x:v>
      </x:c>
      <x:c r="N1145" s="11" t="n">
        <x:v>543.6481666072034</x:v>
      </x:c>
      <x:c r="O1145" s="11" t="n">
        <x:v>544.783627250996</x:v>
      </x:c>
      <x:c r="P1145" s="11" t="n">
        <x:v>545.8214191231092</x:v>
      </x:c>
      <x:c r="Q1145" s="11" t="n">
        <x:v>547.5446046708462</x:v>
      </x:c>
      <x:c r="R1145" s="11" t="n">
        <x:v>551.7482657463579</x:v>
      </x:c>
      <x:c r="S1145" s="11" t="n">
        <x:v>552.247012762949</x:v>
      </x:c>
      <x:c r="T1145" s="11" t="n">
        <x:v>557.3803716032329</x:v>
      </x:c>
      <x:c r="U1145" s="11" t="n">
        <x:v>565.3052811263198</x:v>
      </x:c>
      <x:c r="V1145" s="11" t="n">
        <x:v>568.9370672940706</x:v>
      </x:c>
      <x:c r="W1145" s="11" t="n">
        <x:v>570.007522057706</x:v>
      </x:c>
      <x:c r="X1145" s="11" t="n">
        <x:v>572.0302096843361</x:v>
      </x:c>
      <x:c r="Y1145" s="11" t="n">
        <x:v>576.0483051798657</x:v>
      </x:c>
      <x:c r="Z1145" s="11" t="n">
        <x:v>580.6941014872646</x:v>
      </x:c>
      <x:c r="AA1145" s="11" t="n">
        <x:v>584.4807373803404</x:v>
      </x:c>
      <x:c r="AB1145" s="11" t="n">
        <x:v>584.5149451889215</x:v>
      </x:c>
      <x:c r="AC1145" s="11" t="n">
        <x:v>585.181344437773</x:v>
      </x:c>
      <x:c r="AD1145" s="11" t="n">
        <x:v>594.6143420099584</x:v>
      </x:c>
      <x:c r="AE1145" s="11" t="n">
        <x:v>594.9660670021257</x:v>
      </x:c>
      <x:c r="AF1145" s="11" t="n">
        <x:v>596.2298869199258</x:v>
      </x:c>
      <x:c r="AG1145" s="11" t="n">
        <x:v>597.1874478433814</x:v>
      </x:c>
      <x:c r="AH1145" s="11" t="n">
        <x:v>599.4087658244688</x:v>
      </x:c>
      <x:c r="AI1145" s="11" t="n">
        <x:v>599.8288670803267</x:v>
      </x:c>
      <x:c r="AJ1145" s="11" t="n">
        <x:v>600.4710245042511</x:v>
      </x:c>
      <x:c r="AK1145" s="11" t="n">
        <x:v>603.7695501603671</x:v>
      </x:c>
      <x:c r="AL1145" s="11" t="n">
        <x:v>611.3776545884363</x:v>
      </x:c>
      <x:c r="AM1145" s="11" t="n">
        <x:v>614.16315798383</x:v>
      </x:c>
      <x:c r="AN1145" s="11" t="n">
        <x:v>619.6242045464962</x:v>
      </x:c>
      <x:c r="AO1145" s="11" t="n">
        <x:v>620.0719980071286</x:v>
      </x:c>
      <x:c r="AP1145" s="11" t="n">
        <x:v>626.243429337796</x:v>
      </x:c>
      <x:c r="AQ1145" s="11" t="n">
        <x:v>628.2514815129196</x:v>
      </x:c>
      <x:c r="AR1145" s="11" t="n">
        <x:v>642.2647787553684</x:v>
      </x:c>
      <x:c r="AS1145" s="11" t="n">
        <x:v>645.1048855079714</x:v>
      </x:c>
      <x:c r="AT1145" s="11" t="n">
        <x:v>646.2525558553625</x:v>
      </x:c>
      <x:c r="AU1145" s="11" t="n">
        <x:v>655.2197738233202</x:v>
      </x:c>
      <x:c r="AV1145" s="11" t="n">
        <x:v>667.0396362090507</x:v>
      </x:c>
      <x:c r="AW1145" s="11" t="n">
        <x:v>669.6442356274141</x:v>
      </x:c>
      <x:c r="AX1145" s="11" t="n">
        <x:v>681.5295746821306</x:v>
      </x:c>
      <x:c r="AY1145" s="11" t="n">
        <x:v>701.9117546898192</x:v>
      </x:c>
    </x:row>
    <x:row r="1146" ht="21" customHeight="1">
      <x:c r="A1146" s="15" t="n">
        <x:v>1145</x:v>
      </x:c>
      <x:c r="B1146" s="11" t="n">
        <x:v>513.2962256098616</x:v>
      </x:c>
      <x:c r="C1146" s="11" t="n">
        <x:v>515.0390409266885</x:v>
      </x:c>
      <x:c r="D1146" s="11" t="n">
        <x:v>516.2555850732739</x:v>
      </x:c>
      <x:c r="E1146" s="11" t="n">
        <x:v>518.9138726533102</x:v>
      </x:c>
      <x:c r="F1146" s="11" t="n">
        <x:v>520.0606300942799</x:v>
      </x:c>
      <x:c r="G1146" s="11" t="n">
        <x:v>522.4475961825462</x:v>
      </x:c>
      <x:c r="H1146" s="11" t="n">
        <x:v>522.5233982004995</x:v>
      </x:c>
      <x:c r="I1146" s="11" t="n">
        <x:v>525.646671545094</x:v>
      </x:c>
      <x:c r="J1146" s="11" t="n">
        <x:v>528.9880726011373</x:v>
      </x:c>
      <x:c r="K1146" s="11" t="n">
        <x:v>536.4995970415855</x:v>
      </x:c>
      <x:c r="L1146" s="11" t="n">
        <x:v>540.7558863765628</x:v>
      </x:c>
      <x:c r="M1146" s="11" t="n">
        <x:v>541.4790098060967</x:v>
      </x:c>
      <x:c r="N1146" s="11" t="n">
        <x:v>548.9716469195795</x:v>
      </x:c>
      <x:c r="O1146" s="11" t="n">
        <x:v>552.3098787710777</x:v>
      </x:c>
      <x:c r="P1146" s="11" t="n">
        <x:v>552.891531521559</x:v>
      </x:c>
      <x:c r="Q1146" s="11" t="n">
        <x:v>556.092271489578</x:v>
      </x:c>
      <x:c r="R1146" s="11" t="n">
        <x:v>558.2252289777094</x:v>
      </x:c>
      <x:c r="S1146" s="11" t="n">
        <x:v>558.6863452276011</x:v>
      </x:c>
      <x:c r="T1146" s="11" t="n">
        <x:v>559.1645608528676</x:v>
      </x:c>
      <x:c r="U1146" s="11" t="n">
        <x:v>559.6881742201068</x:v>
      </x:c>
      <x:c r="V1146" s="11" t="n">
        <x:v>567.6113332195425</x:v>
      </x:c>
      <x:c r="W1146" s="11" t="n">
        <x:v>570.7693387567288</x:v>
      </x:c>
      <x:c r="X1146" s="11" t="n">
        <x:v>571.301094530282</x:v>
      </x:c>
      <x:c r="Y1146" s="11" t="n">
        <x:v>572.3123161729989</x:v>
      </x:c>
      <x:c r="Z1146" s="11" t="n">
        <x:v>572.5916111765076</x:v>
      </x:c>
      <x:c r="AA1146" s="11" t="n">
        <x:v>573.8524137470042</x:v>
      </x:c>
      <x:c r="AB1146" s="11" t="n">
        <x:v>578.3895465400404</x:v>
      </x:c>
      <x:c r="AC1146" s="11" t="n">
        <x:v>581.2286691027527</x:v>
      </x:c>
      <x:c r="AD1146" s="11" t="n">
        <x:v>581.9738774902711</x:v>
      </x:c>
      <x:c r="AE1146" s="11" t="n">
        <x:v>582.1671000188228</x:v>
      </x:c>
      <x:c r="AF1146" s="11" t="n">
        <x:v>583.8094185855075</x:v>
      </x:c>
      <x:c r="AG1146" s="11" t="n">
        <x:v>602.269917254472</x:v>
      </x:c>
      <x:c r="AH1146" s="11" t="n">
        <x:v>608.6833111504933</x:v>
      </x:c>
      <x:c r="AI1146" s="11" t="n">
        <x:v>609.0632960452915</x:v>
      </x:c>
      <x:c r="AJ1146" s="11" t="n">
        <x:v>610.4104179790484</x:v>
      </x:c>
      <x:c r="AK1146" s="11" t="n">
        <x:v>611.5267574036338</x:v>
      </x:c>
      <x:c r="AL1146" s="11" t="n">
        <x:v>624.2993484373837</x:v>
      </x:c>
      <x:c r="AM1146" s="11" t="n">
        <x:v>624.6522415336599</x:v>
      </x:c>
      <x:c r="AN1146" s="11" t="n">
        <x:v>635.5175606596498</x:v>
      </x:c>
      <x:c r="AO1146" s="11" t="n">
        <x:v>637.6644174603671</x:v>
      </x:c>
      <x:c r="AP1146" s="11" t="n">
        <x:v>638.8483289360412</x:v>
      </x:c>
      <x:c r="AQ1146" s="11" t="n">
        <x:v>642.7375289698903</x:v>
      </x:c>
      <x:c r="AR1146" s="11" t="n">
        <x:v>663.1611265395387</x:v>
      </x:c>
      <x:c r="AS1146" s="11" t="n">
        <x:v>669.1105089521877</x:v>
      </x:c>
      <x:c r="AT1146" s="11" t="n">
        <x:v>683.5755256161822</x:v>
      </x:c>
      <x:c r="AU1146" s="11" t="n">
        <x:v>747.5916464351287</x:v>
      </x:c>
      <x:c r="AV1146" s="11" t="n">
        <x:v>788.833483221252</x:v>
      </x:c>
      <x:c r="AW1146" s="11" t="n">
        <x:v>815.1659591054006</x:v>
      </x:c>
      <x:c r="AX1146" s="11" t="n">
        <x:v>821.8063398306365</x:v>
      </x:c>
      <x:c r="AY1146" s="11" t="n">
        <x:v>830.285082900996</x:v>
      </x:c>
    </x:row>
    <x:row r="1147" ht="21" customHeight="1">
      <x:c r="A1147" s="15" t="n">
        <x:v>1146</x:v>
      </x:c>
      <x:c r="B1147" s="11" t="n">
        <x:v>501.00473059029656</x:v>
      </x:c>
      <x:c r="C1147" s="11" t="n">
        <x:v>506.205061507224</x:v>
      </x:c>
      <x:c r="D1147" s="11" t="n">
        <x:v>507.3510857751307</x:v>
      </x:c>
      <x:c r="E1147" s="11" t="n">
        <x:v>514.6401118024025</x:v>
      </x:c>
      <x:c r="F1147" s="11" t="n">
        <x:v>516.8026860846288</x:v>
      </x:c>
      <x:c r="G1147" s="11" t="n">
        <x:v>517.8678395152172</x:v>
      </x:c>
      <x:c r="H1147" s="11" t="n">
        <x:v>520.8382170277727</x:v>
      </x:c>
      <x:c r="I1147" s="11" t="n">
        <x:v>521.9798730305477</x:v>
      </x:c>
      <x:c r="J1147" s="11" t="n">
        <x:v>530.2142913170562</x:v>
      </x:c>
      <x:c r="K1147" s="11" t="n">
        <x:v>536.3434586262448</x:v>
      </x:c>
      <x:c r="L1147" s="11" t="n">
        <x:v>543.7955580795157</x:v>
      </x:c>
      <x:c r="M1147" s="11" t="n">
        <x:v>544.0270305868324</x:v>
      </x:c>
      <x:c r="N1147" s="11" t="n">
        <x:v>547.201179856215</x:v>
      </x:c>
      <x:c r="O1147" s="11" t="n">
        <x:v>547.4917056097416</x:v>
      </x:c>
      <x:c r="P1147" s="11" t="n">
        <x:v>547.6185847299071</x:v>
      </x:c>
      <x:c r="Q1147" s="11" t="n">
        <x:v>548.6095995940607</x:v>
      </x:c>
      <x:c r="R1147" s="11" t="n">
        <x:v>555.8785011682797</x:v>
      </x:c>
      <x:c r="S1147" s="11" t="n">
        <x:v>557.0582117931891</x:v>
      </x:c>
      <x:c r="T1147" s="11" t="n">
        <x:v>557.1809733163981</x:v>
      </x:c>
      <x:c r="U1147" s="11" t="n">
        <x:v>560.6617869681024</x:v>
      </x:c>
      <x:c r="V1147" s="11" t="n">
        <x:v>562.667819049006</x:v>
      </x:c>
      <x:c r="W1147" s="11" t="n">
        <x:v>562.9357952750605</x:v>
      </x:c>
      <x:c r="X1147" s="11" t="n">
        <x:v>564.3354745431311</x:v>
      </x:c>
      <x:c r="Y1147" s="11" t="n">
        <x:v>567.9876848275183</x:v>
      </x:c>
      <x:c r="Z1147" s="11" t="n">
        <x:v>570.0120498506968</x:v>
      </x:c>
      <x:c r="AA1147" s="11" t="n">
        <x:v>571.8037663304704</x:v>
      </x:c>
      <x:c r="AB1147" s="11" t="n">
        <x:v>572.0366682490203</x:v>
      </x:c>
      <x:c r="AC1147" s="11" t="n">
        <x:v>574.3156369864281</x:v>
      </x:c>
      <x:c r="AD1147" s="11" t="n">
        <x:v>582.6195158736566</x:v>
      </x:c>
      <x:c r="AE1147" s="11" t="n">
        <x:v>588.252347403113</x:v>
      </x:c>
      <x:c r="AF1147" s="11" t="n">
        <x:v>596.3163951428887</x:v>
      </x:c>
      <x:c r="AG1147" s="11" t="n">
        <x:v>597.7861463914561</x:v>
      </x:c>
      <x:c r="AH1147" s="11" t="n">
        <x:v>597.7883512639081</x:v>
      </x:c>
      <x:c r="AI1147" s="11" t="n">
        <x:v>600.8874591877541</x:v>
      </x:c>
      <x:c r="AJ1147" s="11" t="n">
        <x:v>605.9974354153562</x:v>
      </x:c>
      <x:c r="AK1147" s="11" t="n">
        <x:v>608.7515985685839</x:v>
      </x:c>
      <x:c r="AL1147" s="11" t="n">
        <x:v>608.7740158950307</x:v>
      </x:c>
      <x:c r="AM1147" s="11" t="n">
        <x:v>614.7154277278684</x:v>
      </x:c>
      <x:c r="AN1147" s="11" t="n">
        <x:v>622.7325366674593</x:v>
      </x:c>
      <x:c r="AO1147" s="11" t="n">
        <x:v>624.6933691787665</x:v>
      </x:c>
      <x:c r="AP1147" s="11" t="n">
        <x:v>628.6492455799004</x:v>
      </x:c>
      <x:c r="AQ1147" s="11" t="n">
        <x:v>628.8204828063501</x:v>
      </x:c>
      <x:c r="AR1147" s="11" t="n">
        <x:v>635.9648135399225</x:v>
      </x:c>
      <x:c r="AS1147" s="11" t="n">
        <x:v>636.2031708053689</x:v>
      </x:c>
      <x:c r="AT1147" s="11" t="n">
        <x:v>641.7658009326553</x:v>
      </x:c>
      <x:c r="AU1147" s="11" t="n">
        <x:v>652.712023760146</x:v>
      </x:c>
      <x:c r="AV1147" s="11" t="n">
        <x:v>654.6916782713356</x:v>
      </x:c>
      <x:c r="AW1147" s="11" t="n">
        <x:v>688.2073371472285</x:v>
      </x:c>
      <x:c r="AX1147" s="11" t="n">
        <x:v>699.9916478964092</x:v>
      </x:c>
      <x:c r="AY1147" s="11" t="n">
        <x:v>831.1852032184856</x:v>
      </x:c>
    </x:row>
    <x:row r="1148" ht="21" customHeight="1">
      <x:c r="A1148" s="15" t="n">
        <x:v>1147</x:v>
      </x:c>
      <x:c r="B1148" s="11" t="n">
        <x:v>513.3875660244092</x:v>
      </x:c>
      <x:c r="C1148" s="11" t="n">
        <x:v>515.173591766886</x:v>
      </x:c>
      <x:c r="D1148" s="11" t="n">
        <x:v>515.4525608386816</x:v>
      </x:c>
      <x:c r="E1148" s="11" t="n">
        <x:v>518.6137659931128</x:v>
      </x:c>
      <x:c r="F1148" s="11" t="n">
        <x:v>521.4515392196475</x:v>
      </x:c>
      <x:c r="G1148" s="11" t="n">
        <x:v>522.7274950367012</x:v>
      </x:c>
      <x:c r="H1148" s="11" t="n">
        <x:v>522.8372755609234</x:v>
      </x:c>
      <x:c r="I1148" s="11" t="n">
        <x:v>528.7847599218936</x:v>
      </x:c>
      <x:c r="J1148" s="11" t="n">
        <x:v>529.5385451063713</x:v>
      </x:c>
      <x:c r="K1148" s="11" t="n">
        <x:v>532.6060474485979</x:v>
      </x:c>
      <x:c r="L1148" s="11" t="n">
        <x:v>540.2704134271713</x:v>
      </x:c>
      <x:c r="M1148" s="11" t="n">
        <x:v>540.4104128143449</x:v>
      </x:c>
      <x:c r="N1148" s="11" t="n">
        <x:v>546.3711804615991</x:v>
      </x:c>
      <x:c r="O1148" s="11" t="n">
        <x:v>558.1339355971492</x:v>
      </x:c>
      <x:c r="P1148" s="11" t="n">
        <x:v>558.2916163268146</x:v>
      </x:c>
      <x:c r="Q1148" s="11" t="n">
        <x:v>558.2944350617029</x:v>
      </x:c>
      <x:c r="R1148" s="11" t="n">
        <x:v>561.8266713711218</x:v>
      </x:c>
      <x:c r="S1148" s="11" t="n">
        <x:v>561.9277961226992</x:v>
      </x:c>
      <x:c r="T1148" s="11" t="n">
        <x:v>562.3103656339426</x:v>
      </x:c>
      <x:c r="U1148" s="11" t="n">
        <x:v>562.7588706386667</x:v>
      </x:c>
      <x:c r="V1148" s="11" t="n">
        <x:v>564.1784532092213</x:v>
      </x:c>
      <x:c r="W1148" s="11" t="n">
        <x:v>571.0732230056464</x:v>
      </x:c>
      <x:c r="X1148" s="11" t="n">
        <x:v>582.7890716761932</x:v>
      </x:c>
      <x:c r="Y1148" s="11" t="n">
        <x:v>583.3123897788558</x:v>
      </x:c>
      <x:c r="Z1148" s="11" t="n">
        <x:v>588.8746070135728</x:v>
      </x:c>
      <x:c r="AA1148" s="11" t="n">
        <x:v>598.9886407756668</x:v>
      </x:c>
      <x:c r="AB1148" s="11" t="n">
        <x:v>600.892119163904</x:v>
      </x:c>
      <x:c r="AC1148" s="11" t="n">
        <x:v>602.0845051734199</x:v>
      </x:c>
      <x:c r="AD1148" s="11" t="n">
        <x:v>611.0515602195817</x:v>
      </x:c>
      <x:c r="AE1148" s="11" t="n">
        <x:v>613.7462263182495</x:v>
      </x:c>
      <x:c r="AF1148" s="11" t="n">
        <x:v>613.8710811878567</x:v>
      </x:c>
      <x:c r="AG1148" s="11" t="n">
        <x:v>616.2892674556357</x:v>
      </x:c>
      <x:c r="AH1148" s="11" t="n">
        <x:v>617.8844585028808</x:v>
      </x:c>
      <x:c r="AI1148" s="11" t="n">
        <x:v>620.7412497257703</x:v>
      </x:c>
      <x:c r="AJ1148" s="11" t="n">
        <x:v>624.6055462931126</x:v>
      </x:c>
      <x:c r="AK1148" s="11" t="n">
        <x:v>626.0979390851197</x:v>
      </x:c>
      <x:c r="AL1148" s="11" t="n">
        <x:v>626.9398064666974</x:v>
      </x:c>
      <x:c r="AM1148" s="11" t="n">
        <x:v>633.3807555554752</x:v>
      </x:c>
      <x:c r="AN1148" s="11" t="n">
        <x:v>637.3767410942636</x:v>
      </x:c>
      <x:c r="AO1148" s="11" t="n">
        <x:v>649.006549964049</x:v>
      </x:c>
      <x:c r="AP1148" s="11" t="n">
        <x:v>662.0587721192984</x:v>
      </x:c>
      <x:c r="AQ1148" s="11" t="n">
        <x:v>673.1430071452313</x:v>
      </x:c>
      <x:c r="AR1148" s="11" t="n">
        <x:v>676.1228561415295</x:v>
      </x:c>
      <x:c r="AS1148" s="11" t="n">
        <x:v>681.2176043996126</x:v>
      </x:c>
      <x:c r="AT1148" s="11" t="n">
        <x:v>688.1836071310639</x:v>
      </x:c>
      <x:c r="AU1148" s="11" t="n">
        <x:v>690.7964825324809</x:v>
      </x:c>
      <x:c r="AV1148" s="11" t="n">
        <x:v>713.7512657593664</x:v>
      </x:c>
      <x:c r="AW1148" s="11" t="n">
        <x:v>714.2641594007102</x:v>
      </x:c>
      <x:c r="AX1148" s="11" t="n">
        <x:v>752.851943987495</x:v>
      </x:c>
      <x:c r="AY1148" s="11" t="n">
        <x:v>825.1675267529184</x:v>
      </x:c>
    </x:row>
    <x:row r="1149" ht="21" customHeight="1">
      <x:c r="A1149" s="15" t="n">
        <x:v>1148</x:v>
      </x:c>
      <x:c r="B1149" s="11" t="n">
        <x:v>507.91058268717217</x:v>
      </x:c>
      <x:c r="C1149" s="11" t="n">
        <x:v>508.31382438943103</x:v>
      </x:c>
      <x:c r="D1149" s="11" t="n">
        <x:v>509.82929237890903</x:v>
      </x:c>
      <x:c r="E1149" s="11" t="n">
        <x:v>517.6524008012932</x:v>
      </x:c>
      <x:c r="F1149" s="11" t="n">
        <x:v>519.3739507391841</x:v>
      </x:c>
      <x:c r="G1149" s="11" t="n">
        <x:v>520.7033809405825</x:v>
      </x:c>
      <x:c r="H1149" s="11" t="n">
        <x:v>521.5885314324406</x:v>
      </x:c>
      <x:c r="I1149" s="11" t="n">
        <x:v>524.4892974412747</x:v>
      </x:c>
      <x:c r="J1149" s="11" t="n">
        <x:v>527.4271418179858</x:v>
      </x:c>
      <x:c r="K1149" s="11" t="n">
        <x:v>527.4595637398703</x:v>
      </x:c>
      <x:c r="L1149" s="11" t="n">
        <x:v>537.2623392196783</x:v>
      </x:c>
      <x:c r="M1149" s="11" t="n">
        <x:v>537.3240569482381</x:v>
      </x:c>
      <x:c r="N1149" s="11" t="n">
        <x:v>542.9026213890327</x:v>
      </x:c>
      <x:c r="O1149" s="11" t="n">
        <x:v>546.9988680795751</x:v>
      </x:c>
      <x:c r="P1149" s="11" t="n">
        <x:v>547.6007610611919</x:v>
      </x:c>
      <x:c r="Q1149" s="11" t="n">
        <x:v>556.3947778081019</x:v>
      </x:c>
      <x:c r="R1149" s="11" t="n">
        <x:v>563.6452428784936</x:v>
      </x:c>
      <x:c r="S1149" s="11" t="n">
        <x:v>570.6326669484635</x:v>
      </x:c>
      <x:c r="T1149" s="11" t="n">
        <x:v>572.5680269551548</x:v>
      </x:c>
      <x:c r="U1149" s="11" t="n">
        <x:v>572.6632440424286</x:v>
      </x:c>
      <x:c r="V1149" s="11" t="n">
        <x:v>579.3047659587635</x:v>
      </x:c>
      <x:c r="W1149" s="11" t="n">
        <x:v>583.0823187301013</x:v>
      </x:c>
      <x:c r="X1149" s="11" t="n">
        <x:v>583.4467543551452</x:v>
      </x:c>
      <x:c r="Y1149" s="11" t="n">
        <x:v>584.7995780048816</x:v>
      </x:c>
      <x:c r="Z1149" s="11" t="n">
        <x:v>585.1276853091135</x:v>
      </x:c>
      <x:c r="AA1149" s="11" t="n">
        <x:v>585.5342463086521</x:v>
      </x:c>
      <x:c r="AB1149" s="11" t="n">
        <x:v>588.0834692225924</x:v>
      </x:c>
      <x:c r="AC1149" s="11" t="n">
        <x:v>594.3044742258656</x:v>
      </x:c>
      <x:c r="AD1149" s="11" t="n">
        <x:v>600.55568532543</x:v>
      </x:c>
      <x:c r="AE1149" s="11" t="n">
        <x:v>602.626470509196</x:v>
      </x:c>
      <x:c r="AF1149" s="11" t="n">
        <x:v>611.8800821087036</x:v>
      </x:c>
      <x:c r="AG1149" s="11" t="n">
        <x:v>616.0119024988835</x:v>
      </x:c>
      <x:c r="AH1149" s="11" t="n">
        <x:v>616.4396327387121</x:v>
      </x:c>
      <x:c r="AI1149" s="11" t="n">
        <x:v>622.4504049470839</x:v>
      </x:c>
      <x:c r="AJ1149" s="11" t="n">
        <x:v>627.574229983198</x:v>
      </x:c>
      <x:c r="AK1149" s="11" t="n">
        <x:v>629.5123514234234</x:v>
      </x:c>
      <x:c r="AL1149" s="11" t="n">
        <x:v>639.5834026726761</x:v>
      </x:c>
      <x:c r="AM1149" s="11" t="n">
        <x:v>644.2242669841411</x:v>
      </x:c>
      <x:c r="AN1149" s="11" t="n">
        <x:v>646.3575887160825</x:v>
      </x:c>
      <x:c r="AO1149" s="11" t="n">
        <x:v>648.1822301443423</x:v>
      </x:c>
      <x:c r="AP1149" s="11" t="n">
        <x:v>650.3578343536681</x:v>
      </x:c>
      <x:c r="AQ1149" s="11" t="n">
        <x:v>651.0156161537102</x:v>
      </x:c>
      <x:c r="AR1149" s="11" t="n">
        <x:v>654.5340223017622</x:v>
      </x:c>
      <x:c r="AS1149" s="11" t="n">
        <x:v>654.9300538117727</x:v>
      </x:c>
      <x:c r="AT1149" s="11" t="n">
        <x:v>659.9873900607345</x:v>
      </x:c>
      <x:c r="AU1149" s="11" t="n">
        <x:v>666.9558590890567</x:v>
      </x:c>
      <x:c r="AV1149" s="11" t="n">
        <x:v>667.4549711422934</x:v>
      </x:c>
      <x:c r="AW1149" s="11" t="n">
        <x:v>705.4235041607201</x:v>
      </x:c>
      <x:c r="AX1149" s="11" t="n">
        <x:v>748.7829564859383</x:v>
      </x:c>
      <x:c r="AY1149" s="11" t="n">
        <x:v>749.4333004163637</x:v>
      </x:c>
    </x:row>
    <x:row r="1150" ht="21" customHeight="1">
      <x:c r="A1150" s="15" t="n">
        <x:v>1149</x:v>
      </x:c>
      <x:c r="B1150" s="11" t="n">
        <x:v>501.5970523338729</x:v>
      </x:c>
      <x:c r="C1150" s="11" t="n">
        <x:v>502.4930631378713</x:v>
      </x:c>
      <x:c r="D1150" s="11" t="n">
        <x:v>502.81655110023274</x:v>
      </x:c>
      <x:c r="E1150" s="11" t="n">
        <x:v>506.6134668720061</x:v>
      </x:c>
      <x:c r="F1150" s="11" t="n">
        <x:v>508.5751156408151</x:v>
      </x:c>
      <x:c r="G1150" s="11" t="n">
        <x:v>511.06219294326263</x:v>
      </x:c>
      <x:c r="H1150" s="11" t="n">
        <x:v>518.3928779243645</x:v>
      </x:c>
      <x:c r="I1150" s="11" t="n">
        <x:v>519.7726103414277</x:v>
      </x:c>
      <x:c r="J1150" s="11" t="n">
        <x:v>520.851308978691</x:v>
      </x:c>
      <x:c r="K1150" s="11" t="n">
        <x:v>526.3090562324353</x:v>
      </x:c>
      <x:c r="L1150" s="11" t="n">
        <x:v>527.1844108415605</x:v>
      </x:c>
      <x:c r="M1150" s="11" t="n">
        <x:v>528.1098359934974</x:v>
      </x:c>
      <x:c r="N1150" s="11" t="n">
        <x:v>529.6324901058036</x:v>
      </x:c>
      <x:c r="O1150" s="11" t="n">
        <x:v>535.3693690313637</x:v>
      </x:c>
      <x:c r="P1150" s="11" t="n">
        <x:v>544.4654299375638</x:v>
      </x:c>
      <x:c r="Q1150" s="11" t="n">
        <x:v>545.3880015377396</x:v>
      </x:c>
      <x:c r="R1150" s="11" t="n">
        <x:v>548.4993068214153</x:v>
      </x:c>
      <x:c r="S1150" s="11" t="n">
        <x:v>548.9183397446011</x:v>
      </x:c>
      <x:c r="T1150" s="11" t="n">
        <x:v>550.3480083123002</x:v>
      </x:c>
      <x:c r="U1150" s="11" t="n">
        <x:v>551.7157233346707</x:v>
      </x:c>
      <x:c r="V1150" s="11" t="n">
        <x:v>557.3224429301072</x:v>
      </x:c>
      <x:c r="W1150" s="11" t="n">
        <x:v>559.6737349787475</x:v>
      </x:c>
      <x:c r="X1150" s="11" t="n">
        <x:v>563.7042818659304</x:v>
      </x:c>
      <x:c r="Y1150" s="11" t="n">
        <x:v>565.1339239308137</x:v>
      </x:c>
      <x:c r="Z1150" s="11" t="n">
        <x:v>567.7361169130019</x:v>
      </x:c>
      <x:c r="AA1150" s="11" t="n">
        <x:v>576.1572799191551</x:v>
      </x:c>
      <x:c r="AB1150" s="11" t="n">
        <x:v>580.9499772743682</x:v>
      </x:c>
      <x:c r="AC1150" s="11" t="n">
        <x:v>586.4299958203679</x:v>
      </x:c>
      <x:c r="AD1150" s="11" t="n">
        <x:v>586.9898357011473</x:v>
      </x:c>
      <x:c r="AE1150" s="11" t="n">
        <x:v>590.4913031362581</x:v>
      </x:c>
      <x:c r="AF1150" s="11" t="n">
        <x:v>591.8840361522293</x:v>
      </x:c>
      <x:c r="AG1150" s="11" t="n">
        <x:v>593.2264037168873</x:v>
      </x:c>
      <x:c r="AH1150" s="11" t="n">
        <x:v>594.9773105417737</x:v>
      </x:c>
      <x:c r="AI1150" s="11" t="n">
        <x:v>596.8859133216612</x:v>
      </x:c>
      <x:c r="AJ1150" s="11" t="n">
        <x:v>604.204201402687</x:v>
      </x:c>
      <x:c r="AK1150" s="11" t="n">
        <x:v>607.9216320307066</x:v>
      </x:c>
      <x:c r="AL1150" s="11" t="n">
        <x:v>610.7924272896164</x:v>
      </x:c>
      <x:c r="AM1150" s="11" t="n">
        <x:v>616.9272594732553</x:v>
      </x:c>
      <x:c r="AN1150" s="11" t="n">
        <x:v>621.5274804422684</x:v>
      </x:c>
      <x:c r="AO1150" s="11" t="n">
        <x:v>647.8966381136541</x:v>
      </x:c>
      <x:c r="AP1150" s="11" t="n">
        <x:v>649.1771485034501</x:v>
      </x:c>
      <x:c r="AQ1150" s="11" t="n">
        <x:v>662.2715078587049</x:v>
      </x:c>
      <x:c r="AR1150" s="11" t="n">
        <x:v>662.9396466076889</x:v>
      </x:c>
      <x:c r="AS1150" s="11" t="n">
        <x:v>663.0542496404538</x:v>
      </x:c>
      <x:c r="AT1150" s="11" t="n">
        <x:v>676.3590331346738</x:v>
      </x:c>
      <x:c r="AU1150" s="11" t="n">
        <x:v>682.9794606767476</x:v>
      </x:c>
      <x:c r="AV1150" s="11" t="n">
        <x:v>693.2821975013635</x:v>
      </x:c>
      <x:c r="AW1150" s="11" t="n">
        <x:v>699.0893530229008</x:v>
      </x:c>
      <x:c r="AX1150" s="11" t="n">
        <x:v>702.9752832376104</x:v>
      </x:c>
      <x:c r="AY1150" s="11" t="n">
        <x:v>845.5329746171487</x:v>
      </x:c>
    </x:row>
    <x:row r="1151" ht="21" customHeight="1">
      <x:c r="A1151" s="15" t="n">
        <x:v>1150</x:v>
      </x:c>
      <x:c r="B1151" s="11" t="n">
        <x:v>501.36239657255106</x:v>
      </x:c>
      <x:c r="C1151" s="11" t="n">
        <x:v>510.27933541476716</x:v>
      </x:c>
      <x:c r="D1151" s="11" t="n">
        <x:v>511.2338762428648</x:v>
      </x:c>
      <x:c r="E1151" s="11" t="n">
        <x:v>519.065017812585</x:v>
      </x:c>
      <x:c r="F1151" s="11" t="n">
        <x:v>520.1011059829306</x:v>
      </x:c>
      <x:c r="G1151" s="11" t="n">
        <x:v>520.4727886505</x:v>
      </x:c>
      <x:c r="H1151" s="11" t="n">
        <x:v>535.8137194616643</x:v>
      </x:c>
      <x:c r="I1151" s="11" t="n">
        <x:v>539.35039360337</x:v>
      </x:c>
      <x:c r="J1151" s="11" t="n">
        <x:v>540.3614092292313</x:v>
      </x:c>
      <x:c r="K1151" s="11" t="n">
        <x:v>541.2879761433724</x:v>
      </x:c>
      <x:c r="L1151" s="11" t="n">
        <x:v>541.7576410080005</x:v>
      </x:c>
      <x:c r="M1151" s="11" t="n">
        <x:v>544.5425230067767</x:v>
      </x:c>
      <x:c r="N1151" s="11" t="n">
        <x:v>548.8620724486136</x:v>
      </x:c>
      <x:c r="O1151" s="11" t="n">
        <x:v>552.6652152794161</x:v>
      </x:c>
      <x:c r="P1151" s="11" t="n">
        <x:v>553.5667308727925</x:v>
      </x:c>
      <x:c r="Q1151" s="11" t="n">
        <x:v>554.99116046374</x:v>
      </x:c>
      <x:c r="R1151" s="11" t="n">
        <x:v>556.895603209557</x:v>
      </x:c>
      <x:c r="S1151" s="11" t="n">
        <x:v>561.7632515106411</x:v>
      </x:c>
      <x:c r="T1151" s="11" t="n">
        <x:v>563.5023798964835</x:v>
      </x:c>
      <x:c r="U1151" s="11" t="n">
        <x:v>563.6984973487598</x:v>
      </x:c>
      <x:c r="V1151" s="11" t="n">
        <x:v>563.7750579800137</x:v>
      </x:c>
      <x:c r="W1151" s="11" t="n">
        <x:v>573.7322601935095</x:v>
      </x:c>
      <x:c r="X1151" s="11" t="n">
        <x:v>577.9898690360466</x:v>
      </x:c>
      <x:c r="Y1151" s="11" t="n">
        <x:v>579.0444917014936</x:v>
      </x:c>
      <x:c r="Z1151" s="11" t="n">
        <x:v>579.5181783935341</x:v>
      </x:c>
      <x:c r="AA1151" s="11" t="n">
        <x:v>581.3371212870176</x:v>
      </x:c>
      <x:c r="AB1151" s="11" t="n">
        <x:v>582.4169644658252</x:v>
      </x:c>
      <x:c r="AC1151" s="11" t="n">
        <x:v>583.1336619761863</x:v>
      </x:c>
      <x:c r="AD1151" s="11" t="n">
        <x:v>587.4460253298967</x:v>
      </x:c>
      <x:c r="AE1151" s="11" t="n">
        <x:v>588.6836957818385</x:v>
      </x:c>
      <x:c r="AF1151" s="11" t="n">
        <x:v>590.7216537201746</x:v>
      </x:c>
      <x:c r="AG1151" s="11" t="n">
        <x:v>593.7055990613578</x:v>
      </x:c>
      <x:c r="AH1151" s="11" t="n">
        <x:v>606.3864314056891</x:v>
      </x:c>
      <x:c r="AI1151" s="11" t="n">
        <x:v>607.186139153049</x:v>
      </x:c>
      <x:c r="AJ1151" s="11" t="n">
        <x:v>610.9715517388198</x:v>
      </x:c>
      <x:c r="AK1151" s="11" t="n">
        <x:v>614.9061615376331</x:v>
      </x:c>
      <x:c r="AL1151" s="11" t="n">
        <x:v>615.795921003366</x:v>
      </x:c>
      <x:c r="AM1151" s="11" t="n">
        <x:v>616.1573256669018</x:v>
      </x:c>
      <x:c r="AN1151" s="11" t="n">
        <x:v>616.5480676381738</x:v>
      </x:c>
      <x:c r="AO1151" s="11" t="n">
        <x:v>617.8313767113709</x:v>
      </x:c>
      <x:c r="AP1151" s="11" t="n">
        <x:v>618.5701754673534</x:v>
      </x:c>
      <x:c r="AQ1151" s="11" t="n">
        <x:v>624.7148343233529</x:v>
      </x:c>
      <x:c r="AR1151" s="11" t="n">
        <x:v>636.0319360961419</x:v>
      </x:c>
      <x:c r="AS1151" s="11" t="n">
        <x:v>658.9887410759532</x:v>
      </x:c>
      <x:c r="AT1151" s="11" t="n">
        <x:v>659.0038426735523</x:v>
      </x:c>
      <x:c r="AU1151" s="11" t="n">
        <x:v>660.0083730059704</x:v>
      </x:c>
      <x:c r="AV1151" s="11" t="n">
        <x:v>666.61176558332</x:v>
      </x:c>
      <x:c r="AW1151" s="11" t="n">
        <x:v>671.8494550224813</x:v>
      </x:c>
      <x:c r="AX1151" s="11" t="n">
        <x:v>700.0745973133477</x:v>
      </x:c>
      <x:c r="AY1151" s="11" t="n">
        <x:v>719.8252320365038</x:v>
      </x:c>
    </x:row>
    <x:row r="1152" ht="21" customHeight="1">
      <x:c r="A1152" s="15" t="n">
        <x:v>1151</x:v>
      </x:c>
      <x:c r="B1152" s="11" t="n">
        <x:v>515.1180002663604</x:v>
      </x:c>
      <x:c r="C1152" s="11" t="n">
        <x:v>518.2298498438082</x:v>
      </x:c>
      <x:c r="D1152" s="11" t="n">
        <x:v>525.2448015216664</x:v>
      </x:c>
      <x:c r="E1152" s="11" t="n">
        <x:v>531.8367481484316</x:v>
      </x:c>
      <x:c r="F1152" s="11" t="n">
        <x:v>535.8152952125639</x:v>
      </x:c>
      <x:c r="G1152" s="11" t="n">
        <x:v>540.1871704786491</x:v>
      </x:c>
      <x:c r="H1152" s="11" t="n">
        <x:v>540.5637641612698</x:v>
      </x:c>
      <x:c r="I1152" s="11" t="n">
        <x:v>542.758966678517</x:v>
      </x:c>
      <x:c r="J1152" s="11" t="n">
        <x:v>545.0375351219793</x:v>
      </x:c>
      <x:c r="K1152" s="11" t="n">
        <x:v>549.3682463347237</x:v>
      </x:c>
      <x:c r="L1152" s="11" t="n">
        <x:v>552.6703138838755</x:v>
      </x:c>
      <x:c r="M1152" s="11" t="n">
        <x:v>554.4609156513354</x:v>
      </x:c>
      <x:c r="N1152" s="11" t="n">
        <x:v>555.4324328625338</x:v>
      </x:c>
      <x:c r="O1152" s="11" t="n">
        <x:v>555.4495427998113</x:v>
      </x:c>
      <x:c r="P1152" s="11" t="n">
        <x:v>559.1523126961874</x:v>
      </x:c>
      <x:c r="Q1152" s="11" t="n">
        <x:v>561.42650507174</x:v>
      </x:c>
      <x:c r="R1152" s="11" t="n">
        <x:v>563.4802266199888</x:v>
      </x:c>
      <x:c r="S1152" s="11" t="n">
        <x:v>566.6332508351665</x:v>
      </x:c>
      <x:c r="T1152" s="11" t="n">
        <x:v>568.5130583899304</x:v>
      </x:c>
      <x:c r="U1152" s="11" t="n">
        <x:v>570.0212985877093</x:v>
      </x:c>
      <x:c r="V1152" s="11" t="n">
        <x:v>570.88185518674</x:v>
      </x:c>
      <x:c r="W1152" s="11" t="n">
        <x:v>573.211020914557</x:v>
      </x:c>
      <x:c r="X1152" s="11" t="n">
        <x:v>576.5607228672769</x:v>
      </x:c>
      <x:c r="Y1152" s="11" t="n">
        <x:v>581.144875844866</x:v>
      </x:c>
      <x:c r="Z1152" s="11" t="n">
        <x:v>588.2023806513062</x:v>
      </x:c>
      <x:c r="AA1152" s="11" t="n">
        <x:v>589.4120997909364</x:v>
      </x:c>
      <x:c r="AB1152" s="11" t="n">
        <x:v>590.305935411075</x:v>
      </x:c>
      <x:c r="AC1152" s="11" t="n">
        <x:v>592.1879466642939</x:v>
      </x:c>
      <x:c r="AD1152" s="11" t="n">
        <x:v>593.4191408929828</x:v>
      </x:c>
      <x:c r="AE1152" s="11" t="n">
        <x:v>595.7217695502727</x:v>
      </x:c>
      <x:c r="AF1152" s="11" t="n">
        <x:v>596.8379516674077</x:v>
      </x:c>
      <x:c r="AG1152" s="11" t="n">
        <x:v>601.2694151989317</x:v>
      </x:c>
      <x:c r="AH1152" s="11" t="n">
        <x:v>602.100049781873</x:v>
      </x:c>
      <x:c r="AI1152" s="11" t="n">
        <x:v>603.0329200384012</x:v>
      </x:c>
      <x:c r="AJ1152" s="11" t="n">
        <x:v>613.6114132810751</x:v>
      </x:c>
      <x:c r="AK1152" s="11" t="n">
        <x:v>616.6047129963863</x:v>
      </x:c>
      <x:c r="AL1152" s="11" t="n">
        <x:v>619.9156533237187</x:v>
      </x:c>
      <x:c r="AM1152" s="11" t="n">
        <x:v>626.2342744951925</x:v>
      </x:c>
      <x:c r="AN1152" s="11" t="n">
        <x:v>629.2752395144989</x:v>
      </x:c>
      <x:c r="AO1152" s="11" t="n">
        <x:v>635.697517847568</x:v>
      </x:c>
      <x:c r="AP1152" s="11" t="n">
        <x:v>640.0883447808418</x:v>
      </x:c>
      <x:c r="AQ1152" s="11" t="n">
        <x:v>643.3644969319184</x:v>
      </x:c>
      <x:c r="AR1152" s="11" t="n">
        <x:v>646.688577222333</x:v>
      </x:c>
      <x:c r="AS1152" s="11" t="n">
        <x:v>649.766751251545</x:v>
      </x:c>
      <x:c r="AT1152" s="11" t="n">
        <x:v>655.7376680796194</x:v>
      </x:c>
      <x:c r="AU1152" s="11" t="n">
        <x:v>660.2219266869486</x:v>
      </x:c>
      <x:c r="AV1152" s="11" t="n">
        <x:v>664.3057595725886</x:v>
      </x:c>
      <x:c r="AW1152" s="11" t="n">
        <x:v>672.5612971054597</x:v>
      </x:c>
      <x:c r="AX1152" s="11" t="n">
        <x:v>702.9220418524635</x:v>
      </x:c>
      <x:c r="AY1152" s="11" t="n">
        <x:v>783.4765023687261</x:v>
      </x:c>
    </x:row>
    <x:row r="1153" ht="21" customHeight="1">
      <x:c r="A1153" s="15" t="n">
        <x:v>1152</x:v>
      </x:c>
      <x:c r="B1153" s="11" t="n">
        <x:v>506.002650227211</x:v>
      </x:c>
      <x:c r="C1153" s="11" t="n">
        <x:v>519.6267420859016</x:v>
      </x:c>
      <x:c r="D1153" s="11" t="n">
        <x:v>525.6109245165403</x:v>
      </x:c>
      <x:c r="E1153" s="11" t="n">
        <x:v>535.9101621159945</x:v>
      </x:c>
      <x:c r="F1153" s="11" t="n">
        <x:v>540.3754442702646</x:v>
      </x:c>
      <x:c r="G1153" s="11" t="n">
        <x:v>540.4545822419718</x:v>
      </x:c>
      <x:c r="H1153" s="11" t="n">
        <x:v>541.9174112091214</x:v>
      </x:c>
      <x:c r="I1153" s="11" t="n">
        <x:v>543.1103095391719</x:v>
      </x:c>
      <x:c r="J1153" s="11" t="n">
        <x:v>545.6228190992966</x:v>
      </x:c>
      <x:c r="K1153" s="11" t="n">
        <x:v>549.918147934185</x:v>
      </x:c>
      <x:c r="L1153" s="11" t="n">
        <x:v>559.0062372439728</x:v>
      </x:c>
      <x:c r="M1153" s="11" t="n">
        <x:v>560.5916387824601</x:v>
      </x:c>
      <x:c r="N1153" s="11" t="n">
        <x:v>561.7034162347476</x:v>
      </x:c>
      <x:c r="O1153" s="11" t="n">
        <x:v>562.3639863040528</x:v>
      </x:c>
      <x:c r="P1153" s="11" t="n">
        <x:v>564.195341555176</x:v>
      </x:c>
      <x:c r="Q1153" s="11" t="n">
        <x:v>570.2549991295401</x:v>
      </x:c>
      <x:c r="R1153" s="11" t="n">
        <x:v>571.2607557381489</x:v>
      </x:c>
      <x:c r="S1153" s="11" t="n">
        <x:v>573.527499665482</x:v>
      </x:c>
      <x:c r="T1153" s="11" t="n">
        <x:v>574.0603542069592</x:v>
      </x:c>
      <x:c r="U1153" s="11" t="n">
        <x:v>586.9822595096298</x:v>
      </x:c>
      <x:c r="V1153" s="11" t="n">
        <x:v>591.7377021022752</x:v>
      </x:c>
      <x:c r="W1153" s="11" t="n">
        <x:v>593.265630674762</x:v>
      </x:c>
      <x:c r="X1153" s="11" t="n">
        <x:v>596.4221499339723</x:v>
      </x:c>
      <x:c r="Y1153" s="11" t="n">
        <x:v>596.5178442687373</x:v>
      </x:c>
      <x:c r="Z1153" s="11" t="n">
        <x:v>596.9401658123439</x:v>
      </x:c>
      <x:c r="AA1153" s="11" t="n">
        <x:v>598.3424085156034</x:v>
      </x:c>
      <x:c r="AB1153" s="11" t="n">
        <x:v>601.6180317762944</x:v>
      </x:c>
      <x:c r="AC1153" s="11" t="n">
        <x:v>602.2398495462711</x:v>
      </x:c>
      <x:c r="AD1153" s="11" t="n">
        <x:v>604.4715526407962</x:v>
      </x:c>
      <x:c r="AE1153" s="11" t="n">
        <x:v>607.4886922360045</x:v>
      </x:c>
      <x:c r="AF1153" s="11" t="n">
        <x:v>614.5446424014083</x:v>
      </x:c>
      <x:c r="AG1153" s="11" t="n">
        <x:v>617.8947949734683</x:v>
      </x:c>
      <x:c r="AH1153" s="11" t="n">
        <x:v>618.3984621479575</x:v>
      </x:c>
      <x:c r="AI1153" s="11" t="n">
        <x:v>618.5787548324873</x:v>
      </x:c>
      <x:c r="AJ1153" s="11" t="n">
        <x:v>619.218641480711</x:v>
      </x:c>
      <x:c r="AK1153" s="11" t="n">
        <x:v>628.0788848518462</x:v>
      </x:c>
      <x:c r="AL1153" s="11" t="n">
        <x:v>641.2093880086471</x:v>
      </x:c>
      <x:c r="AM1153" s="11" t="n">
        <x:v>646.7838122091641</x:v>
      </x:c>
      <x:c r="AN1153" s="11" t="n">
        <x:v>647.2348350043003</x:v>
      </x:c>
      <x:c r="AO1153" s="11" t="n">
        <x:v>659.2245850618395</x:v>
      </x:c>
      <x:c r="AP1153" s="11" t="n">
        <x:v>659.408573918372</x:v>
      </x:c>
      <x:c r="AQ1153" s="11" t="n">
        <x:v>665.0845575232728</x:v>
      </x:c>
      <x:c r="AR1153" s="11" t="n">
        <x:v>681.811067338818</x:v>
      </x:c>
      <x:c r="AS1153" s="11" t="n">
        <x:v>682.4180846392275</x:v>
      </x:c>
      <x:c r="AT1153" s="11" t="n">
        <x:v>683.0536621744138</x:v>
      </x:c>
      <x:c r="AU1153" s="11" t="n">
        <x:v>685.2980238234127</x:v>
      </x:c>
      <x:c r="AV1153" s="11" t="n">
        <x:v>695.0284191227444</x:v>
      </x:c>
      <x:c r="AW1153" s="11" t="n">
        <x:v>728.5829768848062</x:v>
      </x:c>
      <x:c r="AX1153" s="11" t="n">
        <x:v>754.6350208161566</x:v>
      </x:c>
      <x:c r="AY1153" s="11" t="n">
        <x:v>772.4131008104105</x:v>
      </x:c>
    </x:row>
    <x:row r="1154" ht="21" customHeight="1">
      <x:c r="A1154" s="15" t="n">
        <x:v>1153</x:v>
      </x:c>
      <x:c r="B1154" s="11" t="n">
        <x:v>512.3761051541205</x:v>
      </x:c>
      <x:c r="C1154" s="11" t="n">
        <x:v>516.6320584251075</x:v>
      </x:c>
      <x:c r="D1154" s="11" t="n">
        <x:v>520.6654539136089</x:v>
      </x:c>
      <x:c r="E1154" s="11" t="n">
        <x:v>522.3881333709007</x:v>
      </x:c>
      <x:c r="F1154" s="11" t="n">
        <x:v>527.148451695368</x:v>
      </x:c>
      <x:c r="G1154" s="11" t="n">
        <x:v>528.3060724280015</x:v>
      </x:c>
      <x:c r="H1154" s="11" t="n">
        <x:v>528.9378763021309</x:v>
      </x:c>
      <x:c r="I1154" s="11" t="n">
        <x:v>531.5668779209732</x:v>
      </x:c>
      <x:c r="J1154" s="11" t="n">
        <x:v>531.8588604615425</x:v>
      </x:c>
      <x:c r="K1154" s="11" t="n">
        <x:v>532.4041334881396</x:v>
      </x:c>
      <x:c r="L1154" s="11" t="n">
        <x:v>532.7064673826768</x:v>
      </x:c>
      <x:c r="M1154" s="11" t="n">
        <x:v>535.1642980394056</x:v>
      </x:c>
      <x:c r="N1154" s="11" t="n">
        <x:v>536.1346530029704</x:v>
      </x:c>
      <x:c r="O1154" s="11" t="n">
        <x:v>537.0439105345678</x:v>
      </x:c>
      <x:c r="P1154" s="11" t="n">
        <x:v>539.4339702985304</x:v>
      </x:c>
      <x:c r="Q1154" s="11" t="n">
        <x:v>544.9904714637236</x:v>
      </x:c>
      <x:c r="R1154" s="11" t="n">
        <x:v>547.0235571731482</x:v>
      </x:c>
      <x:c r="S1154" s="11" t="n">
        <x:v>553.4675930306944</x:v>
      </x:c>
      <x:c r="T1154" s="11" t="n">
        <x:v>555.5570002993866</x:v>
      </x:c>
      <x:c r="U1154" s="11" t="n">
        <x:v>556.0428388300404</x:v>
      </x:c>
      <x:c r="V1154" s="11" t="n">
        <x:v>556.6948049151449</x:v>
      </x:c>
      <x:c r="W1154" s="11" t="n">
        <x:v>559.4825734877832</x:v>
      </x:c>
      <x:c r="X1154" s="11" t="n">
        <x:v>560.9271453976182</x:v>
      </x:c>
      <x:c r="Y1154" s="11" t="n">
        <x:v>565.6044887707693</x:v>
      </x:c>
      <x:c r="Z1154" s="11" t="n">
        <x:v>567.8651133947841</x:v>
      </x:c>
      <x:c r="AA1154" s="11" t="n">
        <x:v>569.3356201536772</x:v>
      </x:c>
      <x:c r="AB1154" s="11" t="n">
        <x:v>572.1047040637922</x:v>
      </x:c>
      <x:c r="AC1154" s="11" t="n">
        <x:v>572.1679970601667</x:v>
      </x:c>
      <x:c r="AD1154" s="11" t="n">
        <x:v>573.3885175496221</x:v>
      </x:c>
      <x:c r="AE1154" s="11" t="n">
        <x:v>573.8866621062675</x:v>
      </x:c>
      <x:c r="AF1154" s="11" t="n">
        <x:v>576.144529268526</x:v>
      </x:c>
      <x:c r="AG1154" s="11" t="n">
        <x:v>577.9924493205519</x:v>
      </x:c>
      <x:c r="AH1154" s="11" t="n">
        <x:v>587.4044732140862</x:v>
      </x:c>
      <x:c r="AI1154" s="11" t="n">
        <x:v>591.4699471236015</x:v>
      </x:c>
      <x:c r="AJ1154" s="11" t="n">
        <x:v>595.7393054339169</x:v>
      </x:c>
      <x:c r="AK1154" s="11" t="n">
        <x:v>604.0144713658208</x:v>
      </x:c>
      <x:c r="AL1154" s="11" t="n">
        <x:v>607.0448451003207</x:v>
      </x:c>
      <x:c r="AM1154" s="11" t="n">
        <x:v>611.9675248290637</x:v>
      </x:c>
      <x:c r="AN1154" s="11" t="n">
        <x:v>617.0816076917347</x:v>
      </x:c>
      <x:c r="AO1154" s="11" t="n">
        <x:v>620.4742052881459</x:v>
      </x:c>
      <x:c r="AP1154" s="11" t="n">
        <x:v>631.2248330864898</x:v>
      </x:c>
      <x:c r="AQ1154" s="11" t="n">
        <x:v>645.3474237462028</x:v>
      </x:c>
      <x:c r="AR1154" s="11" t="n">
        <x:v>646.2111530550649</x:v>
      </x:c>
      <x:c r="AS1154" s="11" t="n">
        <x:v>649.9029848374579</x:v>
      </x:c>
      <x:c r="AT1154" s="11" t="n">
        <x:v>664.6408590311759</x:v>
      </x:c>
      <x:c r="AU1154" s="11" t="n">
        <x:v>679.2258716829704</x:v>
      </x:c>
      <x:c r="AV1154" s="11" t="n">
        <x:v>724.9312426249405</x:v>
      </x:c>
      <x:c r="AW1154" s="11" t="n">
        <x:v>731.5256342345473</x:v>
      </x:c>
      <x:c r="AX1154" s="11" t="n">
        <x:v>741.5101114488563</x:v>
      </x:c>
      <x:c r="AY1154" s="11" t="n">
        <x:v>787.6983397580804</x:v>
      </x:c>
    </x:row>
    <x:row r="1155" ht="21" customHeight="1">
      <x:c r="A1155" s="15" t="n">
        <x:v>1154</x:v>
      </x:c>
      <x:c r="B1155" s="11" t="n">
        <x:v>507.83878137719785</x:v>
      </x:c>
      <x:c r="C1155" s="11" t="n">
        <x:v>515.0327379503228</x:v>
      </x:c>
      <x:c r="D1155" s="11" t="n">
        <x:v>522.1908973558521</x:v>
      </x:c>
      <x:c r="E1155" s="11" t="n">
        <x:v>524.0880789725455</x:v>
      </x:c>
      <x:c r="F1155" s="11" t="n">
        <x:v>525.1635461918851</x:v>
      </x:c>
      <x:c r="G1155" s="11" t="n">
        <x:v>528.2148001207405</x:v>
      </x:c>
      <x:c r="H1155" s="11" t="n">
        <x:v>531.052132024885</x:v>
      </x:c>
      <x:c r="I1155" s="11" t="n">
        <x:v>531.4463371386638</x:v>
      </x:c>
      <x:c r="J1155" s="11" t="n">
        <x:v>532.547020671602</x:v>
      </x:c>
      <x:c r="K1155" s="11" t="n">
        <x:v>533.4697788206422</x:v>
      </x:c>
      <x:c r="L1155" s="11" t="n">
        <x:v>533.6328866602867</x:v>
      </x:c>
      <x:c r="M1155" s="11" t="n">
        <x:v>536.5527399033693</x:v>
      </x:c>
      <x:c r="N1155" s="11" t="n">
        <x:v>540.9096409869799</x:v>
      </x:c>
      <x:c r="O1155" s="11" t="n">
        <x:v>541.7845993865395</x:v>
      </x:c>
      <x:c r="P1155" s="11" t="n">
        <x:v>542.3834814231618</x:v>
      </x:c>
      <x:c r="Q1155" s="11" t="n">
        <x:v>549.7855844177733</x:v>
      </x:c>
      <x:c r="R1155" s="11" t="n">
        <x:v>550.1553588390873</x:v>
      </x:c>
      <x:c r="S1155" s="11" t="n">
        <x:v>552.3785242974872</x:v>
      </x:c>
      <x:c r="T1155" s="11" t="n">
        <x:v>552.6397419737148</x:v>
      </x:c>
      <x:c r="U1155" s="11" t="n">
        <x:v>552.6935581059636</x:v>
      </x:c>
      <x:c r="V1155" s="11" t="n">
        <x:v>553.2498155915011</x:v>
      </x:c>
      <x:c r="W1155" s="11" t="n">
        <x:v>558.2518479832244</x:v>
      </x:c>
      <x:c r="X1155" s="11" t="n">
        <x:v>560.011016397546</x:v>
      </x:c>
      <x:c r="Y1155" s="11" t="n">
        <x:v>560.8370551644009</x:v>
      </x:c>
      <x:c r="Z1155" s="11" t="n">
        <x:v>565.6060310988247</x:v>
      </x:c>
      <x:c r="AA1155" s="11" t="n">
        <x:v>566.6037882274329</x:v>
      </x:c>
      <x:c r="AB1155" s="11" t="n">
        <x:v>566.9894530343844</x:v>
      </x:c>
      <x:c r="AC1155" s="11" t="n">
        <x:v>567.5774824043422</x:v>
      </x:c>
      <x:c r="AD1155" s="11" t="n">
        <x:v>568.3325804233773</x:v>
      </x:c>
      <x:c r="AE1155" s="11" t="n">
        <x:v>574.4378051077689</x:v>
      </x:c>
      <x:c r="AF1155" s="11" t="n">
        <x:v>576.808400438161</x:v>
      </x:c>
      <x:c r="AG1155" s="11" t="n">
        <x:v>578.8132409278458</x:v>
      </x:c>
      <x:c r="AH1155" s="11" t="n">
        <x:v>583.0032598674446</x:v>
      </x:c>
      <x:c r="AI1155" s="11" t="n">
        <x:v>583.9761118756728</x:v>
      </x:c>
      <x:c r="AJ1155" s="11" t="n">
        <x:v>590.0691951940682</x:v>
      </x:c>
      <x:c r="AK1155" s="11" t="n">
        <x:v>594.3404971146917</x:v>
      </x:c>
      <x:c r="AL1155" s="11" t="n">
        <x:v>610.8424425848875</x:v>
      </x:c>
      <x:c r="AM1155" s="11" t="n">
        <x:v>614.842199841159</x:v>
      </x:c>
      <x:c r="AN1155" s="11" t="n">
        <x:v>618.3647701352277</x:v>
      </x:c>
      <x:c r="AO1155" s="11" t="n">
        <x:v>621.3635859797974</x:v>
      </x:c>
      <x:c r="AP1155" s="11" t="n">
        <x:v>622.0726165070556</x:v>
      </x:c>
      <x:c r="AQ1155" s="11" t="n">
        <x:v>623.5532211150289</x:v>
      </x:c>
      <x:c r="AR1155" s="11" t="n">
        <x:v>634.6320023267034</x:v>
      </x:c>
      <x:c r="AS1155" s="11" t="n">
        <x:v>647.4239871426391</x:v>
      </x:c>
      <x:c r="AT1155" s="11" t="n">
        <x:v>651.0160181093713</x:v>
      </x:c>
      <x:c r="AU1155" s="11" t="n">
        <x:v>657.5083009044805</x:v>
      </x:c>
      <x:c r="AV1155" s="11" t="n">
        <x:v>659.4148769399579</x:v>
      </x:c>
      <x:c r="AW1155" s="11" t="n">
        <x:v>672.3415435790539</x:v>
      </x:c>
      <x:c r="AX1155" s="11" t="n">
        <x:v>731.476908048782</x:v>
      </x:c>
      <x:c r="AY1155" s="11" t="n">
        <x:v>794.3334251254938</x:v>
      </x:c>
    </x:row>
    <x:row r="1156" ht="21" customHeight="1">
      <x:c r="A1156" s="15" t="n">
        <x:v>1155</x:v>
      </x:c>
      <x:c r="B1156" s="11" t="n">
        <x:v>504.0899085120513</x:v>
      </x:c>
      <x:c r="C1156" s="11" t="n">
        <x:v>506.0960934106736</x:v>
      </x:c>
      <x:c r="D1156" s="11" t="n">
        <x:v>513.4359299580384</x:v>
      </x:c>
      <x:c r="E1156" s="11" t="n">
        <x:v>521.1250708500511</x:v>
      </x:c>
      <x:c r="F1156" s="11" t="n">
        <x:v>523.4654645983375</x:v>
      </x:c>
      <x:c r="G1156" s="11" t="n">
        <x:v>527.9349935191497</x:v>
      </x:c>
      <x:c r="H1156" s="11" t="n">
        <x:v>528.131814100733</x:v>
      </x:c>
      <x:c r="I1156" s="11" t="n">
        <x:v>535.4715167673717</x:v>
      </x:c>
      <x:c r="J1156" s="11" t="n">
        <x:v>537.1791848233291</x:v>
      </x:c>
      <x:c r="K1156" s="11" t="n">
        <x:v>539.717325641769</x:v>
      </x:c>
      <x:c r="L1156" s="11" t="n">
        <x:v>541.5188637824276</x:v>
      </x:c>
      <x:c r="M1156" s="11" t="n">
        <x:v>542.4853185241172</x:v>
      </x:c>
      <x:c r="N1156" s="11" t="n">
        <x:v>542.6770882721374</x:v>
      </x:c>
      <x:c r="O1156" s="11" t="n">
        <x:v>544.5262651174763</x:v>
      </x:c>
      <x:c r="P1156" s="11" t="n">
        <x:v>547.4672353119564</x:v>
      </x:c>
      <x:c r="Q1156" s="11" t="n">
        <x:v>548.8253418980719</x:v>
      </x:c>
      <x:c r="R1156" s="11" t="n">
        <x:v>549.74451464709</x:v>
      </x:c>
      <x:c r="S1156" s="11" t="n">
        <x:v>551.5069094416582</x:v>
      </x:c>
      <x:c r="T1156" s="11" t="n">
        <x:v>555.0150647147107</x:v>
      </x:c>
      <x:c r="U1156" s="11" t="n">
        <x:v>558.7792321976024</x:v>
      </x:c>
      <x:c r="V1156" s="11" t="n">
        <x:v>561.8373011095218</x:v>
      </x:c>
      <x:c r="W1156" s="11" t="n">
        <x:v>562.584945981209</x:v>
      </x:c>
      <x:c r="X1156" s="11" t="n">
        <x:v>564.615470281492</x:v>
      </x:c>
      <x:c r="Y1156" s="11" t="n">
        <x:v>566.1475140553254</x:v>
      </x:c>
      <x:c r="Z1156" s="11" t="n">
        <x:v>566.6624790995295</x:v>
      </x:c>
      <x:c r="AA1156" s="11" t="n">
        <x:v>568.1306101585283</x:v>
      </x:c>
      <x:c r="AB1156" s="11" t="n">
        <x:v>571.8023221956612</x:v>
      </x:c>
      <x:c r="AC1156" s="11" t="n">
        <x:v>579.0292430025024</x:v>
      </x:c>
      <x:c r="AD1156" s="11" t="n">
        <x:v>583.7997374072122</x:v>
      </x:c>
      <x:c r="AE1156" s="11" t="n">
        <x:v>589.5948037124206</x:v>
      </x:c>
      <x:c r="AF1156" s="11" t="n">
        <x:v>591.5792618726788</x:v>
      </x:c>
      <x:c r="AG1156" s="11" t="n">
        <x:v>592.4714239217631</x:v>
      </x:c>
      <x:c r="AH1156" s="11" t="n">
        <x:v>600.1455595934358</x:v>
      </x:c>
      <x:c r="AI1156" s="11" t="n">
        <x:v>600.7236919608317</x:v>
      </x:c>
      <x:c r="AJ1156" s="11" t="n">
        <x:v>605.0484791976314</x:v>
      </x:c>
      <x:c r="AK1156" s="11" t="n">
        <x:v>608.0158907475706</x:v>
      </x:c>
      <x:c r="AL1156" s="11" t="n">
        <x:v>610.4976231945853</x:v>
      </x:c>
      <x:c r="AM1156" s="11" t="n">
        <x:v>614.7090776298168</x:v>
      </x:c>
      <x:c r="AN1156" s="11" t="n">
        <x:v>614.7755840847428</x:v>
      </x:c>
      <x:c r="AO1156" s="11" t="n">
        <x:v>615.52058981033</x:v>
      </x:c>
      <x:c r="AP1156" s="11" t="n">
        <x:v>620.0325728076616</x:v>
      </x:c>
      <x:c r="AQ1156" s="11" t="n">
        <x:v>621.7163198275598</x:v>
      </x:c>
      <x:c r="AR1156" s="11" t="n">
        <x:v>624.9505757830369</x:v>
      </x:c>
      <x:c r="AS1156" s="11" t="n">
        <x:v>641.9423420801129</x:v>
      </x:c>
      <x:c r="AT1156" s="11" t="n">
        <x:v>648.1715917841819</x:v>
      </x:c>
      <x:c r="AU1156" s="11" t="n">
        <x:v>661.4230051200806</x:v>
      </x:c>
      <x:c r="AV1156" s="11" t="n">
        <x:v>671.5686063383478</x:v>
      </x:c>
      <x:c r="AW1156" s="11" t="n">
        <x:v>672.5935031563897</x:v>
      </x:c>
      <x:c r="AX1156" s="11" t="n">
        <x:v>679.2451921760793</x:v>
      </x:c>
      <x:c r="AY1156" s="11" t="n">
        <x:v>687.1839064991223</x:v>
      </x:c>
    </x:row>
    <x:row r="1157" ht="21" customHeight="1">
      <x:c r="A1157" s="15" t="n">
        <x:v>1156</x:v>
      </x:c>
      <x:c r="B1157" s="11" t="n">
        <x:v>517.8608080377219</x:v>
      </x:c>
      <x:c r="C1157" s="11" t="n">
        <x:v>519.8690144077676</x:v>
      </x:c>
      <x:c r="D1157" s="11" t="n">
        <x:v>520.5599650792459</x:v>
      </x:c>
      <x:c r="E1157" s="11" t="n">
        <x:v>524.3288538198689</x:v>
      </x:c>
      <x:c r="F1157" s="11" t="n">
        <x:v>525.0485269238595</x:v>
      </x:c>
      <x:c r="G1157" s="11" t="n">
        <x:v>525.7756282393914</x:v>
      </x:c>
      <x:c r="H1157" s="11" t="n">
        <x:v>533.4176202602322</x:v>
      </x:c>
      <x:c r="I1157" s="11" t="n">
        <x:v>534.38036705117</x:v>
      </x:c>
      <x:c r="J1157" s="11" t="n">
        <x:v>536.521744649713</x:v>
      </x:c>
      <x:c r="K1157" s="11" t="n">
        <x:v>544.2967112214342</x:v>
      </x:c>
      <x:c r="L1157" s="11" t="n">
        <x:v>545.9486836173983</x:v>
      </x:c>
      <x:c r="M1157" s="11" t="n">
        <x:v>546.4763951399252</x:v>
      </x:c>
      <x:c r="N1157" s="11" t="n">
        <x:v>546.5149646568085</x:v>
      </x:c>
      <x:c r="O1157" s="11" t="n">
        <x:v>546.9407776065505</x:v>
      </x:c>
      <x:c r="P1157" s="11" t="n">
        <x:v>546.953393141347</x:v>
      </x:c>
      <x:c r="Q1157" s="11" t="n">
        <x:v>548.6476399528444</x:v>
      </x:c>
      <x:c r="R1157" s="11" t="n">
        <x:v>549.1868035707661</x:v>
      </x:c>
      <x:c r="S1157" s="11" t="n">
        <x:v>552.6949203920464</x:v>
      </x:c>
      <x:c r="T1157" s="11" t="n">
        <x:v>553.4011714795081</x:v>
      </x:c>
      <x:c r="U1157" s="11" t="n">
        <x:v>553.9997860662185</x:v>
      </x:c>
      <x:c r="V1157" s="11" t="n">
        <x:v>561.4783613783611</x:v>
      </x:c>
      <x:c r="W1157" s="11" t="n">
        <x:v>561.7200766195183</x:v>
      </x:c>
      <x:c r="X1157" s="11" t="n">
        <x:v>565.4217162179829</x:v>
      </x:c>
      <x:c r="Y1157" s="11" t="n">
        <x:v>567.6201569832602</x:v>
      </x:c>
      <x:c r="Z1157" s="11" t="n">
        <x:v>567.842550873469</x:v>
      </x:c>
      <x:c r="AA1157" s="11" t="n">
        <x:v>568.3440428454094</x:v>
      </x:c>
      <x:c r="AB1157" s="11" t="n">
        <x:v>570.8079015788683</x:v>
      </x:c>
      <x:c r="AC1157" s="11" t="n">
        <x:v>574.7685145708202</x:v>
      </x:c>
      <x:c r="AD1157" s="11" t="n">
        <x:v>586.7648255247977</x:v>
      </x:c>
      <x:c r="AE1157" s="11" t="n">
        <x:v>594.0477352979343</x:v>
      </x:c>
      <x:c r="AF1157" s="11" t="n">
        <x:v>599.5669647590909</x:v>
      </x:c>
      <x:c r="AG1157" s="11" t="n">
        <x:v>600.9564073604031</x:v>
      </x:c>
      <x:c r="AH1157" s="11" t="n">
        <x:v>603.1362980736315</x:v>
      </x:c>
      <x:c r="AI1157" s="11" t="n">
        <x:v>604.2237386754558</x:v>
      </x:c>
      <x:c r="AJ1157" s="11" t="n">
        <x:v>609.7826360219507</x:v>
      </x:c>
      <x:c r="AK1157" s="11" t="n">
        <x:v>617.2046817306211</x:v>
      </x:c>
      <x:c r="AL1157" s="11" t="n">
        <x:v>629.9046784927294</x:v>
      </x:c>
      <x:c r="AM1157" s="11" t="n">
        <x:v>630.932077394562</x:v>
      </x:c>
      <x:c r="AN1157" s="11" t="n">
        <x:v>633.3465830108858</x:v>
      </x:c>
      <x:c r="AO1157" s="11" t="n">
        <x:v>642.2654386651152</x:v>
      </x:c>
      <x:c r="AP1157" s="11" t="n">
        <x:v>648.5879839226297</x:v>
      </x:c>
      <x:c r="AQ1157" s="11" t="n">
        <x:v>649.0227152892676</x:v>
      </x:c>
      <x:c r="AR1157" s="11" t="n">
        <x:v>662.0862831955599</x:v>
      </x:c>
      <x:c r="AS1157" s="11" t="n">
        <x:v>669.9502089509397</x:v>
      </x:c>
      <x:c r="AT1157" s="11" t="n">
        <x:v>679.6675626083825</x:v>
      </x:c>
      <x:c r="AU1157" s="11" t="n">
        <x:v>693.7469386387997</x:v>
      </x:c>
      <x:c r="AV1157" s="11" t="n">
        <x:v>703.1491921410878</x:v>
      </x:c>
      <x:c r="AW1157" s="11" t="n">
        <x:v>716.4655689921209</x:v>
      </x:c>
      <x:c r="AX1157" s="11" t="n">
        <x:v>731.7214537526677</x:v>
      </x:c>
      <x:c r="AY1157" s="11" t="n">
        <x:v>760.7803300417199</x:v>
      </x:c>
    </x:row>
    <x:row r="1158" ht="21" customHeight="1">
      <x:c r="A1158" s="15" t="n">
        <x:v>1157</x:v>
      </x:c>
      <x:c r="B1158" s="11" t="n">
        <x:v>504.73851480143475</x:v>
      </x:c>
      <x:c r="C1158" s="11" t="n">
        <x:v>519.3990484336521</x:v>
      </x:c>
      <x:c r="D1158" s="11" t="n">
        <x:v>521.3777141058956</x:v>
      </x:c>
      <x:c r="E1158" s="11" t="n">
        <x:v>522.3702528642277</x:v>
      </x:c>
      <x:c r="F1158" s="11" t="n">
        <x:v>525.1325139753012</x:v>
      </x:c>
      <x:c r="G1158" s="11" t="n">
        <x:v>527.7373659326104</x:v>
      </x:c>
      <x:c r="H1158" s="11" t="n">
        <x:v>528.5048743655327</x:v>
      </x:c>
      <x:c r="I1158" s="11" t="n">
        <x:v>533.3946167842223</x:v>
      </x:c>
      <x:c r="J1158" s="11" t="n">
        <x:v>535.2237410690707</x:v>
      </x:c>
      <x:c r="K1158" s="11" t="n">
        <x:v>536.5967724799633</x:v>
      </x:c>
      <x:c r="L1158" s="11" t="n">
        <x:v>540.2866582111086</x:v>
      </x:c>
      <x:c r="M1158" s="11" t="n">
        <x:v>541.013412281462</x:v>
      </x:c>
      <x:c r="N1158" s="11" t="n">
        <x:v>541.3750557562063</x:v>
      </x:c>
      <x:c r="O1158" s="11" t="n">
        <x:v>543.8255690173928</x:v>
      </x:c>
      <x:c r="P1158" s="11" t="n">
        <x:v>544.5335765294535</x:v>
      </x:c>
      <x:c r="Q1158" s="11" t="n">
        <x:v>548.5143507958804</x:v>
      </x:c>
      <x:c r="R1158" s="11" t="n">
        <x:v>549.1740638176041</x:v>
      </x:c>
      <x:c r="S1158" s="11" t="n">
        <x:v>549.2002896861638</x:v>
      </x:c>
      <x:c r="T1158" s="11" t="n">
        <x:v>550.545458561103</x:v>
      </x:c>
      <x:c r="U1158" s="11" t="n">
        <x:v>555.9000117895075</x:v>
      </x:c>
      <x:c r="V1158" s="11" t="n">
        <x:v>556.9831976426557</x:v>
      </x:c>
      <x:c r="W1158" s="11" t="n">
        <x:v>557.863486479554</x:v>
      </x:c>
      <x:c r="X1158" s="11" t="n">
        <x:v>559.9588352555327</x:v>
      </x:c>
      <x:c r="Y1158" s="11" t="n">
        <x:v>561.0388289582895</x:v>
      </x:c>
      <x:c r="Z1158" s="11" t="n">
        <x:v>564.2560755496712</x:v>
      </x:c>
      <x:c r="AA1158" s="11" t="n">
        <x:v>569.5419396093467</x:v>
      </x:c>
      <x:c r="AB1158" s="11" t="n">
        <x:v>570.6422553702921</x:v>
      </x:c>
      <x:c r="AC1158" s="11" t="n">
        <x:v>572.8358857345665</x:v>
      </x:c>
      <x:c r="AD1158" s="11" t="n">
        <x:v>573.0505237306246</x:v>
      </x:c>
      <x:c r="AE1158" s="11" t="n">
        <x:v>586.7470704109622</x:v>
      </x:c>
      <x:c r="AF1158" s="11" t="n">
        <x:v>598.1761813264652</x:v>
      </x:c>
      <x:c r="AG1158" s="11" t="n">
        <x:v>603.3321344801373</x:v>
      </x:c>
      <x:c r="AH1158" s="11" t="n">
        <x:v>607.9580480013952</x:v>
      </x:c>
      <x:c r="AI1158" s="11" t="n">
        <x:v>610.6406205825706</x:v>
      </x:c>
      <x:c r="AJ1158" s="11" t="n">
        <x:v>625.63366692074</x:v>
      </x:c>
      <x:c r="AK1158" s="11" t="n">
        <x:v>626.5254328666637</x:v>
      </x:c>
      <x:c r="AL1158" s="11" t="n">
        <x:v>634.6639929267551</x:v>
      </x:c>
      <x:c r="AM1158" s="11" t="n">
        <x:v>636.0877118750666</x:v>
      </x:c>
      <x:c r="AN1158" s="11" t="n">
        <x:v>637.5058972753911</x:v>
      </x:c>
      <x:c r="AO1158" s="11" t="n">
        <x:v>642.0172131821218</x:v>
      </x:c>
      <x:c r="AP1158" s="11" t="n">
        <x:v>646.2287784668205</x:v>
      </x:c>
      <x:c r="AQ1158" s="11" t="n">
        <x:v>649.5243486028594</x:v>
      </x:c>
      <x:c r="AR1158" s="11" t="n">
        <x:v>649.7739705658926</x:v>
      </x:c>
      <x:c r="AS1158" s="11" t="n">
        <x:v>659.8136611694392</x:v>
      </x:c>
      <x:c r="AT1158" s="11" t="n">
        <x:v>663.812738283608</x:v>
      </x:c>
      <x:c r="AU1158" s="11" t="n">
        <x:v>667.1723207768996</x:v>
      </x:c>
      <x:c r="AV1158" s="11" t="n">
        <x:v>673.2907115309705</x:v>
      </x:c>
      <x:c r="AW1158" s="11" t="n">
        <x:v>674.2518389125603</x:v>
      </x:c>
      <x:c r="AX1158" s="11" t="n">
        <x:v>742.4375668563338</x:v>
      </x:c>
      <x:c r="AY1158" s="11" t="n">
        <x:v>801.6849304057749</x:v>
      </x:c>
    </x:row>
    <x:row r="1159" ht="21" customHeight="1">
      <x:c r="A1159" s="15" t="n">
        <x:v>1158</x:v>
      </x:c>
      <x:c r="B1159" s="11" t="n">
        <x:v>503.57189032679264</x:v>
      </x:c>
      <x:c r="C1159" s="11" t="n">
        <x:v>507.6208099531785</x:v>
      </x:c>
      <x:c r="D1159" s="11" t="n">
        <x:v>517.0603169620267</x:v>
      </x:c>
      <x:c r="E1159" s="11" t="n">
        <x:v>518.8069042938615</x:v>
      </x:c>
      <x:c r="F1159" s="11" t="n">
        <x:v>519.7071127800004</x:v>
      </x:c>
      <x:c r="G1159" s="11" t="n">
        <x:v>524.4863437598519</x:v>
      </x:c>
      <x:c r="H1159" s="11" t="n">
        <x:v>524.9174647854924</x:v>
      </x:c>
      <x:c r="I1159" s="11" t="n">
        <x:v>527.6471476402997</x:v>
      </x:c>
      <x:c r="J1159" s="11" t="n">
        <x:v>528.5739539319785</x:v>
      </x:c>
      <x:c r="K1159" s="11" t="n">
        <x:v>529.8383819032368</x:v>
      </x:c>
      <x:c r="L1159" s="11" t="n">
        <x:v>532.7253682459666</x:v>
      </x:c>
      <x:c r="M1159" s="11" t="n">
        <x:v>533.9417338542778</x:v>
      </x:c>
      <x:c r="N1159" s="11" t="n">
        <x:v>535.8565355733436</x:v>
      </x:c>
      <x:c r="O1159" s="11" t="n">
        <x:v>536.592180564038</x:v>
      </x:c>
      <x:c r="P1159" s="11" t="n">
        <x:v>539.8633839335552</x:v>
      </x:c>
      <x:c r="Q1159" s="11" t="n">
        <x:v>545.6531312818332</x:v>
      </x:c>
      <x:c r="R1159" s="11" t="n">
        <x:v>550.8130718755278</x:v>
      </x:c>
      <x:c r="S1159" s="11" t="n">
        <x:v>553.4753708175958</x:v>
      </x:c>
      <x:c r="T1159" s="11" t="n">
        <x:v>558.014103441841</x:v>
      </x:c>
      <x:c r="U1159" s="11" t="n">
        <x:v>559.051163052482</x:v>
      </x:c>
      <x:c r="V1159" s="11" t="n">
        <x:v>559.783311235898</x:v>
      </x:c>
      <x:c r="W1159" s="11" t="n">
        <x:v>559.8286344154379</x:v>
      </x:c>
      <x:c r="X1159" s="11" t="n">
        <x:v>565.096940971674</x:v>
      </x:c>
      <x:c r="Y1159" s="11" t="n">
        <x:v>571.2734060236538</x:v>
      </x:c>
      <x:c r="Z1159" s="11" t="n">
        <x:v>571.6671905054311</x:v>
      </x:c>
      <x:c r="AA1159" s="11" t="n">
        <x:v>572.5022455024005</x:v>
      </x:c>
      <x:c r="AB1159" s="11" t="n">
        <x:v>573.3738778786051</x:v>
      </x:c>
      <x:c r="AC1159" s="11" t="n">
        <x:v>576.1281250129762</x:v>
      </x:c>
      <x:c r="AD1159" s="11" t="n">
        <x:v>576.5134504834174</x:v>
      </x:c>
      <x:c r="AE1159" s="11" t="n">
        <x:v>580.0100652518731</x:v>
      </x:c>
      <x:c r="AF1159" s="11" t="n">
        <x:v>580.0770884622023</x:v>
      </x:c>
      <x:c r="AG1159" s="11" t="n">
        <x:v>580.7003310998896</x:v>
      </x:c>
      <x:c r="AH1159" s="11" t="n">
        <x:v>583.4530231458782</x:v>
      </x:c>
      <x:c r="AI1159" s="11" t="n">
        <x:v>586.9340391819769</x:v>
      </x:c>
      <x:c r="AJ1159" s="11" t="n">
        <x:v>594.3199454651257</x:v>
      </x:c>
      <x:c r="AK1159" s="11" t="n">
        <x:v>601.6675975513352</x:v>
      </x:c>
      <x:c r="AL1159" s="11" t="n">
        <x:v>602.1228760021337</x:v>
      </x:c>
      <x:c r="AM1159" s="11" t="n">
        <x:v>602.3298548239616</x:v>
      </x:c>
      <x:c r="AN1159" s="11" t="n">
        <x:v>613.5488148083938</x:v>
      </x:c>
      <x:c r="AO1159" s="11" t="n">
        <x:v>616.1314257871386</x:v>
      </x:c>
      <x:c r="AP1159" s="11" t="n">
        <x:v>617.165734929037</x:v>
      </x:c>
      <x:c r="AQ1159" s="11" t="n">
        <x:v>629.7450145267555</x:v>
      </x:c>
      <x:c r="AR1159" s="11" t="n">
        <x:v>640.8598621692965</x:v>
      </x:c>
      <x:c r="AS1159" s="11" t="n">
        <x:v>641.0365795271811</x:v>
      </x:c>
      <x:c r="AT1159" s="11" t="n">
        <x:v>642.5650231715621</x:v>
      </x:c>
      <x:c r="AU1159" s="11" t="n">
        <x:v>646.5941169935925</x:v>
      </x:c>
      <x:c r="AV1159" s="11" t="n">
        <x:v>659.9774336507998</x:v>
      </x:c>
      <x:c r="AW1159" s="11" t="n">
        <x:v>684.9608861692764</x:v>
      </x:c>
      <x:c r="AX1159" s="11" t="n">
        <x:v>709.9588808210154</x:v>
      </x:c>
      <x:c r="AY1159" s="11" t="n">
        <x:v>726.0416786093489</x:v>
      </x:c>
    </x:row>
    <x:row r="1160" ht="21" customHeight="1">
      <x:c r="A1160" s="15" t="n">
        <x:v>1159</x:v>
      </x:c>
      <x:c r="B1160" s="11" t="n">
        <x:v>502.62307156951266</x:v>
      </x:c>
      <x:c r="C1160" s="11" t="n">
        <x:v>510.90423710540216</x:v>
      </x:c>
      <x:c r="D1160" s="11" t="n">
        <x:v>512.2983836659482</x:v>
      </x:c>
      <x:c r="E1160" s="11" t="n">
        <x:v>525.4429786672374</x:v>
      </x:c>
      <x:c r="F1160" s="11" t="n">
        <x:v>525.78333332677</x:v>
      </x:c>
      <x:c r="G1160" s="11" t="n">
        <x:v>527.1924274879289</x:v>
      </x:c>
      <x:c r="H1160" s="11" t="n">
        <x:v>528.6749284285482</x:v>
      </x:c>
      <x:c r="I1160" s="11" t="n">
        <x:v>531.2368336518151</x:v>
      </x:c>
      <x:c r="J1160" s="11" t="n">
        <x:v>531.9579048725135</x:v>
      </x:c>
      <x:c r="K1160" s="11" t="n">
        <x:v>533.9901875100803</x:v>
      </x:c>
      <x:c r="L1160" s="11" t="n">
        <x:v>534.4490995000754</x:v>
      </x:c>
      <x:c r="M1160" s="11" t="n">
        <x:v>535.8184243129425</x:v>
      </x:c>
      <x:c r="N1160" s="11" t="n">
        <x:v>539.9919406969757</x:v>
      </x:c>
      <x:c r="O1160" s="11" t="n">
        <x:v>540.5421984719642</x:v>
      </x:c>
      <x:c r="P1160" s="11" t="n">
        <x:v>542.345070656033</x:v>
      </x:c>
      <x:c r="Q1160" s="11" t="n">
        <x:v>543.1764742463278</x:v>
      </x:c>
      <x:c r="R1160" s="11" t="n">
        <x:v>548.4988267518011</x:v>
      </x:c>
      <x:c r="S1160" s="11" t="n">
        <x:v>550.6284662411382</x:v>
      </x:c>
      <x:c r="T1160" s="11" t="n">
        <x:v>551.036922343796</x:v>
      </x:c>
      <x:c r="U1160" s="11" t="n">
        <x:v>552.6007136710322</x:v>
      </x:c>
      <x:c r="V1160" s="11" t="n">
        <x:v>555.5710950377699</x:v>
      </x:c>
      <x:c r="W1160" s="11" t="n">
        <x:v>564.8398430348092</x:v>
      </x:c>
      <x:c r="X1160" s="11" t="n">
        <x:v>571.586978211508</x:v>
      </x:c>
      <x:c r="Y1160" s="11" t="n">
        <x:v>576.7335129560801</x:v>
      </x:c>
      <x:c r="Z1160" s="11" t="n">
        <x:v>578.2353774249204</x:v>
      </x:c>
      <x:c r="AA1160" s="11" t="n">
        <x:v>582.7787734133707</x:v>
      </x:c>
      <x:c r="AB1160" s="11" t="n">
        <x:v>587.6632072727743</x:v>
      </x:c>
      <x:c r="AC1160" s="11" t="n">
        <x:v>591.7493668209991</x:v>
      </x:c>
      <x:c r="AD1160" s="11" t="n">
        <x:v>594.3578300858342</x:v>
      </x:c>
      <x:c r="AE1160" s="11" t="n">
        <x:v>595.1781471246125</x:v>
      </x:c>
      <x:c r="AF1160" s="11" t="n">
        <x:v>595.8106882252665</x:v>
      </x:c>
      <x:c r="AG1160" s="11" t="n">
        <x:v>600.3257977653408</x:v>
      </x:c>
      <x:c r="AH1160" s="11" t="n">
        <x:v>600.6386130771158</x:v>
      </x:c>
      <x:c r="AI1160" s="11" t="n">
        <x:v>609.5715033680694</x:v>
      </x:c>
      <x:c r="AJ1160" s="11" t="n">
        <x:v>612.713072757289</x:v>
      </x:c>
      <x:c r="AK1160" s="11" t="n">
        <x:v>615.395322189717</x:v>
      </x:c>
      <x:c r="AL1160" s="11" t="n">
        <x:v>615.7098101731425</x:v>
      </x:c>
      <x:c r="AM1160" s="11" t="n">
        <x:v>621.4557854556037</x:v>
      </x:c>
      <x:c r="AN1160" s="11" t="n">
        <x:v>622.1137177802491</x:v>
      </x:c>
      <x:c r="AO1160" s="11" t="n">
        <x:v>626.1849559608188</x:v>
      </x:c>
      <x:c r="AP1160" s="11" t="n">
        <x:v>626.7094150083539</x:v>
      </x:c>
      <x:c r="AQ1160" s="11" t="n">
        <x:v>631.6124946491407</x:v>
      </x:c>
      <x:c r="AR1160" s="11" t="n">
        <x:v>641.9395951386381</x:v>
      </x:c>
      <x:c r="AS1160" s="11" t="n">
        <x:v>642.5627345812841</x:v>
      </x:c>
      <x:c r="AT1160" s="11" t="n">
        <x:v>648.7776604847978</x:v>
      </x:c>
      <x:c r="AU1160" s="11" t="n">
        <x:v>658.0898839270665</x:v>
      </x:c>
      <x:c r="AV1160" s="11" t="n">
        <x:v>659.0601139892897</x:v>
      </x:c>
      <x:c r="AW1160" s="11" t="n">
        <x:v>661.3650411105966</x:v>
      </x:c>
      <x:c r="AX1160" s="11" t="n">
        <x:v>667.6364428175543</x:v>
      </x:c>
      <x:c r="AY1160" s="11" t="n">
        <x:v>700.7596040342546</x:v>
      </x:c>
    </x:row>
    <x:row r="1161" ht="21" customHeight="1">
      <x:c r="A1161" s="15" t="n">
        <x:v>1160</x:v>
      </x:c>
      <x:c r="B1161" s="11" t="n">
        <x:v>503.83788982831777</x:v>
      </x:c>
      <x:c r="C1161" s="11" t="n">
        <x:v>510.57600204100027</x:v>
      </x:c>
      <x:c r="D1161" s="11" t="n">
        <x:v>519.9044493157967</x:v>
      </x:c>
      <x:c r="E1161" s="11" t="n">
        <x:v>520.5347441344113</x:v>
      </x:c>
      <x:c r="F1161" s="11" t="n">
        <x:v>529.2054929689195</x:v>
      </x:c>
      <x:c r="G1161" s="11" t="n">
        <x:v>529.3210413850417</x:v>
      </x:c>
      <x:c r="H1161" s="11" t="n">
        <x:v>534.0138021877638</x:v>
      </x:c>
      <x:c r="I1161" s="11" t="n">
        <x:v>535.0018631264347</x:v>
      </x:c>
      <x:c r="J1161" s="11" t="n">
        <x:v>538.2625492625481</x:v>
      </x:c>
      <x:c r="K1161" s="11" t="n">
        <x:v>540.1488442914726</x:v>
      </x:c>
      <x:c r="L1161" s="11" t="n">
        <x:v>541.2774243705288</x:v>
      </x:c>
      <x:c r="M1161" s="11" t="n">
        <x:v>544.2054797341696</x:v>
      </x:c>
      <x:c r="N1161" s="11" t="n">
        <x:v>545.9652809647315</x:v>
      </x:c>
      <x:c r="O1161" s="11" t="n">
        <x:v>546.8221175440688</x:v>
      </x:c>
      <x:c r="P1161" s="11" t="n">
        <x:v>554.2741440820864</x:v>
      </x:c>
      <x:c r="Q1161" s="11" t="n">
        <x:v>554.6838493395016</x:v>
      </x:c>
      <x:c r="R1161" s="11" t="n">
        <x:v>557.4678957850917</x:v>
      </x:c>
      <x:c r="S1161" s="11" t="n">
        <x:v>558.337945300771</x:v>
      </x:c>
      <x:c r="T1161" s="11" t="n">
        <x:v>560.8503448049655</x:v>
      </x:c>
      <x:c r="U1161" s="11" t="n">
        <x:v>561.1823344690085</x:v>
      </x:c>
      <x:c r="V1161" s="11" t="n">
        <x:v>562.6642625794034</x:v>
      </x:c>
      <x:c r="W1161" s="11" t="n">
        <x:v>567.1416940017887</x:v>
      </x:c>
      <x:c r="X1161" s="11" t="n">
        <x:v>567.5695808764341</x:v>
      </x:c>
      <x:c r="Y1161" s="11" t="n">
        <x:v>572.7221689282163</x:v>
      </x:c>
      <x:c r="Z1161" s="11" t="n">
        <x:v>577.614841943497</x:v>
      </x:c>
      <x:c r="AA1161" s="11" t="n">
        <x:v>577.9072683998224</x:v>
      </x:c>
      <x:c r="AB1161" s="11" t="n">
        <x:v>579.1640992059896</x:v>
      </x:c>
      <x:c r="AC1161" s="11" t="n">
        <x:v>580.228855002651</x:v>
      </x:c>
      <x:c r="AD1161" s="11" t="n">
        <x:v>583.4442311073577</x:v>
      </x:c>
      <x:c r="AE1161" s="11" t="n">
        <x:v>585.3852973954055</x:v>
      </x:c>
      <x:c r="AF1161" s="11" t="n">
        <x:v>585.5520196239956</x:v>
      </x:c>
      <x:c r="AG1161" s="11" t="n">
        <x:v>596.8237344943933</x:v>
      </x:c>
      <x:c r="AH1161" s="11" t="n">
        <x:v>604.7502894176521</x:v>
      </x:c>
      <x:c r="AI1161" s="11" t="n">
        <x:v>607.0828613468318</x:v>
      </x:c>
      <x:c r="AJ1161" s="11" t="n">
        <x:v>609.2759387463973</x:v>
      </x:c>
      <x:c r="AK1161" s="11" t="n">
        <x:v>616.3441722458263</x:v>
      </x:c>
      <x:c r="AL1161" s="11" t="n">
        <x:v>619.3362935657307</x:v>
      </x:c>
      <x:c r="AM1161" s="11" t="n">
        <x:v>620.1178323236064</x:v>
      </x:c>
      <x:c r="AN1161" s="11" t="n">
        <x:v>627.9325106374763</x:v>
      </x:c>
      <x:c r="AO1161" s="11" t="n">
        <x:v>628.7830459720943</x:v>
      </x:c>
      <x:c r="AP1161" s="11" t="n">
        <x:v>630.835635317773</x:v>
      </x:c>
      <x:c r="AQ1161" s="11" t="n">
        <x:v>631.2609518023963</x:v>
      </x:c>
      <x:c r="AR1161" s="11" t="n">
        <x:v>634.939231023133</x:v>
      </x:c>
      <x:c r="AS1161" s="11" t="n">
        <x:v>652.7466096155296</x:v>
      </x:c>
      <x:c r="AT1161" s="11" t="n">
        <x:v>654.6837084704994</x:v>
      </x:c>
      <x:c r="AU1161" s="11" t="n">
        <x:v>668.4541033998778</x:v>
      </x:c>
      <x:c r="AV1161" s="11" t="n">
        <x:v>677.4038005828467</x:v>
      </x:c>
      <x:c r="AW1161" s="11" t="n">
        <x:v>682.9721395909445</x:v>
      </x:c>
      <x:c r="AX1161" s="11" t="n">
        <x:v>694.1195005978291</x:v>
      </x:c>
      <x:c r="AY1161" s="11" t="n">
        <x:v>710.7273521625276</x:v>
      </x:c>
    </x:row>
    <x:row r="1162" ht="21" customHeight="1">
      <x:c r="A1162" s="15" t="n">
        <x:v>1161</x:v>
      </x:c>
      <x:c r="B1162" s="11" t="n">
        <x:v>501.89510126991115</x:v>
      </x:c>
      <x:c r="C1162" s="11" t="n">
        <x:v>512.6645632097491</x:v>
      </x:c>
      <x:c r="D1162" s="11" t="n">
        <x:v>513.6920388543704</x:v>
      </x:c>
      <x:c r="E1162" s="11" t="n">
        <x:v>517.7102818295679</x:v>
      </x:c>
      <x:c r="F1162" s="11" t="n">
        <x:v>521.1860301921573</x:v>
      </x:c>
      <x:c r="G1162" s="11" t="n">
        <x:v>524.2320782031198</x:v>
      </x:c>
      <x:c r="H1162" s="11" t="n">
        <x:v>524.9498300268855</x:v>
      </x:c>
      <x:c r="I1162" s="11" t="n">
        <x:v>525.3807223345323</x:v>
      </x:c>
      <x:c r="J1162" s="11" t="n">
        <x:v>526.3421105807921</x:v>
      </x:c>
      <x:c r="K1162" s="11" t="n">
        <x:v>526.6045034685236</x:v>
      </x:c>
      <x:c r="L1162" s="11" t="n">
        <x:v>531.2286613756579</x:v>
      </x:c>
      <x:c r="M1162" s="11" t="n">
        <x:v>535.6951095073213</x:v>
      </x:c>
      <x:c r="N1162" s="11" t="n">
        <x:v>537.2989249673018</x:v>
      </x:c>
      <x:c r="O1162" s="11" t="n">
        <x:v>541.6144355153746</x:v>
      </x:c>
      <x:c r="P1162" s="11" t="n">
        <x:v>542.6502502967367</x:v>
      </x:c>
      <x:c r="Q1162" s="11" t="n">
        <x:v>549.3256638553446</x:v>
      </x:c>
      <x:c r="R1162" s="11" t="n">
        <x:v>553.8050570042864</x:v>
      </x:c>
      <x:c r="S1162" s="11" t="n">
        <x:v>558.256458283833</x:v>
      </x:c>
      <x:c r="T1162" s="11" t="n">
        <x:v>560.0887708349246</x:v>
      </x:c>
      <x:c r="U1162" s="11" t="n">
        <x:v>560.8669887477864</x:v>
      </x:c>
      <x:c r="V1162" s="11" t="n">
        <x:v>561.2924918841552</x:v>
      </x:c>
      <x:c r="W1162" s="11" t="n">
        <x:v>570.5613210996692</x:v>
      </x:c>
      <x:c r="X1162" s="11" t="n">
        <x:v>578.0524662158034</x:v>
      </x:c>
      <x:c r="Y1162" s="11" t="n">
        <x:v>578.087302386368</x:v>
      </x:c>
      <x:c r="Z1162" s="11" t="n">
        <x:v>579.6907285979156</x:v>
      </x:c>
      <x:c r="AA1162" s="11" t="n">
        <x:v>587.0463765524784</x:v>
      </x:c>
      <x:c r="AB1162" s="11" t="n">
        <x:v>588.7826327533004</x:v>
      </x:c>
      <x:c r="AC1162" s="11" t="n">
        <x:v>591.7232741729049</x:v>
      </x:c>
      <x:c r="AD1162" s="11" t="n">
        <x:v>592.0100417153619</x:v>
      </x:c>
      <x:c r="AE1162" s="11" t="n">
        <x:v>596.2828304962173</x:v>
      </x:c>
      <x:c r="AF1162" s="11" t="n">
        <x:v>597.4472757592298</x:v>
      </x:c>
      <x:c r="AG1162" s="11" t="n">
        <x:v>604.8502658675352</x:v>
      </x:c>
      <x:c r="AH1162" s="11" t="n">
        <x:v>609.0378065857218</x:v>
      </x:c>
      <x:c r="AI1162" s="11" t="n">
        <x:v>609.8434454189015</x:v>
      </x:c>
      <x:c r="AJ1162" s="11" t="n">
        <x:v>613.4438614965477</x:v>
      </x:c>
      <x:c r="AK1162" s="11" t="n">
        <x:v>614.8487289128927</x:v>
      </x:c>
      <x:c r="AL1162" s="11" t="n">
        <x:v>617.2463270597375</x:v>
      </x:c>
      <x:c r="AM1162" s="11" t="n">
        <x:v>618.0513410177931</x:v>
      </x:c>
      <x:c r="AN1162" s="11" t="n">
        <x:v>621.9390389533675</x:v>
      </x:c>
      <x:c r="AO1162" s="11" t="n">
        <x:v>621.9646768401287</x:v>
      </x:c>
      <x:c r="AP1162" s="11" t="n">
        <x:v>622.6146786798081</x:v>
      </x:c>
      <x:c r="AQ1162" s="11" t="n">
        <x:v>625.5618309400735</x:v>
      </x:c>
      <x:c r="AR1162" s="11" t="n">
        <x:v>628.5712335710216</x:v>
      </x:c>
      <x:c r="AS1162" s="11" t="n">
        <x:v>634.2573224303558</x:v>
      </x:c>
      <x:c r="AT1162" s="11" t="n">
        <x:v>640.5948257748848</x:v>
      </x:c>
      <x:c r="AU1162" s="11" t="n">
        <x:v>640.9147867178258</x:v>
      </x:c>
      <x:c r="AV1162" s="11" t="n">
        <x:v>648.1547153361867</x:v>
      </x:c>
      <x:c r="AW1162" s="11" t="n">
        <x:v>663.5027222306138</x:v>
      </x:c>
      <x:c r="AX1162" s="11" t="n">
        <x:v>670.3823738173946</x:v>
      </x:c>
      <x:c r="AY1162" s="11" t="n">
        <x:v>693.0199169289139</x:v>
      </x:c>
    </x:row>
    <x:row r="1163" ht="21" customHeight="1">
      <x:c r="A1163" s="15" t="n">
        <x:v>1162</x:v>
      </x:c>
      <x:c r="B1163" s="11" t="n">
        <x:v>507.38364739268803</x:v>
      </x:c>
      <x:c r="C1163" s="11" t="n">
        <x:v>512.823696621651</x:v>
      </x:c>
      <x:c r="D1163" s="11" t="n">
        <x:v>518.1584930759142</x:v>
      </x:c>
      <x:c r="E1163" s="11" t="n">
        <x:v>522.8501040562371</x:v>
      </x:c>
      <x:c r="F1163" s="11" t="n">
        <x:v>531.1565415363883</x:v>
      </x:c>
      <x:c r="G1163" s="11" t="n">
        <x:v>533.1083569057506</x:v>
      </x:c>
      <x:c r="H1163" s="11" t="n">
        <x:v>534.2338144756932</x:v>
      </x:c>
      <x:c r="I1163" s="11" t="n">
        <x:v>534.2602182784478</x:v>
      </x:c>
      <x:c r="J1163" s="11" t="n">
        <x:v>535.65895600766</x:v>
      </x:c>
      <x:c r="K1163" s="11" t="n">
        <x:v>535.679800662286</x:v>
      </x:c>
      <x:c r="L1163" s="11" t="n">
        <x:v>536.7017370721786</x:v>
      </x:c>
      <x:c r="M1163" s="11" t="n">
        <x:v>536.7287539173217</x:v>
      </x:c>
      <x:c r="N1163" s="11" t="n">
        <x:v>538.5082926231212</x:v>
      </x:c>
      <x:c r="O1163" s="11" t="n">
        <x:v>540.3130994251071</x:v>
      </x:c>
      <x:c r="P1163" s="11" t="n">
        <x:v>544.4541861375914</x:v>
      </x:c>
      <x:c r="Q1163" s="11" t="n">
        <x:v>544.5337352291297</x:v>
      </x:c>
      <x:c r="R1163" s="11" t="n">
        <x:v>549.7169033461129</x:v>
      </x:c>
      <x:c r="S1163" s="11" t="n">
        <x:v>552.5326091253887</x:v>
      </x:c>
      <x:c r="T1163" s="11" t="n">
        <x:v>552.8958052195533</x:v>
      </x:c>
      <x:c r="U1163" s="11" t="n">
        <x:v>557.2535762988638</x:v>
      </x:c>
      <x:c r="V1163" s="11" t="n">
        <x:v>559.2395809003834</x:v>
      </x:c>
      <x:c r="W1163" s="11" t="n">
        <x:v>560.11830512749</x:v>
      </x:c>
      <x:c r="X1163" s="11" t="n">
        <x:v>560.3998758878964</x:v>
      </x:c>
      <x:c r="Y1163" s="11" t="n">
        <x:v>561.6680859934788</x:v>
      </x:c>
      <x:c r="Z1163" s="11" t="n">
        <x:v>569.2424950337196</x:v>
      </x:c>
      <x:c r="AA1163" s="11" t="n">
        <x:v>570.9170983546809</x:v>
      </x:c>
      <x:c r="AB1163" s="11" t="n">
        <x:v>571.0191321413635</x:v>
      </x:c>
      <x:c r="AC1163" s="11" t="n">
        <x:v>572.2849638171472</x:v>
      </x:c>
      <x:c r="AD1163" s="11" t="n">
        <x:v>572.7182414248089</x:v>
      </x:c>
      <x:c r="AE1163" s="11" t="n">
        <x:v>581.1592438897758</x:v>
      </x:c>
      <x:c r="AF1163" s="11" t="n">
        <x:v>582.7222483592886</x:v>
      </x:c>
      <x:c r="AG1163" s="11" t="n">
        <x:v>582.9746104954298</x:v>
      </x:c>
      <x:c r="AH1163" s="11" t="n">
        <x:v>588.6139812958584</x:v>
      </x:c>
      <x:c r="AI1163" s="11" t="n">
        <x:v>590.9457148880903</x:v>
      </x:c>
      <x:c r="AJ1163" s="11" t="n">
        <x:v>600.5062322630235</x:v>
      </x:c>
      <x:c r="AK1163" s="11" t="n">
        <x:v>601.8814577714533</x:v>
      </x:c>
      <x:c r="AL1163" s="11" t="n">
        <x:v>606.4993014314302</x:v>
      </x:c>
      <x:c r="AM1163" s="11" t="n">
        <x:v>613.921416870566</x:v>
      </x:c>
      <x:c r="AN1163" s="11" t="n">
        <x:v>616.5616203604791</x:v>
      </x:c>
      <x:c r="AO1163" s="11" t="n">
        <x:v>619.8092595548804</x:v>
      </x:c>
      <x:c r="AP1163" s="11" t="n">
        <x:v>620.4373187217219</x:v>
      </x:c>
      <x:c r="AQ1163" s="11" t="n">
        <x:v>621.6739402700019</x:v>
      </x:c>
      <x:c r="AR1163" s="11" t="n">
        <x:v>622.612813635029</x:v>
      </x:c>
      <x:c r="AS1163" s="11" t="n">
        <x:v>623.5866326926946</x:v>
      </x:c>
      <x:c r="AT1163" s="11" t="n">
        <x:v>634.2539765617823</x:v>
      </x:c>
      <x:c r="AU1163" s="11" t="n">
        <x:v>650.3665958039762</x:v>
      </x:c>
      <x:c r="AV1163" s="11" t="n">
        <x:v>654.5041756885032</x:v>
      </x:c>
      <x:c r="AW1163" s="11" t="n">
        <x:v>666.448007949632</x:v>
      </x:c>
      <x:c r="AX1163" s="11" t="n">
        <x:v>699.3385548505526</x:v>
      </x:c>
      <x:c r="AY1163" s="11" t="n">
        <x:v>752.0319977916116</x:v>
      </x:c>
    </x:row>
    <x:row r="1164" ht="21" customHeight="1">
      <x:c r="A1164" s="15" t="n">
        <x:v>1163</x:v>
      </x:c>
      <x:c r="B1164" s="11" t="n">
        <x:v>506.2068390113827</x:v>
      </x:c>
      <x:c r="C1164" s="11" t="n">
        <x:v>506.8959462682209</x:v>
      </x:c>
      <x:c r="D1164" s="11" t="n">
        <x:v>512.1429668956374</x:v>
      </x:c>
      <x:c r="E1164" s="11" t="n">
        <x:v>520.2251162866422</x:v>
      </x:c>
      <x:c r="F1164" s="11" t="n">
        <x:v>523.5080797093829</x:v>
      </x:c>
      <x:c r="G1164" s="11" t="n">
        <x:v>525.1716987471283</x:v>
      </x:c>
      <x:c r="H1164" s="11" t="n">
        <x:v>529.2068540799409</x:v>
      </x:c>
      <x:c r="I1164" s="11" t="n">
        <x:v>530.1652455061183</x:v>
      </x:c>
      <x:c r="J1164" s="11" t="n">
        <x:v>531.9190972219938</x:v>
      </x:c>
      <x:c r="K1164" s="11" t="n">
        <x:v>533.295775904155</x:v>
      </x:c>
      <x:c r="L1164" s="11" t="n">
        <x:v>536.760306166618</x:v>
      </x:c>
      <x:c r="M1164" s="11" t="n">
        <x:v>541.5432232869226</x:v>
      </x:c>
      <x:c r="N1164" s="11" t="n">
        <x:v>550.2044481648655</x:v>
      </x:c>
      <x:c r="O1164" s="11" t="n">
        <x:v>550.8338655727542</x:v>
      </x:c>
      <x:c r="P1164" s="11" t="n">
        <x:v>552.0376671883755</x:v>
      </x:c>
      <x:c r="Q1164" s="11" t="n">
        <x:v>555.242537152582</x:v>
      </x:c>
      <x:c r="R1164" s="11" t="n">
        <x:v>556.2348757892297</x:v>
      </x:c>
      <x:c r="S1164" s="11" t="n">
        <x:v>557.7657401552044</x:v>
      </x:c>
      <x:c r="T1164" s="11" t="n">
        <x:v>557.765893977398</x:v>
      </x:c>
      <x:c r="U1164" s="11" t="n">
        <x:v>564.451770318255</x:v>
      </x:c>
      <x:c r="V1164" s="11" t="n">
        <x:v>566.3498334909191</x:v>
      </x:c>
      <x:c r="W1164" s="11" t="n">
        <x:v>567.4455406023757</x:v>
      </x:c>
      <x:c r="X1164" s="11" t="n">
        <x:v>568.7098476085918</x:v>
      </x:c>
      <x:c r="Y1164" s="11" t="n">
        <x:v>571.2374806155175</x:v>
      </x:c>
      <x:c r="Z1164" s="11" t="n">
        <x:v>572.2324812225202</x:v>
      </x:c>
      <x:c r="AA1164" s="11" t="n">
        <x:v>576.449326342131</x:v>
      </x:c>
      <x:c r="AB1164" s="11" t="n">
        <x:v>577.8500334425279</x:v>
      </x:c>
      <x:c r="AC1164" s="11" t="n">
        <x:v>581.8535209665988</x:v>
      </x:c>
      <x:c r="AD1164" s="11" t="n">
        <x:v>583.4927199892601</x:v>
      </x:c>
      <x:c r="AE1164" s="11" t="n">
        <x:v>593.4217242546846</x:v>
      </x:c>
      <x:c r="AF1164" s="11" t="n">
        <x:v>601.9844996279222</x:v>
      </x:c>
      <x:c r="AG1164" s="11" t="n">
        <x:v>602.0822071711294</x:v>
      </x:c>
      <x:c r="AH1164" s="11" t="n">
        <x:v>604.2291111403928</x:v>
      </x:c>
      <x:c r="AI1164" s="11" t="n">
        <x:v>605.1535655532255</x:v>
      </x:c>
      <x:c r="AJ1164" s="11" t="n">
        <x:v>608.0021415114524</x:v>
      </x:c>
      <x:c r="AK1164" s="11" t="n">
        <x:v>617.7833773837967</x:v>
      </x:c>
      <x:c r="AL1164" s="11" t="n">
        <x:v>623.3091042841704</x:v>
      </x:c>
      <x:c r="AM1164" s="11" t="n">
        <x:v>635.3027821985156</x:v>
      </x:c>
      <x:c r="AN1164" s="11" t="n">
        <x:v>635.3762921838755</x:v>
      </x:c>
      <x:c r="AO1164" s="11" t="n">
        <x:v>645.7583275605836</x:v>
      </x:c>
      <x:c r="AP1164" s="11" t="n">
        <x:v>660.5090688953405</x:v>
      </x:c>
      <x:c r="AQ1164" s="11" t="n">
        <x:v>662.1191095515042</x:v>
      </x:c>
      <x:c r="AR1164" s="11" t="n">
        <x:v>666.536882948996</x:v>
      </x:c>
      <x:c r="AS1164" s="11" t="n">
        <x:v>674.3046399412023</x:v>
      </x:c>
      <x:c r="AT1164" s="11" t="n">
        <x:v>677.4288644956091</x:v>
      </x:c>
      <x:c r="AU1164" s="11" t="n">
        <x:v>679.8194541310952</x:v>
      </x:c>
      <x:c r="AV1164" s="11" t="n">
        <x:v>692.5905432241759</x:v>
      </x:c>
      <x:c r="AW1164" s="11" t="n">
        <x:v>704.2202486584284</x:v>
      </x:c>
      <x:c r="AX1164" s="11" t="n">
        <x:v>711.4715422372121</x:v>
      </x:c>
      <x:c r="AY1164" s="11" t="n">
        <x:v>719.9464030896531</x:v>
      </x:c>
    </x:row>
    <x:row r="1165" ht="21" customHeight="1">
      <x:c r="A1165" s="15" t="n">
        <x:v>1164</x:v>
      </x:c>
      <x:c r="B1165" s="11" t="n">
        <x:v>503.2317258131092</x:v>
      </x:c>
      <x:c r="C1165" s="11" t="n">
        <x:v>507.7113139940405</x:v>
      </x:c>
      <x:c r="D1165" s="11" t="n">
        <x:v>510.2076918185726</x:v>
      </x:c>
      <x:c r="E1165" s="11" t="n">
        <x:v>514.7880970611675</x:v>
      </x:c>
      <x:c r="F1165" s="11" t="n">
        <x:v>518.8053892152329</x:v>
      </x:c>
      <x:c r="G1165" s="11" t="n">
        <x:v>524.0589683234725</x:v>
      </x:c>
      <x:c r="H1165" s="11" t="n">
        <x:v>524.4374924755607</x:v>
      </x:c>
      <x:c r="I1165" s="11" t="n">
        <x:v>525.7480512202044</x:v>
      </x:c>
      <x:c r="J1165" s="11" t="n">
        <x:v>528.9626101975956</x:v>
      </x:c>
      <x:c r="K1165" s="11" t="n">
        <x:v>529.8589407054852</x:v>
      </x:c>
      <x:c r="L1165" s="11" t="n">
        <x:v>535.1540864291954</x:v>
      </x:c>
      <x:c r="M1165" s="11" t="n">
        <x:v>535.3485928365258</x:v>
      </x:c>
      <x:c r="N1165" s="11" t="n">
        <x:v>539.0672898006162</x:v>
      </x:c>
      <x:c r="O1165" s="11" t="n">
        <x:v>542.2416524200132</x:v>
      </x:c>
      <x:c r="P1165" s="11" t="n">
        <x:v>545.0292128184271</x:v>
      </x:c>
      <x:c r="Q1165" s="11" t="n">
        <x:v>547.0497865664801</x:v>
      </x:c>
      <x:c r="R1165" s="11" t="n">
        <x:v>548.0270503664669</x:v>
      </x:c>
      <x:c r="S1165" s="11" t="n">
        <x:v>549.2170153735157</x:v>
      </x:c>
      <x:c r="T1165" s="11" t="n">
        <x:v>549.9527090873598</x:v>
      </x:c>
      <x:c r="U1165" s="11" t="n">
        <x:v>551.1730078611206</x:v>
      </x:c>
      <x:c r="V1165" s="11" t="n">
        <x:v>558.1782562973849</x:v>
      </x:c>
      <x:c r="W1165" s="11" t="n">
        <x:v>561.1550686394039</x:v>
      </x:c>
      <x:c r="X1165" s="11" t="n">
        <x:v>562.5750091831086</x:v>
      </x:c>
      <x:c r="Y1165" s="11" t="n">
        <x:v>564.9848940658193</x:v>
      </x:c>
      <x:c r="Z1165" s="11" t="n">
        <x:v>567.175961883368</x:v>
      </x:c>
      <x:c r="AA1165" s="11" t="n">
        <x:v>569.6661731334403</x:v>
      </x:c>
      <x:c r="AB1165" s="11" t="n">
        <x:v>571.6247137054121</x:v>
      </x:c>
      <x:c r="AC1165" s="11" t="n">
        <x:v>572.2354628743569</x:v>
      </x:c>
      <x:c r="AD1165" s="11" t="n">
        <x:v>574.4918432689495</x:v>
      </x:c>
      <x:c r="AE1165" s="11" t="n">
        <x:v>575.248777647955</x:v>
      </x:c>
      <x:c r="AF1165" s="11" t="n">
        <x:v>582.2891354741408</x:v>
      </x:c>
      <x:c r="AG1165" s="11" t="n">
        <x:v>583.019476301644</x:v>
      </x:c>
      <x:c r="AH1165" s="11" t="n">
        <x:v>596.8176660568115</x:v>
      </x:c>
      <x:c r="AI1165" s="11" t="n">
        <x:v>597.4078311062133</x:v>
      </x:c>
      <x:c r="AJ1165" s="11" t="n">
        <x:v>600.8446158765778</x:v>
      </x:c>
      <x:c r="AK1165" s="11" t="n">
        <x:v>603.1192556446672</x:v>
      </x:c>
      <x:c r="AL1165" s="11" t="n">
        <x:v>614.575026875603</x:v>
      </x:c>
      <x:c r="AM1165" s="11" t="n">
        <x:v>618.3234346932844</x:v>
      </x:c>
      <x:c r="AN1165" s="11" t="n">
        <x:v>618.4703032203154</x:v>
      </x:c>
      <x:c r="AO1165" s="11" t="n">
        <x:v>619.827666551219</x:v>
      </x:c>
      <x:c r="AP1165" s="11" t="n">
        <x:v>622.0321146847411</x:v>
      </x:c>
      <x:c r="AQ1165" s="11" t="n">
        <x:v>626.2480253763746</x:v>
      </x:c>
      <x:c r="AR1165" s="11" t="n">
        <x:v>666.1729449485306</x:v>
      </x:c>
      <x:c r="AS1165" s="11" t="n">
        <x:v>682.3042047093929</x:v>
      </x:c>
      <x:c r="AT1165" s="11" t="n">
        <x:v>685.1768995590147</x:v>
      </x:c>
      <x:c r="AU1165" s="11" t="n">
        <x:v>688.0931242158038</x:v>
      </x:c>
      <x:c r="AV1165" s="11" t="n">
        <x:v>699.2086417593017</x:v>
      </x:c>
      <x:c r="AW1165" s="11" t="n">
        <x:v>712.5870720037846</x:v>
      </x:c>
      <x:c r="AX1165" s="11" t="n">
        <x:v>718.1172928840231</x:v>
      </x:c>
      <x:c r="AY1165" s="11" t="n">
        <x:v>722.498637372335</x:v>
      </x:c>
    </x:row>
    <x:row r="1166" ht="21" customHeight="1">
      <x:c r="A1166" s="15" t="n">
        <x:v>1165</x:v>
      </x:c>
      <x:c r="B1166" s="11" t="n">
        <x:v>514.094597767848</x:v>
      </x:c>
      <x:c r="C1166" s="11" t="n">
        <x:v>515.5733342569787</x:v>
      </x:c>
      <x:c r="D1166" s="11" t="n">
        <x:v>516.9579143655952</x:v>
      </x:c>
      <x:c r="E1166" s="11" t="n">
        <x:v>517.7367479482771</x:v>
      </x:c>
      <x:c r="F1166" s="11" t="n">
        <x:v>521.8392037550301</x:v>
      </x:c>
      <x:c r="G1166" s="11" t="n">
        <x:v>524.174035379427</x:v>
      </x:c>
      <x:c r="H1166" s="11" t="n">
        <x:v>527.1547621554085</x:v>
      </x:c>
      <x:c r="I1166" s="11" t="n">
        <x:v>532.9427343043284</x:v>
      </x:c>
      <x:c r="J1166" s="11" t="n">
        <x:v>532.9966805084756</x:v>
      </x:c>
      <x:c r="K1166" s="11" t="n">
        <x:v>534.1476764937925</x:v>
      </x:c>
      <x:c r="L1166" s="11" t="n">
        <x:v>542.5583387068405</x:v>
      </x:c>
      <x:c r="M1166" s="11" t="n">
        <x:v>543.9217421609558</x:v>
      </x:c>
      <x:c r="N1166" s="11" t="n">
        <x:v>545.4912018659312</x:v>
      </x:c>
      <x:c r="O1166" s="11" t="n">
        <x:v>547.583799068776</x:v>
      </x:c>
      <x:c r="P1166" s="11" t="n">
        <x:v>549.1173536169387</x:v>
      </x:c>
      <x:c r="Q1166" s="11" t="n">
        <x:v>549.7938818919096</x:v>
      </x:c>
      <x:c r="R1166" s="11" t="n">
        <x:v>550.8175091701639</x:v>
      </x:c>
      <x:c r="S1166" s="11" t="n">
        <x:v>550.9241193161965</x:v>
      </x:c>
      <x:c r="T1166" s="11" t="n">
        <x:v>553.0788823587214</x:v>
      </x:c>
      <x:c r="U1166" s="11" t="n">
        <x:v>554.2346603855545</x:v>
      </x:c>
      <x:c r="V1166" s="11" t="n">
        <x:v>559.0736585078431</x:v>
      </x:c>
      <x:c r="W1166" s="11" t="n">
        <x:v>560.9010522785251</x:v>
      </x:c>
      <x:c r="X1166" s="11" t="n">
        <x:v>564.3731128360564</x:v>
      </x:c>
      <x:c r="Y1166" s="11" t="n">
        <x:v>571.9548900428939</x:v>
      </x:c>
      <x:c r="Z1166" s="11" t="n">
        <x:v>572.2346665396983</x:v>
      </x:c>
      <x:c r="AA1166" s="11" t="n">
        <x:v>576.6924571283082</x:v>
      </x:c>
      <x:c r="AB1166" s="11" t="n">
        <x:v>579.6650321278742</x:v>
      </x:c>
      <x:c r="AC1166" s="11" t="n">
        <x:v>582.7105263404146</x:v>
      </x:c>
      <x:c r="AD1166" s="11" t="n">
        <x:v>585.0500267337413</x:v>
      </x:c>
      <x:c r="AE1166" s="11" t="n">
        <x:v>587.7926495833408</x:v>
      </x:c>
      <x:c r="AF1166" s="11" t="n">
        <x:v>588.1968938749843</x:v>
      </x:c>
      <x:c r="AG1166" s="11" t="n">
        <x:v>591.787950377244</x:v>
      </x:c>
      <x:c r="AH1166" s="11" t="n">
        <x:v>593.0116430319895</x:v>
      </x:c>
      <x:c r="AI1166" s="11" t="n">
        <x:v>597.1051120019497</x:v>
      </x:c>
      <x:c r="AJ1166" s="11" t="n">
        <x:v>599.9174857897723</x:v>
      </x:c>
      <x:c r="AK1166" s="11" t="n">
        <x:v>614.904827760221</x:v>
      </x:c>
      <x:c r="AL1166" s="11" t="n">
        <x:v>619.1484018308157</x:v>
      </x:c>
      <x:c r="AM1166" s="11" t="n">
        <x:v>622.3862419104912</x:v>
      </x:c>
      <x:c r="AN1166" s="11" t="n">
        <x:v>636.2024653830019</x:v>
      </x:c>
      <x:c r="AO1166" s="11" t="n">
        <x:v>636.2164496023115</x:v>
      </x:c>
      <x:c r="AP1166" s="11" t="n">
        <x:v>636.8559918836322</x:v>
      </x:c>
      <x:c r="AQ1166" s="11" t="n">
        <x:v>645.7977013420883</x:v>
      </x:c>
      <x:c r="AR1166" s="11" t="n">
        <x:v>648.3294949233918</x:v>
      </x:c>
      <x:c r="AS1166" s="11" t="n">
        <x:v>652.8204635940344</x:v>
      </x:c>
      <x:c r="AT1166" s="11" t="n">
        <x:v>653.9873127883083</x:v>
      </x:c>
      <x:c r="AU1166" s="11" t="n">
        <x:v>663.5283450432842</x:v>
      </x:c>
      <x:c r="AV1166" s="11" t="n">
        <x:v>664.1790133591869</x:v>
      </x:c>
      <x:c r="AW1166" s="11" t="n">
        <x:v>665.4874389367769</x:v>
      </x:c>
      <x:c r="AX1166" s="11" t="n">
        <x:v>670.2370408091186</x:v>
      </x:c>
      <x:c r="AY1166" s="11" t="n">
        <x:v>714.78327035216</x:v>
      </x:c>
    </x:row>
    <x:row r="1167" ht="21" customHeight="1">
      <x:c r="A1167" s="15" t="n">
        <x:v>1166</x:v>
      </x:c>
      <x:c r="B1167" s="11" t="n">
        <x:v>513.024098684498</x:v>
      </x:c>
      <x:c r="C1167" s="11" t="n">
        <x:v>513.3437648492543</x:v>
      </x:c>
      <x:c r="D1167" s="11" t="n">
        <x:v>518.184481694624</x:v>
      </x:c>
      <x:c r="E1167" s="11" t="n">
        <x:v>521.2197812524038</x:v>
      </x:c>
      <x:c r="F1167" s="11" t="n">
        <x:v>521.7363480555705</x:v>
      </x:c>
      <x:c r="G1167" s="11" t="n">
        <x:v>529.1246767236842</x:v>
      </x:c>
      <x:c r="H1167" s="11" t="n">
        <x:v>531.8347083582349</x:v>
      </x:c>
      <x:c r="I1167" s="11" t="n">
        <x:v>535.1180723226964</x:v>
      </x:c>
      <x:c r="J1167" s="11" t="n">
        <x:v>539.334821613355</x:v>
      </x:c>
      <x:c r="K1167" s="11" t="n">
        <x:v>541.6287623755125</x:v>
      </x:c>
      <x:c r="L1167" s="11" t="n">
        <x:v>543.0167862945468</x:v>
      </x:c>
      <x:c r="M1167" s="11" t="n">
        <x:v>543.1026527188505</x:v>
      </x:c>
      <x:c r="N1167" s="11" t="n">
        <x:v>544.4125480603835</x:v>
      </x:c>
      <x:c r="O1167" s="11" t="n">
        <x:v>544.8113353966654</x:v>
      </x:c>
      <x:c r="P1167" s="11" t="n">
        <x:v>549.5068906065272</x:v>
      </x:c>
      <x:c r="Q1167" s="11" t="n">
        <x:v>550.5409474408519</x:v>
      </x:c>
      <x:c r="R1167" s="11" t="n">
        <x:v>553.5481690202154</x:v>
      </x:c>
      <x:c r="S1167" s="11" t="n">
        <x:v>558.204319209555</x:v>
      </x:c>
      <x:c r="T1167" s="11" t="n">
        <x:v>561.2819234808417</x:v>
      </x:c>
      <x:c r="U1167" s="11" t="n">
        <x:v>561.3399405566195</x:v>
      </x:c>
      <x:c r="V1167" s="11" t="n">
        <x:v>562.4486447592978</x:v>
      </x:c>
      <x:c r="W1167" s="11" t="n">
        <x:v>562.4793616416323</x:v>
      </x:c>
      <x:c r="X1167" s="11" t="n">
        <x:v>563.6661266179002</x:v>
      </x:c>
      <x:c r="Y1167" s="11" t="n">
        <x:v>565.1805300918131</x:v>
      </x:c>
      <x:c r="Z1167" s="11" t="n">
        <x:v>566.3714141375074</x:v>
      </x:c>
      <x:c r="AA1167" s="11" t="n">
        <x:v>569.542692663304</x:v>
      </x:c>
      <x:c r="AB1167" s="11" t="n">
        <x:v>572.4885907630606</x:v>
      </x:c>
      <x:c r="AC1167" s="11" t="n">
        <x:v>573.3411299931017</x:v>
      </x:c>
      <x:c r="AD1167" s="11" t="n">
        <x:v>577.6546396911398</x:v>
      </x:c>
      <x:c r="AE1167" s="11" t="n">
        <x:v>583.0819921832053</x:v>
      </x:c>
      <x:c r="AF1167" s="11" t="n">
        <x:v>586.3484819243356</x:v>
      </x:c>
      <x:c r="AG1167" s="11" t="n">
        <x:v>597.8115525926859</x:v>
      </x:c>
      <x:c r="AH1167" s="11" t="n">
        <x:v>604.2854264026925</x:v>
      </x:c>
      <x:c r="AI1167" s="11" t="n">
        <x:v>610.1541965384997</x:v>
      </x:c>
      <x:c r="AJ1167" s="11" t="n">
        <x:v>611.0256344658735</x:v>
      </x:c>
      <x:c r="AK1167" s="11" t="n">
        <x:v>618.4446977551461</x:v>
      </x:c>
      <x:c r="AL1167" s="11" t="n">
        <x:v>628.989544597465</x:v>
      </x:c>
      <x:c r="AM1167" s="11" t="n">
        <x:v>631.656067208582</x:v>
      </x:c>
      <x:c r="AN1167" s="11" t="n">
        <x:v>633.1329643032703</x:v>
      </x:c>
      <x:c r="AO1167" s="11" t="n">
        <x:v>634.0040078525873</x:v>
      </x:c>
      <x:c r="AP1167" s="11" t="n">
        <x:v>634.4573454117079</x:v>
      </x:c>
      <x:c r="AQ1167" s="11" t="n">
        <x:v>643.8161980413672</x:v>
      </x:c>
      <x:c r="AR1167" s="11" t="n">
        <x:v>646.2614707048947</x:v>
      </x:c>
      <x:c r="AS1167" s="11" t="n">
        <x:v>661.404977383059</x:v>
      </x:c>
      <x:c r="AT1167" s="11" t="n">
        <x:v>662.5624029124274</x:v>
      </x:c>
      <x:c r="AU1167" s="11" t="n">
        <x:v>670.4629483877615</x:v>
      </x:c>
      <x:c r="AV1167" s="11" t="n">
        <x:v>673.0032679185116</x:v>
      </x:c>
      <x:c r="AW1167" s="11" t="n">
        <x:v>674.9078885106942</x:v>
      </x:c>
      <x:c r="AX1167" s="11" t="n">
        <x:v>689.1078354887005</x:v>
      </x:c>
      <x:c r="AY1167" s="11" t="n">
        <x:v>837.6878910270815</x:v>
      </x:c>
    </x:row>
    <x:row r="1168" ht="21" customHeight="1">
      <x:c r="A1168" s="15" t="n">
        <x:v>1167</x:v>
      </x:c>
      <x:c r="B1168" s="11" t="n">
        <x:v>512.6503766610005</x:v>
      </x:c>
      <x:c r="C1168" s="11" t="n">
        <x:v>514.8541389253463</x:v>
      </x:c>
      <x:c r="D1168" s="11" t="n">
        <x:v>519.5519314276092</x:v>
      </x:c>
      <x:c r="E1168" s="11" t="n">
        <x:v>522.3458938096284</x:v>
      </x:c>
      <x:c r="F1168" s="11" t="n">
        <x:v>523.0281103310574</x:v>
      </x:c>
      <x:c r="G1168" s="11" t="n">
        <x:v>531.9137920090134</x:v>
      </x:c>
      <x:c r="H1168" s="11" t="n">
        <x:v>532.6509219316882</x:v>
      </x:c>
      <x:c r="I1168" s="11" t="n">
        <x:v>538.8809013851815</x:v>
      </x:c>
      <x:c r="J1168" s="11" t="n">
        <x:v>544.137288069844</x:v>
      </x:c>
      <x:c r="K1168" s="11" t="n">
        <x:v>544.1744615903839</x:v>
      </x:c>
      <x:c r="L1168" s="11" t="n">
        <x:v>546.9120013058817</x:v>
      </x:c>
      <x:c r="M1168" s="11" t="n">
        <x:v>548.8227548739284</x:v>
      </x:c>
      <x:c r="N1168" s="11" t="n">
        <x:v>549.7892942272397</x:v>
      </x:c>
      <x:c r="O1168" s="11" t="n">
        <x:v>554.4464119575795</x:v>
      </x:c>
      <x:c r="P1168" s="11" t="n">
        <x:v>556.5168678248148</x:v>
      </x:c>
      <x:c r="Q1168" s="11" t="n">
        <x:v>569.719895352812</x:v>
      </x:c>
      <x:c r="R1168" s="11" t="n">
        <x:v>570.9868861317323</x:v>
      </x:c>
      <x:c r="S1168" s="11" t="n">
        <x:v>571.6150869416684</x:v>
      </x:c>
      <x:c r="T1168" s="11" t="n">
        <x:v>575.79070514587</x:v>
      </x:c>
      <x:c r="U1168" s="11" t="n">
        <x:v>577.3882588354775</x:v>
      </x:c>
      <x:c r="V1168" s="11" t="n">
        <x:v>587.5666761978907</x:v>
      </x:c>
      <x:c r="W1168" s="11" t="n">
        <x:v>589.4822025486963</x:v>
      </x:c>
      <x:c r="X1168" s="11" t="n">
        <x:v>591.1692743661947</x:v>
      </x:c>
      <x:c r="Y1168" s="11" t="n">
        <x:v>592.9301960170664</x:v>
      </x:c>
      <x:c r="Z1168" s="11" t="n">
        <x:v>593.3886510784214</x:v>
      </x:c>
      <x:c r="AA1168" s="11" t="n">
        <x:v>599.4460894058265</x:v>
      </x:c>
      <x:c r="AB1168" s="11" t="n">
        <x:v>601.8692452290004</x:v>
      </x:c>
      <x:c r="AC1168" s="11" t="n">
        <x:v>606.0446913632088</x:v>
      </x:c>
      <x:c r="AD1168" s="11" t="n">
        <x:v>606.761482157462</x:v>
      </x:c>
      <x:c r="AE1168" s="11" t="n">
        <x:v>607.074066048061</x:v>
      </x:c>
      <x:c r="AF1168" s="11" t="n">
        <x:v>609.41525081941</x:v>
      </x:c>
      <x:c r="AG1168" s="11" t="n">
        <x:v>609.9334146160138</x:v>
      </x:c>
      <x:c r="AH1168" s="11" t="n">
        <x:v>615.8050390946397</x:v>
      </x:c>
      <x:c r="AI1168" s="11" t="n">
        <x:v>616.9851751758135</x:v>
      </x:c>
      <x:c r="AJ1168" s="11" t="n">
        <x:v>619.4610241980038</x:v>
      </x:c>
      <x:c r="AK1168" s="11" t="n">
        <x:v>622.8875983685398</x:v>
      </x:c>
      <x:c r="AL1168" s="11" t="n">
        <x:v>629.8920169962871</x:v>
      </x:c>
      <x:c r="AM1168" s="11" t="n">
        <x:v>644.3378822312179</x:v>
      </x:c>
      <x:c r="AN1168" s="11" t="n">
        <x:v>654.882221878732</x:v>
      </x:c>
      <x:c r="AO1168" s="11" t="n">
        <x:v>656.8258972666265</x:v>
      </x:c>
      <x:c r="AP1168" s="11" t="n">
        <x:v>660.1180016093244</x:v>
      </x:c>
      <x:c r="AQ1168" s="11" t="n">
        <x:v>663.0429396357284</x:v>
      </x:c>
      <x:c r="AR1168" s="11" t="n">
        <x:v>673.3348799340495</x:v>
      </x:c>
      <x:c r="AS1168" s="11" t="n">
        <x:v>677.5396138688011</x:v>
      </x:c>
      <x:c r="AT1168" s="11" t="n">
        <x:v>679.8235323273686</x:v>
      </x:c>
      <x:c r="AU1168" s="11" t="n">
        <x:v>687.6397208936551</x:v>
      </x:c>
      <x:c r="AV1168" s="11" t="n">
        <x:v>772.3352413754056</x:v>
      </x:c>
      <x:c r="AW1168" s="11" t="n">
        <x:v>796.4354897473709</x:v>
      </x:c>
      <x:c r="AX1168" s="11" t="n">
        <x:v>800.7840889911836</x:v>
      </x:c>
      <x:c r="AY1168" s="11" t="n">
        <x:v>875.0037878726703</x:v>
      </x:c>
    </x:row>
    <x:row r="1169" ht="21" customHeight="1">
      <x:c r="A1169" s="15" t="n">
        <x:v>1168</x:v>
      </x:c>
      <x:c r="B1169" s="11" t="n">
        <x:v>507.5091360929438</x:v>
      </x:c>
      <x:c r="C1169" s="11" t="n">
        <x:v>512.6990753856918</x:v>
      </x:c>
      <x:c r="D1169" s="11" t="n">
        <x:v>513.953884687118</x:v>
      </x:c>
      <x:c r="E1169" s="11" t="n">
        <x:v>516.3320192880554</x:v>
      </x:c>
      <x:c r="F1169" s="11" t="n">
        <x:v>519.6003808451053</x:v>
      </x:c>
      <x:c r="G1169" s="11" t="n">
        <x:v>526.9747412330687</x:v>
      </x:c>
      <x:c r="H1169" s="11" t="n">
        <x:v>527.8195524325251</x:v>
      </x:c>
      <x:c r="I1169" s="11" t="n">
        <x:v>530.7442855451358</x:v>
      </x:c>
      <x:c r="J1169" s="11" t="n">
        <x:v>531.237742991694</x:v>
      </x:c>
      <x:c r="K1169" s="11" t="n">
        <x:v>531.8194113950361</x:v>
      </x:c>
      <x:c r="L1169" s="11" t="n">
        <x:v>533.007202633151</x:v>
      </x:c>
      <x:c r="M1169" s="11" t="n">
        <x:v>534.2009337444592</x:v>
      </x:c>
      <x:c r="N1169" s="11" t="n">
        <x:v>536.573174854342</x:v>
      </x:c>
      <x:c r="O1169" s="11" t="n">
        <x:v>538.7233197362757</x:v>
      </x:c>
      <x:c r="P1169" s="11" t="n">
        <x:v>540.4919618259199</x:v>
      </x:c>
      <x:c r="Q1169" s="11" t="n">
        <x:v>540.892092393574</x:v>
      </x:c>
      <x:c r="R1169" s="11" t="n">
        <x:v>543.6998669243266</x:v>
      </x:c>
      <x:c r="S1169" s="11" t="n">
        <x:v>544.9381117185723</x:v>
      </x:c>
      <x:c r="T1169" s="11" t="n">
        <x:v>547.7899813115572</x:v>
      </x:c>
      <x:c r="U1169" s="11" t="n">
        <x:v>551.1557507551998</x:v>
      </x:c>
      <x:c r="V1169" s="11" t="n">
        <x:v>557.5194691407341</x:v>
      </x:c>
      <x:c r="W1169" s="11" t="n">
        <x:v>557.5273945082225</x:v>
      </x:c>
      <x:c r="X1169" s="11" t="n">
        <x:v>567.4844310251124</x:v>
      </x:c>
      <x:c r="Y1169" s="11" t="n">
        <x:v>570.3002007665771</x:v>
      </x:c>
      <x:c r="Z1169" s="11" t="n">
        <x:v>572.676628472667</x:v>
      </x:c>
      <x:c r="AA1169" s="11" t="n">
        <x:v>573.7131312562769</x:v>
      </x:c>
      <x:c r="AB1169" s="11" t="n">
        <x:v>583.7768992122111</x:v>
      </x:c>
      <x:c r="AC1169" s="11" t="n">
        <x:v>584.629933105576</x:v>
      </x:c>
      <x:c r="AD1169" s="11" t="n">
        <x:v>590.5538055399097</x:v>
      </x:c>
      <x:c r="AE1169" s="11" t="n">
        <x:v>591.071373427641</x:v>
      </x:c>
      <x:c r="AF1169" s="11" t="n">
        <x:v>592.1995025397922</x:v>
      </x:c>
      <x:c r="AG1169" s="11" t="n">
        <x:v>600.2562502255244</x:v>
      </x:c>
      <x:c r="AH1169" s="11" t="n">
        <x:v>603.0781047995247</x:v>
      </x:c>
      <x:c r="AI1169" s="11" t="n">
        <x:v>606.0924612976544</x:v>
      </x:c>
      <x:c r="AJ1169" s="11" t="n">
        <x:v>607.6739180963668</x:v>
      </x:c>
      <x:c r="AK1169" s="11" t="n">
        <x:v>609.6694871624505</x:v>
      </x:c>
      <x:c r="AL1169" s="11" t="n">
        <x:v>611.217789081355</x:v>
      </x:c>
      <x:c r="AM1169" s="11" t="n">
        <x:v>614.8543271205748</x:v>
      </x:c>
      <x:c r="AN1169" s="11" t="n">
        <x:v>643.1355869106453</x:v>
      </x:c>
      <x:c r="AO1169" s="11" t="n">
        <x:v>645.2531235356275</x:v>
      </x:c>
      <x:c r="AP1169" s="11" t="n">
        <x:v>650.1174076347029</x:v>
      </x:c>
      <x:c r="AQ1169" s="11" t="n">
        <x:v>654.8079157904533</x:v>
      </x:c>
      <x:c r="AR1169" s="11" t="n">
        <x:v>655.3461243979282</x:v>
      </x:c>
      <x:c r="AS1169" s="11" t="n">
        <x:v>670.1864395321458</x:v>
      </x:c>
      <x:c r="AT1169" s="11" t="n">
        <x:v>675.0944838560479</x:v>
      </x:c>
      <x:c r="AU1169" s="11" t="n">
        <x:v>675.3938663047281</x:v>
      </x:c>
      <x:c r="AV1169" s="11" t="n">
        <x:v>683.5238182272572</x:v>
      </x:c>
      <x:c r="AW1169" s="11" t="n">
        <x:v>699.8087801393806</x:v>
      </x:c>
      <x:c r="AX1169" s="11" t="n">
        <x:v>708.8018678238066</x:v>
      </x:c>
      <x:c r="AY1169" s="11" t="n">
        <x:v>722.5187723747803</x:v>
      </x:c>
    </x:row>
    <x:row r="1170" ht="21" customHeight="1">
      <x:c r="A1170" s="15" t="n">
        <x:v>1169</x:v>
      </x:c>
      <x:c r="B1170" s="11" t="n">
        <x:v>504.4175440609139</x:v>
      </x:c>
      <x:c r="C1170" s="11" t="n">
        <x:v>509.75003338346204</x:v>
      </x:c>
      <x:c r="D1170" s="11" t="n">
        <x:v>510.37231793965424</x:v>
      </x:c>
      <x:c r="E1170" s="11" t="n">
        <x:v>513.1783314888729</x:v>
      </x:c>
      <x:c r="F1170" s="11" t="n">
        <x:v>525.340351292115</x:v>
      </x:c>
      <x:c r="G1170" s="11" t="n">
        <x:v>529.681619547602</x:v>
      </x:c>
      <x:c r="H1170" s="11" t="n">
        <x:v>530.942656448965</x:v>
      </x:c>
      <x:c r="I1170" s="11" t="n">
        <x:v>537.1741367973768</x:v>
      </x:c>
      <x:c r="J1170" s="11" t="n">
        <x:v>540.1594420077896</x:v>
      </x:c>
      <x:c r="K1170" s="11" t="n">
        <x:v>542.1661522306354</x:v>
      </x:c>
      <x:c r="L1170" s="11" t="n">
        <x:v>546.0566697175285</x:v>
      </x:c>
      <x:c r="M1170" s="11" t="n">
        <x:v>546.4718459428905</x:v>
      </x:c>
      <x:c r="N1170" s="11" t="n">
        <x:v>546.6905351454328</x:v>
      </x:c>
      <x:c r="O1170" s="11" t="n">
        <x:v>553.4648204886283</x:v>
      </x:c>
      <x:c r="P1170" s="11" t="n">
        <x:v>558.8523573162466</x:v>
      </x:c>
      <x:c r="Q1170" s="11" t="n">
        <x:v>568.2484083591823</x:v>
      </x:c>
      <x:c r="R1170" s="11" t="n">
        <x:v>568.5459315790001</x:v>
      </x:c>
      <x:c r="S1170" s="11" t="n">
        <x:v>568.6500280036751</x:v>
      </x:c>
      <x:c r="T1170" s="11" t="n">
        <x:v>569.4992058042486</x:v>
      </x:c>
      <x:c r="U1170" s="11" t="n">
        <x:v>570.4543974156085</x:v>
      </x:c>
      <x:c r="V1170" s="11" t="n">
        <x:v>570.4735937849292</x:v>
      </x:c>
      <x:c r="W1170" s="11" t="n">
        <x:v>574.7554051854443</x:v>
      </x:c>
      <x:c r="X1170" s="11" t="n">
        <x:v>578.5828577691647</x:v>
      </x:c>
      <x:c r="Y1170" s="11" t="n">
        <x:v>579.1436810605587</x:v>
      </x:c>
      <x:c r="Z1170" s="11" t="n">
        <x:v>579.3801552566102</x:v>
      </x:c>
      <x:c r="AA1170" s="11" t="n">
        <x:v>580.614752414662</x:v>
      </x:c>
      <x:c r="AB1170" s="11" t="n">
        <x:v>584.1558134717168</x:v>
      </x:c>
      <x:c r="AC1170" s="11" t="n">
        <x:v>586.7374027798161</x:v>
      </x:c>
      <x:c r="AD1170" s="11" t="n">
        <x:v>595.2816516340229</x:v>
      </x:c>
      <x:c r="AE1170" s="11" t="n">
        <x:v>599.2562884409039</x:v>
      </x:c>
      <x:c r="AF1170" s="11" t="n">
        <x:v>600.109877307297</x:v>
      </x:c>
      <x:c r="AG1170" s="11" t="n">
        <x:v>604.1520941866133</x:v>
      </x:c>
      <x:c r="AH1170" s="11" t="n">
        <x:v>604.8993540368848</x:v>
      </x:c>
      <x:c r="AI1170" s="11" t="n">
        <x:v>607.4627757585615</x:v>
      </x:c>
      <x:c r="AJ1170" s="11" t="n">
        <x:v>609.1369913408263</x:v>
      </x:c>
      <x:c r="AK1170" s="11" t="n">
        <x:v>624.0420366507942</x:v>
      </x:c>
      <x:c r="AL1170" s="11" t="n">
        <x:v>627.6256046278233</x:v>
      </x:c>
      <x:c r="AM1170" s="11" t="n">
        <x:v>630.3158815148668</x:v>
      </x:c>
      <x:c r="AN1170" s="11" t="n">
        <x:v>631.0771848064421</x:v>
      </x:c>
      <x:c r="AO1170" s="11" t="n">
        <x:v>641.2993709131641</x:v>
      </x:c>
      <x:c r="AP1170" s="11" t="n">
        <x:v>645.4604208231921</x:v>
      </x:c>
      <x:c r="AQ1170" s="11" t="n">
        <x:v>647.1188559816366</x:v>
      </x:c>
      <x:c r="AR1170" s="11" t="n">
        <x:v>663.4326529660389</x:v>
      </x:c>
      <x:c r="AS1170" s="11" t="n">
        <x:v>669.2568269069775</x:v>
      </x:c>
      <x:c r="AT1170" s="11" t="n">
        <x:v>676.0977839722373</x:v>
      </x:c>
      <x:c r="AU1170" s="11" t="n">
        <x:v>702.8216388801249</x:v>
      </x:c>
      <x:c r="AV1170" s="11" t="n">
        <x:v>707.086754722958</x:v>
      </x:c>
      <x:c r="AW1170" s="11" t="n">
        <x:v>734.5005676783347</x:v>
      </x:c>
      <x:c r="AX1170" s="11" t="n">
        <x:v>747.9223741826876</x:v>
      </x:c>
      <x:c r="AY1170" s="11" t="n">
        <x:v>800.9360964482603</x:v>
      </x:c>
    </x:row>
    <x:row r="1171" ht="21" customHeight="1">
      <x:c r="A1171" s="15" t="n">
        <x:v>1170</x:v>
      </x:c>
      <x:c r="B1171" s="11" t="n">
        <x:v>504.48930579021885</x:v>
      </x:c>
      <x:c r="C1171" s="11" t="n">
        <x:v>504.93077545661953</x:v>
      </x:c>
      <x:c r="D1171" s="11" t="n">
        <x:v>512.7872628050408</x:v>
      </x:c>
      <x:c r="E1171" s="11" t="n">
        <x:v>513.1001786371961</x:v>
      </x:c>
      <x:c r="F1171" s="11" t="n">
        <x:v>514.2802993877167</x:v>
      </x:c>
      <x:c r="G1171" s="11" t="n">
        <x:v>515.5715643884487</x:v>
      </x:c>
      <x:c r="H1171" s="11" t="n">
        <x:v>525.1449685997535</x:v>
      </x:c>
      <x:c r="I1171" s="11" t="n">
        <x:v>526.0329984085212</x:v>
      </x:c>
      <x:c r="J1171" s="11" t="n">
        <x:v>527.0454815738458</x:v>
      </x:c>
      <x:c r="K1171" s="11" t="n">
        <x:v>530.3166551359675</x:v>
      </x:c>
      <x:c r="L1171" s="11" t="n">
        <x:v>530.3669578919964</x:v>
      </x:c>
      <x:c r="M1171" s="11" t="n">
        <x:v>531.337571293367</x:v>
      </x:c>
      <x:c r="N1171" s="11" t="n">
        <x:v>531.5613977917244</x:v>
      </x:c>
      <x:c r="O1171" s="11" t="n">
        <x:v>531.9590600717187</x:v>
      </x:c>
      <x:c r="P1171" s="11" t="n">
        <x:v>534.8128184248834</x:v>
      </x:c>
      <x:c r="Q1171" s="11" t="n">
        <x:v>537.0361537869356</x:v>
      </x:c>
      <x:c r="R1171" s="11" t="n">
        <x:v>538.5038943951392</x:v>
      </x:c>
      <x:c r="S1171" s="11" t="n">
        <x:v>538.6768035499215</x:v>
      </x:c>
      <x:c r="T1171" s="11" t="n">
        <x:v>540.00250367325</x:v>
      </x:c>
      <x:c r="U1171" s="11" t="n">
        <x:v>542.3732050297614</x:v>
      </x:c>
      <x:c r="V1171" s="11" t="n">
        <x:v>542.7752591321334</x:v>
      </x:c>
      <x:c r="W1171" s="11" t="n">
        <x:v>543.0451140346771</x:v>
      </x:c>
      <x:c r="X1171" s="11" t="n">
        <x:v>548.7251145565073</x:v>
      </x:c>
      <x:c r="Y1171" s="11" t="n">
        <x:v>558.5974849568896</x:v>
      </x:c>
      <x:c r="Z1171" s="11" t="n">
        <x:v>561.6218527223976</x:v>
      </x:c>
      <x:c r="AA1171" s="11" t="n">
        <x:v>563.1913679530942</x:v>
      </x:c>
      <x:c r="AB1171" s="11" t="n">
        <x:v>563.4204890872704</x:v>
      </x:c>
      <x:c r="AC1171" s="11" t="n">
        <x:v>570.0900091541627</x:v>
      </x:c>
      <x:c r="AD1171" s="11" t="n">
        <x:v>572.6978979039557</x:v>
      </x:c>
      <x:c r="AE1171" s="11" t="n">
        <x:v>576.6681903783226</x:v>
      </x:c>
      <x:c r="AF1171" s="11" t="n">
        <x:v>580.0115411874214</x:v>
      </x:c>
      <x:c r="AG1171" s="11" t="n">
        <x:v>584.5367258373864</x:v>
      </x:c>
      <x:c r="AH1171" s="11" t="n">
        <x:v>595.1796632352537</x:v>
      </x:c>
      <x:c r="AI1171" s="11" t="n">
        <x:v>595.828177735105</x:v>
      </x:c>
      <x:c r="AJ1171" s="11" t="n">
        <x:v>596.3823309102065</x:v>
      </x:c>
      <x:c r="AK1171" s="11" t="n">
        <x:v>604.1174963004078</x:v>
      </x:c>
      <x:c r="AL1171" s="11" t="n">
        <x:v>611.587079217249</x:v>
      </x:c>
      <x:c r="AM1171" s="11" t="n">
        <x:v>612.0319773590526</x:v>
      </x:c>
      <x:c r="AN1171" s="11" t="n">
        <x:v>618.6521496803609</x:v>
      </x:c>
      <x:c r="AO1171" s="11" t="n">
        <x:v>618.9737946286888</x:v>
      </x:c>
      <x:c r="AP1171" s="11" t="n">
        <x:v>624.3539914735477</x:v>
      </x:c>
      <x:c r="AQ1171" s="11" t="n">
        <x:v>625.1525621111075</x:v>
      </x:c>
      <x:c r="AR1171" s="11" t="n">
        <x:v>628.8146987899108</x:v>
      </x:c>
      <x:c r="AS1171" s="11" t="n">
        <x:v>634.0947784997065</x:v>
      </x:c>
      <x:c r="AT1171" s="11" t="n">
        <x:v>661.2395790264862</x:v>
      </x:c>
      <x:c r="AU1171" s="11" t="n">
        <x:v>678.2042095400287</x:v>
      </x:c>
      <x:c r="AV1171" s="11" t="n">
        <x:v>686.2777748127425</x:v>
      </x:c>
      <x:c r="AW1171" s="11" t="n">
        <x:v>701.5963951639214</x:v>
      </x:c>
      <x:c r="AX1171" s="11" t="n">
        <x:v>705.6368323639978</x:v>
      </x:c>
      <x:c r="AY1171" s="11" t="n">
        <x:v>728.433713557362</x:v>
      </x:c>
    </x:row>
    <x:row r="1172" ht="21" customHeight="1">
      <x:c r="A1172" s="15" t="n">
        <x:v>1171</x:v>
      </x:c>
      <x:c r="B1172" s="11" t="n">
        <x:v>506.22045076372495</x:v>
      </x:c>
      <x:c r="C1172" s="11" t="n">
        <x:v>511.64196447535386</x:v>
      </x:c>
      <x:c r="D1172" s="11" t="n">
        <x:v>517.7757773422209</x:v>
      </x:c>
      <x:c r="E1172" s="11" t="n">
        <x:v>518.6336692897779</x:v>
      </x:c>
      <x:c r="F1172" s="11" t="n">
        <x:v>518.6747581281581</x:v>
      </x:c>
      <x:c r="G1172" s="11" t="n">
        <x:v>524.1136646653919</x:v>
      </x:c>
      <x:c r="H1172" s="11" t="n">
        <x:v>527.714575569377</x:v>
      </x:c>
      <x:c r="I1172" s="11" t="n">
        <x:v>529.2192398496776</x:v>
      </x:c>
      <x:c r="J1172" s="11" t="n">
        <x:v>530.8461425055283</x:v>
      </x:c>
      <x:c r="K1172" s="11" t="n">
        <x:v>531.7608355427624</x:v>
      </x:c>
      <x:c r="L1172" s="11" t="n">
        <x:v>533.3073585538573</x:v>
      </x:c>
      <x:c r="M1172" s="11" t="n">
        <x:v>535.9243586487353</x:v>
      </x:c>
      <x:c r="N1172" s="11" t="n">
        <x:v>544.5715775338756</x:v>
      </x:c>
      <x:c r="O1172" s="11" t="n">
        <x:v>544.7645821496237</x:v>
      </x:c>
      <x:c r="P1172" s="11" t="n">
        <x:v>546.9228658921696</x:v>
      </x:c>
      <x:c r="Q1172" s="11" t="n">
        <x:v>549.1844367717808</x:v>
      </x:c>
      <x:c r="R1172" s="11" t="n">
        <x:v>549.2187207179877</x:v>
      </x:c>
      <x:c r="S1172" s="11" t="n">
        <x:v>549.6818730502526</x:v>
      </x:c>
      <x:c r="T1172" s="11" t="n">
        <x:v>556.2648309249214</x:v>
      </x:c>
      <x:c r="U1172" s="11" t="n">
        <x:v>561.2657536409447</x:v>
      </x:c>
      <x:c r="V1172" s="11" t="n">
        <x:v>564.648779733072</x:v>
      </x:c>
      <x:c r="W1172" s="11" t="n">
        <x:v>566.7684163695831</x:v>
      </x:c>
      <x:c r="X1172" s="11" t="n">
        <x:v>568.7646851256761</x:v>
      </x:c>
      <x:c r="Y1172" s="11" t="n">
        <x:v>572.0100621887251</x:v>
      </x:c>
      <x:c r="Z1172" s="11" t="n">
        <x:v>575.0840685295179</x:v>
      </x:c>
      <x:c r="AA1172" s="11" t="n">
        <x:v>575.2771672733752</x:v>
      </x:c>
      <x:c r="AB1172" s="11" t="n">
        <x:v>578.1890382589487</x:v>
      </x:c>
      <x:c r="AC1172" s="11" t="n">
        <x:v>586.7171144196429</x:v>
      </x:c>
      <x:c r="AD1172" s="11" t="n">
        <x:v>586.7450941260935</x:v>
      </x:c>
      <x:c r="AE1172" s="11" t="n">
        <x:v>600.402274825149</x:v>
      </x:c>
      <x:c r="AF1172" s="11" t="n">
        <x:v>601.5130273573964</x:v>
      </x:c>
      <x:c r="AG1172" s="11" t="n">
        <x:v>602.4659380103741</x:v>
      </x:c>
      <x:c r="AH1172" s="11" t="n">
        <x:v>608.0882103593642</x:v>
      </x:c>
      <x:c r="AI1172" s="11" t="n">
        <x:v>610.3650698230192</x:v>
      </x:c>
      <x:c r="AJ1172" s="11" t="n">
        <x:v>611.3139172218042</x:v>
      </x:c>
      <x:c r="AK1172" s="11" t="n">
        <x:v>612.9956179693659</x:v>
      </x:c>
      <x:c r="AL1172" s="11" t="n">
        <x:v>613.2923188178208</x:v>
      </x:c>
      <x:c r="AM1172" s="11" t="n">
        <x:v>613.466397400835</x:v>
      </x:c>
      <x:c r="AN1172" s="11" t="n">
        <x:v>614.9499401455896</x:v>
      </x:c>
      <x:c r="AO1172" s="11" t="n">
        <x:v>617.1831453166584</x:v>
      </x:c>
      <x:c r="AP1172" s="11" t="n">
        <x:v>625.886357858667</x:v>
      </x:c>
      <x:c r="AQ1172" s="11" t="n">
        <x:v>634.4608057220476</x:v>
      </x:c>
      <x:c r="AR1172" s="11" t="n">
        <x:v>639.5231420183209</x:v>
      </x:c>
      <x:c r="AS1172" s="11" t="n">
        <x:v>640.8213415544078</x:v>
      </x:c>
      <x:c r="AT1172" s="11" t="n">
        <x:v>664.0314085915134</x:v>
      </x:c>
      <x:c r="AU1172" s="11" t="n">
        <x:v>672.305400016105</x:v>
      </x:c>
      <x:c r="AV1172" s="11" t="n">
        <x:v>693.7115236653898</x:v>
      </x:c>
      <x:c r="AW1172" s="11" t="n">
        <x:v>694.7196429323874</x:v>
      </x:c>
      <x:c r="AX1172" s="11" t="n">
        <x:v>700.6354184530346</x:v>
      </x:c>
      <x:c r="AY1172" s="11" t="n">
        <x:v>737.2903838977409</x:v>
      </x:c>
    </x:row>
    <x:row r="1173" ht="21" customHeight="1">
      <x:c r="A1173" s="15" t="n">
        <x:v>1172</x:v>
      </x:c>
      <x:c r="B1173" s="11" t="n">
        <x:v>507.1043274836273</x:v>
      </x:c>
      <x:c r="C1173" s="11" t="n">
        <x:v>507.75116395002266</x:v>
      </x:c>
      <x:c r="D1173" s="11" t="n">
        <x:v>508.97011758189836</x:v>
      </x:c>
      <x:c r="E1173" s="11" t="n">
        <x:v>515.589857666181</x:v>
      </x:c>
      <x:c r="F1173" s="11" t="n">
        <x:v>520.2382130301306</x:v>
      </x:c>
      <x:c r="G1173" s="11" t="n">
        <x:v>520.5390209295188</x:v>
      </x:c>
      <x:c r="H1173" s="11" t="n">
        <x:v>527.6288578647976</x:v>
      </x:c>
      <x:c r="I1173" s="11" t="n">
        <x:v>528.2762226125521</x:v>
      </x:c>
      <x:c r="J1173" s="11" t="n">
        <x:v>531.1400076552189</x:v>
      </x:c>
      <x:c r="K1173" s="11" t="n">
        <x:v>532.0075831781628</x:v>
      </x:c>
      <x:c r="L1173" s="11" t="n">
        <x:v>534.6504522993798</x:v>
      </x:c>
      <x:c r="M1173" s="11" t="n">
        <x:v>538.384185952919</x:v>
      </x:c>
      <x:c r="N1173" s="11" t="n">
        <x:v>538.6919329681147</x:v>
      </x:c>
      <x:c r="O1173" s="11" t="n">
        <x:v>538.738862028961</x:v>
      </x:c>
      <x:c r="P1173" s="11" t="n">
        <x:v>541.5888634486481</x:v>
      </x:c>
      <x:c r="Q1173" s="11" t="n">
        <x:v>545.1829088731922</x:v>
      </x:c>
      <x:c r="R1173" s="11" t="n">
        <x:v>546.9164752179037</x:v>
      </x:c>
      <x:c r="S1173" s="11" t="n">
        <x:v>546.9910910496944</x:v>
      </x:c>
      <x:c r="T1173" s="11" t="n">
        <x:v>551.2300284279088</x:v>
      </x:c>
      <x:c r="U1173" s="11" t="n">
        <x:v>552.5546147797504</x:v>
      </x:c>
      <x:c r="V1173" s="11" t="n">
        <x:v>556.9793312787832</x:v>
      </x:c>
      <x:c r="W1173" s="11" t="n">
        <x:v>558.5569735257584</x:v>
      </x:c>
      <x:c r="X1173" s="11" t="n">
        <x:v>560.8579657172702</x:v>
      </x:c>
      <x:c r="Y1173" s="11" t="n">
        <x:v>562.2760876733346</x:v>
      </x:c>
      <x:c r="Z1173" s="11" t="n">
        <x:v>562.9492892863326</x:v>
      </x:c>
      <x:c r="AA1173" s="11" t="n">
        <x:v>569.3645037799521</x:v>
      </x:c>
      <x:c r="AB1173" s="11" t="n">
        <x:v>576.5616725978718</x:v>
      </x:c>
      <x:c r="AC1173" s="11" t="n">
        <x:v>577.5333123463313</x:v>
      </x:c>
      <x:c r="AD1173" s="11" t="n">
        <x:v>585.2742432749064</x:v>
      </x:c>
      <x:c r="AE1173" s="11" t="n">
        <x:v>586.4951909012475</x:v>
      </x:c>
      <x:c r="AF1173" s="11" t="n">
        <x:v>589.3463200888219</x:v>
      </x:c>
      <x:c r="AG1173" s="11" t="n">
        <x:v>592.957042427548</x:v>
      </x:c>
      <x:c r="AH1173" s="11" t="n">
        <x:v>594.7162723850262</x:v>
      </x:c>
      <x:c r="AI1173" s="11" t="n">
        <x:v>601.3391468796259</x:v>
      </x:c>
      <x:c r="AJ1173" s="11" t="n">
        <x:v>604.949474750658</x:v>
      </x:c>
      <x:c r="AK1173" s="11" t="n">
        <x:v>605.6004629934645</x:v>
      </x:c>
      <x:c r="AL1173" s="11" t="n">
        <x:v>607.3762490924498</x:v>
      </x:c>
      <x:c r="AM1173" s="11" t="n">
        <x:v>622.0541608887067</x:v>
      </x:c>
      <x:c r="AN1173" s="11" t="n">
        <x:v>634.7182501270983</x:v>
      </x:c>
      <x:c r="AO1173" s="11" t="n">
        <x:v>635.4151785943409</x:v>
      </x:c>
      <x:c r="AP1173" s="11" t="n">
        <x:v>635.8933832598456</x:v>
      </x:c>
      <x:c r="AQ1173" s="11" t="n">
        <x:v>647.9150777835998</x:v>
      </x:c>
      <x:c r="AR1173" s="11" t="n">
        <x:v>651.7441698440036</x:v>
      </x:c>
      <x:c r="AS1173" s="11" t="n">
        <x:v>656.9242556775771</x:v>
      </x:c>
      <x:c r="AT1173" s="11" t="n">
        <x:v>659.5433022245763</x:v>
      </x:c>
      <x:c r="AU1173" s="11" t="n">
        <x:v>666.4752294345786</x:v>
      </x:c>
      <x:c r="AV1173" s="11" t="n">
        <x:v>672.3449967349544</x:v>
      </x:c>
      <x:c r="AW1173" s="11" t="n">
        <x:v>719.7906038483123</x:v>
      </x:c>
      <x:c r="AX1173" s="11" t="n">
        <x:v>724.2161031267472</x:v>
      </x:c>
      <x:c r="AY1173" s="11" t="n">
        <x:v>748.5837815552998</x:v>
      </x:c>
    </x:row>
    <x:row r="1174" ht="21" customHeight="1">
      <x:c r="A1174" s="15" t="n">
        <x:v>1173</x:v>
      </x:c>
      <x:c r="B1174" s="11" t="n">
        <x:v>506.3906062439616</x:v>
      </x:c>
      <x:c r="C1174" s="11" t="n">
        <x:v>511.4211898438767</x:v>
      </x:c>
      <x:c r="D1174" s="11" t="n">
        <x:v>512.1217600259156</x:v>
      </x:c>
      <x:c r="E1174" s="11" t="n">
        <x:v>512.3493925748132</x:v>
      </x:c>
      <x:c r="F1174" s="11" t="n">
        <x:v>518.743440350449</x:v>
      </x:c>
      <x:c r="G1174" s="11" t="n">
        <x:v>524.9643291615442</x:v>
      </x:c>
      <x:c r="H1174" s="11" t="n">
        <x:v>526.836943729151</x:v>
      </x:c>
      <x:c r="I1174" s="11" t="n">
        <x:v>527.1607163141139</x:v>
      </x:c>
      <x:c r="J1174" s="11" t="n">
        <x:v>533.595205926573</x:v>
      </x:c>
      <x:c r="K1174" s="11" t="n">
        <x:v>536.0334550209959</x:v>
      </x:c>
      <x:c r="L1174" s="11" t="n">
        <x:v>539.0283653121991</x:v>
      </x:c>
      <x:c r="M1174" s="11" t="n">
        <x:v>539.5993022846933</x:v>
      </x:c>
      <x:c r="N1174" s="11" t="n">
        <x:v>544.3157207832659</x:v>
      </x:c>
      <x:c r="O1174" s="11" t="n">
        <x:v>549.0760550088196</x:v>
      </x:c>
      <x:c r="P1174" s="11" t="n">
        <x:v>549.872916102794</x:v>
      </x:c>
      <x:c r="Q1174" s="11" t="n">
        <x:v>550.4426825738136</x:v>
      </x:c>
      <x:c r="R1174" s="11" t="n">
        <x:v>553.0096138061831</x:v>
      </x:c>
      <x:c r="S1174" s="11" t="n">
        <x:v>555.7891268223326</x:v>
      </x:c>
      <x:c r="T1174" s="11" t="n">
        <x:v>555.8393814013372</x:v>
      </x:c>
      <x:c r="U1174" s="11" t="n">
        <x:v>555.9921672394989</x:v>
      </x:c>
      <x:c r="V1174" s="11" t="n">
        <x:v>562.1138306250577</x:v>
      </x:c>
      <x:c r="W1174" s="11" t="n">
        <x:v>563.5008973638634</x:v>
      </x:c>
      <x:c r="X1174" s="11" t="n">
        <x:v>563.6986546896925</x:v>
      </x:c>
      <x:c r="Y1174" s="11" t="n">
        <x:v>568.951755345389</x:v>
      </x:c>
      <x:c r="Z1174" s="11" t="n">
        <x:v>572.8056965701908</x:v>
      </x:c>
      <x:c r="AA1174" s="11" t="n">
        <x:v>584.8127598196887</x:v>
      </x:c>
      <x:c r="AB1174" s="11" t="n">
        <x:v>587.577012112181</x:v>
      </x:c>
      <x:c r="AC1174" s="11" t="n">
        <x:v>587.801474820581</x:v>
      </x:c>
      <x:c r="AD1174" s="11" t="n">
        <x:v>590.3556138283634</x:v>
      </x:c>
      <x:c r="AE1174" s="11" t="n">
        <x:v>591.6292164961026</x:v>
      </x:c>
      <x:c r="AF1174" s="11" t="n">
        <x:v>605.1068600568861</x:v>
      </x:c>
      <x:c r="AG1174" s="11" t="n">
        <x:v>607.3756609804988</x:v>
      </x:c>
      <x:c r="AH1174" s="11" t="n">
        <x:v>609.9872016249785</x:v>
      </x:c>
      <x:c r="AI1174" s="11" t="n">
        <x:v>610.0332122995084</x:v>
      </x:c>
      <x:c r="AJ1174" s="11" t="n">
        <x:v>620.0530412190162</x:v>
      </x:c>
      <x:c r="AK1174" s="11" t="n">
        <x:v>622.3053311166487</x:v>
      </x:c>
      <x:c r="AL1174" s="11" t="n">
        <x:v>625.5152191948677</x:v>
      </x:c>
      <x:c r="AM1174" s="11" t="n">
        <x:v>626.3504105470927</x:v>
      </x:c>
      <x:c r="AN1174" s="11" t="n">
        <x:v>638.5180269441607</x:v>
      </x:c>
      <x:c r="AO1174" s="11" t="n">
        <x:v>655.2879672622263</x:v>
      </x:c>
      <x:c r="AP1174" s="11" t="n">
        <x:v>658.2606553312648</x:v>
      </x:c>
      <x:c r="AQ1174" s="11" t="n">
        <x:v>678.0033346435173</x:v>
      </x:c>
      <x:c r="AR1174" s="11" t="n">
        <x:v>683.8508973633943</x:v>
      </x:c>
      <x:c r="AS1174" s="11" t="n">
        <x:v>684.2072535835248</x:v>
      </x:c>
      <x:c r="AT1174" s="11" t="n">
        <x:v>685.9447104205913</x:v>
      </x:c>
      <x:c r="AU1174" s="11" t="n">
        <x:v>687.4127857073638</x:v>
      </x:c>
      <x:c r="AV1174" s="11" t="n">
        <x:v>716.5063619699871</x:v>
      </x:c>
      <x:c r="AW1174" s="11" t="n">
        <x:v>728.3593122009548</x:v>
      </x:c>
      <x:c r="AX1174" s="11" t="n">
        <x:v>729.7992473280657</x:v>
      </x:c>
      <x:c r="AY1174" s="11" t="n">
        <x:v>730.5901006660192</x:v>
      </x:c>
    </x:row>
    <x:row r="1175" ht="21" customHeight="1">
      <x:c r="A1175" s="15" t="n">
        <x:v>1174</x:v>
      </x:c>
      <x:c r="B1175" s="11" t="n">
        <x:v>508.8773684347445</x:v>
      </x:c>
      <x:c r="C1175" s="11" t="n">
        <x:v>509.71160725939006</x:v>
      </x:c>
      <x:c r="D1175" s="11" t="n">
        <x:v>515.1512139638903</x:v>
      </x:c>
      <x:c r="E1175" s="11" t="n">
        <x:v>515.7757165862065</x:v>
      </x:c>
      <x:c r="F1175" s="11" t="n">
        <x:v>515.9310916787363</x:v>
      </x:c>
      <x:c r="G1175" s="11" t="n">
        <x:v>521.1510497083436</x:v>
      </x:c>
      <x:c r="H1175" s="11" t="n">
        <x:v>525.3530628327799</x:v>
      </x:c>
      <x:c r="I1175" s="11" t="n">
        <x:v>528.8958658804419</x:v>
      </x:c>
      <x:c r="J1175" s="11" t="n">
        <x:v>535.4860046527739</x:v>
      </x:c>
      <x:c r="K1175" s="11" t="n">
        <x:v>536.7193637425509</x:v>
      </x:c>
      <x:c r="L1175" s="11" t="n">
        <x:v>539.4422174852998</x:v>
      </x:c>
      <x:c r="M1175" s="11" t="n">
        <x:v>544.4577620480313</x:v>
      </x:c>
      <x:c r="N1175" s="11" t="n">
        <x:v>557.8287967159458</x:v>
      </x:c>
      <x:c r="O1175" s="11" t="n">
        <x:v>559.8344080199488</x:v>
      </x:c>
      <x:c r="P1175" s="11" t="n">
        <x:v>565.3669091825615</x:v>
      </x:c>
      <x:c r="Q1175" s="11" t="n">
        <x:v>569.0669005046406</x:v>
      </x:c>
      <x:c r="R1175" s="11" t="n">
        <x:v>572.6459753943707</x:v>
      </x:c>
      <x:c r="S1175" s="11" t="n">
        <x:v>576.6960970391975</x:v>
      </x:c>
      <x:c r="T1175" s="11" t="n">
        <x:v>577.3321193244327</x:v>
      </x:c>
      <x:c r="U1175" s="11" t="n">
        <x:v>577.9130279310127</x:v>
      </x:c>
      <x:c r="V1175" s="11" t="n">
        <x:v>578.559428353353</x:v>
      </x:c>
      <x:c r="W1175" s="11" t="n">
        <x:v>583.4816629214843</x:v>
      </x:c>
      <x:c r="X1175" s="11" t="n">
        <x:v>584.2038821209491</x:v>
      </x:c>
      <x:c r="Y1175" s="11" t="n">
        <x:v>585.7383233034338</x:v>
      </x:c>
      <x:c r="Z1175" s="11" t="n">
        <x:v>587.2631263982126</x:v>
      </x:c>
      <x:c r="AA1175" s="11" t="n">
        <x:v>588.9371814627095</x:v>
      </x:c>
      <x:c r="AB1175" s="11" t="n">
        <x:v>595.4865884638073</x:v>
      </x:c>
      <x:c r="AC1175" s="11" t="n">
        <x:v>598.7664906971618</x:v>
      </x:c>
      <x:c r="AD1175" s="11" t="n">
        <x:v>600.9891882891661</x:v>
      </x:c>
      <x:c r="AE1175" s="11" t="n">
        <x:v>601.5947084725092</x:v>
      </x:c>
      <x:c r="AF1175" s="11" t="n">
        <x:v>607.6588705947386</x:v>
      </x:c>
      <x:c r="AG1175" s="11" t="n">
        <x:v>609.5364200594287</x:v>
      </x:c>
      <x:c r="AH1175" s="11" t="n">
        <x:v>618.3251306479694</x:v>
      </x:c>
      <x:c r="AI1175" s="11" t="n">
        <x:v>620.2599253731144</x:v>
      </x:c>
      <x:c r="AJ1175" s="11" t="n">
        <x:v>621.793637321073</x:v>
      </x:c>
      <x:c r="AK1175" s="11" t="n">
        <x:v>629.5599369980849</x:v>
      </x:c>
      <x:c r="AL1175" s="11" t="n">
        <x:v>629.6230722579276</x:v>
      </x:c>
      <x:c r="AM1175" s="11" t="n">
        <x:v>634.7696721374466</x:v>
      </x:c>
      <x:c r="AN1175" s="11" t="n">
        <x:v>640.0807757566538</x:v>
      </x:c>
      <x:c r="AO1175" s="11" t="n">
        <x:v>643.5704434532656</x:v>
      </x:c>
      <x:c r="AP1175" s="11" t="n">
        <x:v>644.080419773357</x:v>
      </x:c>
      <x:c r="AQ1175" s="11" t="n">
        <x:v>647.8991115596482</x:v>
      </x:c>
      <x:c r="AR1175" s="11" t="n">
        <x:v>648.9701221511541</x:v>
      </x:c>
      <x:c r="AS1175" s="11" t="n">
        <x:v>673.0208098912352</x:v>
      </x:c>
      <x:c r="AT1175" s="11" t="n">
        <x:v>683.610273849633</x:v>
      </x:c>
      <x:c r="AU1175" s="11" t="n">
        <x:v>687.0210001572542</x:v>
      </x:c>
      <x:c r="AV1175" s="11" t="n">
        <x:v>693.6429243564645</x:v>
      </x:c>
      <x:c r="AW1175" s="11" t="n">
        <x:v>698.5337399202622</x:v>
      </x:c>
      <x:c r="AX1175" s="11" t="n">
        <x:v>730.7836790698298</x:v>
      </x:c>
      <x:c r="AY1175" s="11" t="n">
        <x:v>731.3132019687328</x:v>
      </x:c>
    </x:row>
    <x:row r="1176" ht="21" customHeight="1">
      <x:c r="A1176" s="15" t="n">
        <x:v>1175</x:v>
      </x:c>
      <x:c r="B1176" s="11" t="n">
        <x:v>517.7077278062662</x:v>
      </x:c>
      <x:c r="C1176" s="11" t="n">
        <x:v>518.4678175501489</x:v>
      </x:c>
      <x:c r="D1176" s="11" t="n">
        <x:v>519.6670837210335</x:v>
      </x:c>
      <x:c r="E1176" s="11" t="n">
        <x:v>522.2398926703544</x:v>
      </x:c>
      <x:c r="F1176" s="11" t="n">
        <x:v>522.4823666468019</x:v>
      </x:c>
      <x:c r="G1176" s="11" t="n">
        <x:v>524.1519913722457</x:v>
      </x:c>
      <x:c r="H1176" s="11" t="n">
        <x:v>529.2726992780274</x:v>
      </x:c>
      <x:c r="I1176" s="11" t="n">
        <x:v>529.3831675423716</x:v>
      </x:c>
      <x:c r="J1176" s="11" t="n">
        <x:v>531.0432458449757</x:v>
      </x:c>
      <x:c r="K1176" s="11" t="n">
        <x:v>532.0742461676832</x:v>
      </x:c>
      <x:c r="L1176" s="11" t="n">
        <x:v>533.4979980128398</x:v>
      </x:c>
      <x:c r="M1176" s="11" t="n">
        <x:v>534.3442060262944</x:v>
      </x:c>
      <x:c r="N1176" s="11" t="n">
        <x:v>535.6492587983385</x:v>
      </x:c>
      <x:c r="O1176" s="11" t="n">
        <x:v>539.2792247726857</x:v>
      </x:c>
      <x:c r="P1176" s="11" t="n">
        <x:v>548.0281691240714</x:v>
      </x:c>
      <x:c r="Q1176" s="11" t="n">
        <x:v>548.9297203478714</x:v>
      </x:c>
      <x:c r="R1176" s="11" t="n">
        <x:v>549.4712081641363</x:v>
      </x:c>
      <x:c r="S1176" s="11" t="n">
        <x:v>549.9410199099498</x:v>
      </x:c>
      <x:c r="T1176" s="11" t="n">
        <x:v>550.0544184108651</x:v>
      </x:c>
      <x:c r="U1176" s="11" t="n">
        <x:v>556.1687893693261</x:v>
      </x:c>
      <x:c r="V1176" s="11" t="n">
        <x:v>560.3978139381886</x:v>
      </x:c>
      <x:c r="W1176" s="11" t="n">
        <x:v>560.9871628246061</x:v>
      </x:c>
      <x:c r="X1176" s="11" t="n">
        <x:v>561.7081833774516</x:v>
      </x:c>
      <x:c r="Y1176" s="11" t="n">
        <x:v>569.1820202696454</x:v>
      </x:c>
      <x:c r="Z1176" s="11" t="n">
        <x:v>569.4927404764535</x:v>
      </x:c>
      <x:c r="AA1176" s="11" t="n">
        <x:v>570.1935724696747</x:v>
      </x:c>
      <x:c r="AB1176" s="11" t="n">
        <x:v>575.8513685966752</x:v>
      </x:c>
      <x:c r="AC1176" s="11" t="n">
        <x:v>578.5450384181577</x:v>
      </x:c>
      <x:c r="AD1176" s="11" t="n">
        <x:v>579.9107668921588</x:v>
      </x:c>
      <x:c r="AE1176" s="11" t="n">
        <x:v>588.8397663693692</x:v>
      </x:c>
      <x:c r="AF1176" s="11" t="n">
        <x:v>592.2575878308302</x:v>
      </x:c>
      <x:c r="AG1176" s="11" t="n">
        <x:v>592.5382793980189</x:v>
      </x:c>
      <x:c r="AH1176" s="11" t="n">
        <x:v>594.5859628791076</x:v>
      </x:c>
      <x:c r="AI1176" s="11" t="n">
        <x:v>598.0580144415894</x:v>
      </x:c>
      <x:c r="AJ1176" s="11" t="n">
        <x:v>599.2839194044934</x:v>
      </x:c>
      <x:c r="AK1176" s="11" t="n">
        <x:v>616.5596729148446</x:v>
      </x:c>
      <x:c r="AL1176" s="11" t="n">
        <x:v>621.8021262866495</x:v>
      </x:c>
      <x:c r="AM1176" s="11" t="n">
        <x:v>624.7322477211872</x:v>
      </x:c>
      <x:c r="AN1176" s="11" t="n">
        <x:v>626.1809353902005</x:v>
      </x:c>
      <x:c r="AO1176" s="11" t="n">
        <x:v>630.9510617033941</x:v>
      </x:c>
      <x:c r="AP1176" s="11" t="n">
        <x:v>643.5289701526739</x:v>
      </x:c>
      <x:c r="AQ1176" s="11" t="n">
        <x:v>664.4080787689619</x:v>
      </x:c>
      <x:c r="AR1176" s="11" t="n">
        <x:v>697.0106389657474</x:v>
      </x:c>
      <x:c r="AS1176" s="11" t="n">
        <x:v>717.7651331614486</x:v>
      </x:c>
      <x:c r="AT1176" s="11" t="n">
        <x:v>720.8734617654284</x:v>
      </x:c>
      <x:c r="AU1176" s="11" t="n">
        <x:v>744.6385310853349</x:v>
      </x:c>
      <x:c r="AV1176" s="11" t="n">
        <x:v>748.6013441427922</x:v>
      </x:c>
      <x:c r="AW1176" s="11" t="n">
        <x:v>765.0927166144008</x:v>
      </x:c>
      <x:c r="AX1176" s="11" t="n">
        <x:v>775.9591619891876</x:v>
      </x:c>
      <x:c r="AY1176" s="11" t="n">
        <x:v>897.2317209193211</x:v>
      </x:c>
    </x:row>
    <x:row r="1177" ht="21" customHeight="1">
      <x:c r="A1177" s="15" t="n">
        <x:v>1176</x:v>
      </x:c>
      <x:c r="B1177" s="11" t="n">
        <x:v>502.77078287620407</x:v>
      </x:c>
      <x:c r="C1177" s="11" t="n">
        <x:v>507.8887746801618</x:v>
      </x:c>
      <x:c r="D1177" s="11" t="n">
        <x:v>510.3505569380911</x:v>
      </x:c>
      <x:c r="E1177" s="11" t="n">
        <x:v>511.042162339499</x:v>
      </x:c>
      <x:c r="F1177" s="11" t="n">
        <x:v>512.1125195375242</x:v>
      </x:c>
      <x:c r="G1177" s="11" t="n">
        <x:v>513.7823605076352</x:v>
      </x:c>
      <x:c r="H1177" s="11" t="n">
        <x:v>517.6420597946793</x:v>
      </x:c>
      <x:c r="I1177" s="11" t="n">
        <x:v>517.7714736649634</x:v>
      </x:c>
      <x:c r="J1177" s="11" t="n">
        <x:v>521.1492570323653</x:v>
      </x:c>
      <x:c r="K1177" s="11" t="n">
        <x:v>523.9251790044475</x:v>
      </x:c>
      <x:c r="L1177" s="11" t="n">
        <x:v>524.064816593444</x:v>
      </x:c>
      <x:c r="M1177" s="11" t="n">
        <x:v>524.5235833570215</x:v>
      </x:c>
      <x:c r="N1177" s="11" t="n">
        <x:v>529.7066648955298</x:v>
      </x:c>
      <x:c r="O1177" s="11" t="n">
        <x:v>529.7216600500464</x:v>
      </x:c>
      <x:c r="P1177" s="11" t="n">
        <x:v>532.4505159338463</x:v>
      </x:c>
      <x:c r="Q1177" s="11" t="n">
        <x:v>532.9684474259308</x:v>
      </x:c>
      <x:c r="R1177" s="11" t="n">
        <x:v>535.2779196993959</x:v>
      </x:c>
      <x:c r="S1177" s="11" t="n">
        <x:v>535.3149863396924</x:v>
      </x:c>
      <x:c r="T1177" s="11" t="n">
        <x:v>536.4238060764235</x:v>
      </x:c>
      <x:c r="U1177" s="11" t="n">
        <x:v>539.1696854001125</x:v>
      </x:c>
      <x:c r="V1177" s="11" t="n">
        <x:v>542.9390658875557</x:v>
      </x:c>
      <x:c r="W1177" s="11" t="n">
        <x:v>548.5167851140643</x:v>
      </x:c>
      <x:c r="X1177" s="11" t="n">
        <x:v>549.4733627422343</x:v>
      </x:c>
      <x:c r="Y1177" s="11" t="n">
        <x:v>551.1924448143524</x:v>
      </x:c>
      <x:c r="Z1177" s="11" t="n">
        <x:v>552.2736918621412</x:v>
      </x:c>
      <x:c r="AA1177" s="11" t="n">
        <x:v>557.6673989992483</x:v>
      </x:c>
      <x:c r="AB1177" s="11" t="n">
        <x:v>559.1253839103223</x:v>
      </x:c>
      <x:c r="AC1177" s="11" t="n">
        <x:v>560.9264452404092</x:v>
      </x:c>
      <x:c r="AD1177" s="11" t="n">
        <x:v>562.7219756496343</x:v>
      </x:c>
      <x:c r="AE1177" s="11" t="n">
        <x:v>564.6230815897245</x:v>
      </x:c>
      <x:c r="AF1177" s="11" t="n">
        <x:v>571.1530461105984</x:v>
      </x:c>
      <x:c r="AG1177" s="11" t="n">
        <x:v>574.4251953657664</x:v>
      </x:c>
      <x:c r="AH1177" s="11" t="n">
        <x:v>581.7789757212299</x:v>
      </x:c>
      <x:c r="AI1177" s="11" t="n">
        <x:v>590.8687668255353</x:v>
      </x:c>
      <x:c r="AJ1177" s="11" t="n">
        <x:v>599.2359253487267</x:v>
      </x:c>
      <x:c r="AK1177" s="11" t="n">
        <x:v>599.9712878890127</x:v>
      </x:c>
      <x:c r="AL1177" s="11" t="n">
        <x:v>601.2453220936729</x:v>
      </x:c>
      <x:c r="AM1177" s="11" t="n">
        <x:v>603.3302662331356</x:v>
      </x:c>
      <x:c r="AN1177" s="11" t="n">
        <x:v>604.5965711390064</x:v>
      </x:c>
      <x:c r="AO1177" s="11" t="n">
        <x:v>609.8248056922735</x:v>
      </x:c>
      <x:c r="AP1177" s="11" t="n">
        <x:v>615.011576648129</x:v>
      </x:c>
      <x:c r="AQ1177" s="11" t="n">
        <x:v>625.0225628657824</x:v>
      </x:c>
      <x:c r="AR1177" s="11" t="n">
        <x:v>636.797093754717</x:v>
      </x:c>
      <x:c r="AS1177" s="11" t="n">
        <x:v>645.5566194277387</x:v>
      </x:c>
      <x:c r="AT1177" s="11" t="n">
        <x:v>654.4982362834505</x:v>
      </x:c>
      <x:c r="AU1177" s="11" t="n">
        <x:v>665.6105005381859</x:v>
      </x:c>
      <x:c r="AV1177" s="11" t="n">
        <x:v>670.0156774566017</x:v>
      </x:c>
      <x:c r="AW1177" s="11" t="n">
        <x:v>688.627767456369</x:v>
      </x:c>
      <x:c r="AX1177" s="11" t="n">
        <x:v>697.9156794911705</x:v>
      </x:c>
      <x:c r="AY1177" s="11" t="n">
        <x:v>771.8388723882737</x:v>
      </x:c>
    </x:row>
    <x:row r="1178" ht="21" customHeight="1">
      <x:c r="A1178" s="15" t="n">
        <x:v>1177</x:v>
      </x:c>
      <x:c r="B1178" s="11" t="n">
        <x:v>513.057338953249</x:v>
      </x:c>
      <x:c r="C1178" s="11" t="n">
        <x:v>513.3490715928297</x:v>
      </x:c>
      <x:c r="D1178" s="11" t="n">
        <x:v>518.5460448636768</x:v>
      </x:c>
      <x:c r="E1178" s="11" t="n">
        <x:v>520.3156411535091</x:v>
      </x:c>
      <x:c r="F1178" s="11" t="n">
        <x:v>521.4773941490175</x:v>
      </x:c>
      <x:c r="G1178" s="11" t="n">
        <x:v>528.1108107292472</x:v>
      </x:c>
      <x:c r="H1178" s="11" t="n">
        <x:v>533.6816373539104</x:v>
      </x:c>
      <x:c r="I1178" s="11" t="n">
        <x:v>538.4752575188901</x:v>
      </x:c>
      <x:c r="J1178" s="11" t="n">
        <x:v>539.2032709990316</x:v>
      </x:c>
      <x:c r="K1178" s="11" t="n">
        <x:v>539.671055484938</x:v>
      </x:c>
      <x:c r="L1178" s="11" t="n">
        <x:v>544.6244564166841</x:v>
      </x:c>
      <x:c r="M1178" s="11" t="n">
        <x:v>546.0704739121635</x:v>
      </x:c>
      <x:c r="N1178" s="11" t="n">
        <x:v>546.9022656794483</x:v>
      </x:c>
      <x:c r="O1178" s="11" t="n">
        <x:v>547.1466669598694</x:v>
      </x:c>
      <x:c r="P1178" s="11" t="n">
        <x:v>548.2329931521114</x:v>
      </x:c>
      <x:c r="Q1178" s="11" t="n">
        <x:v>549.8083077035278</x:v>
      </x:c>
      <x:c r="R1178" s="11" t="n">
        <x:v>550.5175683033881</x:v>
      </x:c>
      <x:c r="S1178" s="11" t="n">
        <x:v>554.3660131816354</x:v>
      </x:c>
      <x:c r="T1178" s="11" t="n">
        <x:v>556.3315127435937</x:v>
      </x:c>
      <x:c r="U1178" s="11" t="n">
        <x:v>557.1671354926332</x:v>
      </x:c>
      <x:c r="V1178" s="11" t="n">
        <x:v>557.6594762740334</x:v>
      </x:c>
      <x:c r="W1178" s="11" t="n">
        <x:v>563.7933860836267</x:v>
      </x:c>
      <x:c r="X1178" s="11" t="n">
        <x:v>571.8252469235618</x:v>
      </x:c>
      <x:c r="Y1178" s="11" t="n">
        <x:v>572.640870503185</x:v>
      </x:c>
      <x:c r="Z1178" s="11" t="n">
        <x:v>573.9957403202824</x:v>
      </x:c>
      <x:c r="AA1178" s="11" t="n">
        <x:v>578.8009270288854</x:v>
      </x:c>
      <x:c r="AB1178" s="11" t="n">
        <x:v>584.9793147483076</x:v>
      </x:c>
      <x:c r="AC1178" s="11" t="n">
        <x:v>586.2989533636244</x:v>
      </x:c>
      <x:c r="AD1178" s="11" t="n">
        <x:v>587.5727594726169</x:v>
      </x:c>
      <x:c r="AE1178" s="11" t="n">
        <x:v>594.9636984344146</x:v>
      </x:c>
      <x:c r="AF1178" s="11" t="n">
        <x:v>598.657926132605</x:v>
      </x:c>
      <x:c r="AG1178" s="11" t="n">
        <x:v>602.1438086154636</x:v>
      </x:c>
      <x:c r="AH1178" s="11" t="n">
        <x:v>603.1619152805334</x:v>
      </x:c>
      <x:c r="AI1178" s="11" t="n">
        <x:v>603.6357329310888</x:v>
      </x:c>
      <x:c r="AJ1178" s="11" t="n">
        <x:v>607.6185774291708</x:v>
      </x:c>
      <x:c r="AK1178" s="11" t="n">
        <x:v>615.8325905873934</x:v>
      </x:c>
      <x:c r="AL1178" s="11" t="n">
        <x:v>627.2963601624115</x:v>
      </x:c>
      <x:c r="AM1178" s="11" t="n">
        <x:v>627.9884734507342</x:v>
      </x:c>
      <x:c r="AN1178" s="11" t="n">
        <x:v>628.1359403210502</x:v>
      </x:c>
      <x:c r="AO1178" s="11" t="n">
        <x:v>632.9676793771604</x:v>
      </x:c>
      <x:c r="AP1178" s="11" t="n">
        <x:v>641.058551249512</x:v>
      </x:c>
      <x:c r="AQ1178" s="11" t="n">
        <x:v>653.4595817172537</x:v>
      </x:c>
      <x:c r="AR1178" s="11" t="n">
        <x:v>660.6280716320283</x:v>
      </x:c>
      <x:c r="AS1178" s="11" t="n">
        <x:v>664.0766878726412</x:v>
      </x:c>
      <x:c r="AT1178" s="11" t="n">
        <x:v>667.0543631510202</x:v>
      </x:c>
      <x:c r="AU1178" s="11" t="n">
        <x:v>680.9677435499657</x:v>
      </x:c>
      <x:c r="AV1178" s="11" t="n">
        <x:v>685.9773604369994</x:v>
      </x:c>
      <x:c r="AW1178" s="11" t="n">
        <x:v>710.4064201169906</x:v>
      </x:c>
      <x:c r="AX1178" s="11" t="n">
        <x:v>732.4866344853059</x:v>
      </x:c>
      <x:c r="AY1178" s="11" t="n">
        <x:v>749.7785067898551</x:v>
      </x:c>
    </x:row>
    <x:row r="1179" ht="21" customHeight="1">
      <x:c r="A1179" s="15" t="n">
        <x:v>1178</x:v>
      </x:c>
      <x:c r="B1179" s="11" t="n">
        <x:v>511.4038863065936</x:v>
      </x:c>
      <x:c r="C1179" s="11" t="n">
        <x:v>514.2617904402653</x:v>
      </x:c>
      <x:c r="D1179" s="11" t="n">
        <x:v>515.1408905342693</x:v>
      </x:c>
      <x:c r="E1179" s="11" t="n">
        <x:v>521.508921057658</x:v>
      </x:c>
      <x:c r="F1179" s="11" t="n">
        <x:v>523.7851922116744</x:v>
      </x:c>
      <x:c r="G1179" s="11" t="n">
        <x:v>534.9124942406304</x:v>
      </x:c>
      <x:c r="H1179" s="11" t="n">
        <x:v>534.9126517712012</x:v>
      </x:c>
      <x:c r="I1179" s="11" t="n">
        <x:v>535.7871148439954</x:v>
      </x:c>
      <x:c r="J1179" s="11" t="n">
        <x:v>540.1825276072817</x:v>
      </x:c>
      <x:c r="K1179" s="11" t="n">
        <x:v>545.656361677704</x:v>
      </x:c>
      <x:c r="L1179" s="11" t="n">
        <x:v>552.5731346344824</x:v>
      </x:c>
      <x:c r="M1179" s="11" t="n">
        <x:v>555.2333748153441</x:v>
      </x:c>
      <x:c r="N1179" s="11" t="n">
        <x:v>555.3683400788419</x:v>
      </x:c>
      <x:c r="O1179" s="11" t="n">
        <x:v>557.7523098818318</x:v>
      </x:c>
      <x:c r="P1179" s="11" t="n">
        <x:v>558.1095311732513</x:v>
      </x:c>
      <x:c r="Q1179" s="11" t="n">
        <x:v>564.5355695294825</x:v>
      </x:c>
      <x:c r="R1179" s="11" t="n">
        <x:v>564.5736520445012</x:v>
      </x:c>
      <x:c r="S1179" s="11" t="n">
        <x:v>566.1813118550892</x:v>
      </x:c>
      <x:c r="T1179" s="11" t="n">
        <x:v>566.5601740543203</x:v>
      </x:c>
      <x:c r="U1179" s="11" t="n">
        <x:v>569.3547610936191</x:v>
      </x:c>
      <x:c r="V1179" s="11" t="n">
        <x:v>576.854872917223</x:v>
      </x:c>
      <x:c r="W1179" s="11" t="n">
        <x:v>578.2824203743255</x:v>
      </x:c>
      <x:c r="X1179" s="11" t="n">
        <x:v>579.7275044370552</x:v>
      </x:c>
      <x:c r="Y1179" s="11" t="n">
        <x:v>580.4835350336937</x:v>
      </x:c>
      <x:c r="Z1179" s="11" t="n">
        <x:v>583.166513734398</x:v>
      </x:c>
      <x:c r="AA1179" s="11" t="n">
        <x:v>584.6039526984302</x:v>
      </x:c>
      <x:c r="AB1179" s="11" t="n">
        <x:v>585.756725955868</x:v>
      </x:c>
      <x:c r="AC1179" s="11" t="n">
        <x:v>588.977041559899</x:v>
      </x:c>
      <x:c r="AD1179" s="11" t="n">
        <x:v>593.3813687813918</x:v>
      </x:c>
      <x:c r="AE1179" s="11" t="n">
        <x:v>593.8449526839622</x:v>
      </x:c>
      <x:c r="AF1179" s="11" t="n">
        <x:v>594.7105691068646</x:v>
      </x:c>
      <x:c r="AG1179" s="11" t="n">
        <x:v>595.5882568362053</x:v>
      </x:c>
      <x:c r="AH1179" s="11" t="n">
        <x:v>597.2099309633159</x:v>
      </x:c>
      <x:c r="AI1179" s="11" t="n">
        <x:v>598.1930375316085</x:v>
      </x:c>
      <x:c r="AJ1179" s="11" t="n">
        <x:v>608.6144811393849</x:v>
      </x:c>
      <x:c r="AK1179" s="11" t="n">
        <x:v>610.7902111567097</x:v>
      </x:c>
      <x:c r="AL1179" s="11" t="n">
        <x:v>613.454546414682</x:v>
      </x:c>
      <x:c r="AM1179" s="11" t="n">
        <x:v>614.3884068373939</x:v>
      </x:c>
      <x:c r="AN1179" s="11" t="n">
        <x:v>621.5402709957358</x:v>
      </x:c>
      <x:c r="AO1179" s="11" t="n">
        <x:v>625.3643325944173</x:v>
      </x:c>
      <x:c r="AP1179" s="11" t="n">
        <x:v>625.9676924340257</x:v>
      </x:c>
      <x:c r="AQ1179" s="11" t="n">
        <x:v>638.1222451817937</x:v>
      </x:c>
      <x:c r="AR1179" s="11" t="n">
        <x:v>649.3296068361833</x:v>
      </x:c>
      <x:c r="AS1179" s="11" t="n">
        <x:v>655.7010777625883</x:v>
      </x:c>
      <x:c r="AT1179" s="11" t="n">
        <x:v>667.4168127493896</x:v>
      </x:c>
      <x:c r="AU1179" s="11" t="n">
        <x:v>671.0905133581148</x:v>
      </x:c>
      <x:c r="AV1179" s="11" t="n">
        <x:v>675.5828583401725</x:v>
      </x:c>
      <x:c r="AW1179" s="11" t="n">
        <x:v>678.3692093465042</x:v>
      </x:c>
      <x:c r="AX1179" s="11" t="n">
        <x:v>687.4426121220527</x:v>
      </x:c>
      <x:c r="AY1179" s="11" t="n">
        <x:v>757.3083115104648</x:v>
      </x:c>
    </x:row>
    <x:row r="1180" ht="21" customHeight="1">
      <x:c r="A1180" s="15" t="n">
        <x:v>1179</x:v>
      </x:c>
      <x:c r="B1180" s="11" t="n">
        <x:v>504.62286139645005</x:v>
      </x:c>
      <x:c r="C1180" s="11" t="n">
        <x:v>509.7879200226872</x:v>
      </x:c>
      <x:c r="D1180" s="11" t="n">
        <x:v>509.9458514890404</x:v>
      </x:c>
      <x:c r="E1180" s="11" t="n">
        <x:v>515.4016742529466</x:v>
      </x:c>
      <x:c r="F1180" s="11" t="n">
        <x:v>518.227806749862</x:v>
      </x:c>
      <x:c r="G1180" s="11" t="n">
        <x:v>520.5884783871184</x:v>
      </x:c>
      <x:c r="H1180" s="11" t="n">
        <x:v>526.2780318344098</x:v>
      </x:c>
      <x:c r="I1180" s="11" t="n">
        <x:v>527.582615371031</x:v>
      </x:c>
      <x:c r="J1180" s="11" t="n">
        <x:v>528.7058518046606</x:v>
      </x:c>
      <x:c r="K1180" s="11" t="n">
        <x:v>538.5659830092113</x:v>
      </x:c>
      <x:c r="L1180" s="11" t="n">
        <x:v>540.0850394071708</x:v>
      </x:c>
      <x:c r="M1180" s="11" t="n">
        <x:v>543.0846394353327</x:v>
      </x:c>
      <x:c r="N1180" s="11" t="n">
        <x:v>544.0658970525151</x:v>
      </x:c>
      <x:c r="O1180" s="11" t="n">
        <x:v>544.5857222173825</x:v>
      </x:c>
      <x:c r="P1180" s="11" t="n">
        <x:v>544.8425984437246</x:v>
      </x:c>
      <x:c r="Q1180" s="11" t="n">
        <x:v>548.6008044653555</x:v>
      </x:c>
      <x:c r="R1180" s="11" t="n">
        <x:v>549.5117051876622</x:v>
      </x:c>
      <x:c r="S1180" s="11" t="n">
        <x:v>550.1448258653811</x:v>
      </x:c>
      <x:c r="T1180" s="11" t="n">
        <x:v>551.0129283296826</x:v>
      </x:c>
      <x:c r="U1180" s="11" t="n">
        <x:v>554.6847692500924</x:v>
      </x:c>
      <x:c r="V1180" s="11" t="n">
        <x:v>559.6422076520769</x:v>
      </x:c>
      <x:c r="W1180" s="11" t="n">
        <x:v>564.9709781134345</x:v>
      </x:c>
      <x:c r="X1180" s="11" t="n">
        <x:v>567.3658995116824</x:v>
      </x:c>
      <x:c r="Y1180" s="11" t="n">
        <x:v>568.0843375320301</x:v>
      </x:c>
      <x:c r="Z1180" s="11" t="n">
        <x:v>568.2061821152296</x:v>
      </x:c>
      <x:c r="AA1180" s="11" t="n">
        <x:v>569.8246730718814</x:v>
      </x:c>
      <x:c r="AB1180" s="11" t="n">
        <x:v>580.6347356191153</x:v>
      </x:c>
      <x:c r="AC1180" s="11" t="n">
        <x:v>582.7794010617745</x:v>
      </x:c>
      <x:c r="AD1180" s="11" t="n">
        <x:v>583.1027113163054</x:v>
      </x:c>
      <x:c r="AE1180" s="11" t="n">
        <x:v>588.2615733380613</x:v>
      </x:c>
      <x:c r="AF1180" s="11" t="n">
        <x:v>591.9050789970921</x:v>
      </x:c>
      <x:c r="AG1180" s="11" t="n">
        <x:v>595.523695617742</x:v>
      </x:c>
      <x:c r="AH1180" s="11" t="n">
        <x:v>596.3408924005578</x:v>
      </x:c>
      <x:c r="AI1180" s="11" t="n">
        <x:v>598.7801285719668</x:v>
      </x:c>
      <x:c r="AJ1180" s="11" t="n">
        <x:v>604.1933895655384</x:v>
      </x:c>
      <x:c r="AK1180" s="11" t="n">
        <x:v>608.7474230181305</x:v>
      </x:c>
      <x:c r="AL1180" s="11" t="n">
        <x:v>611.9622458270779</x:v>
      </x:c>
      <x:c r="AM1180" s="11" t="n">
        <x:v>616.5540158379491</x:v>
      </x:c>
      <x:c r="AN1180" s="11" t="n">
        <x:v>624.7899967418855</x:v>
      </x:c>
      <x:c r="AO1180" s="11" t="n">
        <x:v>625.1591924280731</x:v>
      </x:c>
      <x:c r="AP1180" s="11" t="n">
        <x:v>635.7376674540135</x:v>
      </x:c>
      <x:c r="AQ1180" s="11" t="n">
        <x:v>640.308903655919</x:v>
      </x:c>
      <x:c r="AR1180" s="11" t="n">
        <x:v>640.6238228660961</x:v>
      </x:c>
      <x:c r="AS1180" s="11" t="n">
        <x:v>660.9082139389852</x:v>
      </x:c>
      <x:c r="AT1180" s="11" t="n">
        <x:v>667.5623898706834</x:v>
      </x:c>
      <x:c r="AU1180" s="11" t="n">
        <x:v>686.8490060628553</x:v>
      </x:c>
      <x:c r="AV1180" s="11" t="n">
        <x:v>696.1711493559317</x:v>
      </x:c>
      <x:c r="AW1180" s="11" t="n">
        <x:v>738.2902448027781</x:v>
      </x:c>
      <x:c r="AX1180" s="11" t="n">
        <x:v>754.5568563981885</x:v>
      </x:c>
      <x:c r="AY1180" s="11" t="n">
        <x:v>927.4513607094327</x:v>
      </x:c>
    </x:row>
    <x:row r="1181" ht="21" customHeight="1">
      <x:c r="A1181" s="15" t="n">
        <x:v>1180</x:v>
      </x:c>
      <x:c r="B1181" s="11" t="n">
        <x:v>506.7579832684559</x:v>
      </x:c>
      <x:c r="C1181" s="11" t="n">
        <x:v>507.42699703157183</x:v>
      </x:c>
      <x:c r="D1181" s="11" t="n">
        <x:v>510.68297915627636</x:v>
      </x:c>
      <x:c r="E1181" s="11" t="n">
        <x:v>515.9835024028422</x:v>
      </x:c>
      <x:c r="F1181" s="11" t="n">
        <x:v>525.0181735709361</x:v>
      </x:c>
      <x:c r="G1181" s="11" t="n">
        <x:v>528.4339589054412</x:v>
      </x:c>
      <x:c r="H1181" s="11" t="n">
        <x:v>529.3643654476565</x:v>
      </x:c>
      <x:c r="I1181" s="11" t="n">
        <x:v>533.1416871024315</x:v>
      </x:c>
      <x:c r="J1181" s="11" t="n">
        <x:v>533.3282807802415</x:v>
      </x:c>
      <x:c r="K1181" s="11" t="n">
        <x:v>541.0931339056608</x:v>
      </x:c>
      <x:c r="L1181" s="11" t="n">
        <x:v>545.2081495113374</x:v>
      </x:c>
      <x:c r="M1181" s="11" t="n">
        <x:v>545.5317137502816</x:v>
      </x:c>
      <x:c r="N1181" s="11" t="n">
        <x:v>546.8654232685303</x:v>
      </x:c>
      <x:c r="O1181" s="11" t="n">
        <x:v>549.7702545441322</x:v>
      </x:c>
      <x:c r="P1181" s="11" t="n">
        <x:v>552.7218363804554</x:v>
      </x:c>
      <x:c r="Q1181" s="11" t="n">
        <x:v>554.7211274731255</x:v>
      </x:c>
      <x:c r="R1181" s="11" t="n">
        <x:v>557.9417230496343</x:v>
      </x:c>
      <x:c r="S1181" s="11" t="n">
        <x:v>559.1410687085369</x:v>
      </x:c>
      <x:c r="T1181" s="11" t="n">
        <x:v>562.5686225972565</x:v>
      </x:c>
      <x:c r="U1181" s="11" t="n">
        <x:v>563.9794773775559</x:v>
      </x:c>
      <x:c r="V1181" s="11" t="n">
        <x:v>572.7788043794276</x:v>
      </x:c>
      <x:c r="W1181" s="11" t="n">
        <x:v>573.1696489204046</x:v>
      </x:c>
      <x:c r="X1181" s="11" t="n">
        <x:v>574.8755570479664</x:v>
      </x:c>
      <x:c r="Y1181" s="11" t="n">
        <x:v>579.7662258855145</x:v>
      </x:c>
      <x:c r="Z1181" s="11" t="n">
        <x:v>583.1281139554394</x:v>
      </x:c>
      <x:c r="AA1181" s="11" t="n">
        <x:v>590.5986452394575</x:v>
      </x:c>
      <x:c r="AB1181" s="11" t="n">
        <x:v>592.9794342535793</x:v>
      </x:c>
      <x:c r="AC1181" s="11" t="n">
        <x:v>595.5417544987798</x:v>
      </x:c>
      <x:c r="AD1181" s="11" t="n">
        <x:v>600.8591022157501</x:v>
      </x:c>
      <x:c r="AE1181" s="11" t="n">
        <x:v>602.674157172925</x:v>
      </x:c>
      <x:c r="AF1181" s="11" t="n">
        <x:v>603.1560422551664</x:v>
      </x:c>
      <x:c r="AG1181" s="11" t="n">
        <x:v>604.2778268838199</x:v>
      </x:c>
      <x:c r="AH1181" s="11" t="n">
        <x:v>604.3969255288914</x:v>
      </x:c>
      <x:c r="AI1181" s="11" t="n">
        <x:v>606.3562361475368</x:v>
      </x:c>
      <x:c r="AJ1181" s="11" t="n">
        <x:v>610.1435096326906</x:v>
      </x:c>
      <x:c r="AK1181" s="11" t="n">
        <x:v>616.3499370774683</x:v>
      </x:c>
      <x:c r="AL1181" s="11" t="n">
        <x:v>624.2356801048372</x:v>
      </x:c>
      <x:c r="AM1181" s="11" t="n">
        <x:v>626.3606599183952</x:v>
      </x:c>
      <x:c r="AN1181" s="11" t="n">
        <x:v>632.0217442076988</x:v>
      </x:c>
      <x:c r="AO1181" s="11" t="n">
        <x:v>633.0235513950231</x:v>
      </x:c>
      <x:c r="AP1181" s="11" t="n">
        <x:v>633.3305916265091</x:v>
      </x:c>
      <x:c r="AQ1181" s="11" t="n">
        <x:v>635.0120869860807</x:v>
      </x:c>
      <x:c r="AR1181" s="11" t="n">
        <x:v>643.2566151146037</x:v>
      </x:c>
      <x:c r="AS1181" s="11" t="n">
        <x:v>646.7190708428388</x:v>
      </x:c>
      <x:c r="AT1181" s="11" t="n">
        <x:v>650.0798014310376</x:v>
      </x:c>
      <x:c r="AU1181" s="11" t="n">
        <x:v>653.285091710205</x:v>
      </x:c>
      <x:c r="AV1181" s="11" t="n">
        <x:v>670.1616384782842</x:v>
      </x:c>
      <x:c r="AW1181" s="11" t="n">
        <x:v>672.1767004558816</x:v>
      </x:c>
      <x:c r="AX1181" s="11" t="n">
        <x:v>680.4628001601804</x:v>
      </x:c>
      <x:c r="AY1181" s="11" t="n">
        <x:v>708.9983692094097</x:v>
      </x:c>
    </x:row>
    <x:row r="1182" ht="21" customHeight="1">
      <x:c r="A1182" s="15" t="n">
        <x:v>1181</x:v>
      </x:c>
      <x:c r="B1182" s="11" t="n">
        <x:v>505.59151963008105</x:v>
      </x:c>
      <x:c r="C1182" s="11" t="n">
        <x:v>507.77922562588543</x:v>
      </x:c>
      <x:c r="D1182" s="11" t="n">
        <x:v>508.8592522575628</x:v>
      </x:c>
      <x:c r="E1182" s="11" t="n">
        <x:v>514.4971776141508</x:v>
      </x:c>
      <x:c r="F1182" s="11" t="n">
        <x:v>522.3521251772454</x:v>
      </x:c>
      <x:c r="G1182" s="11" t="n">
        <x:v>522.7186419402423</x:v>
      </x:c>
      <x:c r="H1182" s="11" t="n">
        <x:v>528.0160567587185</x:v>
      </x:c>
      <x:c r="I1182" s="11" t="n">
        <x:v>528.9478839352801</x:v>
      </x:c>
      <x:c r="J1182" s="11" t="n">
        <x:v>529.8151477732692</x:v>
      </x:c>
      <x:c r="K1182" s="11" t="n">
        <x:v>530.8419103550183</x:v>
      </x:c>
      <x:c r="L1182" s="11" t="n">
        <x:v>535.9205871764129</x:v>
      </x:c>
      <x:c r="M1182" s="11" t="n">
        <x:v>536.7627308742647</x:v>
      </x:c>
      <x:c r="N1182" s="11" t="n">
        <x:v>541.3877855078167</x:v>
      </x:c>
      <x:c r="O1182" s="11" t="n">
        <x:v>541.7213115047169</x:v>
      </x:c>
      <x:c r="P1182" s="11" t="n">
        <x:v>551.2760123290595</x:v>
      </x:c>
      <x:c r="Q1182" s="11" t="n">
        <x:v>554.7279790485402</x:v>
      </x:c>
      <x:c r="R1182" s="11" t="n">
        <x:v>555.1985965026867</x:v>
      </x:c>
      <x:c r="S1182" s="11" t="n">
        <x:v>555.4405445822629</x:v>
      </x:c>
      <x:c r="T1182" s="11" t="n">
        <x:v>556.346030965476</x:v>
      </x:c>
      <x:c r="U1182" s="11" t="n">
        <x:v>557.7893913277927</x:v>
      </x:c>
      <x:c r="V1182" s="11" t="n">
        <x:v>559.1955408072558</x:v>
      </x:c>
      <x:c r="W1182" s="11" t="n">
        <x:v>560.6969638597476</x:v>
      </x:c>
      <x:c r="X1182" s="11" t="n">
        <x:v>562.5702933301825</x:v>
      </x:c>
      <x:c r="Y1182" s="11" t="n">
        <x:v>562.6559262565122</x:v>
      </x:c>
      <x:c r="Z1182" s="11" t="n">
        <x:v>566.0659564613171</x:v>
      </x:c>
      <x:c r="AA1182" s="11" t="n">
        <x:v>566.5206965403894</x:v>
      </x:c>
      <x:c r="AB1182" s="11" t="n">
        <x:v>572.401598676374</x:v>
      </x:c>
      <x:c r="AC1182" s="11" t="n">
        <x:v>573.6094511576748</x:v>
      </x:c>
      <x:c r="AD1182" s="11" t="n">
        <x:v>577.4378628078366</x:v>
      </x:c>
      <x:c r="AE1182" s="11" t="n">
        <x:v>581.6749356582359</x:v>
      </x:c>
      <x:c r="AF1182" s="11" t="n">
        <x:v>583.8047239994564</x:v>
      </x:c>
      <x:c r="AG1182" s="11" t="n">
        <x:v>584.398599832492</x:v>
      </x:c>
      <x:c r="AH1182" s="11" t="n">
        <x:v>585.7808972079617</x:v>
      </x:c>
      <x:c r="AI1182" s="11" t="n">
        <x:v>586.4830601969215</x:v>
      </x:c>
      <x:c r="AJ1182" s="11" t="n">
        <x:v>601.0449914923313</x:v>
      </x:c>
      <x:c r="AK1182" s="11" t="n">
        <x:v>604.379219163719</x:v>
      </x:c>
      <x:c r="AL1182" s="11" t="n">
        <x:v>614.3658448845138</x:v>
      </x:c>
      <x:c r="AM1182" s="11" t="n">
        <x:v>614.8721414426259</x:v>
      </x:c>
      <x:c r="AN1182" s="11" t="n">
        <x:v>617.328895616889</x:v>
      </x:c>
      <x:c r="AO1182" s="11" t="n">
        <x:v>624.4963498849304</x:v>
      </x:c>
      <x:c r="AP1182" s="11" t="n">
        <x:v>634.0125145897559</x:v>
      </x:c>
      <x:c r="AQ1182" s="11" t="n">
        <x:v>634.171201448634</x:v>
      </x:c>
      <x:c r="AR1182" s="11" t="n">
        <x:v>634.5370320556406</x:v>
      </x:c>
      <x:c r="AS1182" s="11" t="n">
        <x:v>643.019351444007</x:v>
      </x:c>
      <x:c r="AT1182" s="11" t="n">
        <x:v>654.4379990085063</x:v>
      </x:c>
      <x:c r="AU1182" s="11" t="n">
        <x:v>664.8269203104649</x:v>
      </x:c>
      <x:c r="AV1182" s="11" t="n">
        <x:v>673.6403763163974</x:v>
      </x:c>
      <x:c r="AW1182" s="11" t="n">
        <x:v>680.2805732518377</x:v>
      </x:c>
      <x:c r="AX1182" s="11" t="n">
        <x:v>715.9933429489326</x:v>
      </x:c>
      <x:c r="AY1182" s="11" t="n">
        <x:v>717.2958557132558</x:v>
      </x:c>
    </x:row>
    <x:row r="1183" ht="21" customHeight="1">
      <x:c r="A1183" s="15" t="n">
        <x:v>1182</x:v>
      </x:c>
      <x:c r="B1183" s="11" t="n">
        <x:v>506.59564028917174</x:v>
      </x:c>
      <x:c r="C1183" s="11" t="n">
        <x:v>515.2152528299473</x:v>
      </x:c>
      <x:c r="D1183" s="11" t="n">
        <x:v>516.0556335838914</x:v>
      </x:c>
      <x:c r="E1183" s="11" t="n">
        <x:v>519.4482352024314</x:v>
      </x:c>
      <x:c r="F1183" s="11" t="n">
        <x:v>520.6467921055096</x:v>
      </x:c>
      <x:c r="G1183" s="11" t="n">
        <x:v>524.8822430221318</x:v>
      </x:c>
      <x:c r="H1183" s="11" t="n">
        <x:v>526.3478273038253</x:v>
      </x:c>
      <x:c r="I1183" s="11" t="n">
        <x:v>528.2807199287772</x:v>
      </x:c>
      <x:c r="J1183" s="11" t="n">
        <x:v>532.3822651095824</x:v>
      </x:c>
      <x:c r="K1183" s="11" t="n">
        <x:v>534.9980671052215</x:v>
      </x:c>
      <x:c r="L1183" s="11" t="n">
        <x:v>536.2453898598305</x:v>
      </x:c>
      <x:c r="M1183" s="11" t="n">
        <x:v>540.7808845942591</x:v>
      </x:c>
      <x:c r="N1183" s="11" t="n">
        <x:v>544.5071984244485</x:v>
      </x:c>
      <x:c r="O1183" s="11" t="n">
        <x:v>556.8982738485564</x:v>
      </x:c>
      <x:c r="P1183" s="11" t="n">
        <x:v>559.1711225949028</x:v>
      </x:c>
      <x:c r="Q1183" s="11" t="n">
        <x:v>562.8558420493755</x:v>
      </x:c>
      <x:c r="R1183" s="11" t="n">
        <x:v>563.0321384141721</x:v>
      </x:c>
      <x:c r="S1183" s="11" t="n">
        <x:v>563.8400391375708</x:v>
      </x:c>
      <x:c r="T1183" s="11" t="n">
        <x:v>564.5634545853479</x:v>
      </x:c>
      <x:c r="U1183" s="11" t="n">
        <x:v>567.1756274857822</x:v>
      </x:c>
      <x:c r="V1183" s="11" t="n">
        <x:v>568.6931644247277</x:v>
      </x:c>
      <x:c r="W1183" s="11" t="n">
        <x:v>568.9281660017225</x:v>
      </x:c>
      <x:c r="X1183" s="11" t="n">
        <x:v>572.2576352973131</x:v>
      </x:c>
      <x:c r="Y1183" s="11" t="n">
        <x:v>573.5797109277909</x:v>
      </x:c>
      <x:c r="Z1183" s="11" t="n">
        <x:v>576.5068775097982</x:v>
      </x:c>
      <x:c r="AA1183" s="11" t="n">
        <x:v>577.1890102803056</x:v>
      </x:c>
      <x:c r="AB1183" s="11" t="n">
        <x:v>579.2759555474616</x:v>
      </x:c>
      <x:c r="AC1183" s="11" t="n">
        <x:v>580.5335671795993</x:v>
      </x:c>
      <x:c r="AD1183" s="11" t="n">
        <x:v>585.3818934921853</x:v>
      </x:c>
      <x:c r="AE1183" s="11" t="n">
        <x:v>588.1538941474504</x:v>
      </x:c>
      <x:c r="AF1183" s="11" t="n">
        <x:v>592.8873769036277</x:v>
      </x:c>
      <x:c r="AG1183" s="11" t="n">
        <x:v>593.3148169411394</x:v>
      </x:c>
      <x:c r="AH1183" s="11" t="n">
        <x:v>599.2492115607639</x:v>
      </x:c>
      <x:c r="AI1183" s="11" t="n">
        <x:v>602.2234131840485</x:v>
      </x:c>
      <x:c r="AJ1183" s="11" t="n">
        <x:v>608.5756035447795</x:v>
      </x:c>
      <x:c r="AK1183" s="11" t="n">
        <x:v>611.6411177362831</x:v>
      </x:c>
      <x:c r="AL1183" s="11" t="n">
        <x:v>617.590898328091</x:v>
      </x:c>
      <x:c r="AM1183" s="11" t="n">
        <x:v>619.2322300142828</x:v>
      </x:c>
      <x:c r="AN1183" s="11" t="n">
        <x:v>623.9641513951657</x:v>
      </x:c>
      <x:c r="AO1183" s="11" t="n">
        <x:v>626.6015770747725</x:v>
      </x:c>
      <x:c r="AP1183" s="11" t="n">
        <x:v>633.5323782637461</x:v>
      </x:c>
      <x:c r="AQ1183" s="11" t="n">
        <x:v>650.6458985111683</x:v>
      </x:c>
      <x:c r="AR1183" s="11" t="n">
        <x:v>654.4766037594277</x:v>
      </x:c>
      <x:c r="AS1183" s="11" t="n">
        <x:v>655.4514860364454</x:v>
      </x:c>
      <x:c r="AT1183" s="11" t="n">
        <x:v>657.3427531202137</x:v>
      </x:c>
      <x:c r="AU1183" s="11" t="n">
        <x:v>686.9901288012165</x:v>
      </x:c>
      <x:c r="AV1183" s="11" t="n">
        <x:v>693.4120668394288</x:v>
      </x:c>
      <x:c r="AW1183" s="11" t="n">
        <x:v>699.6297851704905</x:v>
      </x:c>
      <x:c r="AX1183" s="11" t="n">
        <x:v>755.1585434349986</x:v>
      </x:c>
      <x:c r="AY1183" s="11" t="n">
        <x:v>768.9350257611284</x:v>
      </x:c>
    </x:row>
    <x:row r="1184" ht="21" customHeight="1">
      <x:c r="A1184" s="15" t="n">
        <x:v>1183</x:v>
      </x:c>
      <x:c r="B1184" s="11" t="n">
        <x:v>501.30454630121824</x:v>
      </x:c>
      <x:c r="C1184" s="11" t="n">
        <x:v>503.69222236639644</x:v>
      </x:c>
      <x:c r="D1184" s="11" t="n">
        <x:v>510.44661340677135</x:v>
      </x:c>
      <x:c r="E1184" s="11" t="n">
        <x:v>510.8986701672404</x:v>
      </x:c>
      <x:c r="F1184" s="11" t="n">
        <x:v>513.7730136855455</x:v>
      </x:c>
      <x:c r="G1184" s="11" t="n">
        <x:v>517.7580748505783</x:v>
      </x:c>
      <x:c r="H1184" s="11" t="n">
        <x:v>523.6054548443027</x:v>
      </x:c>
      <x:c r="I1184" s="11" t="n">
        <x:v>527.396365129327</x:v>
      </x:c>
      <x:c r="J1184" s="11" t="n">
        <x:v>528.1186821158418</x:v>
      </x:c>
      <x:c r="K1184" s="11" t="n">
        <x:v>528.4641478906764</x:v>
      </x:c>
      <x:c r="L1184" s="11" t="n">
        <x:v>534.1915694829165</x:v>
      </x:c>
      <x:c r="M1184" s="11" t="n">
        <x:v>537.4008585691222</x:v>
      </x:c>
      <x:c r="N1184" s="11" t="n">
        <x:v>537.5953945747541</x:v>
      </x:c>
      <x:c r="O1184" s="11" t="n">
        <x:v>540.4320421332945</x:v>
      </x:c>
      <x:c r="P1184" s="11" t="n">
        <x:v>541.1864913183397</x:v>
      </x:c>
      <x:c r="Q1184" s="11" t="n">
        <x:v>541.2707269813147</x:v>
      </x:c>
      <x:c r="R1184" s="11" t="n">
        <x:v>541.5683775955292</x:v>
      </x:c>
      <x:c r="S1184" s="11" t="n">
        <x:v>541.8915683679965</x:v>
      </x:c>
      <x:c r="T1184" s="11" t="n">
        <x:v>542.0190303577142</x:v>
      </x:c>
      <x:c r="U1184" s="11" t="n">
        <x:v>542.8547774309459</x:v>
      </x:c>
      <x:c r="V1184" s="11" t="n">
        <x:v>544.4406349102406</x:v>
      </x:c>
      <x:c r="W1184" s="11" t="n">
        <x:v>547.5398657437761</x:v>
      </x:c>
      <x:c r="X1184" s="11" t="n">
        <x:v>549.6438262500493</x:v>
      </x:c>
      <x:c r="Y1184" s="11" t="n">
        <x:v>550.9426914834884</x:v>
      </x:c>
      <x:c r="Z1184" s="11" t="n">
        <x:v>561.0590555189093</x:v>
      </x:c>
      <x:c r="AA1184" s="11" t="n">
        <x:v>563.6005915477983</x:v>
      </x:c>
      <x:c r="AB1184" s="11" t="n">
        <x:v>571.1135456350798</x:v>
      </x:c>
      <x:c r="AC1184" s="11" t="n">
        <x:v>571.4676699975487</x:v>
      </x:c>
      <x:c r="AD1184" s="11" t="n">
        <x:v>571.5502002754068</x:v>
      </x:c>
      <x:c r="AE1184" s="11" t="n">
        <x:v>579.8205773880736</x:v>
      </x:c>
      <x:c r="AF1184" s="11" t="n">
        <x:v>581.4845783533744</x:v>
      </x:c>
      <x:c r="AG1184" s="11" t="n">
        <x:v>584.8415703810167</x:v>
      </x:c>
      <x:c r="AH1184" s="11" t="n">
        <x:v>592.8121814643196</x:v>
      </x:c>
      <x:c r="AI1184" s="11" t="n">
        <x:v>597.5032825224397</x:v>
      </x:c>
      <x:c r="AJ1184" s="11" t="n">
        <x:v>598.7382237909811</x:v>
      </x:c>
      <x:c r="AK1184" s="11" t="n">
        <x:v>604.1820961904481</x:v>
      </x:c>
      <x:c r="AL1184" s="11" t="n">
        <x:v>604.9111616418811</x:v>
      </x:c>
      <x:c r="AM1184" s="11" t="n">
        <x:v>611.8081957101921</x:v>
      </x:c>
      <x:c r="AN1184" s="11" t="n">
        <x:v>612.3617291760313</x:v>
      </x:c>
      <x:c r="AO1184" s="11" t="n">
        <x:v>615.6609102772361</x:v>
      </x:c>
      <x:c r="AP1184" s="11" t="n">
        <x:v>615.9139675022702</x:v>
      </x:c>
      <x:c r="AQ1184" s="11" t="n">
        <x:v>633.4030883590633</x:v>
      </x:c>
      <x:c r="AR1184" s="11" t="n">
        <x:v>635.6516227895372</x:v>
      </x:c>
      <x:c r="AS1184" s="11" t="n">
        <x:v>660.0815787199638</x:v>
      </x:c>
      <x:c r="AT1184" s="11" t="n">
        <x:v>686.1562898468918</x:v>
      </x:c>
      <x:c r="AU1184" s="11" t="n">
        <x:v>711.4413536718389</x:v>
      </x:c>
      <x:c r="AV1184" s="11" t="n">
        <x:v>716.3427579843666</x:v>
      </x:c>
      <x:c r="AW1184" s="11" t="n">
        <x:v>726.4248924424529</x:v>
      </x:c>
      <x:c r="AX1184" s="11" t="n">
        <x:v>732.7536877740496</x:v>
      </x:c>
      <x:c r="AY1184" s="11" t="n">
        <x:v>788.2617232320699</x:v>
      </x:c>
    </x:row>
    <x:row r="1185" ht="21" customHeight="1">
      <x:c r="A1185" s="15" t="n">
        <x:v>1184</x:v>
      </x:c>
      <x:c r="B1185" s="11" t="n">
        <x:v>511.4661443928424</x:v>
      </x:c>
      <x:c r="C1185" s="11" t="n">
        <x:v>517.7991171642248</x:v>
      </x:c>
      <x:c r="D1185" s="11" t="n">
        <x:v>517.9539563680362</x:v>
      </x:c>
      <x:c r="E1185" s="11" t="n">
        <x:v>522.7641580853194</x:v>
      </x:c>
      <x:c r="F1185" s="11" t="n">
        <x:v>527.14432541621</x:v>
      </x:c>
      <x:c r="G1185" s="11" t="n">
        <x:v>528.1148475932265</x:v>
      </x:c>
      <x:c r="H1185" s="11" t="n">
        <x:v>531.756049575897</x:v>
      </x:c>
      <x:c r="I1185" s="11" t="n">
        <x:v>532.1258668984908</x:v>
      </x:c>
      <x:c r="J1185" s="11" t="n">
        <x:v>533.9710028685507</x:v>
      </x:c>
      <x:c r="K1185" s="11" t="n">
        <x:v>534.3483619820339</x:v>
      </x:c>
      <x:c r="L1185" s="11" t="n">
        <x:v>536.892497919913</x:v>
      </x:c>
      <x:c r="M1185" s="11" t="n">
        <x:v>540.8794397985745</x:v>
      </x:c>
      <x:c r="N1185" s="11" t="n">
        <x:v>542.0828543233466</x:v>
      </x:c>
      <x:c r="O1185" s="11" t="n">
        <x:v>547.3966297770729</x:v>
      </x:c>
      <x:c r="P1185" s="11" t="n">
        <x:v>547.4750416202095</x:v>
      </x:c>
      <x:c r="Q1185" s="11" t="n">
        <x:v>551.0012887980492</x:v>
      </x:c>
      <x:c r="R1185" s="11" t="n">
        <x:v>556.2082211254939</x:v>
      </x:c>
      <x:c r="S1185" s="11" t="n">
        <x:v>561.3525519656298</x:v>
      </x:c>
      <x:c r="T1185" s="11" t="n">
        <x:v>563.002320924384</x:v>
      </x:c>
      <x:c r="U1185" s="11" t="n">
        <x:v>566.2232562622122</x:v>
      </x:c>
      <x:c r="V1185" s="11" t="n">
        <x:v>567.4870136498489</x:v>
      </x:c>
      <x:c r="W1185" s="11" t="n">
        <x:v>574.0756508861709</x:v>
      </x:c>
      <x:c r="X1185" s="11" t="n">
        <x:v>577.5674384898225</x:v>
      </x:c>
      <x:c r="Y1185" s="11" t="n">
        <x:v>578.1401671572348</x:v>
      </x:c>
      <x:c r="Z1185" s="11" t="n">
        <x:v>579.5088714316925</x:v>
      </x:c>
      <x:c r="AA1185" s="11" t="n">
        <x:v>579.8794729889875</x:v>
      </x:c>
      <x:c r="AB1185" s="11" t="n">
        <x:v>582.8322078747843</x:v>
      </x:c>
      <x:c r="AC1185" s="11" t="n">
        <x:v>590.5510219912085</x:v>
      </x:c>
      <x:c r="AD1185" s="11" t="n">
        <x:v>591.602018832227</x:v>
      </x:c>
      <x:c r="AE1185" s="11" t="n">
        <x:v>596.1458693962338</x:v>
      </x:c>
      <x:c r="AF1185" s="11" t="n">
        <x:v>607.107644111562</x:v>
      </x:c>
      <x:c r="AG1185" s="11" t="n">
        <x:v>612.4607767535092</x:v>
      </x:c>
      <x:c r="AH1185" s="11" t="n">
        <x:v>613.3814940863886</x:v>
      </x:c>
      <x:c r="AI1185" s="11" t="n">
        <x:v>614.3597279879273</x:v>
      </x:c>
      <x:c r="AJ1185" s="11" t="n">
        <x:v>625.843345548664</x:v>
      </x:c>
      <x:c r="AK1185" s="11" t="n">
        <x:v>631.3751584758351</x:v>
      </x:c>
      <x:c r="AL1185" s="11" t="n">
        <x:v>632.8614326141741</x:v>
      </x:c>
      <x:c r="AM1185" s="11" t="n">
        <x:v>635.2522046322504</x:v>
      </x:c>
      <x:c r="AN1185" s="11" t="n">
        <x:v>660.6966130906642</x:v>
      </x:c>
      <x:c r="AO1185" s="11" t="n">
        <x:v>661.8103736866703</x:v>
      </x:c>
      <x:c r="AP1185" s="11" t="n">
        <x:v>662.1689973208364</x:v>
      </x:c>
      <x:c r="AQ1185" s="11" t="n">
        <x:v>663.0675831671051</x:v>
      </x:c>
      <x:c r="AR1185" s="11" t="n">
        <x:v>668.3887305420927</x:v>
      </x:c>
      <x:c r="AS1185" s="11" t="n">
        <x:v>672.5521595793273</x:v>
      </x:c>
      <x:c r="AT1185" s="11" t="n">
        <x:v>675.2981024324185</x:v>
      </x:c>
      <x:c r="AU1185" s="11" t="n">
        <x:v>681.1002117430365</x:v>
      </x:c>
      <x:c r="AV1185" s="11" t="n">
        <x:v>685.5163224902558</x:v>
      </x:c>
      <x:c r="AW1185" s="11" t="n">
        <x:v>724.037883914996</x:v>
      </x:c>
      <x:c r="AX1185" s="11" t="n">
        <x:v>802.7936379206144</x:v>
      </x:c>
      <x:c r="AY1185" s="11" t="n">
        <x:v>814.8546946108047</x:v>
      </x:c>
    </x:row>
    <x:row r="1186" ht="21" customHeight="1">
      <x:c r="A1186" s="15" t="n">
        <x:v>1185</x:v>
      </x:c>
      <x:c r="B1186" s="11" t="n">
        <x:v>501.0177688880809</x:v>
      </x:c>
      <x:c r="C1186" s="11" t="n">
        <x:v>505.02470689714227</x:v>
      </x:c>
      <x:c r="D1186" s="11" t="n">
        <x:v>508.05901653981306</x:v>
      </x:c>
      <x:c r="E1186" s="11" t="n">
        <x:v>512.4081153278697</x:v>
      </x:c>
      <x:c r="F1186" s="11" t="n">
        <x:v>515.3581394024781</x:v>
      </x:c>
      <x:c r="G1186" s="11" t="n">
        <x:v>520.3332319280182</x:v>
      </x:c>
      <x:c r="H1186" s="11" t="n">
        <x:v>521.3828712523894</x:v>
      </x:c>
      <x:c r="I1186" s="11" t="n">
        <x:v>521.507611633678</x:v>
      </x:c>
      <x:c r="J1186" s="11" t="n">
        <x:v>524.0237816638</x:v>
      </x:c>
      <x:c r="K1186" s="11" t="n">
        <x:v>525.1578293993143</x:v>
      </x:c>
      <x:c r="L1186" s="11" t="n">
        <x:v>528.2547300439759</x:v>
      </x:c>
      <x:c r="M1186" s="11" t="n">
        <x:v>532.2685412889626</x:v>
      </x:c>
      <x:c r="N1186" s="11" t="n">
        <x:v>538.9429248487559</x:v>
      </x:c>
      <x:c r="O1186" s="11" t="n">
        <x:v>543.0321051241668</x:v>
      </x:c>
      <x:c r="P1186" s="11" t="n">
        <x:v>545.4034391749011</x:v>
      </x:c>
      <x:c r="Q1186" s="11" t="n">
        <x:v>546.6731969116494</x:v>
      </x:c>
      <x:c r="R1186" s="11" t="n">
        <x:v>547.2625628237328</x:v>
      </x:c>
      <x:c r="S1186" s="11" t="n">
        <x:v>552.3672976534685</x:v>
      </x:c>
      <x:c r="T1186" s="11" t="n">
        <x:v>553.1218794653139</x:v>
      </x:c>
      <x:c r="U1186" s="11" t="n">
        <x:v>563.7756577794685</x:v>
      </x:c>
      <x:c r="V1186" s="11" t="n">
        <x:v>565.5841083302638</x:v>
      </x:c>
      <x:c r="W1186" s="11" t="n">
        <x:v>565.6795515150442</x:v>
      </x:c>
      <x:c r="X1186" s="11" t="n">
        <x:v>566.1148767662268</x:v>
      </x:c>
      <x:c r="Y1186" s="11" t="n">
        <x:v>570.4621677654197</x:v>
      </x:c>
      <x:c r="Z1186" s="11" t="n">
        <x:v>571.8378351029426</x:v>
      </x:c>
      <x:c r="AA1186" s="11" t="n">
        <x:v>575.1897473211903</x:v>
      </x:c>
      <x:c r="AB1186" s="11" t="n">
        <x:v>575.5784860043818</x:v>
      </x:c>
      <x:c r="AC1186" s="11" t="n">
        <x:v>578.0413102675259</x:v>
      </x:c>
      <x:c r="AD1186" s="11" t="n">
        <x:v>579.0075125858976</x:v>
      </x:c>
      <x:c r="AE1186" s="11" t="n">
        <x:v>579.6363664335754</x:v>
      </x:c>
      <x:c r="AF1186" s="11" t="n">
        <x:v>582.1049545128367</x:v>
      </x:c>
      <x:c r="AG1186" s="11" t="n">
        <x:v>585.9710598046922</x:v>
      </x:c>
      <x:c r="AH1186" s="11" t="n">
        <x:v>592.5064145267395</x:v>
      </x:c>
      <x:c r="AI1186" s="11" t="n">
        <x:v>599.0583676831856</x:v>
      </x:c>
      <x:c r="AJ1186" s="11" t="n">
        <x:v>599.1484976530302</x:v>
      </x:c>
      <x:c r="AK1186" s="11" t="n">
        <x:v>606.7180268360712</x:v>
      </x:c>
      <x:c r="AL1186" s="11" t="n">
        <x:v>613.5077561522485</x:v>
      </x:c>
      <x:c r="AM1186" s="11" t="n">
        <x:v>614.984477002478</x:v>
      </x:c>
      <x:c r="AN1186" s="11" t="n">
        <x:v>615.3406438215757</x:v>
      </x:c>
      <x:c r="AO1186" s="11" t="n">
        <x:v>616.3748518515887</x:v>
      </x:c>
      <x:c r="AP1186" s="11" t="n">
        <x:v>623.9526221435679</x:v>
      </x:c>
      <x:c r="AQ1186" s="11" t="n">
        <x:v>630.3088287189524</x:v>
      </x:c>
      <x:c r="AR1186" s="11" t="n">
        <x:v>640.7601904193235</x:v>
      </x:c>
      <x:c r="AS1186" s="11" t="n">
        <x:v>643.9449111228718</x:v>
      </x:c>
      <x:c r="AT1186" s="11" t="n">
        <x:v>647.8824950186246</x:v>
      </x:c>
      <x:c r="AU1186" s="11" t="n">
        <x:v>653.2012142233392</x:v>
      </x:c>
      <x:c r="AV1186" s="11" t="n">
        <x:v>660.9631809372769</x:v>
      </x:c>
      <x:c r="AW1186" s="11" t="n">
        <x:v>661.1161875148383</x:v>
      </x:c>
      <x:c r="AX1186" s="11" t="n">
        <x:v>680.9461438392003</x:v>
      </x:c>
      <x:c r="AY1186" s="11" t="n">
        <x:v>681.2064061155334</x:v>
      </x:c>
    </x:row>
    <x:row r="1187" ht="21" customHeight="1">
      <x:c r="A1187" s="15" t="n">
        <x:v>1186</x:v>
      </x:c>
      <x:c r="B1187" s="11" t="n">
        <x:v>513.8571255503072</x:v>
      </x:c>
      <x:c r="C1187" s="11" t="n">
        <x:v>514.18126547958</x:v>
      </x:c>
      <x:c r="D1187" s="11" t="n">
        <x:v>521.3036971467858</x:v>
      </x:c>
      <x:c r="E1187" s="11" t="n">
        <x:v>523.8090425634357</x:v>
      </x:c>
      <x:c r="F1187" s="11" t="n">
        <x:v>525.5206191445262</x:v>
      </x:c>
      <x:c r="G1187" s="11" t="n">
        <x:v>526.9242143241077</x:v>
      </x:c>
      <x:c r="H1187" s="11" t="n">
        <x:v>527.7946394969493</x:v>
      </x:c>
      <x:c r="I1187" s="11" t="n">
        <x:v>528.9621253949065</x:v>
      </x:c>
      <x:c r="J1187" s="11" t="n">
        <x:v>529.1786744250328</x:v>
      </x:c>
      <x:c r="K1187" s="11" t="n">
        <x:v>532.8355372868617</x:v>
      </x:c>
      <x:c r="L1187" s="11" t="n">
        <x:v>534.3837169466568</x:v>
      </x:c>
      <x:c r="M1187" s="11" t="n">
        <x:v>534.5938536625423</x:v>
      </x:c>
      <x:c r="N1187" s="11" t="n">
        <x:v>535.8817176537681</x:v>
      </x:c>
      <x:c r="O1187" s="11" t="n">
        <x:v>540.9028141602568</x:v>
      </x:c>
      <x:c r="P1187" s="11" t="n">
        <x:v>544.9199612922256</x:v>
      </x:c>
      <x:c r="Q1187" s="11" t="n">
        <x:v>551.6508075609801</x:v>
      </x:c>
      <x:c r="R1187" s="11" t="n">
        <x:v>551.9373346749688</x:v>
      </x:c>
      <x:c r="S1187" s="11" t="n">
        <x:v>552.0835871319098</x:v>
      </x:c>
      <x:c r="T1187" s="11" t="n">
        <x:v>555.115572239619</x:v>
      </x:c>
      <x:c r="U1187" s="11" t="n">
        <x:v>556.7038307293237</x:v>
      </x:c>
      <x:c r="V1187" s="11" t="n">
        <x:v>558.8853925330142</x:v>
      </x:c>
      <x:c r="W1187" s="11" t="n">
        <x:v>560.4712450073332</x:v>
      </x:c>
      <x:c r="X1187" s="11" t="n">
        <x:v>562.874291154122</x:v>
      </x:c>
      <x:c r="Y1187" s="11" t="n">
        <x:v>575.6844966447292</x:v>
      </x:c>
      <x:c r="Z1187" s="11" t="n">
        <x:v>575.8316943621929</x:v>
      </x:c>
      <x:c r="AA1187" s="11" t="n">
        <x:v>576.9754245257402</x:v>
      </x:c>
      <x:c r="AB1187" s="11" t="n">
        <x:v>578.9320318858371</x:v>
      </x:c>
      <x:c r="AC1187" s="11" t="n">
        <x:v>582.4604830180834</x:v>
      </x:c>
      <x:c r="AD1187" s="11" t="n">
        <x:v>586.4679571008292</x:v>
      </x:c>
      <x:c r="AE1187" s="11" t="n">
        <x:v>591.5349457723983</x:v>
      </x:c>
      <x:c r="AF1187" s="11" t="n">
        <x:v>598.0499759613176</x:v>
      </x:c>
      <x:c r="AG1187" s="11" t="n">
        <x:v>604.7952348346352</x:v>
      </x:c>
      <x:c r="AH1187" s="11" t="n">
        <x:v>605.7800112729228</x:v>
      </x:c>
      <x:c r="AI1187" s="11" t="n">
        <x:v>609.2764897875378</x:v>
      </x:c>
      <x:c r="AJ1187" s="11" t="n">
        <x:v>623.5366993255426</x:v>
      </x:c>
      <x:c r="AK1187" s="11" t="n">
        <x:v>624.973630171943</x:v>
      </x:c>
      <x:c r="AL1187" s="11" t="n">
        <x:v>632.884466749683</x:v>
      </x:c>
      <x:c r="AM1187" s="11" t="n">
        <x:v>635.4854777911271</x:v>
      </x:c>
      <x:c r="AN1187" s="11" t="n">
        <x:v>635.8818961138475</x:v>
      </x:c>
      <x:c r="AO1187" s="11" t="n">
        <x:v>643.1771825703245</x:v>
      </x:c>
      <x:c r="AP1187" s="11" t="n">
        <x:v>644.6137280150481</x:v>
      </x:c>
      <x:c r="AQ1187" s="11" t="n">
        <x:v>645.7092868686636</x:v>
      </x:c>
      <x:c r="AR1187" s="11" t="n">
        <x:v>649.7434511486047</x:v>
      </x:c>
      <x:c r="AS1187" s="11" t="n">
        <x:v>650.774329179102</x:v>
      </x:c>
      <x:c r="AT1187" s="11" t="n">
        <x:v>705.014153848531</x:v>
      </x:c>
      <x:c r="AU1187" s="11" t="n">
        <x:v>730.3483759443093</x:v>
      </x:c>
      <x:c r="AV1187" s="11" t="n">
        <x:v>736.8572996835642</x:v>
      </x:c>
      <x:c r="AW1187" s="11" t="n">
        <x:v>766.8843704928124</x:v>
      </x:c>
      <x:c r="AX1187" s="11" t="n">
        <x:v>767.2209754192941</x:v>
      </x:c>
      <x:c r="AY1187" s="11" t="n">
        <x:v>783.8141606168671</x:v>
      </x:c>
    </x:row>
    <x:row r="1188" ht="21" customHeight="1">
      <x:c r="A1188" s="15" t="n">
        <x:v>1187</x:v>
      </x:c>
      <x:c r="B1188" s="11" t="n">
        <x:v>504.2360252076771</x:v>
      </x:c>
      <x:c r="C1188" s="11" t="n">
        <x:v>509.3787832054514</x:v>
      </x:c>
      <x:c r="D1188" s="11" t="n">
        <x:v>510.84858722576115</x:v>
      </x:c>
      <x:c r="E1188" s="11" t="n">
        <x:v>512.9026024121608</x:v>
      </x:c>
      <x:c r="F1188" s="11" t="n">
        <x:v>514.8930077903419</x:v>
      </x:c>
      <x:c r="G1188" s="11" t="n">
        <x:v>523.1094301777667</x:v>
      </x:c>
      <x:c r="H1188" s="11" t="n">
        <x:v>531.653836259104</x:v>
      </x:c>
      <x:c r="I1188" s="11" t="n">
        <x:v>533.7097311785634</x:v>
      </x:c>
      <x:c r="J1188" s="11" t="n">
        <x:v>536.0105418910458</x:v>
      </x:c>
      <x:c r="K1188" s="11" t="n">
        <x:v>542.4166785280412</x:v>
      </x:c>
      <x:c r="L1188" s="11" t="n">
        <x:v>543.6680970551928</x:v>
      </x:c>
      <x:c r="M1188" s="11" t="n">
        <x:v>554.2026155195538</x:v>
      </x:c>
      <x:c r="N1188" s="11" t="n">
        <x:v>555.3732027532142</x:v>
      </x:c>
      <x:c r="O1188" s="11" t="n">
        <x:v>556.7498679665852</x:v>
      </x:c>
      <x:c r="P1188" s="11" t="n">
        <x:v>558.7290728951981</x:v>
      </x:c>
      <x:c r="Q1188" s="11" t="n">
        <x:v>559.0784023918727</x:v>
      </x:c>
      <x:c r="R1188" s="11" t="n">
        <x:v>559.6558464535965</x:v>
      </x:c>
      <x:c r="S1188" s="11" t="n">
        <x:v>563.2815937630456</x:v>
      </x:c>
      <x:c r="T1188" s="11" t="n">
        <x:v>563.6371158973743</x:v>
      </x:c>
      <x:c r="U1188" s="11" t="n">
        <x:v>566.821862152262</x:v>
      </x:c>
      <x:c r="V1188" s="11" t="n">
        <x:v>568.3203666297237</x:v>
      </x:c>
      <x:c r="W1188" s="11" t="n">
        <x:v>569.2145531388533</x:v>
      </x:c>
      <x:c r="X1188" s="11" t="n">
        <x:v>569.9893249303697</x:v>
      </x:c>
      <x:c r="Y1188" s="11" t="n">
        <x:v>571.8719693077662</x:v>
      </x:c>
      <x:c r="Z1188" s="11" t="n">
        <x:v>581.8445306417755</x:v>
      </x:c>
      <x:c r="AA1188" s="11" t="n">
        <x:v>587.5019713155183</x:v>
      </x:c>
      <x:c r="AB1188" s="11" t="n">
        <x:v>593.5217757663792</x:v>
      </x:c>
      <x:c r="AC1188" s="11" t="n">
        <x:v>595.9176327707354</x:v>
      </x:c>
      <x:c r="AD1188" s="11" t="n">
        <x:v>601.7048756937585</x:v>
      </x:c>
      <x:c r="AE1188" s="11" t="n">
        <x:v>604.6193614418515</x:v>
      </x:c>
      <x:c r="AF1188" s="11" t="n">
        <x:v>615.083335336367</x:v>
      </x:c>
      <x:c r="AG1188" s="11" t="n">
        <x:v>622.8024260751613</x:v>
      </x:c>
      <x:c r="AH1188" s="11" t="n">
        <x:v>630.3799991853014</x:v>
      </x:c>
      <x:c r="AI1188" s="11" t="n">
        <x:v>632.6319171903365</x:v>
      </x:c>
      <x:c r="AJ1188" s="11" t="n">
        <x:v>649.2323365013506</x:v>
      </x:c>
      <x:c r="AK1188" s="11" t="n">
        <x:v>657.9507757837638</x:v>
      </x:c>
      <x:c r="AL1188" s="11" t="n">
        <x:v>662.4022867628398</x:v>
      </x:c>
      <x:c r="AM1188" s="11" t="n">
        <x:v>668.009486294579</x:v>
      </x:c>
      <x:c r="AN1188" s="11" t="n">
        <x:v>668.2799560835958</x:v>
      </x:c>
      <x:c r="AO1188" s="11" t="n">
        <x:v>682.4528160353551</x:v>
      </x:c>
      <x:c r="AP1188" s="11" t="n">
        <x:v>696.5685383610919</x:v>
      </x:c>
      <x:c r="AQ1188" s="11" t="n">
        <x:v>707.3770344115756</x:v>
      </x:c>
      <x:c r="AR1188" s="11" t="n">
        <x:v>720.1022133343452</x:v>
      </x:c>
      <x:c r="AS1188" s="11" t="n">
        <x:v>722.3651746214746</x:v>
      </x:c>
      <x:c r="AT1188" s="11" t="n">
        <x:v>738.797526802161</x:v>
      </x:c>
      <x:c r="AU1188" s="11" t="n">
        <x:v>746.0126217530227</x:v>
      </x:c>
      <x:c r="AV1188" s="11" t="n">
        <x:v>746.8364156338306</x:v>
      </x:c>
      <x:c r="AW1188" s="11" t="n">
        <x:v>764.779100293355</x:v>
      </x:c>
      <x:c r="AX1188" s="11" t="n">
        <x:v>776.3718303439775</x:v>
      </x:c>
      <x:c r="AY1188" s="11" t="n">
        <x:v>803.8816485406019</x:v>
      </x:c>
    </x:row>
    <x:row r="1189" ht="21" customHeight="1">
      <x:c r="A1189" s="15" t="n">
        <x:v>1188</x:v>
      </x:c>
      <x:c r="B1189" s="11" t="n">
        <x:v>509.08591143196395</x:v>
      </x:c>
      <x:c r="C1189" s="11" t="n">
        <x:v>511.59018042668185</x:v>
      </x:c>
      <x:c r="D1189" s="11" t="n">
        <x:v>513.6789848373612</x:v>
      </x:c>
      <x:c r="E1189" s="11" t="n">
        <x:v>516.2388776516553</x:v>
      </x:c>
      <x:c r="F1189" s="11" t="n">
        <x:v>516.305170300754</x:v>
      </x:c>
      <x:c r="G1189" s="11" t="n">
        <x:v>521.0332824775044</x:v>
      </x:c>
      <x:c r="H1189" s="11" t="n">
        <x:v>525.6444638186358</x:v>
      </x:c>
      <x:c r="I1189" s="11" t="n">
        <x:v>525.7521357250489</x:v>
      </x:c>
      <x:c r="J1189" s="11" t="n">
        <x:v>526.4084630324893</x:v>
      </x:c>
      <x:c r="K1189" s="11" t="n">
        <x:v>540.0668075283367</x:v>
      </x:c>
      <x:c r="L1189" s="11" t="n">
        <x:v>545.7216563932611</x:v>
      </x:c>
      <x:c r="M1189" s="11" t="n">
        <x:v>549.9655719665853</x:v>
      </x:c>
      <x:c r="N1189" s="11" t="n">
        <x:v>550.6760024916492</x:v>
      </x:c>
      <x:c r="O1189" s="11" t="n">
        <x:v>557.0898773438846</x:v>
      </x:c>
      <x:c r="P1189" s="11" t="n">
        <x:v>557.2790023986825</x:v>
      </x:c>
      <x:c r="Q1189" s="11" t="n">
        <x:v>562.6668457481569</x:v>
      </x:c>
      <x:c r="R1189" s="11" t="n">
        <x:v>565.4566611020831</x:v>
      </x:c>
      <x:c r="S1189" s="11" t="n">
        <x:v>567.9168081014565</x:v>
      </x:c>
      <x:c r="T1189" s="11" t="n">
        <x:v>567.9858680739545</x:v>
      </x:c>
      <x:c r="U1189" s="11" t="n">
        <x:v>576.8460022478472</x:v>
      </x:c>
      <x:c r="V1189" s="11" t="n">
        <x:v>581.68261863971</x:v>
      </x:c>
      <x:c r="W1189" s="11" t="n">
        <x:v>581.903523189565</x:v>
      </x:c>
      <x:c r="X1189" s="11" t="n">
        <x:v>582.2001041359072</x:v>
      </x:c>
      <x:c r="Y1189" s="11" t="n">
        <x:v>584.7677328714054</x:v>
      </x:c>
      <x:c r="Z1189" s="11" t="n">
        <x:v>587.1793548059807</x:v>
      </x:c>
      <x:c r="AA1189" s="11" t="n">
        <x:v>593.5704346024665</x:v>
      </x:c>
      <x:c r="AB1189" s="11" t="n">
        <x:v>603.8587054068709</x:v>
      </x:c>
      <x:c r="AC1189" s="11" t="n">
        <x:v>604.9334658704819</x:v>
      </x:c>
      <x:c r="AD1189" s="11" t="n">
        <x:v>609.9428574903585</x:v>
      </x:c>
      <x:c r="AE1189" s="11" t="n">
        <x:v>610.053871398963</x:v>
      </x:c>
      <x:c r="AF1189" s="11" t="n">
        <x:v>611.5511135490783</x:v>
      </x:c>
      <x:c r="AG1189" s="11" t="n">
        <x:v>612.9669488945314</x:v>
      </x:c>
      <x:c r="AH1189" s="11" t="n">
        <x:v>614.9543742617655</x:v>
      </x:c>
      <x:c r="AI1189" s="11" t="n">
        <x:v>618.3155592917833</x:v>
      </x:c>
      <x:c r="AJ1189" s="11" t="n">
        <x:v>619.4929351617105</x:v>
      </x:c>
      <x:c r="AK1189" s="11" t="n">
        <x:v>619.9273628504886</x:v>
      </x:c>
      <x:c r="AL1189" s="11" t="n">
        <x:v>631.8885779702514</x:v>
      </x:c>
      <x:c r="AM1189" s="11" t="n">
        <x:v>632.0597736047102</x:v>
      </x:c>
      <x:c r="AN1189" s="11" t="n">
        <x:v>636.2102736949578</x:v>
      </x:c>
      <x:c r="AO1189" s="11" t="n">
        <x:v>642.0324650808244</x:v>
      </x:c>
      <x:c r="AP1189" s="11" t="n">
        <x:v>651.6741111953106</x:v>
      </x:c>
      <x:c r="AQ1189" s="11" t="n">
        <x:v>653.5650514194577</x:v>
      </x:c>
      <x:c r="AR1189" s="11" t="n">
        <x:v>667.6777404054562</x:v>
      </x:c>
      <x:c r="AS1189" s="11" t="n">
        <x:v>668.9394169422509</x:v>
      </x:c>
      <x:c r="AT1189" s="11" t="n">
        <x:v>718.5346948021995</x:v>
      </x:c>
      <x:c r="AU1189" s="11" t="n">
        <x:v>721.2201483622875</x:v>
      </x:c>
      <x:c r="AV1189" s="11" t="n">
        <x:v>737.8852715341666</x:v>
      </x:c>
      <x:c r="AW1189" s="11" t="n">
        <x:v>758.593326270709</x:v>
      </x:c>
      <x:c r="AX1189" s="11" t="n">
        <x:v>790.4266115060523</x:v>
      </x:c>
      <x:c r="AY1189" s="11" t="n">
        <x:v>859.1060437349385</x:v>
      </x:c>
    </x:row>
    <x:row r="1190" ht="21" customHeight="1">
      <x:c r="A1190" s="15" t="n">
        <x:v>1189</x:v>
      </x:c>
      <x:c r="B1190" s="11" t="n">
        <x:v>502.9837486713594</x:v>
      </x:c>
      <x:c r="C1190" s="11" t="n">
        <x:v>503.67688909329587</x:v>
      </x:c>
      <x:c r="D1190" s="11" t="n">
        <x:v>504.85920479654254</x:v>
      </x:c>
      <x:c r="E1190" s="11" t="n">
        <x:v>509.1879596756633</x:v>
      </x:c>
      <x:c r="F1190" s="11" t="n">
        <x:v>516.0851006493481</x:v>
      </x:c>
      <x:c r="G1190" s="11" t="n">
        <x:v>518.840445901393</x:v>
      </x:c>
      <x:c r="H1190" s="11" t="n">
        <x:v>518.8830662700782</x:v>
      </x:c>
      <x:c r="I1190" s="11" t="n">
        <x:v>522.6953669006347</x:v>
      </x:c>
      <x:c r="J1190" s="11" t="n">
        <x:v>530.89591077925</x:v>
      </x:c>
      <x:c r="K1190" s="11" t="n">
        <x:v>532.1183126198542</x:v>
      </x:c>
      <x:c r="L1190" s="11" t="n">
        <x:v>532.7182077135238</x:v>
      </x:c>
      <x:c r="M1190" s="11" t="n">
        <x:v>541.1386676825317</x:v>
      </x:c>
      <x:c r="N1190" s="11" t="n">
        <x:v>542.3285001856584</x:v>
      </x:c>
      <x:c r="O1190" s="11" t="n">
        <x:v>548.9188812193217</x:v>
      </x:c>
      <x:c r="P1190" s="11" t="n">
        <x:v>552.6146594413196</x:v>
      </x:c>
      <x:c r="Q1190" s="11" t="n">
        <x:v>558.4543284486597</x:v>
      </x:c>
      <x:c r="R1190" s="11" t="n">
        <x:v>570.429562777788</x:v>
      </x:c>
      <x:c r="S1190" s="11" t="n">
        <x:v>571.7730058326198</x:v>
      </x:c>
      <x:c r="T1190" s="11" t="n">
        <x:v>576.4894372570094</x:v>
      </x:c>
      <x:c r="U1190" s="11" t="n">
        <x:v>580.8521363529593</x:v>
      </x:c>
      <x:c r="V1190" s="11" t="n">
        <x:v>581.1604600212023</x:v>
      </x:c>
      <x:c r="W1190" s="11" t="n">
        <x:v>582.6567051465277</x:v>
      </x:c>
      <x:c r="X1190" s="11" t="n">
        <x:v>582.827419907229</x:v>
      </x:c>
      <x:c r="Y1190" s="11" t="n">
        <x:v>585.6448443793456</x:v>
      </x:c>
      <x:c r="Z1190" s="11" t="n">
        <x:v>588.376266453547</x:v>
      </x:c>
      <x:c r="AA1190" s="11" t="n">
        <x:v>591.5551549111749</x:v>
      </x:c>
      <x:c r="AB1190" s="11" t="n">
        <x:v>591.8112700492773</x:v>
      </x:c>
      <x:c r="AC1190" s="11" t="n">
        <x:v>592.2995241056244</x:v>
      </x:c>
      <x:c r="AD1190" s="11" t="n">
        <x:v>592.4284099011128</x:v>
      </x:c>
      <x:c r="AE1190" s="11" t="n">
        <x:v>594.3965725311339</x:v>
      </x:c>
      <x:c r="AF1190" s="11" t="n">
        <x:v>595.0187874582289</x:v>
      </x:c>
      <x:c r="AG1190" s="11" t="n">
        <x:v>597.1343570508287</x:v>
      </x:c>
      <x:c r="AH1190" s="11" t="n">
        <x:v>601.2581893497565</x:v>
      </x:c>
      <x:c r="AI1190" s="11" t="n">
        <x:v>617.507063041547</x:v>
      </x:c>
      <x:c r="AJ1190" s="11" t="n">
        <x:v>618.1107605670527</x:v>
      </x:c>
      <x:c r="AK1190" s="11" t="n">
        <x:v>619.2334962959831</x:v>
      </x:c>
      <x:c r="AL1190" s="11" t="n">
        <x:v>619.7420497910709</x:v>
      </x:c>
      <x:c r="AM1190" s="11" t="n">
        <x:v>628.3964912535062</x:v>
      </x:c>
      <x:c r="AN1190" s="11" t="n">
        <x:v>632.2820181171213</x:v>
      </x:c>
      <x:c r="AO1190" s="11" t="n">
        <x:v>634.4050289153131</x:v>
      </x:c>
      <x:c r="AP1190" s="11" t="n">
        <x:v>634.6829892342212</x:v>
      </x:c>
      <x:c r="AQ1190" s="11" t="n">
        <x:v>640.8138396868841</x:v>
      </x:c>
      <x:c r="AR1190" s="11" t="n">
        <x:v>643.5095212237674</x:v>
      </x:c>
      <x:c r="AS1190" s="11" t="n">
        <x:v>661.4530841434569</x:v>
      </x:c>
      <x:c r="AT1190" s="11" t="n">
        <x:v>662.1061230276223</x:v>
      </x:c>
      <x:c r="AU1190" s="11" t="n">
        <x:v>677.513715148552</x:v>
      </x:c>
      <x:c r="AV1190" s="11" t="n">
        <x:v>683.9665511845853</x:v>
      </x:c>
      <x:c r="AW1190" s="11" t="n">
        <x:v>714.55648515849</x:v>
      </x:c>
      <x:c r="AX1190" s="11" t="n">
        <x:v>725.9097314008454</x:v>
      </x:c>
      <x:c r="AY1190" s="11" t="n">
        <x:v>826.7609082642897</x:v>
      </x:c>
    </x:row>
    <x:row r="1191" ht="21" customHeight="1">
      <x:c r="A1191" s="15" t="n">
        <x:v>1190</x:v>
      </x:c>
      <x:c r="B1191" s="11" t="n">
        <x:v>509.238348164756</x:v>
      </x:c>
      <x:c r="C1191" s="11" t="n">
        <x:v>509.42939079330944</x:v>
      </x:c>
      <x:c r="D1191" s="11" t="n">
        <x:v>510.7627704888095</x:v>
      </x:c>
      <x:c r="E1191" s="11" t="n">
        <x:v>511.14925280020464</x:v>
      </x:c>
      <x:c r="F1191" s="11" t="n">
        <x:v>512.1621732236232</x:v>
      </x:c>
      <x:c r="G1191" s="11" t="n">
        <x:v>513.3271891579825</x:v>
      </x:c>
      <x:c r="H1191" s="11" t="n">
        <x:v>518.6464493084496</x:v>
      </x:c>
      <x:c r="I1191" s="11" t="n">
        <x:v>526.8385682239833</x:v>
      </x:c>
      <x:c r="J1191" s="11" t="n">
        <x:v>527.0859925073554</x:v>
      </x:c>
      <x:c r="K1191" s="11" t="n">
        <x:v>528.9569376257468</x:v>
      </x:c>
      <x:c r="L1191" s="11" t="n">
        <x:v>529.158366273244</x:v>
      </x:c>
      <x:c r="M1191" s="11" t="n">
        <x:v>530.8007472640454</x:v>
      </x:c>
      <x:c r="N1191" s="11" t="n">
        <x:v>536.0680400429196</x:v>
      </x:c>
      <x:c r="O1191" s="11" t="n">
        <x:v>538.3569244929738</x:v>
      </x:c>
      <x:c r="P1191" s="11" t="n">
        <x:v>540.0866640172521</x:v>
      </x:c>
      <x:c r="Q1191" s="11" t="n">
        <x:v>541.0716523275454</x:v>
      </x:c>
      <x:c r="R1191" s="11" t="n">
        <x:v>543.8591294811947</x:v>
      </x:c>
      <x:c r="S1191" s="11" t="n">
        <x:v>550.340329471062</x:v>
      </x:c>
      <x:c r="T1191" s="11" t="n">
        <x:v>555.3469048227282</x:v>
      </x:c>
      <x:c r="U1191" s="11" t="n">
        <x:v>557.4545139221624</x:v>
      </x:c>
      <x:c r="V1191" s="11" t="n">
        <x:v>560.5483232817207</x:v>
      </x:c>
      <x:c r="W1191" s="11" t="n">
        <x:v>564.8487061249177</x:v>
      </x:c>
      <x:c r="X1191" s="11" t="n">
        <x:v>565.452287033257</x:v>
      </x:c>
      <x:c r="Y1191" s="11" t="n">
        <x:v>567.8547392320763</x:v>
      </x:c>
      <x:c r="Z1191" s="11" t="n">
        <x:v>571.3428514171026</x:v>
      </x:c>
      <x:c r="AA1191" s="11" t="n">
        <x:v>573.3358477755687</x:v>
      </x:c>
      <x:c r="AB1191" s="11" t="n">
        <x:v>578.4858241286071</x:v>
      </x:c>
      <x:c r="AC1191" s="11" t="n">
        <x:v>579.8619904843281</x:v>
      </x:c>
      <x:c r="AD1191" s="11" t="n">
        <x:v>584.268109071773</x:v>
      </x:c>
      <x:c r="AE1191" s="11" t="n">
        <x:v>584.5289289534749</x:v>
      </x:c>
      <x:c r="AF1191" s="11" t="n">
        <x:v>588.8303278311072</x:v>
      </x:c>
      <x:c r="AG1191" s="11" t="n">
        <x:v>589.38360379674</x:v>
      </x:c>
      <x:c r="AH1191" s="11" t="n">
        <x:v>594.9678637700052</x:v>
      </x:c>
      <x:c r="AI1191" s="11" t="n">
        <x:v>595.3821116934889</x:v>
      </x:c>
      <x:c r="AJ1191" s="11" t="n">
        <x:v>599.0951455558959</x:v>
      </x:c>
      <x:c r="AK1191" s="11" t="n">
        <x:v>599.6217217120073</x:v>
      </x:c>
      <x:c r="AL1191" s="11" t="n">
        <x:v>603.5960770575881</x:v>
      </x:c>
      <x:c r="AM1191" s="11" t="n">
        <x:v>606.551317673158</x:v>
      </x:c>
      <x:c r="AN1191" s="11" t="n">
        <x:v>610.4183489925709</x:v>
      </x:c>
      <x:c r="AO1191" s="11" t="n">
        <x:v>611.0429049403397</x:v>
      </x:c>
      <x:c r="AP1191" s="11" t="n">
        <x:v>612.2792599871473</x:v>
      </x:c>
      <x:c r="AQ1191" s="11" t="n">
        <x:v>619.4013388091873</x:v>
      </x:c>
      <x:c r="AR1191" s="11" t="n">
        <x:v>623.401061776209</x:v>
      </x:c>
      <x:c r="AS1191" s="11" t="n">
        <x:v>624.4519115863325</x:v>
      </x:c>
      <x:c r="AT1191" s="11" t="n">
        <x:v>626.3131452798143</x:v>
      </x:c>
      <x:c r="AU1191" s="11" t="n">
        <x:v>638.8058574896128</x:v>
      </x:c>
      <x:c r="AV1191" s="11" t="n">
        <x:v>640.5658892290949</x:v>
      </x:c>
      <x:c r="AW1191" s="11" t="n">
        <x:v>685.0070777078822</x:v>
      </x:c>
      <x:c r="AX1191" s="11" t="n">
        <x:v>687.5145689577491</x:v>
      </x:c>
      <x:c r="AY1191" s="11" t="n">
        <x:v>736.0872567939555</x:v>
      </x:c>
    </x:row>
    <x:row r="1192" ht="21" customHeight="1">
      <x:c r="A1192" s="15" t="n">
        <x:v>1191</x:v>
      </x:c>
      <x:c r="B1192" s="11" t="n">
        <x:v>512.4960098859805</x:v>
      </x:c>
      <x:c r="C1192" s="11" t="n">
        <x:v>517.2432465821262</x:v>
      </x:c>
      <x:c r="D1192" s="11" t="n">
        <x:v>518.8672180526655</x:v>
      </x:c>
      <x:c r="E1192" s="11" t="n">
        <x:v>521.5887044204226</x:v>
      </x:c>
      <x:c r="F1192" s="11" t="n">
        <x:v>527.1946092546558</x:v>
      </x:c>
      <x:c r="G1192" s="11" t="n">
        <x:v>527.8182831859045</x:v>
      </x:c>
      <x:c r="H1192" s="11" t="n">
        <x:v>529.0114689273813</x:v>
      </x:c>
      <x:c r="I1192" s="11" t="n">
        <x:v>530.5329868748169</x:v>
      </x:c>
      <x:c r="J1192" s="11" t="n">
        <x:v>530.628697106461</x:v>
      </x:c>
      <x:c r="K1192" s="11" t="n">
        <x:v>533.861890966175</x:v>
      </x:c>
      <x:c r="L1192" s="11" t="n">
        <x:v>541.9599615346422</x:v>
      </x:c>
      <x:c r="M1192" s="11" t="n">
        <x:v>544.4594701114179</x:v>
      </x:c>
      <x:c r="N1192" s="11" t="n">
        <x:v>547.6701074951271</x:v>
      </x:c>
      <x:c r="O1192" s="11" t="n">
        <x:v>549.6753965534361</x:v>
      </x:c>
      <x:c r="P1192" s="11" t="n">
        <x:v>551.0439709167098</x:v>
      </x:c>
      <x:c r="Q1192" s="11" t="n">
        <x:v>553.2549625288425</x:v>
      </x:c>
      <x:c r="R1192" s="11" t="n">
        <x:v>556.8001323994786</x:v>
      </x:c>
      <x:c r="S1192" s="11" t="n">
        <x:v>558.3362023072434</x:v>
      </x:c>
      <x:c r="T1192" s="11" t="n">
        <x:v>571.4123616753241</x:v>
      </x:c>
      <x:c r="U1192" s="11" t="n">
        <x:v>572.4954023253168</x:v>
      </x:c>
      <x:c r="V1192" s="11" t="n">
        <x:v>573.4701113171301</x:v>
      </x:c>
      <x:c r="W1192" s="11" t="n">
        <x:v>575.9857113562649</x:v>
      </x:c>
      <x:c r="X1192" s="11" t="n">
        <x:v>576.0384508836033</x:v>
      </x:c>
      <x:c r="Y1192" s="11" t="n">
        <x:v>585.8691039262837</x:v>
      </x:c>
      <x:c r="Z1192" s="11" t="n">
        <x:v>587.8042852886844</x:v>
      </x:c>
      <x:c r="AA1192" s="11" t="n">
        <x:v>588.675579776423</x:v>
      </x:c>
      <x:c r="AB1192" s="11" t="n">
        <x:v>590.3737668167458</x:v>
      </x:c>
      <x:c r="AC1192" s="11" t="n">
        <x:v>594.3540726874943</x:v>
      </x:c>
      <x:c r="AD1192" s="11" t="n">
        <x:v>598.1598375005971</x:v>
      </x:c>
      <x:c r="AE1192" s="11" t="n">
        <x:v>599.9463801721881</x:v>
      </x:c>
      <x:c r="AF1192" s="11" t="n">
        <x:v>602.8100584656278</x:v>
      </x:c>
      <x:c r="AG1192" s="11" t="n">
        <x:v>608.6169176775562</x:v>
      </x:c>
      <x:c r="AH1192" s="11" t="n">
        <x:v>609.9469454445108</x:v>
      </x:c>
      <x:c r="AI1192" s="11" t="n">
        <x:v>616.5139764217915</x:v>
      </x:c>
      <x:c r="AJ1192" s="11" t="n">
        <x:v>617.3878044130403</x:v>
      </x:c>
      <x:c r="AK1192" s="11" t="n">
        <x:v>621.2838612580679</x:v>
      </x:c>
      <x:c r="AL1192" s="11" t="n">
        <x:v>626.5457904560149</x:v>
      </x:c>
      <x:c r="AM1192" s="11" t="n">
        <x:v>629.076795445005</x:v>
      </x:c>
      <x:c r="AN1192" s="11" t="n">
        <x:v>633.9401919175971</x:v>
      </x:c>
      <x:c r="AO1192" s="11" t="n">
        <x:v>638.3529952209972</x:v>
      </x:c>
      <x:c r="AP1192" s="11" t="n">
        <x:v>642.2823869574388</x:v>
      </x:c>
      <x:c r="AQ1192" s="11" t="n">
        <x:v>646.0570480333087</x:v>
      </x:c>
      <x:c r="AR1192" s="11" t="n">
        <x:v>657.344952082616</x:v>
      </x:c>
      <x:c r="AS1192" s="11" t="n">
        <x:v>659.0347727499482</x:v>
      </x:c>
      <x:c r="AT1192" s="11" t="n">
        <x:v>659.8570347699508</x:v>
      </x:c>
      <x:c r="AU1192" s="11" t="n">
        <x:v>664.7315120004488</x:v>
      </x:c>
      <x:c r="AV1192" s="11" t="n">
        <x:v>665.9804250808977</x:v>
      </x:c>
      <x:c r="AW1192" s="11" t="n">
        <x:v>669.9297470702215</x:v>
      </x:c>
      <x:c r="AX1192" s="11" t="n">
        <x:v>683.4512087969005</x:v>
      </x:c>
      <x:c r="AY1192" s="11" t="n">
        <x:v>738.3506612765777</x:v>
      </x:c>
    </x:row>
    <x:row r="1193" ht="21" customHeight="1">
      <x:c r="A1193" s="15" t="n">
        <x:v>1192</x:v>
      </x:c>
      <x:c r="B1193" s="11" t="n">
        <x:v>502.80803177599415</x:v>
      </x:c>
      <x:c r="C1193" s="11" t="n">
        <x:v>508.61420513678587</x:v>
      </x:c>
      <x:c r="D1193" s="11" t="n">
        <x:v>511.1890699545633</x:v>
      </x:c>
      <x:c r="E1193" s="11" t="n">
        <x:v>512.0790179224451</x:v>
      </x:c>
      <x:c r="F1193" s="11" t="n">
        <x:v>514.5768401527665</x:v>
      </x:c>
      <x:c r="G1193" s="11" t="n">
        <x:v>518.4963643773127</x:v>
      </x:c>
      <x:c r="H1193" s="11" t="n">
        <x:v>531.2203030070956</x:v>
      </x:c>
      <x:c r="I1193" s="11" t="n">
        <x:v>535.2423207967735</x:v>
      </x:c>
      <x:c r="J1193" s="11" t="n">
        <x:v>539.7838298285483</x:v>
      </x:c>
      <x:c r="K1193" s="11" t="n">
        <x:v>543.282368284967</x:v>
      </x:c>
      <x:c r="L1193" s="11" t="n">
        <x:v>550.2693892539831</x:v>
      </x:c>
      <x:c r="M1193" s="11" t="n">
        <x:v>559.7961139048281</x:v>
      </x:c>
      <x:c r="N1193" s="11" t="n">
        <x:v>560.1705021248424</x:v>
      </x:c>
      <x:c r="O1193" s="11" t="n">
        <x:v>561.0266482809906</x:v>
      </x:c>
      <x:c r="P1193" s="11" t="n">
        <x:v>562.2743020150955</x:v>
      </x:c>
      <x:c r="Q1193" s="11" t="n">
        <x:v>564.9588723568276</x:v>
      </x:c>
      <x:c r="R1193" s="11" t="n">
        <x:v>565.7645391363741</x:v>
      </x:c>
      <x:c r="S1193" s="11" t="n">
        <x:v>566.7091234820841</x:v>
      </x:c>
      <x:c r="T1193" s="11" t="n">
        <x:v>578.4825593198116</x:v>
      </x:c>
      <x:c r="U1193" s="11" t="n">
        <x:v>578.5340819695236</x:v>
      </x:c>
      <x:c r="V1193" s="11" t="n">
        <x:v>585.1812251468176</x:v>
      </x:c>
      <x:c r="W1193" s="11" t="n">
        <x:v>586.0055130480986</x:v>
      </x:c>
      <x:c r="X1193" s="11" t="n">
        <x:v>587.4368040399703</x:v>
      </x:c>
      <x:c r="Y1193" s="11" t="n">
        <x:v>587.8635340517537</x:v>
      </x:c>
      <x:c r="Z1193" s="11" t="n">
        <x:v>589.9758038651634</x:v>
      </x:c>
      <x:c r="AA1193" s="11" t="n">
        <x:v>590.51820889376</x:v>
      </x:c>
      <x:c r="AB1193" s="11" t="n">
        <x:v>592.5979379698867</x:v>
      </x:c>
      <x:c r="AC1193" s="11" t="n">
        <x:v>598.9398614290733</x:v>
      </x:c>
      <x:c r="AD1193" s="11" t="n">
        <x:v>607.1019677945452</x:v>
      </x:c>
      <x:c r="AE1193" s="11" t="n">
        <x:v>612.7269619953205</x:v>
      </x:c>
      <x:c r="AF1193" s="11" t="n">
        <x:v>616.6510475529832</x:v>
      </x:c>
      <x:c r="AG1193" s="11" t="n">
        <x:v>619.2621439003916</x:v>
      </x:c>
      <x:c r="AH1193" s="11" t="n">
        <x:v>622.621239643027</x:v>
      </x:c>
      <x:c r="AI1193" s="11" t="n">
        <x:v>625.5150721950398</x:v>
      </x:c>
      <x:c r="AJ1193" s="11" t="n">
        <x:v>631.0068413329095</x:v>
      </x:c>
      <x:c r="AK1193" s="11" t="n">
        <x:v>642.0674143845695</x:v>
      </x:c>
      <x:c r="AL1193" s="11" t="n">
        <x:v>646.5518587236024</x:v>
      </x:c>
      <x:c r="AM1193" s="11" t="n">
        <x:v>646.7806820057758</x:v>
      </x:c>
      <x:c r="AN1193" s="11" t="n">
        <x:v>674.3630928599096</x:v>
      </x:c>
      <x:c r="AO1193" s="11" t="n">
        <x:v>684.3039222593422</x:v>
      </x:c>
      <x:c r="AP1193" s="11" t="n">
        <x:v>688.8418125055983</x:v>
      </x:c>
      <x:c r="AQ1193" s="11" t="n">
        <x:v>700.0955522130514</x:v>
      </x:c>
      <x:c r="AR1193" s="11" t="n">
        <x:v>718.4828221258574</x:v>
      </x:c>
      <x:c r="AS1193" s="11" t="n">
        <x:v>720.3879127604663</x:v>
      </x:c>
      <x:c r="AT1193" s="11" t="n">
        <x:v>746.472990193003</x:v>
      </x:c>
      <x:c r="AU1193" s="11" t="n">
        <x:v>748.2247126376781</x:v>
      </x:c>
      <x:c r="AV1193" s="11" t="n">
        <x:v>753.2555269479255</x:v>
      </x:c>
      <x:c r="AW1193" s="11" t="n">
        <x:v>756.0433770555683</x:v>
      </x:c>
      <x:c r="AX1193" s="11" t="n">
        <x:v>796.8000336325381</x:v>
      </x:c>
      <x:c r="AY1193" s="11" t="n">
        <x:v>797.2935851889588</x:v>
      </x:c>
    </x:row>
    <x:row r="1194" ht="21" customHeight="1">
      <x:c r="A1194" s="15" t="n">
        <x:v>1193</x:v>
      </x:c>
      <x:c r="B1194" s="11" t="n">
        <x:v>506.0929402392037</x:v>
      </x:c>
      <x:c r="C1194" s="11" t="n">
        <x:v>506.5190883484839</x:v>
      </x:c>
      <x:c r="D1194" s="11" t="n">
        <x:v>509.99902054474023</x:v>
      </x:c>
      <x:c r="E1194" s="11" t="n">
        <x:v>510.6311472944844</x:v>
      </x:c>
      <x:c r="F1194" s="11" t="n">
        <x:v>515.3320981827164</x:v>
      </x:c>
      <x:c r="G1194" s="11" t="n">
        <x:v>515.7635856930599</x:v>
      </x:c>
      <x:c r="H1194" s="11" t="n">
        <x:v>518.1495402798255</x:v>
      </x:c>
      <x:c r="I1194" s="11" t="n">
        <x:v>519.1425593440695</x:v>
      </x:c>
      <x:c r="J1194" s="11" t="n">
        <x:v>519.1637051507421</x:v>
      </x:c>
      <x:c r="K1194" s="11" t="n">
        <x:v>526.5332648144874</x:v>
      </x:c>
      <x:c r="L1194" s="11" t="n">
        <x:v>527.0288492993263</x:v>
      </x:c>
      <x:c r="M1194" s="11" t="n">
        <x:v>527.1855263100002</x:v>
      </x:c>
      <x:c r="N1194" s="11" t="n">
        <x:v>527.2404608665237</x:v>
      </x:c>
      <x:c r="O1194" s="11" t="n">
        <x:v>535.2165364632993</x:v>
      </x:c>
      <x:c r="P1194" s="11" t="n">
        <x:v>536.1588650121682</x:v>
      </x:c>
      <x:c r="Q1194" s="11" t="n">
        <x:v>536.327324422999</x:v>
      </x:c>
      <x:c r="R1194" s="11" t="n">
        <x:v>536.3676205849197</x:v>
      </x:c>
      <x:c r="S1194" s="11" t="n">
        <x:v>541.2973562520979</x:v>
      </x:c>
      <x:c r="T1194" s="11" t="n">
        <x:v>542.4998331963982</x:v>
      </x:c>
      <x:c r="U1194" s="11" t="n">
        <x:v>543.2828648380744</x:v>
      </x:c>
      <x:c r="V1194" s="11" t="n">
        <x:v>546.9916874857116</x:v>
      </x:c>
      <x:c r="W1194" s="11" t="n">
        <x:v>555.8153287153859</x:v>
      </x:c>
      <x:c r="X1194" s="11" t="n">
        <x:v>559.1027133124956</x:v>
      </x:c>
      <x:c r="Y1194" s="11" t="n">
        <x:v>560.0401487948191</x:v>
      </x:c>
      <x:c r="Z1194" s="11" t="n">
        <x:v>560.6304001805997</x:v>
      </x:c>
      <x:c r="AA1194" s="11" t="n">
        <x:v>563.6841387860404</x:v>
      </x:c>
      <x:c r="AB1194" s="11" t="n">
        <x:v>564.5867942706111</x:v>
      </x:c>
      <x:c r="AC1194" s="11" t="n">
        <x:v>565.4394816991321</x:v>
      </x:c>
      <x:c r="AD1194" s="11" t="n">
        <x:v>566.5626629662731</x:v>
      </x:c>
      <x:c r="AE1194" s="11" t="n">
        <x:v>578.5455188892253</x:v>
      </x:c>
      <x:c r="AF1194" s="11" t="n">
        <x:v>578.7986666381665</x:v>
      </x:c>
      <x:c r="AG1194" s="11" t="n">
        <x:v>580.4005848028377</x:v>
      </x:c>
      <x:c r="AH1194" s="11" t="n">
        <x:v>583.8672646354331</x:v>
      </x:c>
      <x:c r="AI1194" s="11" t="n">
        <x:v>595.9147528250668</x:v>
      </x:c>
      <x:c r="AJ1194" s="11" t="n">
        <x:v>596.3606503277216</x:v>
      </x:c>
      <x:c r="AK1194" s="11" t="n">
        <x:v>598.232606069737</x:v>
      </x:c>
      <x:c r="AL1194" s="11" t="n">
        <x:v>599.9922418795949</x:v>
      </x:c>
      <x:c r="AM1194" s="11" t="n">
        <x:v>606.4798068701996</x:v>
      </x:c>
      <x:c r="AN1194" s="11" t="n">
        <x:v>627.4213386846855</x:v>
      </x:c>
      <x:c r="AO1194" s="11" t="n">
        <x:v>638.8266183031359</x:v>
      </x:c>
      <x:c r="AP1194" s="11" t="n">
        <x:v>642.6622780000301</x:v>
      </x:c>
      <x:c r="AQ1194" s="11" t="n">
        <x:v>643.6445362248675</x:v>
      </x:c>
      <x:c r="AR1194" s="11" t="n">
        <x:v>645.130200747678</x:v>
      </x:c>
      <x:c r="AS1194" s="11" t="n">
        <x:v>664.2641722985121</x:v>
      </x:c>
      <x:c r="AT1194" s="11" t="n">
        <x:v>669.8817828268333</x:v>
      </x:c>
      <x:c r="AU1194" s="11" t="n">
        <x:v>670.7415046093798</x:v>
      </x:c>
      <x:c r="AV1194" s="11" t="n">
        <x:v>687.9219978163903</x:v>
      </x:c>
      <x:c r="AW1194" s="11" t="n">
        <x:v>693.6368263700558</x:v>
      </x:c>
      <x:c r="AX1194" s="11" t="n">
        <x:v>699.7158327259007</x:v>
      </x:c>
      <x:c r="AY1194" s="11" t="n">
        <x:v>713.1973619774019</x:v>
      </x:c>
    </x:row>
    <x:row r="1195" ht="21" customHeight="1">
      <x:c r="A1195" s="15" t="n">
        <x:v>1194</x:v>
      </x:c>
      <x:c r="B1195" s="11" t="n">
        <x:v>507.5979896667541</x:v>
      </x:c>
      <x:c r="C1195" s="11" t="n">
        <x:v>507.6136214487228</x:v>
      </x:c>
      <x:c r="D1195" s="11" t="n">
        <x:v>512.9823773232188</x:v>
      </x:c>
      <x:c r="E1195" s="11" t="n">
        <x:v>517.5612130733654</x:v>
      </x:c>
      <x:c r="F1195" s="11" t="n">
        <x:v>519.1245953444171</x:v>
      </x:c>
      <x:c r="G1195" s="11" t="n">
        <x:v>522.7469396053679</x:v>
      </x:c>
      <x:c r="H1195" s="11" t="n">
        <x:v>524.9986185212629</x:v>
      </x:c>
      <x:c r="I1195" s="11" t="n">
        <x:v>525.4403646207984</x:v>
      </x:c>
      <x:c r="J1195" s="11" t="n">
        <x:v>526.4652584887085</x:v>
      </x:c>
      <x:c r="K1195" s="11" t="n">
        <x:v>527.3356741810941</x:v>
      </x:c>
      <x:c r="L1195" s="11" t="n">
        <x:v>527.9378132914965</x:v>
      </x:c>
      <x:c r="M1195" s="11" t="n">
        <x:v>530.8073263595699</x:v>
      </x:c>
      <x:c r="N1195" s="11" t="n">
        <x:v>537.3993396310544</x:v>
      </x:c>
      <x:c r="O1195" s="11" t="n">
        <x:v>538.362496483491</x:v>
      </x:c>
      <x:c r="P1195" s="11" t="n">
        <x:v>539.3784358145847</x:v>
      </x:c>
      <x:c r="Q1195" s="11" t="n">
        <x:v>539.7835788441135</x:v>
      </x:c>
      <x:c r="R1195" s="11" t="n">
        <x:v>543.2687131096948</x:v>
      </x:c>
      <x:c r="S1195" s="11" t="n">
        <x:v>543.8850433871577</x:v>
      </x:c>
      <x:c r="T1195" s="11" t="n">
        <x:v>544.2995966991873</x:v>
      </x:c>
      <x:c r="U1195" s="11" t="n">
        <x:v>548.8643052349576</x:v>
      </x:c>
      <x:c r="V1195" s="11" t="n">
        <x:v>554.7913701517663</x:v>
      </x:c>
      <x:c r="W1195" s="11" t="n">
        <x:v>562.0567689891335</x:v>
      </x:c>
      <x:c r="X1195" s="11" t="n">
        <x:v>563.3696055551535</x:v>
      </x:c>
      <x:c r="Y1195" s="11" t="n">
        <x:v>563.4475277295949</x:v>
      </x:c>
      <x:c r="Z1195" s="11" t="n">
        <x:v>570.0141457862252</x:v>
      </x:c>
      <x:c r="AA1195" s="11" t="n">
        <x:v>570.449544207934</x:v>
      </x:c>
      <x:c r="AB1195" s="11" t="n">
        <x:v>570.5640524962339</x:v>
      </x:c>
      <x:c r="AC1195" s="11" t="n">
        <x:v>571.1522801332522</x:v>
      </x:c>
      <x:c r="AD1195" s="11" t="n">
        <x:v>575.0852203622804</x:v>
      </x:c>
      <x:c r="AE1195" s="11" t="n">
        <x:v>587.8557610780248</x:v>
      </x:c>
      <x:c r="AF1195" s="11" t="n">
        <x:v>589.6427494749336</x:v>
      </x:c>
      <x:c r="AG1195" s="11" t="n">
        <x:v>593.82634099281</x:v>
      </x:c>
      <x:c r="AH1195" s="11" t="n">
        <x:v>595.8348929653431</x:v>
      </x:c>
      <x:c r="AI1195" s="11" t="n">
        <x:v>599.8327794100759</x:v>
      </x:c>
      <x:c r="AJ1195" s="11" t="n">
        <x:v>614.0832645690917</x:v>
      </x:c>
      <x:c r="AK1195" s="11" t="n">
        <x:v>615.759789437614</x:v>
      </x:c>
      <x:c r="AL1195" s="11" t="n">
        <x:v>618.2977616396283</x:v>
      </x:c>
      <x:c r="AM1195" s="11" t="n">
        <x:v>626.733947248965</x:v>
      </x:c>
      <x:c r="AN1195" s="11" t="n">
        <x:v>626.8491363603127</x:v>
      </x:c>
      <x:c r="AO1195" s="11" t="n">
        <x:v>627.1461484169408</x:v>
      </x:c>
      <x:c r="AP1195" s="11" t="n">
        <x:v>628.0373196289382</x:v>
      </x:c>
      <x:c r="AQ1195" s="11" t="n">
        <x:v>628.2846877846777</x:v>
      </x:c>
      <x:c r="AR1195" s="11" t="n">
        <x:v>637.241067600236</x:v>
      </x:c>
      <x:c r="AS1195" s="11" t="n">
        <x:v>638.5570500165754</x:v>
      </x:c>
      <x:c r="AT1195" s="11" t="n">
        <x:v>649.9486493731572</x:v>
      </x:c>
      <x:c r="AU1195" s="11" t="n">
        <x:v>651.1112917068263</x:v>
      </x:c>
      <x:c r="AV1195" s="11" t="n">
        <x:v>688.5182534704779</x:v>
      </x:c>
      <x:c r="AW1195" s="11" t="n">
        <x:v>689.190369644679</x:v>
      </x:c>
      <x:c r="AX1195" s="11" t="n">
        <x:v>698.5440469432515</x:v>
      </x:c>
      <x:c r="AY1195" s="11" t="n">
        <x:v>780.6629438544364</x:v>
      </x:c>
    </x:row>
    <x:row r="1196" ht="21" customHeight="1">
      <x:c r="A1196" s="15" t="n">
        <x:v>1195</x:v>
      </x:c>
      <x:c r="B1196" s="11" t="n">
        <x:v>500.40090187099895</x:v>
      </x:c>
      <x:c r="C1196" s="11" t="n">
        <x:v>504.6497938270188</x:v>
      </x:c>
      <x:c r="D1196" s="11" t="n">
        <x:v>505.9401835501916</x:v>
      </x:c>
      <x:c r="E1196" s="11" t="n">
        <x:v>512.9254255594416</x:v>
      </x:c>
      <x:c r="F1196" s="11" t="n">
        <x:v>515.0300986881391</x:v>
      </x:c>
      <x:c r="G1196" s="11" t="n">
        <x:v>515.3041848337624</x:v>
      </x:c>
      <x:c r="H1196" s="11" t="n">
        <x:v>534.6289726425608</x:v>
      </x:c>
      <x:c r="I1196" s="11" t="n">
        <x:v>538.0583868404786</x:v>
      </x:c>
      <x:c r="J1196" s="11" t="n">
        <x:v>540.9024576947755</x:v>
      </x:c>
      <x:c r="K1196" s="11" t="n">
        <x:v>542.4993594805436</x:v>
      </x:c>
      <x:c r="L1196" s="11" t="n">
        <x:v>543.7763508966437</x:v>
      </x:c>
      <x:c r="M1196" s="11" t="n">
        <x:v>544.2657991552906</x:v>
      </x:c>
      <x:c r="N1196" s="11" t="n">
        <x:v>548.9798801457431</x:v>
      </x:c>
      <x:c r="O1196" s="11" t="n">
        <x:v>555.0607192060017</x:v>
      </x:c>
      <x:c r="P1196" s="11" t="n">
        <x:v>557.7464822017407</x:v>
      </x:c>
      <x:c r="Q1196" s="11" t="n">
        <x:v>560.7442748972211</x:v>
      </x:c>
      <x:c r="R1196" s="11" t="n">
        <x:v>561.6822086869603</x:v>
      </x:c>
      <x:c r="S1196" s="11" t="n">
        <x:v>563.9310037673297</x:v>
      </x:c>
      <x:c r="T1196" s="11" t="n">
        <x:v>566.19634644881</x:v>
      </x:c>
      <x:c r="U1196" s="11" t="n">
        <x:v>572.6139939420352</x:v>
      </x:c>
      <x:c r="V1196" s="11" t="n">
        <x:v>572.9530267152841</x:v>
      </x:c>
      <x:c r="W1196" s="11" t="n">
        <x:v>575.3226077575508</x:v>
      </x:c>
      <x:c r="X1196" s="11" t="n">
        <x:v>576.7460207032454</x:v>
      </x:c>
      <x:c r="Y1196" s="11" t="n">
        <x:v>577.5768873601832</x:v>
      </x:c>
      <x:c r="Z1196" s="11" t="n">
        <x:v>581.97672414135</x:v>
      </x:c>
      <x:c r="AA1196" s="11" t="n">
        <x:v>589.0055221276514</x:v>
      </x:c>
      <x:c r="AB1196" s="11" t="n">
        <x:v>591.6433417568583</x:v>
      </x:c>
      <x:c r="AC1196" s="11" t="n">
        <x:v>593.431053452195</x:v>
      </x:c>
      <x:c r="AD1196" s="11" t="n">
        <x:v>593.4417057724559</x:v>
      </x:c>
      <x:c r="AE1196" s="11" t="n">
        <x:v>597.527945659336</x:v>
      </x:c>
      <x:c r="AF1196" s="11" t="n">
        <x:v>599.9495084001833</x:v>
      </x:c>
      <x:c r="AG1196" s="11" t="n">
        <x:v>602.6971657868031</x:v>
      </x:c>
      <x:c r="AH1196" s="11" t="n">
        <x:v>610.3590539851799</x:v>
      </x:c>
      <x:c r="AI1196" s="11" t="n">
        <x:v>613.8041448394916</x:v>
      </x:c>
      <x:c r="AJ1196" s="11" t="n">
        <x:v>615.0912281800715</x:v>
      </x:c>
      <x:c r="AK1196" s="11" t="n">
        <x:v>619.1575182037827</x:v>
      </x:c>
      <x:c r="AL1196" s="11" t="n">
        <x:v>623.4236948534211</x:v>
      </x:c>
      <x:c r="AM1196" s="11" t="n">
        <x:v>626.0273144311575</x:v>
      </x:c>
      <x:c r="AN1196" s="11" t="n">
        <x:v>626.4125345519533</x:v>
      </x:c>
      <x:c r="AO1196" s="11" t="n">
        <x:v>629.4123751988269</x:v>
      </x:c>
      <x:c r="AP1196" s="11" t="n">
        <x:v>633.9223668209256</x:v>
      </x:c>
      <x:c r="AQ1196" s="11" t="n">
        <x:v>643.4385327749684</x:v>
      </x:c>
      <x:c r="AR1196" s="11" t="n">
        <x:v>644.3264082999699</x:v>
      </x:c>
      <x:c r="AS1196" s="11" t="n">
        <x:v>649.9015308615193</x:v>
      </x:c>
      <x:c r="AT1196" s="11" t="n">
        <x:v>691.5525181007458</x:v>
      </x:c>
      <x:c r="AU1196" s="11" t="n">
        <x:v>699.3836165688099</x:v>
      </x:c>
      <x:c r="AV1196" s="11" t="n">
        <x:v>705.2360162547579</x:v>
      </x:c>
      <x:c r="AW1196" s="11" t="n">
        <x:v>732.7299482270811</x:v>
      </x:c>
      <x:c r="AX1196" s="11" t="n">
        <x:v>775.9302447042826</x:v>
      </x:c>
      <x:c r="AY1196" s="11" t="n">
        <x:v>828.8892077215793</x:v>
      </x:c>
    </x:row>
    <x:row r="1197" ht="21" customHeight="1">
      <x:c r="A1197" s="15" t="n">
        <x:v>1196</x:v>
      </x:c>
      <x:c r="B1197" s="11" t="n">
        <x:v>502.688627173168</x:v>
      </x:c>
      <x:c r="C1197" s="11" t="n">
        <x:v>505.9290601632026</x:v>
      </x:c>
      <x:c r="D1197" s="11" t="n">
        <x:v>509.3821417358031</x:v>
      </x:c>
      <x:c r="E1197" s="11" t="n">
        <x:v>513.8349014275874</x:v>
      </x:c>
      <x:c r="F1197" s="11" t="n">
        <x:v>514.3169615893447</x:v>
      </x:c>
      <x:c r="G1197" s="11" t="n">
        <x:v>515.3072828330485</x:v>
      </x:c>
      <x:c r="H1197" s="11" t="n">
        <x:v>516.7419730729333</x:v>
      </x:c>
      <x:c r="I1197" s="11" t="n">
        <x:v>517.9082947636139</x:v>
      </x:c>
      <x:c r="J1197" s="11" t="n">
        <x:v>523.3330974893296</x:v>
      </x:c>
      <x:c r="K1197" s="11" t="n">
        <x:v>540.9793022657616</x:v>
      </x:c>
      <x:c r="L1197" s="11" t="n">
        <x:v>546.5143786666492</x:v>
      </x:c>
      <x:c r="M1197" s="11" t="n">
        <x:v>547.737847208263</x:v>
      </x:c>
      <x:c r="N1197" s="11" t="n">
        <x:v>547.7741690514412</x:v>
      </x:c>
      <x:c r="O1197" s="11" t="n">
        <x:v>550.5360658102011</x:v>
      </x:c>
      <x:c r="P1197" s="11" t="n">
        <x:v>551.9546447063167</x:v>
      </x:c>
      <x:c r="Q1197" s="11" t="n">
        <x:v>558.1054236447761</x:v>
      </x:c>
      <x:c r="R1197" s="11" t="n">
        <x:v>559.3278774060066</x:v>
      </x:c>
      <x:c r="S1197" s="11" t="n">
        <x:v>563.579746120341</x:v>
      </x:c>
      <x:c r="T1197" s="11" t="n">
        <x:v>565.7804325822001</x:v>
      </x:c>
      <x:c r="U1197" s="11" t="n">
        <x:v>565.9550112996325</x:v>
      </x:c>
      <x:c r="V1197" s="11" t="n">
        <x:v>567.8608205099873</x:v>
      </x:c>
      <x:c r="W1197" s="11" t="n">
        <x:v>571.9232622324915</x:v>
      </x:c>
      <x:c r="X1197" s="11" t="n">
        <x:v>577.0717300177182</x:v>
      </x:c>
      <x:c r="Y1197" s="11" t="n">
        <x:v>579.2085332585459</x:v>
      </x:c>
      <x:c r="Z1197" s="11" t="n">
        <x:v>580.2101610439462</x:v>
      </x:c>
      <x:c r="AA1197" s="11" t="n">
        <x:v>582.0962130055364</x:v>
      </x:c>
      <x:c r="AB1197" s="11" t="n">
        <x:v>587.5677185249843</x:v>
      </x:c>
      <x:c r="AC1197" s="11" t="n">
        <x:v>591.4739585212146</x:v>
      </x:c>
      <x:c r="AD1197" s="11" t="n">
        <x:v>594.6543644144373</x:v>
      </x:c>
      <x:c r="AE1197" s="11" t="n">
        <x:v>598.084939595697</x:v>
      </x:c>
      <x:c r="AF1197" s="11" t="n">
        <x:v>601.6601285863419</x:v>
      </x:c>
      <x:c r="AG1197" s="11" t="n">
        <x:v>601.6671522993385</x:v>
      </x:c>
      <x:c r="AH1197" s="11" t="n">
        <x:v>603.9822581715425</x:v>
      </x:c>
      <x:c r="AI1197" s="11" t="n">
        <x:v>609.3076297077668</x:v>
      </x:c>
      <x:c r="AJ1197" s="11" t="n">
        <x:v>611.718812635866</x:v>
      </x:c>
      <x:c r="AK1197" s="11" t="n">
        <x:v>612.3551689835107</x:v>
      </x:c>
      <x:c r="AL1197" s="11" t="n">
        <x:v>614.8126474504866</x:v>
      </x:c>
      <x:c r="AM1197" s="11" t="n">
        <x:v>619.1565661744426</x:v>
      </x:c>
      <x:c r="AN1197" s="11" t="n">
        <x:v>620.2423667254402</x:v>
      </x:c>
      <x:c r="AO1197" s="11" t="n">
        <x:v>621.6324150525384</x:v>
      </x:c>
      <x:c r="AP1197" s="11" t="n">
        <x:v>624.9482614772526</x:v>
      </x:c>
      <x:c r="AQ1197" s="11" t="n">
        <x:v>628.0316354953837</x:v>
      </x:c>
      <x:c r="AR1197" s="11" t="n">
        <x:v>631.0710851087719</x:v>
      </x:c>
      <x:c r="AS1197" s="11" t="n">
        <x:v>642.7363299192762</x:v>
      </x:c>
      <x:c r="AT1197" s="11" t="n">
        <x:v>647.8202369518951</x:v>
      </x:c>
      <x:c r="AU1197" s="11" t="n">
        <x:v>660.104513980687</x:v>
      </x:c>
      <x:c r="AV1197" s="11" t="n">
        <x:v>664.2479191921141</x:v>
      </x:c>
      <x:c r="AW1197" s="11" t="n">
        <x:v>664.795426524764</x:v>
      </x:c>
      <x:c r="AX1197" s="11" t="n">
        <x:v>701.6032028270973</x:v>
      </x:c>
      <x:c r="AY1197" s="11" t="n">
        <x:v>702.9643179793774</x:v>
      </x:c>
    </x:row>
    <x:row r="1198" ht="21" customHeight="1">
      <x:c r="A1198" s="15" t="n">
        <x:v>1197</x:v>
      </x:c>
      <x:c r="B1198" s="11" t="n">
        <x:v>505.2426021866742</x:v>
      </x:c>
      <x:c r="C1198" s="11" t="n">
        <x:v>510.7282625703663</x:v>
      </x:c>
      <x:c r="D1198" s="11" t="n">
        <x:v>520.6224318188035</x:v>
      </x:c>
      <x:c r="E1198" s="11" t="n">
        <x:v>521.4002317630292</x:v>
      </x:c>
      <x:c r="F1198" s="11" t="n">
        <x:v>522.9164705193168</x:v>
      </x:c>
      <x:c r="G1198" s="11" t="n">
        <x:v>525.3088108053831</x:v>
      </x:c>
      <x:c r="H1198" s="11" t="n">
        <x:v>529.53216794633</x:v>
      </x:c>
      <x:c r="I1198" s="11" t="n">
        <x:v>530.8914490640313</x:v>
      </x:c>
      <x:c r="J1198" s="11" t="n">
        <x:v>532.2321141992729</x:v>
      </x:c>
      <x:c r="K1198" s="11" t="n">
        <x:v>533.407520627255</x:v>
      </x:c>
      <x:c r="L1198" s="11" t="n">
        <x:v>534.0333248550811</x:v>
      </x:c>
      <x:c r="M1198" s="11" t="n">
        <x:v>538.5380621902549</x:v>
      </x:c>
      <x:c r="N1198" s="11" t="n">
        <x:v>539.0920036901738</x:v>
      </x:c>
      <x:c r="O1198" s="11" t="n">
        <x:v>541.8889291201143</x:v>
      </x:c>
      <x:c r="P1198" s="11" t="n">
        <x:v>552.3889326701269</x:v>
      </x:c>
      <x:c r="Q1198" s="11" t="n">
        <x:v>556.1100649179137</x:v>
      </x:c>
      <x:c r="R1198" s="11" t="n">
        <x:v>560.2403982170172</x:v>
      </x:c>
      <x:c r="S1198" s="11" t="n">
        <x:v>562.539088597542</x:v>
      </x:c>
      <x:c r="T1198" s="11" t="n">
        <x:v>564.2685429123467</x:v>
      </x:c>
      <x:c r="U1198" s="11" t="n">
        <x:v>564.4943446319219</x:v>
      </x:c>
      <x:c r="V1198" s="11" t="n">
        <x:v>565.2598669140257</x:v>
      </x:c>
      <x:c r="W1198" s="11" t="n">
        <x:v>566.928703518036</x:v>
      </x:c>
      <x:c r="X1198" s="11" t="n">
        <x:v>577.9254497677719</x:v>
      </x:c>
      <x:c r="Y1198" s="11" t="n">
        <x:v>585.0746384474638</x:v>
      </x:c>
      <x:c r="Z1198" s="11" t="n">
        <x:v>592.42010201593</x:v>
      </x:c>
      <x:c r="AA1198" s="11" t="n">
        <x:v>596.0097992065504</x:v>
      </x:c>
      <x:c r="AB1198" s="11" t="n">
        <x:v>610.3871548650012</x:v>
      </x:c>
      <x:c r="AC1198" s="11" t="n">
        <x:v>616.4344900095581</x:v>
      </x:c>
      <x:c r="AD1198" s="11" t="n">
        <x:v>617.6384319261876</x:v>
      </x:c>
      <x:c r="AE1198" s="11" t="n">
        <x:v>618.4621901686734</x:v>
      </x:c>
      <x:c r="AF1198" s="11" t="n">
        <x:v>620.5416921168047</x:v>
      </x:c>
      <x:c r="AG1198" s="11" t="n">
        <x:v>621.5163796331101</x:v>
      </x:c>
      <x:c r="AH1198" s="11" t="n">
        <x:v>626.1171095258089</x:v>
      </x:c>
      <x:c r="AI1198" s="11" t="n">
        <x:v>627.0194346796839</x:v>
      </x:c>
      <x:c r="AJ1198" s="11" t="n">
        <x:v>627.1742360004453</x:v>
      </x:c>
      <x:c r="AK1198" s="11" t="n">
        <x:v>628.04915357799</x:v>
      </x:c>
      <x:c r="AL1198" s="11" t="n">
        <x:v>629.2611145059159</x:v>
      </x:c>
      <x:c r="AM1198" s="11" t="n">
        <x:v>632.7121355491352</x:v>
      </x:c>
      <x:c r="AN1198" s="11" t="n">
        <x:v>638.9258978558963</x:v>
      </x:c>
      <x:c r="AO1198" s="11" t="n">
        <x:v>645.5864316693696</x:v>
      </x:c>
      <x:c r="AP1198" s="11" t="n">
        <x:v>658.4272192746025</x:v>
      </x:c>
      <x:c r="AQ1198" s="11" t="n">
        <x:v>662.472750927981</x:v>
      </x:c>
      <x:c r="AR1198" s="11" t="n">
        <x:v>664.7591048016187</x:v>
      </x:c>
      <x:c r="AS1198" s="11" t="n">
        <x:v>671.4426301431658</x:v>
      </x:c>
      <x:c r="AT1198" s="11" t="n">
        <x:v>671.5822642554821</x:v>
      </x:c>
      <x:c r="AU1198" s="11" t="n">
        <x:v>672.9538837971616</x:v>
      </x:c>
      <x:c r="AV1198" s="11" t="n">
        <x:v>674.3351875962974</x:v>
      </x:c>
      <x:c r="AW1198" s="11" t="n">
        <x:v>688.4045281354203</x:v>
      </x:c>
      <x:c r="AX1198" s="11" t="n">
        <x:v>691.9835033296368</x:v>
      </x:c>
      <x:c r="AY1198" s="11" t="n">
        <x:v>836.6671197467533</x:v>
      </x:c>
    </x:row>
    <x:row r="1199" ht="21" customHeight="1">
      <x:c r="A1199" s="15" t="n">
        <x:v>1198</x:v>
      </x:c>
      <x:c r="B1199" s="11" t="n">
        <x:v>506.4522611679245</x:v>
      </x:c>
      <x:c r="C1199" s="11" t="n">
        <x:v>512.6548987974646</x:v>
      </x:c>
      <x:c r="D1199" s="11" t="n">
        <x:v>516.1574101167323</x:v>
      </x:c>
      <x:c r="E1199" s="11" t="n">
        <x:v>516.6598657753748</x:v>
      </x:c>
      <x:c r="F1199" s="11" t="n">
        <x:v>520.4049936469726</x:v>
      </x:c>
      <x:c r="G1199" s="11" t="n">
        <x:v>525.1064069465601</x:v>
      </x:c>
      <x:c r="H1199" s="11" t="n">
        <x:v>525.264404935592</x:v>
      </x:c>
      <x:c r="I1199" s="11" t="n">
        <x:v>527.7437986819715</x:v>
      </x:c>
      <x:c r="J1199" s="11" t="n">
        <x:v>534.8875465181169</x:v>
      </x:c>
      <x:c r="K1199" s="11" t="n">
        <x:v>538.1726332457088</x:v>
      </x:c>
      <x:c r="L1199" s="11" t="n">
        <x:v>544.8558066572128</x:v>
      </x:c>
      <x:c r="M1199" s="11" t="n">
        <x:v>546.8730995302876</x:v>
      </x:c>
      <x:c r="N1199" s="11" t="n">
        <x:v>549.5525098206194</x:v>
      </x:c>
      <x:c r="O1199" s="11" t="n">
        <x:v>549.9405394375411</x:v>
      </x:c>
      <x:c r="P1199" s="11" t="n">
        <x:v>550.4520476051473</x:v>
      </x:c>
      <x:c r="Q1199" s="11" t="n">
        <x:v>553.3360989582243</x:v>
      </x:c>
      <x:c r="R1199" s="11" t="n">
        <x:v>553.8608479164302</x:v>
      </x:c>
      <x:c r="S1199" s="11" t="n">
        <x:v>556.2064200214325</x:v>
      </x:c>
      <x:c r="T1199" s="11" t="n">
        <x:v>557.8962818562405</x:v>
      </x:c>
      <x:c r="U1199" s="11" t="n">
        <x:v>558.5018642127858</x:v>
      </x:c>
      <x:c r="V1199" s="11" t="n">
        <x:v>559.9276249520342</x:v>
      </x:c>
      <x:c r="W1199" s="11" t="n">
        <x:v>561.7309437400237</x:v>
      </x:c>
      <x:c r="X1199" s="11" t="n">
        <x:v>562.7734622531997</x:v>
      </x:c>
      <x:c r="Y1199" s="11" t="n">
        <x:v>573.7111083620499</x:v>
      </x:c>
      <x:c r="Z1199" s="11" t="n">
        <x:v>573.7271501135681</x:v>
      </x:c>
      <x:c r="AA1199" s="11" t="n">
        <x:v>577.5074113142725</x:v>
      </x:c>
      <x:c r="AB1199" s="11" t="n">
        <x:v>585.8809743990838</x:v>
      </x:c>
      <x:c r="AC1199" s="11" t="n">
        <x:v>597.5167099843393</x:v>
      </x:c>
      <x:c r="AD1199" s="11" t="n">
        <x:v>603.9269153497355</x:v>
      </x:c>
      <x:c r="AE1199" s="11" t="n">
        <x:v>605.3547160666194</x:v>
      </x:c>
      <x:c r="AF1199" s="11" t="n">
        <x:v>607.3347700653999</x:v>
      </x:c>
      <x:c r="AG1199" s="11" t="n">
        <x:v>618.2158032500346</x:v>
      </x:c>
      <x:c r="AH1199" s="11" t="n">
        <x:v>621.4460465084362</x:v>
      </x:c>
      <x:c r="AI1199" s="11" t="n">
        <x:v>625.5123122743562</x:v>
      </x:c>
      <x:c r="AJ1199" s="11" t="n">
        <x:v>626.756425968506</x:v>
      </x:c>
      <x:c r="AK1199" s="11" t="n">
        <x:v>629.0873435096623</x:v>
      </x:c>
      <x:c r="AL1199" s="11" t="n">
        <x:v>636.0380165603494</x:v>
      </x:c>
      <x:c r="AM1199" s="11" t="n">
        <x:v>639.1033681703194</x:v>
      </x:c>
      <x:c r="AN1199" s="11" t="n">
        <x:v>641.3688834907595</x:v>
      </x:c>
      <x:c r="AO1199" s="11" t="n">
        <x:v>647.9619881604701</x:v>
      </x:c>
      <x:c r="AP1199" s="11" t="n">
        <x:v>655.2865907231829</x:v>
      </x:c>
      <x:c r="AQ1199" s="11" t="n">
        <x:v>663.663995315753</x:v>
      </x:c>
      <x:c r="AR1199" s="11" t="n">
        <x:v>665.7770956667366</x:v>
      </x:c>
      <x:c r="AS1199" s="11" t="n">
        <x:v>686.5971222225623</x:v>
      </x:c>
      <x:c r="AT1199" s="11" t="n">
        <x:v>690.1061151854137</x:v>
      </x:c>
      <x:c r="AU1199" s="11" t="n">
        <x:v>701.7930272132388</x:v>
      </x:c>
      <x:c r="AV1199" s="11" t="n">
        <x:v>706.0656568277388</x:v>
      </x:c>
      <x:c r="AW1199" s="11" t="n">
        <x:v>729.7716156681416</x:v>
      </x:c>
      <x:c r="AX1199" s="11" t="n">
        <x:v>730.7473166636603</x:v>
      </x:c>
      <x:c r="AY1199" s="11" t="n">
        <x:v>934.8486226492638</x:v>
      </x:c>
    </x:row>
    <x:row r="1200" ht="21" customHeight="1">
      <x:c r="A1200" s="15" t="n">
        <x:v>1199</x:v>
      </x:c>
      <x:c r="B1200" s="11" t="n">
        <x:v>507.46969173725034</x:v>
      </x:c>
      <x:c r="C1200" s="11" t="n">
        <x:v>509.23922966004966</x:v>
      </x:c>
      <x:c r="D1200" s="11" t="n">
        <x:v>513.6744389130537</x:v>
      </x:c>
      <x:c r="E1200" s="11" t="n">
        <x:v>513.9077979819627</x:v>
      </x:c>
      <x:c r="F1200" s="11" t="n">
        <x:v>521.6365765075714</x:v>
      </x:c>
      <x:c r="G1200" s="11" t="n">
        <x:v>528.1909050856901</x:v>
      </x:c>
      <x:c r="H1200" s="11" t="n">
        <x:v>535.2589538986417</x:v>
      </x:c>
      <x:c r="I1200" s="11" t="n">
        <x:v>536.1937842838729</x:v>
      </x:c>
      <x:c r="J1200" s="11" t="n">
        <x:v>543.5925753934533</x:v>
      </x:c>
      <x:c r="K1200" s="11" t="n">
        <x:v>544.3704647959994</x:v>
      </x:c>
      <x:c r="L1200" s="11" t="n">
        <x:v>544.5826653176864</x:v>
      </x:c>
      <x:c r="M1200" s="11" t="n">
        <x:v>544.9669134186174</x:v>
      </x:c>
      <x:c r="N1200" s="11" t="n">
        <x:v>549.1833237462793</x:v>
      </x:c>
      <x:c r="O1200" s="11" t="n">
        <x:v>549.2610852340965</x:v>
      </x:c>
      <x:c r="P1200" s="11" t="n">
        <x:v>549.6701275930908</x:v>
      </x:c>
      <x:c r="Q1200" s="11" t="n">
        <x:v>552.0272926345517</x:v>
      </x:c>
      <x:c r="R1200" s="11" t="n">
        <x:v>554.9423408490917</x:v>
      </x:c>
      <x:c r="S1200" s="11" t="n">
        <x:v>555.6499678900212</x:v>
      </x:c>
      <x:c r="T1200" s="11" t="n">
        <x:v>558.2167170999512</x:v>
      </x:c>
      <x:c r="U1200" s="11" t="n">
        <x:v>558.9648112218991</x:v>
      </x:c>
      <x:c r="V1200" s="11" t="n">
        <x:v>560.560320663119</x:v>
      </x:c>
      <x:c r="W1200" s="11" t="n">
        <x:v>566.0311868422893</x:v>
      </x:c>
      <x:c r="X1200" s="11" t="n">
        <x:v>567.0785360871059</x:v>
      </x:c>
      <x:c r="Y1200" s="11" t="n">
        <x:v>567.6578500484057</x:v>
      </x:c>
      <x:c r="Z1200" s="11" t="n">
        <x:v>568.1472578260968</x:v>
      </x:c>
      <x:c r="AA1200" s="11" t="n">
        <x:v>575.967631919851</x:v>
      </x:c>
      <x:c r="AB1200" s="11" t="n">
        <x:v>586.8637029784866</x:v>
      </x:c>
      <x:c r="AC1200" s="11" t="n">
        <x:v>590.4130464201717</x:v>
      </x:c>
      <x:c r="AD1200" s="11" t="n">
        <x:v>590.6203062300033</x:v>
      </x:c>
      <x:c r="AE1200" s="11" t="n">
        <x:v>595.5031922659256</x:v>
      </x:c>
      <x:c r="AF1200" s="11" t="n">
        <x:v>598.9678852974994</x:v>
      </x:c>
      <x:c r="AG1200" s="11" t="n">
        <x:v>601.9149435941267</x:v>
      </x:c>
      <x:c r="AH1200" s="11" t="n">
        <x:v>603.6484362754172</x:v>
      </x:c>
      <x:c r="AI1200" s="11" t="n">
        <x:v>612.1114721650525</x:v>
      </x:c>
      <x:c r="AJ1200" s="11" t="n">
        <x:v>619.1888860015092</x:v>
      </x:c>
      <x:c r="AK1200" s="11" t="n">
        <x:v>620.6488440032587</x:v>
      </x:c>
      <x:c r="AL1200" s="11" t="n">
        <x:v>622.8228823129643</x:v>
      </x:c>
      <x:c r="AM1200" s="11" t="n">
        <x:v>631.4356201742445</x:v>
      </x:c>
      <x:c r="AN1200" s="11" t="n">
        <x:v>632.2314336561496</x:v>
      </x:c>
      <x:c r="AO1200" s="11" t="n">
        <x:v>633.3761745846944</x:v>
      </x:c>
      <x:c r="AP1200" s="11" t="n">
        <x:v>634.6660457143557</x:v>
      </x:c>
      <x:c r="AQ1200" s="11" t="n">
        <x:v>637.7259420917032</x:v>
      </x:c>
      <x:c r="AR1200" s="11" t="n">
        <x:v>638.9512113055234</x:v>
      </x:c>
      <x:c r="AS1200" s="11" t="n">
        <x:v>653.7253160950194</x:v>
      </x:c>
      <x:c r="AT1200" s="11" t="n">
        <x:v>665.9882365368242</x:v>
      </x:c>
      <x:c r="AU1200" s="11" t="n">
        <x:v>687.2022076131458</x:v>
      </x:c>
      <x:c r="AV1200" s="11" t="n">
        <x:v>719.296473487577</x:v>
      </x:c>
      <x:c r="AW1200" s="11" t="n">
        <x:v>723.2559618228847</x:v>
      </x:c>
      <x:c r="AX1200" s="11" t="n">
        <x:v>757.0029220783592</x:v>
      </x:c>
      <x:c r="AY1200" s="11" t="n">
        <x:v>859.0787361087141</x:v>
      </x:c>
    </x:row>
    <x:row r="1201" ht="21" customHeight="1">
      <x:c r="A1201" s="15" t="n">
        <x:v>1200</x:v>
      </x:c>
      <x:c r="B1201" s="13" t="n">
        <x:v>511.9797175721096</x:v>
      </x:c>
      <x:c r="C1201" s="13" t="n">
        <x:v>512.3868662182934</x:v>
      </x:c>
      <x:c r="D1201" s="13" t="n">
        <x:v>512.4465479946358</x:v>
      </x:c>
      <x:c r="E1201" s="13" t="n">
        <x:v>516.7532906439626</x:v>
      </x:c>
      <x:c r="F1201" s="13" t="n">
        <x:v>519.6652694833508</x:v>
      </x:c>
      <x:c r="G1201" s="13" t="n">
        <x:v>524.9404600744709</x:v>
      </x:c>
      <x:c r="H1201" s="13" t="n">
        <x:v>525.9827733692483</x:v>
      </x:c>
      <x:c r="I1201" s="13" t="n">
        <x:v>529.5060309680863</x:v>
      </x:c>
      <x:c r="J1201" s="13" t="n">
        <x:v>534.2482421369284</x:v>
      </x:c>
      <x:c r="K1201" s="13" t="n">
        <x:v>535.3656111953425</x:v>
      </x:c>
      <x:c r="L1201" s="13" t="n">
        <x:v>535.5043505627892</x:v>
      </x:c>
      <x:c r="M1201" s="13" t="n">
        <x:v>543.8004475969625</x:v>
      </x:c>
      <x:c r="N1201" s="13" t="n">
        <x:v>546.8510198337012</x:v>
      </x:c>
      <x:c r="O1201" s="13" t="n">
        <x:v>547.6105798684358</x:v>
      </x:c>
      <x:c r="P1201" s="13" t="n">
        <x:v>548.1135290851945</x:v>
      </x:c>
      <x:c r="Q1201" s="13" t="n">
        <x:v>571.3841798537377</x:v>
      </x:c>
      <x:c r="R1201" s="13" t="n">
        <x:v>576.1375562093418</x:v>
      </x:c>
      <x:c r="S1201" s="13" t="n">
        <x:v>576.2239931454031</x:v>
      </x:c>
      <x:c r="T1201" s="13" t="n">
        <x:v>582.5924920158915</x:v>
      </x:c>
      <x:c r="U1201" s="13" t="n">
        <x:v>583.1939043528906</x:v>
      </x:c>
      <x:c r="V1201" s="13" t="n">
        <x:v>585.3363249396867</x:v>
      </x:c>
      <x:c r="W1201" s="13" t="n">
        <x:v>587.1449276672813</x:v>
      </x:c>
      <x:c r="X1201" s="13" t="n">
        <x:v>589.3712403144331</x:v>
      </x:c>
      <x:c r="Y1201" s="13" t="n">
        <x:v>593.0664645945258</x:v>
      </x:c>
      <x:c r="Z1201" s="13" t="n">
        <x:v>602.5521711664712</x:v>
      </x:c>
      <x:c r="AA1201" s="13" t="n">
        <x:v>605.4884329729256</x:v>
      </x:c>
      <x:c r="AB1201" s="13" t="n">
        <x:v>605.6587865148322</x:v>
      </x:c>
      <x:c r="AC1201" s="13" t="n">
        <x:v>611.0691681223284</x:v>
      </x:c>
      <x:c r="AD1201" s="13" t="n">
        <x:v>611.3495194412649</x:v>
      </x:c>
      <x:c r="AE1201" s="13" t="n">
        <x:v>611.8396265587655</x:v>
      </x:c>
      <x:c r="AF1201" s="13" t="n">
        <x:v>613.922333009348</x:v>
      </x:c>
      <x:c r="AG1201" s="13" t="n">
        <x:v>619.8639920136231</x:v>
      </x:c>
      <x:c r="AH1201" s="13" t="n">
        <x:v>629.0249589193077</x:v>
      </x:c>
      <x:c r="AI1201" s="13" t="n">
        <x:v>631.6754213322164</x:v>
      </x:c>
      <x:c r="AJ1201" s="13" t="n">
        <x:v>642.3292317607425</x:v>
      </x:c>
      <x:c r="AK1201" s="13" t="n">
        <x:v>648.7137506028728</x:v>
      </x:c>
      <x:c r="AL1201" s="13" t="n">
        <x:v>659.4615406651757</x:v>
      </x:c>
      <x:c r="AM1201" s="13" t="n">
        <x:v>660.6118789029855</x:v>
      </x:c>
      <x:c r="AN1201" s="13" t="n">
        <x:v>661.2072848236736</x:v>
      </x:c>
      <x:c r="AO1201" s="13" t="n">
        <x:v>666.721114550445</x:v>
      </x:c>
      <x:c r="AP1201" s="13" t="n">
        <x:v>668.5315027766671</x:v>
      </x:c>
      <x:c r="AQ1201" s="13" t="n">
        <x:v>668.9649093702654</x:v>
      </x:c>
      <x:c r="AR1201" s="13" t="n">
        <x:v>671.5609435643014</x:v>
      </x:c>
      <x:c r="AS1201" s="13" t="n">
        <x:v>679.3049461000979</x:v>
      </x:c>
      <x:c r="AT1201" s="13" t="n">
        <x:v>679.7130982679313</x:v>
      </x:c>
      <x:c r="AU1201" s="13" t="n">
        <x:v>682.0085973090614</x:v>
      </x:c>
      <x:c r="AV1201" s="13" t="n">
        <x:v>699.5295645415007</x:v>
      </x:c>
      <x:c r="AW1201" s="13" t="n">
        <x:v>707.9082239683686</x:v>
      </x:c>
      <x:c r="AX1201" s="13" t="n">
        <x:v>717.2916897495211</x:v>
      </x:c>
      <x:c r="AY1201" s="13" t="n">
        <x:v>733.1557710908623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1.4568357453838234</x:v>
      </x:c>
      <x:c r="C2" s="11" t="n">
        <x:v>98.05816698818398</x:v>
      </x:c>
      <x:c r="D2" s="17" t="n">
        <x:v>500.5789588758952</x:v>
      </x:c>
      <x:c r="E2" s="11" t="n">
        <x:v>1.5211974305102325</x:v>
      </x:c>
      <x:c r="F2" s="11" t="n">
        <x:v>99.22545808833912</x:v>
      </x:c>
      <x:c r="G2" s="17" t="n">
        <x:v>502.2348755389437</x:v>
      </x:c>
      <x:c r="H2" s="11" t="n">
        <x:v>1.459091674431165</x:v>
      </x:c>
      <x:c r="I2" s="11" t="n">
        <x:v>99.46814228817875</x:v>
      </x:c>
      <x:c r="J2" s="17" t="n">
        <x:v>499.5925464480384</x:v>
      </x:c>
    </x:row>
    <x:row r="3" ht="21" customHeight="1">
      <x:c r="A3" s="15" t="n">
        <x:v>2</x:v>
      </x:c>
      <x:c r="B3" s="11" t="n">
        <x:v>1.5539535118294094</x:v>
      </x:c>
      <x:c r="C3" s="11" t="n">
        <x:v>83.87452494489976</x:v>
      </x:c>
      <x:c r="D3" s="17" t="n">
        <x:v>502.97119950456505</x:v>
      </x:c>
      <x:c r="E3" s="11" t="n">
        <x:v>1.5531260804350466</x:v>
      </x:c>
      <x:c r="F3" s="11" t="n">
        <x:v>82.25346745324669</x:v>
      </x:c>
      <x:c r="G3" s="17" t="n">
        <x:v>505.99626563313353</x:v>
      </x:c>
      <x:c r="H3" s="11" t="n">
        <x:v>1.6376275287843445</x:v>
      </x:c>
      <x:c r="I3" s="11" t="n">
        <x:v>88.22434221179579</x:v>
      </x:c>
      <x:c r="J3" s="17" t="n">
        <x:v>499.7220897909742</x:v>
      </x:c>
    </x:row>
    <x:row r="4" ht="21" customHeight="1">
      <x:c r="A4" s="15" t="n">
        <x:v>3</x:v>
      </x:c>
      <x:c r="B4" s="11" t="n">
        <x:v>1.6336476628909484</x:v>
      </x:c>
      <x:c r="C4" s="11" t="n">
        <x:v>92.02552262867894</x:v>
      </x:c>
      <x:c r="D4" s="17" t="n">
        <x:v>505.0353722924625</x:v>
      </x:c>
      <x:c r="E4" s="11" t="n">
        <x:v>1.4676723825396674</x:v>
      </x:c>
      <x:c r="F4" s="11" t="n">
        <x:v>85.64656076827897</x:v>
      </x:c>
      <x:c r="G4" s="17" t="n">
        <x:v>510.7634142997613</x:v>
      </x:c>
      <x:c r="H4" s="11" t="n">
        <x:v>1.686045615832309</x:v>
      </x:c>
      <x:c r="I4" s="11" t="n">
        <x:v>95.6306870250249</x:v>
      </x:c>
      <x:c r="J4" s="17" t="n">
        <x:v>502.2573795267312</x:v>
      </x:c>
    </x:row>
    <x:row r="5" ht="21" customHeight="1">
      <x:c r="A5" s="15" t="n">
        <x:v>4</x:v>
      </x:c>
      <x:c r="B5" s="11" t="n">
        <x:v>1.3205733537233617</x:v>
      </x:c>
      <x:c r="C5" s="11" t="n">
        <x:v>94.1780844740276</x:v>
      </x:c>
      <x:c r="D5" s="17" t="n">
        <x:v>502.4988082948498</x:v>
      </x:c>
      <x:c r="E5" s="11" t="n">
        <x:v>1.3135407785033442</x:v>
      </x:c>
      <x:c r="F5" s="11" t="n">
        <x:v>93.6689445565666</x:v>
      </x:c>
      <x:c r="G5" s="17" t="n">
        <x:v>504.4790891095448</x:v>
      </x:c>
      <x:c r="H5" s="11" t="n">
        <x:v>1.3983755555589752</x:v>
      </x:c>
      <x:c r="I5" s="11" t="n">
        <x:v>99.15738806942326</x:v>
      </x:c>
      <x:c r="J5" s="17" t="n">
        <x:v>499.3163640761695</x:v>
      </x:c>
    </x:row>
    <x:row r="6" ht="21" customHeight="1">
      <x:c r="A6" s="15" t="n">
        <x:v>5</x:v>
      </x:c>
      <x:c r="B6" s="11" t="n">
        <x:v>1.3144797030019388</x:v>
      </x:c>
      <x:c r="C6" s="11" t="n">
        <x:v>98.13252191638654</x:v>
      </x:c>
      <x:c r="D6" s="17" t="n">
        <x:v>503.7703889744657</x:v>
      </x:c>
      <x:c r="E6" s="11" t="n">
        <x:v>1.3394530009284324</x:v>
      </x:c>
      <x:c r="F6" s="11" t="n">
        <x:v>98.69814268727926</x:v>
      </x:c>
      <x:c r="G6" s="17" t="n">
        <x:v>505.4359537800482</x:v>
      </x:c>
      <x:c r="H6" s="11" t="n">
        <x:v>1.3584702588297737</x:v>
      </x:c>
      <x:c r="I6" s="11" t="n">
        <x:v>101.7510398138656</x:v>
      </x:c>
      <x:c r="J6" s="17" t="n">
        <x:v>501.49333886396266</x:v>
      </x:c>
    </x:row>
    <x:row r="7" ht="21" customHeight="1">
      <x:c r="A7" s="15" t="n">
        <x:v>6</x:v>
      </x:c>
      <x:c r="B7" s="11" t="n">
        <x:v>1.5456293815866464</x:v>
      </x:c>
      <x:c r="C7" s="11" t="n">
        <x:v>95.88467600008372</x:v>
      </x:c>
      <x:c r="D7" s="17" t="n">
        <x:v>500.1213331332065</x:v>
      </x:c>
      <x:c r="E7" s="11" t="n">
        <x:v>1.6042587591752913</x:v>
      </x:c>
      <x:c r="F7" s="11" t="n">
        <x:v>96.29809797682476</x:v>
      </x:c>
      <x:c r="G7" s="17" t="n">
        <x:v>502.21186156647</x:v>
      </x:c>
      <x:c r="H7" s="11" t="n">
        <x:v>1.5458139787692753</x:v>
      </x:c>
      <x:c r="I7" s="11" t="n">
        <x:v>97.18410934239397</x:v>
      </x:c>
      <x:c r="J7" s="17" t="n">
        <x:v>499.16382869076665</x:v>
      </x:c>
    </x:row>
    <x:row r="8" ht="21" customHeight="1">
      <x:c r="A8" s="15" t="n">
        <x:v>7</x:v>
      </x:c>
      <x:c r="B8" s="11" t="n">
        <x:v>1.870718628558244</x:v>
      </x:c>
      <x:c r="C8" s="11" t="n">
        <x:v>114.85000202107868</x:v>
      </x:c>
      <x:c r="D8" s="17" t="n">
        <x:v>499.15883079264097</x:v>
      </x:c>
      <x:c r="E8" s="11" t="n">
        <x:v>1.903454780577616</x:v>
      </x:c>
      <x:c r="F8" s="11" t="n">
        <x:v>112.40164686012916</x:v>
      </x:c>
      <x:c r="G8" s="17" t="n">
        <x:v>503.85269755737386</x:v>
      </x:c>
      <x:c r="H8" s="11" t="n">
        <x:v>1.8600906878189585</x:v>
      </x:c>
      <x:c r="I8" s="11" t="n">
        <x:v>115.91815227439405</x:v>
      </x:c>
      <x:c r="J8" s="17" t="n">
        <x:v>498.2706168310461</x:v>
      </x:c>
    </x:row>
    <x:row r="9" ht="21" customHeight="1">
      <x:c r="A9" s="15" t="n">
        <x:v>8</x:v>
      </x:c>
      <x:c r="B9" s="11" t="n">
        <x:v>1.2975794119201036</x:v>
      </x:c>
      <x:c r="C9" s="11" t="n">
        <x:v>82.85618018645688</x:v>
      </x:c>
      <x:c r="D9" s="17" t="n">
        <x:v>511.4235648213162</x:v>
      </x:c>
      <x:c r="E9" s="11" t="n">
        <x:v>1.3303029651644298</x:v>
      </x:c>
      <x:c r="F9" s="11" t="n">
        <x:v>83.48239742920806</x:v>
      </x:c>
      <x:c r="G9" s="17" t="n">
        <x:v>512.799861119028</x:v>
      </x:c>
      <x:c r="H9" s="11" t="n">
        <x:v>1.416265460830082</x:v>
      </x:c>
      <x:c r="I9" s="11" t="n">
        <x:v>88.87397206632137</x:v>
      </x:c>
      <x:c r="J9" s="17" t="n">
        <x:v>507.5886881995079</x:v>
      </x:c>
    </x:row>
    <x:row r="10" ht="21" customHeight="1">
      <x:c r="A10" s="15" t="n">
        <x:v>9</x:v>
      </x:c>
      <x:c r="B10" s="11" t="n">
        <x:v>1.4962031161173697</x:v>
      </x:c>
      <x:c r="C10" s="11" t="n">
        <x:v>96.60947652488498</x:v>
      </x:c>
      <x:c r="D10" s="17" t="n">
        <x:v>506.52612687242527</x:v>
      </x:c>
      <x:c r="E10" s="11" t="n">
        <x:v>1.5355925866108406</x:v>
      </x:c>
      <x:c r="F10" s="11" t="n">
        <x:v>96.41142844538427</x:v>
      </x:c>
      <x:c r="G10" s="17" t="n">
        <x:v>508.9498667622112</x:v>
      </x:c>
      <x:c r="H10" s="11" t="n">
        <x:v>1.5302199230299804</x:v>
      </x:c>
      <x:c r="I10" s="11" t="n">
        <x:v>99.5017915149888</x:v>
      </x:c>
      <x:c r="J10" s="17" t="n">
        <x:v>504.4490180669734</x:v>
      </x:c>
    </x:row>
    <x:row r="11" ht="21" customHeight="1">
      <x:c r="A11" s="15" t="n">
        <x:v>10</x:v>
      </x:c>
      <x:c r="B11" s="11" t="n">
        <x:v>1.4203485668257556</x:v>
      </x:c>
      <x:c r="C11" s="11" t="n">
        <x:v>91.4631441763901</x:v>
      </x:c>
      <x:c r="D11" s="17" t="n">
        <x:v>505.3094908536266</x:v>
      </x:c>
      <x:c r="E11" s="11" t="n">
        <x:v>1.355748668330338</x:v>
      </x:c>
      <x:c r="F11" s="11" t="n">
        <x:v>88.93323968106142</x:v>
      </x:c>
      <x:c r="G11" s="17" t="n">
        <x:v>508.2340735527925</x:v>
      </x:c>
      <x:c r="H11" s="11" t="n">
        <x:v>1.4733820952371046</x:v>
      </x:c>
      <x:c r="I11" s="11" t="n">
        <x:v>95.14154156407312</x:v>
      </x:c>
      <x:c r="J11" s="17" t="n">
        <x:v>502.7886037010233</x:v>
      </x:c>
    </x:row>
    <x:row r="12" ht="21" customHeight="1">
      <x:c r="A12" s="15" t="n">
        <x:v>11</x:v>
      </x:c>
      <x:c r="B12" s="11" t="n">
        <x:v>1.1793126301679118</x:v>
      </x:c>
      <x:c r="C12" s="11" t="n">
        <x:v>72.36156403596813</x:v>
      </x:c>
      <x:c r="D12" s="17" t="n">
        <x:v>505.63033736190187</x:v>
      </x:c>
      <x:c r="E12" s="11" t="n">
        <x:v>1.2550840587484071</x:v>
      </x:c>
      <x:c r="F12" s="11" t="n">
        <x:v>74.69175643738858</x:v>
      </x:c>
      <x:c r="G12" s="17" t="n">
        <x:v>506.0555645351887</x:v>
      </x:c>
      <x:c r="H12" s="11" t="n">
        <x:v>1.233413305957724</x:v>
      </x:c>
      <x:c r="I12" s="11" t="n">
        <x:v>75.36136279134129</x:v>
      </x:c>
      <x:c r="J12" s="17" t="n">
        <x:v>504.01729699958463</x:v>
      </x:c>
    </x:row>
    <x:row r="13" ht="21" customHeight="1">
      <x:c r="A13" s="15" t="n">
        <x:v>12</x:v>
      </x:c>
      <x:c r="B13" s="11" t="n">
        <x:v>1.259858344240681</x:v>
      </x:c>
      <x:c r="C13" s="11" t="n">
        <x:v>89.06914651683255</x:v>
      </x:c>
      <x:c r="D13" s="17" t="n">
        <x:v>502.5680386322591</x:v>
      </x:c>
      <x:c r="E13" s="11" t="n">
        <x:v>1.32314968851854</x:v>
      </x:c>
      <x:c r="F13" s="11" t="n">
        <x:v>90.98643018437716</x:v>
      </x:c>
      <x:c r="G13" s="17" t="n">
        <x:v>503.4970146923115</x:v>
      </x:c>
      <x:c r="H13" s="11" t="n">
        <x:v>1.322873770331658</x:v>
      </x:c>
      <x:c r="I13" s="11" t="n">
        <x:v>93.15255590329336</x:v>
      </x:c>
      <x:c r="J13" s="17" t="n">
        <x:v>500.1095001040528</x:v>
      </x:c>
    </x:row>
    <x:row r="14" ht="21" customHeight="1">
      <x:c r="A14" s="15" t="n">
        <x:v>13</x:v>
      </x:c>
      <x:c r="B14" s="11"/>
      <x:c r="C14" s="11"/>
      <x:c r="D14" s="17"/>
      <x:c r="E14" s="11" t="n">
        <x:v>1.1176765671136737</x:v>
      </x:c>
      <x:c r="F14" s="11" t="n">
        <x:v>94.54898089860698</x:v>
      </x:c>
      <x:c r="G14" s="17" t="n">
        <x:v>504.70228643737465</x:v>
      </x:c>
      <x:c r="H14" s="11" t="n">
        <x:v>1.1226575380351855</x:v>
      </x:c>
      <x:c r="I14" s="11" t="n">
        <x:v>95.83037297364176</x:v>
      </x:c>
      <x:c r="J14" s="17" t="n">
        <x:v>502.35415134163486</x:v>
      </x:c>
    </x:row>
    <x:row r="15" ht="21" customHeight="1">
      <x:c r="A15" s="15" t="n">
        <x:v>14</x:v>
      </x:c>
      <x:c r="B15" s="11" t="n">
        <x:v>1.68455901618277</x:v>
      </x:c>
      <x:c r="C15" s="11" t="n">
        <x:v>113.7845374191696</x:v>
      </x:c>
      <x:c r="D15" s="17" t="n">
        <x:v>494.9993504412714</x:v>
      </x:c>
      <x:c r="E15" s="11" t="n">
        <x:v>1.6634139848803862</x:v>
      </x:c>
      <x:c r="F15" s="11" t="n">
        <x:v>110.19690760116498</x:v>
      </x:c>
      <x:c r="G15" s="17" t="n">
        <x:v>500.1557967290043</x:v>
      </x:c>
      <x:c r="H15" s="11" t="n">
        <x:v>1.7105683692886673</x:v>
      </x:c>
      <x:c r="I15" s="11" t="n">
        <x:v>116.78458385602866</x:v>
      </x:c>
      <x:c r="J15" s="17" t="n">
        <x:v>492.6515175144217</x:v>
      </x:c>
    </x:row>
    <x:row r="16" ht="21" customHeight="1">
      <x:c r="A16" s="15" t="n">
        <x:v>15</x:v>
      </x:c>
      <x:c r="B16" s="11" t="n">
        <x:v>1.5180838088919424</x:v>
      </x:c>
      <x:c r="C16" s="11" t="n">
        <x:v>91.42614282747816</x:v>
      </x:c>
      <x:c r="D16" s="17" t="n">
        <x:v>498.7777633935812</x:v>
      </x:c>
      <x:c r="E16" s="11" t="n">
        <x:v>1.5639973610353468</x:v>
      </x:c>
      <x:c r="F16" s="11" t="n">
        <x:v>91.42829878134826</x:v>
      </x:c>
      <x:c r="G16" s="17" t="n">
        <x:v>500.975580507894</x:v>
      </x:c>
      <x:c r="H16" s="11" t="n">
        <x:v>1.533961296827754</x:v>
      </x:c>
      <x:c r="I16" s="11" t="n">
        <x:v>93.39182757076918</x:v>
      </x:c>
      <x:c r="J16" s="17" t="n">
        <x:v>497.3509034781328</x:v>
      </x:c>
    </x:row>
    <x:row r="17" ht="21" customHeight="1">
      <x:c r="A17" s="15" t="n">
        <x:v>16</x:v>
      </x:c>
      <x:c r="B17" s="11" t="n">
        <x:v>1.3301688401485894</x:v>
      </x:c>
      <x:c r="C17" s="11" t="n">
        <x:v>86.33580499358568</x:v>
      </x:c>
      <x:c r="D17" s="17" t="n">
        <x:v>500.0969747745955</x:v>
      </x:c>
      <x:c r="E17" s="11" t="n">
        <x:v>1.3777462064281525</x:v>
      </x:c>
      <x:c r="F17" s="11" t="n">
        <x:v>87.3199628149341</x:v>
      </x:c>
      <x:c r="G17" s="17" t="n">
        <x:v>501.44555573471</x:v>
      </x:c>
      <x:c r="H17" s="11" t="n">
        <x:v>1.3883559451325198</x:v>
      </x:c>
      <x:c r="I17" s="11" t="n">
        <x:v>90.06121319665722</x:v>
      </x:c>
      <x:c r="J17" s="17" t="n">
        <x:v>497.7037374024106</x:v>
      </x:c>
    </x:row>
    <x:row r="18" ht="21" customHeight="1">
      <x:c r="A18" s="15" t="n">
        <x:v>17</x:v>
      </x:c>
      <x:c r="B18" s="11" t="n">
        <x:v>1.2225368598082147</x:v>
      </x:c>
      <x:c r="C18" s="11" t="n">
        <x:v>86.99337206996069</x:v>
      </x:c>
      <x:c r="D18" s="17" t="n">
        <x:v>503.5452227523738</x:v>
      </x:c>
      <x:c r="E18" s="11" t="n">
        <x:v>1.2757153196818114</x:v>
      </x:c>
      <x:c r="F18" s="11" t="n">
        <x:v>88.76791621663321</x:v>
      </x:c>
      <x:c r="G18" s="17" t="n">
        <x:v>504.4240364807152</x:v>
      </x:c>
      <x:c r="H18" s="11" t="n">
        <x:v>1.3231139821923434</x:v>
      </x:c>
      <x:c r="I18" s="11" t="n">
        <x:v>92.7176030916871</x:v>
      </x:c>
      <x:c r="J18" s="17" t="n">
        <x:v>500.1943948323471</x:v>
      </x:c>
    </x:row>
    <x:row r="19" ht="21" customHeight="1">
      <x:c r="A19" s="15" t="n">
        <x:v>18</x:v>
      </x:c>
      <x:c r="B19" s="11" t="n">
        <x:v>1.36584361437361</x:v>
      </x:c>
      <x:c r="C19" s="11" t="n">
        <x:v>92.54203222041016</x:v>
      </x:c>
      <x:c r="D19" s="17" t="n">
        <x:v>505.1161916031424</x:v>
      </x:c>
      <x:c r="E19" s="11" t="n">
        <x:v>1.345908145647165</x:v>
      </x:c>
      <x:c r="F19" s="11" t="n">
        <x:v>91.45422711440774</x:v>
      </x:c>
      <x:c r="G19" s="17" t="n">
        <x:v>507.3992028516388</x:v>
      </x:c>
      <x:c r="H19" s="11" t="n">
        <x:v>1.4319069620751073</x:v>
      </x:c>
      <x:c r="I19" s="11" t="n">
        <x:v>96.85904232860337</x:v>
      </x:c>
      <x:c r="J19" s="17" t="n">
        <x:v>502.2597803813864</x:v>
      </x:c>
    </x:row>
    <x:row r="20" ht="21" customHeight="1">
      <x:c r="A20" s="15" t="n">
        <x:v>19</x:v>
      </x:c>
      <x:c r="B20" s="11" t="n">
        <x:v>1.4942634671380783</x:v>
      </x:c>
      <x:c r="C20" s="11" t="n">
        <x:v>96.5310586812563</x:v>
      </x:c>
      <x:c r="D20" s="17" t="n">
        <x:v>502.5721124134852</x:v>
      </x:c>
      <x:c r="E20" s="11" t="n">
        <x:v>1.4943177017593252</x:v>
      </x:c>
      <x:c r="F20" s="11" t="n">
        <x:v>95.06536768770606</x:v>
      </x:c>
      <x:c r="G20" s="17" t="n">
        <x:v>505.6602403447757</x:v>
      </x:c>
      <x:c r="H20" s="11" t="n">
        <x:v>1.5530562332283582</x:v>
      </x:c>
      <x:c r="I20" s="11" t="n">
        <x:v>100.62533915214236</x:v>
      </x:c>
      <x:c r="J20" s="17" t="n">
        <x:v>499.6185396102186</x:v>
      </x:c>
    </x:row>
    <x:row r="21" ht="21" customHeight="1">
      <x:c r="A21" s="15" t="n">
        <x:v>20</x:v>
      </x:c>
      <x:c r="B21" s="11" t="n">
        <x:v>1.3375174152503433</x:v>
      </x:c>
      <x:c r="C21" s="11" t="n">
        <x:v>95.41118577393016</x:v>
      </x:c>
      <x:c r="D21" s="17" t="n">
        <x:v>501.6542481410393</x:v>
      </x:c>
      <x:c r="E21" s="11" t="n">
        <x:v>1.3811255390991153</x:v>
      </x:c>
      <x:c r="F21" s="11" t="n">
        <x:v>96.36594390577886</x:v>
      </x:c>
      <x:c r="G21" s="17" t="n">
        <x:v>503.20397458615446</x:v>
      </x:c>
      <x:c r="H21" s="11" t="n">
        <x:v>1.390982954140265</x:v>
      </x:c>
      <x:c r="I21" s="11" t="n">
        <x:v>99.37824080858124</x:v>
      </x:c>
      <x:c r="J21" s="17" t="n">
        <x:v>499.08352183744086</x:v>
      </x:c>
    </x:row>
    <x:row r="22" ht="21" customHeight="1">
      <x:c r="A22" s="15" t="n">
        <x:v>21</x:v>
      </x:c>
      <x:c r="B22" s="11" t="n">
        <x:v>1.7401091644619138</x:v>
      </x:c>
      <x:c r="C22" s="11" t="n">
        <x:v>134.72596924014155</x:v>
      </x:c>
      <x:c r="D22" s="17" t="n">
        <x:v>491.8586478880498</x:v>
      </x:c>
      <x:c r="E22" s="11" t="n">
        <x:v>1.4035219053478338</x:v>
      </x:c>
      <x:c r="F22" s="11" t="n">
        <x:v>117.78257199188866</x:v>
      </x:c>
      <x:c r="G22" s="17" t="n">
        <x:v>505.6081833274642</x:v>
      </x:c>
      <x:c r="H22" s="11" t="n">
        <x:v>1.846912639823602</x:v>
      </x:c>
      <x:c r="I22" s="11" t="n">
        <x:v>142.96649762678527</x:v>
      </x:c>
      <x:c r="J22" s="17" t="n">
        <x:v>485.2169135744752</x:v>
      </x:c>
    </x:row>
    <x:row r="23" ht="21" customHeight="1">
      <x:c r="A23" s="15" t="n">
        <x:v>22</x:v>
      </x:c>
      <x:c r="B23" s="11" t="n">
        <x:v>1.554174780863209</x:v>
      </x:c>
      <x:c r="C23" s="11" t="n">
        <x:v>79.0769299767442</x:v>
      </x:c>
      <x:c r="D23" s="17" t="n">
        <x:v>506.608783100204</x:v>
      </x:c>
      <x:c r="E23" s="11" t="n">
        <x:v>1.5931314637818237</x:v>
      </x:c>
      <x:c r="F23" s="11" t="n">
        <x:v>78.87283668544929</x:v>
      </x:c>
      <x:c r="G23" s="17" t="n">
        <x:v>508.6183764698384</x:v>
      </x:c>
      <x:c r="H23" s="11" t="n">
        <x:v>1.560489029237389</x:v>
      </x:c>
      <x:c r="I23" s="11" t="n">
        <x:v>80.41308731719587</x:v>
      </x:c>
      <x:c r="J23" s="17" t="n">
        <x:v>505.62434146925295</x:v>
      </x:c>
    </x:row>
    <x:row r="24" ht="21" customHeight="1">
      <x:c r="A24" s="15" t="n">
        <x:v>23</x:v>
      </x:c>
      <x:c r="B24" s="11" t="n">
        <x:v>1.481540259474186</x:v>
      </x:c>
      <x:c r="C24" s="11" t="n">
        <x:v>92.43977798619188</x:v>
      </x:c>
      <x:c r="D24" s="17" t="n">
        <x:v>500.4994649047925</x:v>
      </x:c>
      <x:c r="E24" s="11" t="n">
        <x:v>1.511243136528255</x:v>
      </x:c>
      <x:c r="F24" s="11" t="n">
        <x:v>92.07137265372272</x:v>
      </x:c>
      <x:c r="G24" s="17" t="n">
        <x:v>502.8734544009397</x:v>
      </x:c>
      <x:c r="H24" s="11" t="n">
        <x:v>1.5176204686847388</x:v>
      </x:c>
      <x:c r="I24" s="11" t="n">
        <x:v>95.34837636993728</x:v>
      </x:c>
      <x:c r="J24" s="17" t="n">
        <x:v>498.4263966038386</x:v>
      </x:c>
    </x:row>
    <x:row r="25" ht="21" customHeight="1">
      <x:c r="A25" s="15" t="n">
        <x:v>24</x:v>
      </x:c>
      <x:c r="B25" s="11" t="n">
        <x:v>1.2829454489809369</x:v>
      </x:c>
      <x:c r="C25" s="11" t="n">
        <x:v>106.0617315452673</x:v>
      </x:c>
      <x:c r="D25" s="17" t="n">
        <x:v>499.1113030404471</x:v>
      </x:c>
      <x:c r="E25" s="11" t="n">
        <x:v>1.2884522675612329</x:v>
      </x:c>
      <x:c r="F25" s="11" t="n">
        <x:v>106.01898674641711</x:v>
      </x:c>
      <x:c r="G25" s="17" t="n">
        <x:v>501.1280950427224</x:v>
      </x:c>
      <x:c r="H25" s="11" t="n">
        <x:v>1.4141961906850695</x:v>
      </x:c>
      <x:c r="I25" s="11" t="n">
        <x:v>114.55303439016232</x:v>
      </x:c>
      <x:c r="J25" s="17" t="n">
        <x:v>493.74678770773926</x:v>
      </x:c>
    </x:row>
    <x:row r="26" ht="21" customHeight="1">
      <x:c r="A26" s="15" t="n">
        <x:v>25</x:v>
      </x:c>
      <x:c r="B26" s="11" t="n">
        <x:v>1.207456569238468</x:v>
      </x:c>
      <x:c r="C26" s="11" t="n">
        <x:v>77.49436043770004</x:v>
      </x:c>
      <x:c r="D26" s="17" t="n">
        <x:v>502.6014939049681</x:v>
      </x:c>
      <x:c r="E26" s="11" t="n">
        <x:v>1.2734429355995955</x:v>
      </x:c>
      <x:c r="F26" s="11" t="n">
        <x:v>79.60562743356495</x:v>
      </x:c>
      <x:c r="G26" s="17" t="n">
        <x:v>503.1957221659843</x:v>
      </x:c>
      <x:c r="H26" s="11" t="n">
        <x:v>1.253408633024769</x:v>
      </x:c>
      <x:c r="I26" s="11" t="n">
        <x:v>80.38422885183145</x:v>
      </x:c>
      <x:c r="J26" s="17" t="n">
        <x:v>501.000326182868</x:v>
      </x:c>
    </x:row>
    <x:row r="27" ht="21" customHeight="1">
      <x:c r="A27" s="15" t="n">
        <x:v>26</x:v>
      </x:c>
      <x:c r="B27" s="11" t="n">
        <x:v>1.3427493139387705</x:v>
      </x:c>
      <x:c r="C27" s="11" t="n">
        <x:v>94.13797791033332</x:v>
      </x:c>
      <x:c r="D27" s="17" t="n">
        <x:v>501.09998678349297</x:v>
      </x:c>
      <x:c r="E27" s="11" t="n">
        <x:v>1.3858851234988168</x:v>
      </x:c>
      <x:c r="F27" s="11" t="n">
        <x:v>95.02987250689014</x:v>
      </x:c>
      <x:c r="G27" s="17" t="n">
        <x:v>502.6608656533607</x:v>
      </x:c>
      <x:c r="H27" s="11" t="n">
        <x:v>1.3918581525286569</x:v>
      </x:c>
      <x:c r="I27" s="11" t="n">
        <x:v>97.79885716990309</x:v>
      </x:c>
      <x:c r="J27" s="17" t="n">
        <x:v>498.7295967458557</x:v>
      </x:c>
    </x:row>
    <x:row r="28" ht="21" customHeight="1">
      <x:c r="A28" s="15" t="n">
        <x:v>27</x:v>
      </x:c>
      <x:c r="B28" s="11" t="n">
        <x:v>1.4618057020111814</x:v>
      </x:c>
      <x:c r="C28" s="11" t="n">
        <x:v>111.85123235342586</x:v>
      </x:c>
      <x:c r="D28" s="17" t="n">
        <x:v>500.9827401389895</x:v>
      </x:c>
      <x:c r="E28" s="11" t="n">
        <x:v>1.306447703959102</x:v>
      </x:c>
      <x:c r="F28" s="11" t="n">
        <x:v>105.18164275977188</x:v>
      </x:c>
      <x:c r="G28" s="17" t="n">
        <x:v>506.56603981829096</x:v>
      </x:c>
      <x:c r="H28" s="11" t="n">
        <x:v>1.5969723338866848</x:v>
      </x:c>
      <x:c r="I28" s="11" t="n">
        <x:v>120.63111139663876</x:v>
      </x:c>
      <x:c r="J28" s="17" t="n">
        <x:v>494.6537714532872</x:v>
      </x:c>
    </x:row>
    <x:row r="29" ht="21" customHeight="1">
      <x:c r="A29" s="15" t="n">
        <x:v>28</x:v>
      </x:c>
      <x:c r="B29" s="11" t="n">
        <x:v>1.5806893138090672</x:v>
      </x:c>
      <x:c r="C29" s="11" t="n">
        <x:v>82.32235478885835</x:v>
      </x:c>
      <x:c r="D29" s="17" t="n">
        <x:v>499.9027904490285</x:v>
      </x:c>
      <x:c r="E29" s="11" t="n">
        <x:v>1.6119021837119931</x:v>
      </x:c>
      <x:c r="F29" s="11" t="n">
        <x:v>81.56650600119414</x:v>
      </x:c>
      <x:c r="G29" s="17" t="n">
        <x:v>502.395203165231</x:v>
      </x:c>
      <x:c r="H29" s="11" t="n">
        <x:v>1.6032796931662847</x:v>
      </x:c>
      <x:c r="I29" s="11" t="n">
        <x:v>84.3447843645314</x:v>
      </x:c>
      <x:c r="J29" s="17" t="n">
        <x:v>498.3867555991195</x:v>
      </x:c>
    </x:row>
    <x:row r="30" ht="21" customHeight="1">
      <x:c r="A30" s="15" t="n">
        <x:v>29</x:v>
      </x:c>
      <x:c r="B30" s="11" t="n">
        <x:v>1.4373012285032845</x:v>
      </x:c>
      <x:c r="C30" s="11" t="n">
        <x:v>94.59765972640264</x:v>
      </x:c>
      <x:c r="D30" s="17" t="n">
        <x:v>504.3953649342045</x:v>
      </x:c>
      <x:c r="E30" s="11" t="n">
        <x:v>1.469291888429504</x:v>
      </x:c>
      <x:c r="F30" s="11" t="n">
        <x:v>94.5075628642147</x:v>
      </x:c>
      <x:c r="G30" s="17" t="n">
        <x:v>506.6107689116615</x:v>
      </x:c>
      <x:c r="H30" s="11" t="n">
        <x:v>1.491151891516897</x:v>
      </x:c>
      <x:c r="I30" s="11" t="n">
        <x:v>98.42490231707716</x:v>
      </x:c>
      <x:c r="J30" s="17" t="n">
        <x:v>501.7257498778644</x:v>
      </x:c>
    </x:row>
    <x:row r="31" ht="21" customHeight="1">
      <x:c r="A31" s="15" t="n">
        <x:v>30</x:v>
      </x:c>
      <x:c r="B31" s="11" t="n">
        <x:v>1.3218695591145078</x:v>
      </x:c>
      <x:c r="C31" s="11" t="n">
        <x:v>103.43768384183376</x:v>
      </x:c>
      <x:c r="D31" s="17" t="n">
        <x:v>501.5047545943463</x:v>
      </x:c>
      <x:c r="E31" s="11" t="n">
        <x:v>1.3798655135028748</x:v>
      </x:c>
      <x:c r="F31" s="11" t="n">
        <x:v>105.10552359283145</x:v>
      </x:c>
      <x:c r="G31" s="17" t="n">
        <x:v>502.8952625128788</x:v>
      </x:c>
      <x:c r="H31" s="11" t="n">
        <x:v>1.3622527199537746</x:v>
      </x:c>
      <x:c r="I31" s="11" t="n">
        <x:v>106.98038560224695</x:v>
      </x:c>
      <x:c r="J31" s="17" t="n">
        <x:v>499.2557480656868</x:v>
      </x:c>
    </x:row>
    <x:row r="32" ht="21" customHeight="1">
      <x:c r="A32" s="15" t="n">
        <x:v>31</x:v>
      </x:c>
      <x:c r="B32" s="11" t="n">
        <x:v>1.3123758199465665</x:v>
      </x:c>
      <x:c r="C32" s="11" t="n">
        <x:v>94.31549784713872</x:v>
      </x:c>
      <x:c r="D32" s="17" t="n">
        <x:v>501.7821550818279</x:v>
      </x:c>
      <x:c r="E32" s="11" t="n">
        <x:v>1.3648646591014488</x:v>
      </x:c>
      <x:c r="F32" s="11" t="n">
        <x:v>95.74467391051836</x:v>
      </x:c>
      <x:c r="G32" s="17" t="n">
        <x:v>503.0695478422919</x:v>
      </x:c>
      <x:c r="H32" s="11" t="n">
        <x:v>1.3508473887052328</x:v>
      </x:c>
      <x:c r="I32" s="11" t="n">
        <x:v>97.46089407488822</x:v>
      </x:c>
      <x:c r="J32" s="17" t="n">
        <x:v>499.8145195779039</x:v>
      </x:c>
    </x:row>
    <x:row r="33" ht="21" customHeight="1">
      <x:c r="A33" s="15" t="n">
        <x:v>32</x:v>
      </x:c>
      <x:c r="B33" s="11"/>
      <x:c r="C33" s="11"/>
      <x:c r="D33" s="17"/>
      <x:c r="E33" s="11" t="n">
        <x:v>1.1295810961365558</x:v>
      </x:c>
      <x:c r="F33" s="11" t="n">
        <x:v>80.90698617807193</x:v>
      </x:c>
      <x:c r="G33" s="17" t="n">
        <x:v>508.165629190828</x:v>
      </x:c>
      <x:c r="H33" s="11" t="n">
        <x:v>1.1066470910555068</x:v>
      </x:c>
      <x:c r="I33" s="11" t="n">
        <x:v>80.93137020347243</x:v>
      </x:c>
      <x:c r="J33" s="17" t="n">
        <x:v>506.5320392838509</x:v>
      </x:c>
    </x:row>
    <x:row r="34" ht="21" customHeight="1">
      <x:c r="A34" s="15" t="n">
        <x:v>33</x:v>
      </x:c>
      <x:c r="B34" s="11" t="n">
        <x:v>1.2389101837693202</x:v>
      </x:c>
      <x:c r="C34" s="11" t="n">
        <x:v>82.37399645932837</x:v>
      </x:c>
      <x:c r="D34" s="17" t="n">
        <x:v>513.5793157475563</x:v>
      </x:c>
      <x:c r="E34" s="11" t="n">
        <x:v>1.1929208630189152</x:v>
      </x:c>
      <x:c r="F34" s="11" t="n">
        <x:v>81.33712539536226</x:v>
      </x:c>
      <x:c r="G34" s="17" t="n">
        <x:v>515.1725433324065</x:v>
      </x:c>
      <x:c r="H34" s="11" t="n">
        <x:v>1.385793224700182</x:v>
      </x:c>
      <x:c r="I34" s="11" t="n">
        <x:v>89.63512547900002</x:v>
      </x:c>
      <x:c r="J34" s="17" t="n">
        <x:v>509.17647562081794</x:v>
      </x:c>
    </x:row>
    <x:row r="35" ht="21" customHeight="1">
      <x:c r="A35" s="15" t="n">
        <x:v>34</x:v>
      </x:c>
      <x:c r="B35" s="11" t="n">
        <x:v>1.549469389999357</x:v>
      </x:c>
      <x:c r="C35" s="11" t="n">
        <x:v>103.3139162583112</x:v>
      </x:c>
      <x:c r="D35" s="17" t="n">
        <x:v>500.0754527730631</x:v>
      </x:c>
      <x:c r="E35" s="11" t="n">
        <x:v>1.5975678775694595</x:v>
      </x:c>
      <x:c r="F35" s="11" t="n">
        <x:v>103.17269467789303</x:v>
      </x:c>
      <x:c r="G35" s="17" t="n">
        <x:v>502.6909896671197</x:v>
      </x:c>
      <x:c r="H35" s="11" t="n">
        <x:v>1.561846875315532</x:v>
      </x:c>
      <x:c r="I35" s="11" t="n">
        <x:v>105.34743754076206</x:v>
      </x:c>
      <x:c r="J35" s="17" t="n">
        <x:v>498.573230209086</x:v>
      </x:c>
    </x:row>
    <x:row r="36" ht="21" customHeight="1">
      <x:c r="A36" s="15" t="n">
        <x:v>35</x:v>
      </x:c>
      <x:c r="B36" s="11" t="n">
        <x:v>1.3078680314942177</x:v>
      </x:c>
      <x:c r="C36" s="11" t="n">
        <x:v>85.19738106061907</x:v>
      </x:c>
      <x:c r="D36" s="17" t="n">
        <x:v>501.6768765142805</x:v>
      </x:c>
      <x:c r="E36" s="11" t="n">
        <x:v>1.3574675305837804</x:v>
      </x:c>
      <x:c r="F36" s="11" t="n">
        <x:v>86.38065590001014</x:v>
      </x:c>
      <x:c r="G36" s="17" t="n">
        <x:v>502.87631075904943</x:v>
      </x:c>
      <x:c r="H36" s="11" t="n">
        <x:v>1.3578857685901933</x:v>
      </x:c>
      <x:c r="I36" s="11" t="n">
        <x:v>88.52984374772801</x:v>
      </x:c>
      <x:c r="J36" s="17" t="n">
        <x:v>499.5849250755671</x:v>
      </x:c>
    </x:row>
    <x:row r="37" ht="21" customHeight="1">
      <x:c r="A37" s="15" t="n">
        <x:v>36</x:v>
      </x:c>
      <x:c r="B37" s="11" t="n">
        <x:v>1.4417958518457636</x:v>
      </x:c>
      <x:c r="C37" s="11" t="n">
        <x:v>117.6275764610003</x:v>
      </x:c>
      <x:c r="D37" s="17" t="n">
        <x:v>503.2255211885503</x:v>
      </x:c>
      <x:c r="E37" s="11" t="n">
        <x:v>1.4923831478856762</x:v>
      </x:c>
      <x:c r="F37" s="11" t="n">
        <x:v>118.44970374621124</x:v>
      </x:c>
      <x:c r="G37" s="17" t="n">
        <x:v>505.4817848354602</x:v>
      </x:c>
      <x:c r="H37" s="11" t="n">
        <x:v>1.4572045478029858</x:v>
      </x:c>
      <x:c r="I37" s="11" t="n">
        <x:v>120.14414609941568</x:v>
      </x:c>
      <x:c r="J37" s="17" t="n">
        <x:v>501.4821703179392</x:v>
      </x:c>
    </x:row>
    <x:row r="38" ht="21" customHeight="1">
      <x:c r="A38" s="15" t="n">
        <x:v>37</x:v>
      </x:c>
      <x:c r="B38" s="11" t="n">
        <x:v>1.6239078833754994</x:v>
      </x:c>
      <x:c r="C38" s="11" t="n">
        <x:v>117.31895482038912</x:v>
      </x:c>
      <x:c r="D38" s="17" t="n">
        <x:v>498.2834067340284</x:v>
      </x:c>
      <x:c r="E38" s="11" t="n">
        <x:v>1.5103522549603987</x:v>
      </x:c>
      <x:c r="F38" s="11" t="n">
        <x:v>111.11131869665364</x:v>
      </x:c>
      <x:c r="G38" s="17" t="n">
        <x:v>504.4864691861908</x:v>
      </x:c>
      <x:c r="H38" s="11" t="n">
        <x:v>1.6597401942464132</x:v>
      </x:c>
      <x:c r="I38" s="11" t="n">
        <x:v>120.96143105976456</x:v>
      </x:c>
      <x:c r="J38" s="17" t="n">
        <x:v>495.5022270080253</x:v>
      </x:c>
    </x:row>
    <x:row r="39" ht="21" customHeight="1">
      <x:c r="A39" s="15" t="n">
        <x:v>38</x:v>
      </x:c>
      <x:c r="B39" s="11" t="n">
        <x:v>1.5411912957482836</x:v>
      </x:c>
      <x:c r="C39" s="11" t="n">
        <x:v>115.48764281100448</x:v>
      </x:c>
      <x:c r="D39" s="17" t="n">
        <x:v>504.03600674434045</x:v>
      </x:c>
      <x:c r="E39" s="11" t="n">
        <x:v>1.5145375186781564</x:v>
      </x:c>
      <x:c r="F39" s="11" t="n">
        <x:v>112.37572034869024</x:v>
      </x:c>
      <x:c r="G39" s="17" t="n">
        <x:v>508.6543949352174</x:v>
      </x:c>
      <x:c r="H39" s="11" t="n">
        <x:v>1.6374136963758164</x:v>
      </x:c>
      <x:c r="I39" s="11" t="n">
        <x:v>122.21590630477722</x:v>
      </x:c>
      <x:c r="J39" s="17" t="n">
        <x:v>499.02925039318336</x:v>
      </x:c>
    </x:row>
    <x:row r="40" ht="21" customHeight="1">
      <x:c r="A40" s="15" t="n">
        <x:v>39</x:v>
      </x:c>
      <x:c r="B40" s="11" t="n">
        <x:v>1.158077743284862</x:v>
      </x:c>
      <x:c r="C40" s="11" t="n">
        <x:v>85.21571064730787</x:v>
      </x:c>
      <x:c r="D40" s="17" t="n">
        <x:v>501.3286757925288</x:v>
      </x:c>
      <x:c r="E40" s="11" t="n">
        <x:v>1.2334419212231638</x:v>
      </x:c>
      <x:c r="F40" s="11" t="n">
        <x:v>88.22089528422657</x:v>
      </x:c>
      <x:c r="G40" s="17" t="n">
        <x:v>501.7359079491349</x:v>
      </x:c>
      <x:c r="H40" s="11" t="n">
        <x:v>1.1953673986919573</x:v>
      </x:c>
      <x:c r="I40" s="11" t="n">
        <x:v>88.03486817720825</x:v>
      </x:c>
      <x:c r="J40" s="17" t="n">
        <x:v>499.88554946716056</x:v>
      </x:c>
    </x:row>
    <x:row r="41" ht="21" customHeight="1">
      <x:c r="A41" s="15" t="n">
        <x:v>40</x:v>
      </x:c>
      <x:c r="B41" s="11" t="n">
        <x:v>1.2780242936846635</x:v>
      </x:c>
      <x:c r="C41" s="11" t="n">
        <x:v>105.78343504670548</x:v>
      </x:c>
      <x:c r="D41" s="17" t="n">
        <x:v>507.2862560466912</x:v>
      </x:c>
      <x:c r="E41" s="11" t="n">
        <x:v>1.2945842228966082</x:v>
      </x:c>
      <x:c r="F41" s="11" t="n">
        <x:v>106.28548737789164</x:v>
      </x:c>
      <x:c r="G41" s="17" t="n">
        <x:v>509.0155804232453</x:v>
      </x:c>
      <x:c r="H41" s="11" t="n">
        <x:v>1.352373364702292</x:v>
      </x:c>
      <x:c r="I41" s="11" t="n">
        <x:v>111.24360456962982</x:v>
      </x:c>
      <x:c r="J41" s="17" t="n">
        <x:v>503.94929256016553</x:v>
      </x:c>
    </x:row>
    <x:row r="42" ht="21" customHeight="1">
      <x:c r="A42" s="15" t="n">
        <x:v>41</x:v>
      </x:c>
      <x:c r="B42" s="11" t="n">
        <x:v>1.5462768450781827</x:v>
      </x:c>
      <x:c r="C42" s="11" t="n">
        <x:v>101.91845189980214</x:v>
      </x:c>
      <x:c r="D42" s="17" t="n">
        <x:v>508.0678886770046</x:v>
      </x:c>
      <x:c r="E42" s="11" t="n">
        <x:v>1.4810467721834049</x:v>
      </x:c>
      <x:c r="F42" s="11" t="n">
        <x:v>98.00565356575808</x:v>
      </x:c>
      <x:c r="G42" s="17" t="n">
        <x:v>512.7198094696005</x:v>
      </x:c>
      <x:c r="H42" s="11" t="n">
        <x:v>1.6341498853447212</x:v>
      </x:c>
      <x:c r="I42" s="11" t="n">
        <x:v>107.46081590365046</x:v>
      </x:c>
      <x:c r="J42" s="17" t="n">
        <x:v>503.9467091969928</x:v>
      </x:c>
    </x:row>
    <x:row r="43" ht="21" customHeight="1">
      <x:c r="A43" s="15" t="n">
        <x:v>42</x:v>
      </x:c>
      <x:c r="B43" s="11" t="n">
        <x:v>1.5203378364689486</x:v>
      </x:c>
      <x:c r="C43" s="11" t="n">
        <x:v>101.41923456811762</x:v>
      </x:c>
      <x:c r="D43" s="17" t="n">
        <x:v>508.5423628050685</x:v>
      </x:c>
      <x:c r="E43" s="11" t="n">
        <x:v>1.4799997465030386</x:v>
      </x:c>
      <x:c r="F43" s="11" t="n">
        <x:v>98.38057466772028</x:v>
      </x:c>
      <x:c r="G43" s="17" t="n">
        <x:v>512.6902209086752</x:v>
      </x:c>
      <x:c r="H43" s="11" t="n">
        <x:v>1.63089369248502</x:v>
      </x:c>
      <x:c r="I43" s="11" t="n">
        <x:v>107.9833467587336</x:v>
      </x:c>
      <x:c r="J43" s="17" t="n">
        <x:v>503.697941380297</x:v>
      </x:c>
    </x:row>
    <x:row r="44" ht="21" customHeight="1">
      <x:c r="A44" s="15" t="n">
        <x:v>43</x:v>
      </x:c>
      <x:c r="B44" s="11" t="n">
        <x:v>1.6343972389400383</x:v>
      </x:c>
      <x:c r="C44" s="11" t="n">
        <x:v>105.13374331669024</x:v>
      </x:c>
      <x:c r="D44" s="17" t="n">
        <x:v>494.9424595609252</x:v>
      </x:c>
      <x:c r="E44" s="11" t="n">
        <x:v>1.5245050980089616</x:v>
      </x:c>
      <x:c r="F44" s="11" t="n">
        <x:v>99.25958108914008</x:v>
      </x:c>
      <x:c r="G44" s="17" t="n">
        <x:v>501.0430485349933</x:v>
      </x:c>
      <x:c r="H44" s="11" t="n">
        <x:v>1.7111071165817355</x:v>
      </x:c>
      <x:c r="I44" s="11" t="n">
        <x:v>110.28125447716312</x:v>
      </x:c>
      <x:c r="J44" s="17" t="n">
        <x:v>490.9683262094443</x:v>
      </x:c>
    </x:row>
    <x:row r="45" ht="21" customHeight="1">
      <x:c r="A45" s="15" t="n">
        <x:v>44</x:v>
      </x:c>
      <x:c r="B45" s="11" t="n">
        <x:v>1.5037571404605368</x:v>
      </x:c>
      <x:c r="C45" s="11" t="n">
        <x:v>121.56924522227496</x:v>
      </x:c>
      <x:c r="D45" s="17" t="n">
        <x:v>501.304961398639</x:v>
      </x:c>
      <x:c r="E45" s="11" t="n">
        <x:v>1.5361043829085417</x:v>
      </x:c>
      <x:c r="F45" s="11" t="n">
        <x:v>121.02101481272096</x:v>
      </x:c>
      <x:c r="G45" s="17" t="n">
        <x:v>504.51612205085416</x:v>
      </x:c>
      <x:c r="H45" s="11" t="n">
        <x:v>1.536904799806402</x:v>
      </x:c>
      <x:c r="I45" s="11" t="n">
        <x:v>125.20064411981868</x:v>
      </x:c>
      <x:c r="J45" s="17" t="n">
        <x:v>498.6842305955432</x:v>
      </x:c>
    </x:row>
    <x:row r="46" ht="21" customHeight="1">
      <x:c r="A46" s="15" t="n">
        <x:v>45</x:v>
      </x:c>
      <x:c r="B46" s="11" t="n">
        <x:v>1.3344257153060386</x:v>
      </x:c>
      <x:c r="C46" s="11" t="n">
        <x:v>92.51085116783632</x:v>
      </x:c>
      <x:c r="D46" s="17" t="n">
        <x:v>504.0845266891936</x:v>
      </x:c>
      <x:c r="E46" s="11" t="n">
        <x:v>1.372745073049241</x:v>
      </x:c>
      <x:c r="F46" s="11" t="n">
        <x:v>93.33229353234988</x:v>
      </x:c>
      <x:c r="G46" s="17" t="n">
        <x:v>505.6056249985798</x:v>
      </x:c>
      <x:c r="H46" s="11" t="n">
        <x:v>1.373580223493362</x:v>
      </x:c>
      <x:c r="I46" s="11" t="n">
        <x:v>95.64572138267488</x:v>
      </x:c>
      <x:c r="J46" s="17" t="n">
        <x:v>502.0787402389964</x:v>
      </x:c>
    </x:row>
    <x:row r="47" ht="21" customHeight="1">
      <x:c r="A47" s="15" t="n">
        <x:v>46</x:v>
      </x:c>
      <x:c r="B47" s="11" t="n">
        <x:v>1.4434265590364297</x:v>
      </x:c>
      <x:c r="C47" s="11" t="n">
        <x:v>95.11103354728998</x:v>
      </x:c>
      <x:c r="D47" s="17" t="n">
        <x:v>501.4663494871921</x:v>
      </x:c>
      <x:c r="E47" s="11" t="n">
        <x:v>1.4049252878910523</x:v>
      </x:c>
      <x:c r="F47" s="11" t="n">
        <x:v>92.6785338237942</x:v>
      </x:c>
      <x:c r="G47" s="17" t="n">
        <x:v>504.9169599701426</x:v>
      </x:c>
      <x:c r="H47" s="11" t="n">
        <x:v>1.5923314552131684</x:v>
      </x:c>
      <x:c r="I47" s="11" t="n">
        <x:v>103.13744172718113</x:v>
      </x:c>
      <x:c r="J47" s="17" t="n">
        <x:v>495.7229208297178</x:v>
      </x:c>
    </x:row>
    <x:row r="48" ht="21" customHeight="1">
      <x:c r="A48" s="15" t="n">
        <x:v>47</x:v>
      </x:c>
      <x:c r="B48" s="11" t="n">
        <x:v>1.8635085586656968</x:v>
      </x:c>
      <x:c r="C48" s="11" t="n">
        <x:v>105.07886302397138</x:v>
      </x:c>
      <x:c r="D48" s="17" t="n">
        <x:v>499.9411208857768</x:v>
      </x:c>
      <x:c r="E48" s="11" t="n">
        <x:v>1.8443719027453376</x:v>
      </x:c>
      <x:c r="F48" s="11" t="n">
        <x:v>100.98959747994058</x:v>
      </x:c>
      <x:c r="G48" s="17" t="n">
        <x:v>505.5510343294385</x:v>
      </x:c>
      <x:c r="H48" s="11" t="n">
        <x:v>1.869795306181743</x:v>
      </x:c>
      <x:c r="I48" s="11" t="n">
        <x:v>106.89319997305232</x:v>
      </x:c>
      <x:c r="J48" s="17" t="n">
        <x:v>498.4381840038674</x:v>
      </x:c>
    </x:row>
    <x:row r="49" ht="21" customHeight="1">
      <x:c r="A49" s="15" t="n">
        <x:v>48</x:v>
      </x:c>
      <x:c r="B49" s="11" t="n">
        <x:v>1.8566512256175336</x:v>
      </x:c>
      <x:c r="C49" s="11" t="n">
        <x:v>108.44902587512328</x:v>
      </x:c>
      <x:c r="D49" s="17" t="n">
        <x:v>495.6121844898437</x:v>
      </x:c>
      <x:c r="E49" s="11" t="n">
        <x:v>1.8240168465177409</x:v>
      </x:c>
      <x:c r="F49" s="11" t="n">
        <x:v>103.82540186074222</x:v>
      </x:c>
      <x:c r="G49" s="17" t="n">
        <x:v>501.657328611904</x:v>
      </x:c>
      <x:c r="H49" s="11" t="n">
        <x:v>1.8657056457541128</x:v>
      </x:c>
      <x:c r="I49" s="11" t="n">
        <x:v>110.45020606848946</x:v>
      </x:c>
      <x:c r="J49" s="17" t="n">
        <x:v>493.9589995868193</x:v>
      </x:c>
    </x:row>
    <x:row r="50" ht="21" customHeight="1">
      <x:c r="A50" s="15" t="n">
        <x:v>49</x:v>
      </x:c>
      <x:c r="B50" s="11" t="n">
        <x:v>1.4526339765801508</x:v>
      </x:c>
      <x:c r="C50" s="11" t="n">
        <x:v>104.79308808792402</x:v>
      </x:c>
      <x:c r="D50" s="17" t="n">
        <x:v>499.9822032511655</x:v>
      </x:c>
      <x:c r="E50" s="11" t="n">
        <x:v>1.478420962571612</x:v>
      </x:c>
      <x:c r="F50" s="11" t="n">
        <x:v>104.342214052722</x:v>
      </x:c>
      <x:c r="G50" s="17" t="n">
        <x:v>502.6557727762745</x:v>
      </x:c>
      <x:c r="H50" s="11" t="n">
        <x:v>1.513751005507893</x:v>
      </x:c>
      <x:c r="I50" s="11" t="n">
        <x:v>109.29534183695552</x:v>
      </x:c>
      <x:c r="J50" s="17" t="n">
        <x:v>496.8187867077712</x:v>
      </x:c>
    </x:row>
    <x:row r="51" ht="21" customHeight="1">
      <x:c r="A51" s="15" t="n">
        <x:v>50</x:v>
      </x:c>
      <x:c r="B51" s="11" t="n">
        <x:v>1.3733782874733318</x:v>
      </x:c>
      <x:c r="C51" s="11" t="n">
        <x:v>84.69043325181352</x:v>
      </x:c>
      <x:c r="D51" s="17" t="n">
        <x:v>500.99943156484784</x:v>
      </x:c>
      <x:c r="E51" s="11" t="n">
        <x:v>1.368983242070115</x:v>
      </x:c>
      <x:c r="F51" s="11" t="n">
        <x:v>84.01225465118411</x:v>
      </x:c>
      <x:c r="G51" s="17" t="n">
        <x:v>503.035550350558</x:v>
      </x:c>
      <x:c r="H51" s="11" t="n">
        <x:v>1.4311268308919645</x:v>
      </x:c>
      <x:c r="I51" s="11" t="n">
        <x:v>88.33288907639358</x:v>
      </x:c>
      <x:c r="J51" s="17" t="n">
        <x:v>498.576246149168</x:v>
      </x:c>
    </x:row>
    <x:row r="52" ht="21" customHeight="1">
      <x:c r="A52" s="15" t="n">
        <x:v>51</x:v>
      </x:c>
      <x:c r="B52" s="11" t="n">
        <x:v>1.3574393580512965</x:v>
      </x:c>
      <x:c r="C52" s="11" t="n">
        <x:v>88.91538713226295</x:v>
      </x:c>
      <x:c r="D52" s="17" t="n">
        <x:v>505.35791766004</x:v>
      </x:c>
      <x:c r="E52" s="11" t="n">
        <x:v>1.3969852661005808</x:v>
      </x:c>
      <x:c r="F52" s="11" t="n">
        <x:v>89.53931404986508</x:v>
      </x:c>
      <x:c r="G52" s="17" t="n">
        <x:v>506.95652372725766</x:v>
      </x:c>
      <x:c r="H52" s="11" t="n">
        <x:v>1.4124136302004124</x:v>
      </x:c>
      <x:c r="I52" s="11" t="n">
        <x:v>92.6314796261779</x:v>
      </x:c>
      <x:c r="J52" s="17" t="n">
        <x:v>502.912539107504</x:v>
      </x:c>
    </x:row>
    <x:row r="53" ht="21" customHeight="1">
      <x:c r="A53" s="15" t="n">
        <x:v>52</x:v>
      </x:c>
      <x:c r="B53" s="11" t="n">
        <x:v>1.4175202775471798</x:v>
      </x:c>
      <x:c r="C53" s="11" t="n">
        <x:v>100.35196597327707</x:v>
      </x:c>
      <x:c r="D53" s="17" t="n">
        <x:v>499.3771201062883</x:v>
      </x:c>
      <x:c r="E53" s="11" t="n">
        <x:v>1.438847818299278</x:v>
      </x:c>
      <x:c r="F53" s="11" t="n">
        <x:v>100.0517667964988</x:v>
      </x:c>
      <x:c r="G53" s="17" t="n">
        <x:v>501.766530892982</x:v>
      </x:c>
      <x:c r="H53" s="11" t="n">
        <x:v>1.4658057262802058</x:v>
      </x:c>
      <x:c r="I53" s="11" t="n">
        <x:v>104.14370123220634</x:v>
      </x:c>
      <x:c r="J53" s="17" t="n">
        <x:v>496.7836259897919</x:v>
      </x:c>
    </x:row>
    <x:row r="54" ht="21" customHeight="1">
      <x:c r="A54" s="15" t="n">
        <x:v>53</x:v>
      </x:c>
      <x:c r="B54" s="11" t="n">
        <x:v>1.5463728450201322</x:v>
      </x:c>
      <x:c r="C54" s="11" t="n">
        <x:v>108.14641349029502</x:v>
      </x:c>
      <x:c r="D54" s="17" t="n">
        <x:v>497.8368977633615</x:v>
      </x:c>
      <x:c r="E54" s="11" t="n">
        <x:v>1.5961799985520426</x:v>
      </x:c>
      <x:c r="F54" s="11" t="n">
        <x:v>108.13893302393416</x:v>
      </x:c>
      <x:c r="G54" s="17" t="n">
        <x:v>500.4794292547737</x:v>
      </x:c>
      <x:c r="H54" s="11" t="n">
        <x:v>1.5554281576041993</x:v>
      </x:c>
      <x:c r="I54" s="11" t="n">
        <x:v>110.10412511419035</x:v>
      </x:c>
      <x:c r="J54" s="17" t="n">
        <x:v>496.3936997547183</x:v>
      </x:c>
    </x:row>
    <x:row r="55" ht="21" customHeight="1">
      <x:c r="A55" s="15" t="n">
        <x:v>54</x:v>
      </x:c>
      <x:c r="B55" s="11" t="n">
        <x:v>1.658862951374076</x:v>
      </x:c>
      <x:c r="C55" s="11" t="n">
        <x:v>95.68004486644136</x:v>
      </x:c>
      <x:c r="D55" s="17" t="n">
        <x:v>501.36497098578326</x:v>
      </x:c>
      <x:c r="E55" s="11" t="n">
        <x:v>1.4432492814259927</x:v>
      </x:c>
      <x:c r="F55" s="11" t="n">
        <x:v>87.14118533371224</x:v>
      </x:c>
      <x:c r="G55" s="17" t="n">
        <x:v>508.832392859755</x:v>
      </x:c>
      <x:c r="H55" s="11" t="n">
        <x:v>1.7621660520914495</x:v>
      </x:c>
      <x:c r="I55" s="11" t="n">
        <x:v>101.4714788040667</x:v>
      </x:c>
      <x:c r="J55" s="17" t="n">
        <x:v>496.82968802153823</x:v>
      </x:c>
    </x:row>
    <x:row r="56" ht="21" customHeight="1">
      <x:c r="A56" s="15" t="n">
        <x:v>55</x:v>
      </x:c>
      <x:c r="B56" s="11" t="n">
        <x:v>1.3825275118034572</x:v>
      </x:c>
      <x:c r="C56" s="11" t="n">
        <x:v>82.97804220475976</x:v>
      </x:c>
      <x:c r="D56" s="17" t="n">
        <x:v>515.2009828037644</x:v>
      </x:c>
      <x:c r="E56" s="11" t="n">
        <x:v>1.4063754845952958</x:v>
      </x:c>
      <x:c r="F56" s="11" t="n">
        <x:v>82.87740340804798</x:v>
      </x:c>
      <x:c r="G56" s="17" t="n">
        <x:v>517.0772216256842</x:v>
      </x:c>
      <x:c r="H56" s="11" t="n">
        <x:v>1.5032774981472905</x:v>
      </x:c>
      <x:c r="I56" s="11" t="n">
        <x:v>88.93016518152399</x:v>
      </x:c>
      <x:c r="J56" s="17" t="n">
        <x:v>511.1323371206943</x:v>
      </x:c>
    </x:row>
    <x:row r="57" ht="21" customHeight="1">
      <x:c r="A57" s="15" t="n">
        <x:v>56</x:v>
      </x:c>
      <x:c r="B57" s="11" t="n">
        <x:v>1.0782276476528967</x:v>
      </x:c>
      <x:c r="C57" s="11" t="n">
        <x:v>80.20887664958275</x:v>
      </x:c>
      <x:c r="D57" s="17" t="n">
        <x:v>509.5057223426486</x:v>
      </x:c>
      <x:c r="E57" s="11" t="n">
        <x:v>1.1645800411656684</x:v>
      </x:c>
      <x:c r="F57" s="11" t="n">
        <x:v>83.7610438131695</x:v>
      </x:c>
      <x:c r="G57" s="17" t="n">
        <x:v>509.6692907573636</x:v>
      </x:c>
      <x:c r="H57" s="11" t="n">
        <x:v>1.14930442028153</x:v>
      </x:c>
      <x:c r="I57" s="11" t="n">
        <x:v>84.32406656130385</x:v>
      </x:c>
      <x:c r="J57" s="17" t="n">
        <x:v>507.6538508196448</x:v>
      </x:c>
    </x:row>
    <x:row r="58" ht="21" customHeight="1">
      <x:c r="A58" s="15" t="n">
        <x:v>57</x:v>
      </x:c>
      <x:c r="B58" s="11" t="n">
        <x:v>1.3829944880923193</x:v>
      </x:c>
      <x:c r="C58" s="11" t="n">
        <x:v>68.46339938550645</x:v>
      </x:c>
      <x:c r="D58" s="17" t="n">
        <x:v>514.6732489819626</x:v>
      </x:c>
      <x:c r="E58" s="11" t="n">
        <x:v>1.4399939534785169</x:v>
      </x:c>
      <x:c r="F58" s="11" t="n">
        <x:v>69.27627779936026</x:v>
      </x:c>
      <x:c r="G58" s="17" t="n">
        <x:v>515.7821267087287</x:v>
      </x:c>
      <x:c r="H58" s="11" t="n">
        <x:v>1.4118794787535338</x:v>
      </x:c>
      <x:c r="I58" s="11" t="n">
        <x:v>70.39122530781468</x:v>
      </x:c>
      <x:c r="J58" s="17" t="n">
        <x:v>513.3867605830216</x:v>
      </x:c>
    </x:row>
    <x:row r="59" ht="21" customHeight="1">
      <x:c r="A59" s="15" t="n">
        <x:v>58</x:v>
      </x:c>
      <x:c r="B59" s="11" t="n">
        <x:v>1.2725275833880891</x:v>
      </x:c>
      <x:c r="C59" s="11" t="n">
        <x:v>96.16808884393372</x:v>
      </x:c>
      <x:c r="D59" s="17" t="n">
        <x:v>501.7784864771715</x:v>
      </x:c>
      <x:c r="E59" s="11" t="n">
        <x:v>1.3128864711090062</x:v>
      </x:c>
      <x:c r="F59" s="11" t="n">
        <x:v>97.34588534704508</x:v>
      </x:c>
      <x:c r="G59" s="17" t="n">
        <x:v>503.1356875675834</x:v>
      </x:c>
      <x:c r="H59" s="11" t="n">
        <x:v>1.3730715192631862</x:v>
      </x:c>
      <x:c r="I59" s="11" t="n">
        <x:v>102.4135140748102</x:v>
      </x:c>
      <x:c r="J59" s="17" t="n">
        <x:v>497.9155261193964</x:v>
      </x:c>
    </x:row>
    <x:row r="60" ht="21" customHeight="1">
      <x:c r="A60" s="15" t="n">
        <x:v>59</x:v>
      </x:c>
      <x:c r="B60" s="11" t="n">
        <x:v>1.8534497814428776</x:v>
      </x:c>
      <x:c r="C60" s="11" t="n">
        <x:v>116.3930949399465</x:v>
      </x:c>
      <x:c r="D60" s="17" t="n">
        <x:v>494.0960832810397</x:v>
      </x:c>
      <x:c r="E60" s="11" t="n">
        <x:v>1.7357582793151063</x:v>
      </x:c>
      <x:c r="F60" s="11" t="n">
        <x:v>108.54553084895512</x:v>
      </x:c>
      <x:c r="G60" s="17" t="n">
        <x:v>502.44150315178337</x:v>
      </x:c>
      <x:c r="H60" s="11" t="n">
        <x:v>1.8754397897323027</x:v>
      </x:c>
      <x:c r="I60" s="11" t="n">
        <x:v>119.21609387725972</x:v>
      </x:c>
      <x:c r="J60" s="17" t="n">
        <x:v>491.768278547693</x:v>
      </x:c>
    </x:row>
    <x:row r="61" ht="21" customHeight="1">
      <x:c r="A61" s="15" t="n">
        <x:v>60</x:v>
      </x:c>
      <x:c r="B61" s="11" t="n">
        <x:v>1.4722778045387297</x:v>
      </x:c>
      <x:c r="C61" s="11" t="n">
        <x:v>107.02695023463822</x:v>
      </x:c>
      <x:c r="D61" s="17" t="n">
        <x:v>502.169657192815</x:v>
      </x:c>
      <x:c r="E61" s="11" t="n">
        <x:v>1.517306633811097</x:v>
      </x:c>
      <x:c r="F61" s="11" t="n">
        <x:v>107.15904926445032</x:v>
      </x:c>
      <x:c r="G61" s="17" t="n">
        <x:v>504.6281377160051</x:v>
      </x:c>
      <x:c r="H61" s="11" t="n">
        <x:v>1.5082885404090458</x:v>
      </x:c>
      <x:c r="I61" s="11" t="n">
        <x:v>110.3467338670892</x:v>
      </x:c>
      <x:c r="J61" s="17" t="n">
        <x:v>499.8144957923505</x:v>
      </x:c>
    </x:row>
    <x:row r="62" ht="21" customHeight="1">
      <x:c r="A62" s="15" t="n">
        <x:v>61</x:v>
      </x:c>
      <x:c r="B62" s="11" t="n">
        <x:v>1.2297772046630029</x:v>
      </x:c>
      <x:c r="C62" s="11" t="n">
        <x:v>90.72490612065388</x:v>
      </x:c>
      <x:c r="D62" s="17" t="n">
        <x:v>512.4851979068624</x:v>
      </x:c>
      <x:c r="E62" s="11" t="n">
        <x:v>1.2982183705322323</x:v>
      </x:c>
      <x:c r="F62" s="11" t="n">
        <x:v>93.2174772204722</x:v>
      </x:c>
      <x:c r="G62" s="17" t="n">
        <x:v>513.1974967716703</x:v>
      </x:c>
      <x:c r="H62" s="11" t="n">
        <x:v>1.2598948799755532</x:v>
      </x:c>
      <x:c r="I62" s="11" t="n">
        <x:v>93.37565345291588</x:v>
      </x:c>
      <x:c r="J62" s="17" t="n">
        <x:v>510.9753061070712</x:v>
      </x:c>
    </x:row>
    <x:row r="63" ht="21" customHeight="1">
      <x:c r="A63" s="15" t="n">
        <x:v>62</x:v>
      </x:c>
      <x:c r="B63" s="11" t="n">
        <x:v>1.2313114577958129</x:v>
      </x:c>
      <x:c r="C63" s="11" t="n">
        <x:v>94.10447561206256</x:v>
      </x:c>
      <x:c r="D63" s="17" t="n">
        <x:v>506.7468149514458</x:v>
      </x:c>
      <x:c r="E63" s="11" t="n">
        <x:v>1.2642815112798784</x:v>
      </x:c>
      <x:c r="F63" s="11" t="n">
        <x:v>95.30535931264065</x:v>
      </x:c>
      <x:c r="G63" s="17" t="n">
        <x:v>507.9520002578304</x:v>
      </x:c>
      <x:c r="H63" s="11" t="n">
        <x:v>1.3441591574332037</x:v>
      </x:c>
      <x:c r="I63" s="11" t="n">
        <x:v>100.97622313587443</x:v>
      </x:c>
      <x:c r="J63" s="17" t="n">
        <x:v>502.6617141853092</x:v>
      </x:c>
    </x:row>
    <x:row r="64" ht="21" customHeight="1">
      <x:c r="A64" s="15" t="n">
        <x:v>63</x:v>
      </x:c>
      <x:c r="B64" s="11" t="n">
        <x:v>1.457759015402207</x:v>
      </x:c>
      <x:c r="C64" s="11" t="n">
        <x:v>80.0094959890854</x:v>
      </x:c>
      <x:c r="D64" s="17" t="n">
        <x:v>503.88657159596994</x:v>
      </x:c>
      <x:c r="E64" s="11" t="n">
        <x:v>1.4376605065941086</x:v>
      </x:c>
      <x:c r="F64" s="11" t="n">
        <x:v>78.46115216623407</x:v>
      </x:c>
      <x:c r="G64" s="17" t="n">
        <x:v>506.52080792885977</x:v>
      </x:c>
      <x:c r="H64" s="11" t="n">
        <x:v>1.5455638718530476</x:v>
      </x:c>
      <x:c r="I64" s="11" t="n">
        <x:v>84.45553200840254</x:v>
      </x:c>
      <x:c r="J64" s="17" t="n">
        <x:v>500.7296001441204</x:v>
      </x:c>
    </x:row>
    <x:row r="65" ht="21" customHeight="1">
      <x:c r="A65" s="15" t="n">
        <x:v>64</x:v>
      </x:c>
      <x:c r="B65" s="11" t="n">
        <x:v>1.379660166848762</x:v>
      </x:c>
      <x:c r="C65" s="11" t="n">
        <x:v>96.94945104047416</x:v>
      </x:c>
      <x:c r="D65" s="17" t="n">
        <x:v>500.26000601648735</x:v>
      </x:c>
      <x:c r="E65" s="11" t="n">
        <x:v>1.3660930762913834</x:v>
      </x:c>
      <x:c r="F65" s="11" t="n">
        <x:v>95.82337385380636</x:v>
      </x:c>
      <x:c r="G65" s="17" t="n">
        <x:v>502.7791961428377</x:v>
      </x:c>
      <x:c r="H65" s="11" t="n">
        <x:v>1.4582143773392524</x:v>
      </x:c>
      <x:c r="I65" s="11" t="n">
        <x:v>102.0265466214277</x:v>
      </x:c>
      <x:c r="J65" s="17" t="n">
        <x:v>496.85024586907247</x:v>
      </x:c>
    </x:row>
    <x:row r="66" ht="21" customHeight="1">
      <x:c r="A66" s="15" t="n">
        <x:v>65</x:v>
      </x:c>
      <x:c r="B66" s="11" t="n">
        <x:v>1.5588887432927303</x:v>
      </x:c>
      <x:c r="C66" s="11" t="n">
        <x:v>98.8777113229929</x:v>
      </x:c>
      <x:c r="D66" s="17" t="n">
        <x:v>499.1939472899319</x:v>
      </x:c>
      <x:c r="E66" s="11" t="n">
        <x:v>1.6028808555026164</x:v>
      </x:c>
      <x:c r="F66" s="11" t="n">
        <x:v>98.6033490285425</x:v>
      </x:c>
      <x:c r="G66" s="17" t="n">
        <x:v>501.7727825580605</x:v>
      </x:c>
      <x:c r="H66" s="11" t="n">
        <x:v>1.5699757848697071</x:v>
      </x:c>
      <x:c r="I66" s="11" t="n">
        <x:v>100.77250506034382</x:v>
      </x:c>
      <x:c r="J66" s="17" t="n">
        <x:v>497.7887674610474</x:v>
      </x:c>
    </x:row>
    <x:row r="67" ht="21" customHeight="1">
      <x:c r="A67" s="15" t="n">
        <x:v>66</x:v>
      </x:c>
      <x:c r="B67" s="11" t="n">
        <x:v>1.371881904277177</x:v>
      </x:c>
      <x:c r="C67" s="11" t="n">
        <x:v>89.8088645159831</x:v>
      </x:c>
      <x:c r="D67" s="17" t="n">
        <x:v>512.7954889480592</x:v>
      </x:c>
      <x:c r="E67" s="11" t="n">
        <x:v>1.432007250972549</x:v>
      </x:c>
      <x:c r="F67" s="11" t="n">
        <x:v>91.1809623199864</x:v>
      </x:c>
      <x:c r="G67" s="17" t="n">
        <x:v>514.0880738691184</x:v>
      </x:c>
      <x:c r="H67" s="11" t="n">
        <x:v>1.385305163095731</x:v>
      </x:c>
      <x:c r="I67" s="11" t="n">
        <x:v>91.62699071728758</x:v>
      </x:c>
      <x:c r="J67" s="17" t="n">
        <x:v>511.60305913359537</x:v>
      </x:c>
    </x:row>
    <x:row r="68" ht="21" customHeight="1">
      <x:c r="A68" s="15" t="n">
        <x:v>67</x:v>
      </x:c>
      <x:c r="B68" s="11" t="n">
        <x:v>1.4911727376707606</x:v>
      </x:c>
      <x:c r="C68" s="11" t="n">
        <x:v>91.29012650254847</x:v>
      </x:c>
      <x:c r="D68" s="17" t="n">
        <x:v>500.6902856361693</x:v>
      </x:c>
      <x:c r="E68" s="11" t="n">
        <x:v>1.4893934379515954</x:v>
      </x:c>
      <x:c r="F68" s="11" t="n">
        <x:v>89.86336397335073</x:v>
      </x:c>
      <x:c r="G68" s="17" t="n">
        <x:v>503.6287005513951</x:v>
      </x:c>
      <x:c r="H68" s="11" t="n">
        <x:v>1.5588855083454192</x:v>
      </x:c>
      <x:c r="I68" s="11" t="n">
        <x:v>95.49182836754116</x:v>
      </x:c>
      <x:c r="J68" s="17" t="n">
        <x:v>497.6645434026917</x:v>
      </x:c>
    </x:row>
    <x:row r="69" ht="21" customHeight="1">
      <x:c r="A69" s="15" t="n">
        <x:v>68</x:v>
      </x:c>
      <x:c r="B69" s="11" t="n">
        <x:v>1.6363315521319235</x:v>
      </x:c>
      <x:c r="C69" s="11" t="n">
        <x:v>101.53842007347976</x:v>
      </x:c>
      <x:c r="D69" s="17" t="n">
        <x:v>495.8304094118252</x:v>
      </x:c>
      <x:c r="E69" s="11" t="n">
        <x:v>1.6101365505484109</x:v>
      </x:c>
      <x:c r="F69" s="11" t="n">
        <x:v>98.41498712279024</x:v>
      </x:c>
      <x:c r="G69" s="17" t="n">
        <x:v>500.2862403835571</x:v>
      </x:c>
      <x:c r="H69" s="11" t="n">
        <x:v>1.6753411071729485</x:v>
      </x:c>
      <x:c r="I69" s="11" t="n">
        <x:v>104.8086438734706</x:v>
      </x:c>
      <x:c r="J69" s="17" t="n">
        <x:v>493.3145890571832</x:v>
      </x:c>
    </x:row>
    <x:row r="70" ht="21" customHeight="1">
      <x:c r="A70" s="15" t="n">
        <x:v>69</x:v>
      </x:c>
      <x:c r="B70" s="11" t="n">
        <x:v>1.5265617159393727</x:v>
      </x:c>
      <x:c r="C70" s="11" t="n">
        <x:v>87.39680204759121</x:v>
      </x:c>
      <x:c r="D70" s="17" t="n">
        <x:v>503.8992469374954</x:v>
      </x:c>
      <x:c r="E70" s="11" t="n">
        <x:v>1.4498934137407389</x:v>
      </x:c>
      <x:c r="F70" s="11" t="n">
        <x:v>83.74688040005512</x:v>
      </x:c>
      <x:c r="G70" s="17" t="n">
        <x:v>508.00777110870894</x:v>
      </x:c>
      <x:c r="H70" s="11" t="n">
        <x:v>1.6272492720612473</x:v>
      </x:c>
      <x:c r="I70" s="11" t="n">
        <x:v>92.78926679553776</x:v>
      </x:c>
      <x:c r="J70" s="17" t="n">
        <x:v>499.9004991117278</x:v>
      </x:c>
    </x:row>
    <x:row r="71" ht="21" customHeight="1">
      <x:c r="A71" s="15" t="n">
        <x:v>70</x:v>
      </x:c>
      <x:c r="B71" s="11" t="n">
        <x:v>1.4462436090772226</x:v>
      </x:c>
      <x:c r="C71" s="11" t="n">
        <x:v>92.91632991331215</x:v>
      </x:c>
      <x:c r="D71" s="17" t="n">
        <x:v>509.7806654452215</x:v>
      </x:c>
      <x:c r="E71" s="11" t="n">
        <x:v>1.450969874701118</x:v>
      </x:c>
      <x:c r="F71" s="11" t="n">
        <x:v>91.85319396545546</x:v>
      </x:c>
      <x:c r="G71" s="17" t="n">
        <x:v>512.4946508252185</x:v>
      </x:c>
      <x:c r="H71" s="11" t="n">
        <x:v>1.551611600766447</x:v>
      </x:c>
      <x:c r="I71" s="11" t="n">
        <x:v>98.88565258884826</x:v>
      </x:c>
      <x:c r="J71" s="17" t="n">
        <x:v>505.53921232058366</x:v>
      </x:c>
    </x:row>
    <x:row r="72" ht="21" customHeight="1">
      <x:c r="A72" s="15" t="n">
        <x:v>71</x:v>
      </x:c>
      <x:c r="B72" s="11" t="n">
        <x:v>1.9990564587532784</x:v>
      </x:c>
      <x:c r="C72" s="11" t="n">
        <x:v>104.07702595446278</x:v>
      </x:c>
      <x:c r="D72" s="17" t="n">
        <x:v>500.1357608149975</x:v>
      </x:c>
      <x:c r="E72" s="11" t="n">
        <x:v>1.7810382509712033</x:v>
      </x:c>
      <x:c r="F72" s="11" t="n">
        <x:v>93.5360691604442</x:v>
      </x:c>
      <x:c r="G72" s="17" t="n">
        <x:v>510.4704859288436</x:v>
      </x:c>
      <x:c r="H72" s="11" t="n">
        <x:v>2.02457000185191</x:v>
      </x:c>
      <x:c r="I72" s="11" t="n">
        <x:v>106.71402853879108</x:v>
      </x:c>
      <x:c r="J72" s="17" t="n">
        <x:v>497.8874285639954</x:v>
      </x:c>
    </x:row>
    <x:row r="73" ht="21" customHeight="1">
      <x:c r="A73" s="15" t="n">
        <x:v>72</x:v>
      </x:c>
      <x:c r="B73" s="11" t="n">
        <x:v>1.5794704994569209</x:v>
      </x:c>
      <x:c r="C73" s="11" t="n">
        <x:v>88.27734548129482</x:v>
      </x:c>
      <x:c r="D73" s="17" t="n">
        <x:v>507.3879529570562</x:v>
      </x:c>
      <x:c r="E73" s="11" t="n">
        <x:v>1.5865228834281015</x:v>
      </x:c>
      <x:c r="F73" s="11" t="n">
        <x:v>86.8159966036279</x:v>
      </x:c>
      <x:c r="G73" s="17" t="n">
        <x:v>510.4015258854412</x:v>
      </x:c>
      <x:c r="H73" s="11" t="n">
        <x:v>1.6045912887750025</x:v>
      </x:c>
      <x:c r="I73" s="11" t="n">
        <x:v>90.57078878578336</x:v>
      </x:c>
      <x:c r="J73" s="17" t="n">
        <x:v>505.6723266253288</x:v>
      </x:c>
    </x:row>
    <x:row r="74" ht="21" customHeight="1">
      <x:c r="A74" s="15" t="n">
        <x:v>73</x:v>
      </x:c>
      <x:c r="B74" s="11" t="n">
        <x:v>1.120341483329329</x:v>
      </x:c>
      <x:c r="C74" s="11" t="n">
        <x:v>84.93232562294972</x:v>
      </x:c>
      <x:c r="D74" s="17" t="n">
        <x:v>506.922881596654</x:v>
      </x:c>
      <x:c r="E74" s="11" t="n">
        <x:v>1.2011807372442216</x:v>
      </x:c>
      <x:c r="F74" s="11" t="n">
        <x:v>88.14418465003037</x:v>
      </x:c>
      <x:c r="G74" s="17" t="n">
        <x:v>507.2407446010364</x:v>
      </x:c>
      <x:c r="H74" s="11" t="n">
        <x:v>1.2101835704859227</x:v>
      </x:c>
      <x:c r="I74" s="11" t="n">
        <x:v>90.05998036577131</x:v>
      </x:c>
      <x:c r="J74" s="17" t="n">
        <x:v>504.3702822865579</x:v>
      </x:c>
    </x:row>
    <x:row r="75" ht="21" customHeight="1">
      <x:c r="A75" s="15" t="n">
        <x:v>74</x:v>
      </x:c>
      <x:c r="B75" s="11" t="n">
        <x:v>1.298579912246545</x:v>
      </x:c>
      <x:c r="C75" s="11" t="n">
        <x:v>89.80844585112155</x:v>
      </x:c>
      <x:c r="D75" s="17" t="n">
        <x:v>501.54787864379455</x:v>
      </x:c>
      <x:c r="E75" s="11" t="n">
        <x:v>1.2392733586998357</x:v>
      </x:c>
      <x:c r="F75" s="11" t="n">
        <x:v>88.33287740050973</x:v>
      </x:c>
      <x:c r="G75" s="17" t="n">
        <x:v>503.30639212808666</x:v>
      </x:c>
      <x:c r="H75" s="11" t="n">
        <x:v>1.3556292850225051</x:v>
      </x:c>
      <x:c r="I75" s="11" t="n">
        <x:v>93.71186912677612</x:v>
      </x:c>
      <x:c r="J75" s="17" t="n">
        <x:v>499.118613507557</x:v>
      </x:c>
    </x:row>
    <x:row r="76" ht="21" customHeight="1">
      <x:c r="A76" s="15" t="n">
        <x:v>75</x:v>
      </x:c>
      <x:c r="B76" s="11" t="n">
        <x:v>1.347477543117367</x:v>
      </x:c>
      <x:c r="C76" s="11" t="n">
        <x:v>124.86959583195512</x:v>
      </x:c>
      <x:c r="D76" s="17" t="n">
        <x:v>501.4736960602858</x:v>
      </x:c>
      <x:c r="E76" s="11" t="n">
        <x:v>1.3779157971266576</x:v>
      </x:c>
      <x:c r="F76" s="11" t="n">
        <x:v>125.26969532028892</x:v>
      </x:c>
      <x:c r="G76" s="17" t="n">
        <x:v>503.942385337383</x:v>
      </x:c>
      <x:c r="H76" s="11" t="n">
        <x:v>1.4759343179346511</x:v>
      </x:c>
      <x:c r="I76" s="11" t="n">
        <x:v>134.39667666168415</x:v>
      </x:c>
      <x:c r="J76" s="17" t="n">
        <x:v>495.1070089546732</x:v>
      </x:c>
    </x:row>
    <x:row r="77" ht="21" customHeight="1">
      <x:c r="A77" s="15" t="n">
        <x:v>76</x:v>
      </x:c>
      <x:c r="B77" s="11" t="n">
        <x:v>1.714245313297963</x:v>
      </x:c>
      <x:c r="C77" s="11" t="n">
        <x:v>104.57341259652355</x:v>
      </x:c>
      <x:c r="D77" s="17" t="n">
        <x:v>494.71618573846473</x:v>
      </x:c>
      <x:c r="E77" s="11" t="n">
        <x:v>1.5663376348546665</x:v>
      </x:c>
      <x:c r="F77" s="11" t="n">
        <x:v>97.5929004655608</x:v>
      </x:c>
      <x:c r="G77" s="17" t="n">
        <x:v>501.4739998794133</x:v>
      </x:c>
      <x:c r="H77" s="11" t="n">
        <x:v>1.7546319047003096</x:v>
      </x:c>
      <x:c r="I77" s="11" t="n">
        <x:v>107.97893413162012</x:v>
      </x:c>
      <x:c r="J77" s="17" t="n">
        <x:v>492.0206882195382</x:v>
      </x:c>
    </x:row>
    <x:row r="78" ht="21" customHeight="1">
      <x:c r="A78" s="15" t="n">
        <x:v>77</x:v>
      </x:c>
      <x:c r="B78" s="11" t="n">
        <x:v>1.4235020993265275</x:v>
      </x:c>
      <x:c r="C78" s="11" t="n">
        <x:v>105.69087231525968</x:v>
      </x:c>
      <x:c r="D78" s="17" t="n">
        <x:v>507.2280055497736</x:v>
      </x:c>
      <x:c r="E78" s="11" t="n">
        <x:v>1.4256618769202731</x:v>
      </x:c>
      <x:c r="F78" s="11" t="n">
        <x:v>104.68463994985278</x:v>
      </x:c>
      <x:c r="G78" s="17" t="n">
        <x:v>510.0576884701222</x:v>
      </x:c>
      <x:c r="H78" s="11" t="n">
        <x:v>1.4845213435360585</x:v>
      </x:c>
      <x:c r="I78" s="11" t="n">
        <x:v>110.29501669670788</x:v>
      </x:c>
      <x:c r="J78" s="17" t="n">
        <x:v>504.05128100166894</x:v>
      </x:c>
    </x:row>
    <x:row r="79" ht="21" customHeight="1">
      <x:c r="A79" s="15" t="n">
        <x:v>78</x:v>
      </x:c>
      <x:c r="B79" s="11" t="n">
        <x:v>1.4133290463958414</x:v>
      </x:c>
      <x:c r="C79" s="11" t="n">
        <x:v>96.63277352352095</x:v>
      </x:c>
      <x:c r="D79" s="17" t="n">
        <x:v>498.7455990644533</x:v>
      </x:c>
      <x:c r="E79" s="11" t="n">
        <x:v>1.472591840766041</x:v>
      </x:c>
      <x:c r="F79" s="11" t="n">
        <x:v>97.74455182584136</x:v>
      </x:c>
      <x:c r="G79" s="17" t="n">
        <x:v>500.36607714879847</x:v>
      </x:c>
      <x:c r="H79" s="11" t="n">
        <x:v>1.4277331344130246</x:v>
      </x:c>
      <x:c r="I79" s="11" t="n">
        <x:v>98.62959150599156</x:v>
      </x:c>
      <x:c r="J79" s="17" t="n">
        <x:v>497.3912747986979</x:v>
      </x:c>
    </x:row>
    <x:row r="80" ht="21" customHeight="1">
      <x:c r="A80" s="15" t="n">
        <x:v>79</x:v>
      </x:c>
      <x:c r="B80" s="11" t="n">
        <x:v>1.3046597671746465</x:v>
      </x:c>
      <x:c r="C80" s="11" t="n">
        <x:v>99.32229866161018</x:v>
      </x:c>
      <x:c r="D80" s="17" t="n">
        <x:v>500.3495483566267</x:v>
      </x:c>
      <x:c r="E80" s="11" t="n">
        <x:v>1.366132599707544</x:v>
      </x:c>
      <x:c r="F80" s="11" t="n">
        <x:v>101.10473939294332</x:v>
      </x:c>
      <x:c r="G80" s="17" t="n">
        <x:v>501.5977080712029</x:v>
      </x:c>
      <x:c r="H80" s="11" t="n">
        <x:v>1.3475704966296214</x:v>
      </x:c>
      <x:c r="I80" s="11" t="n">
        <x:v>102.79264422480836</x:v>
      </x:c>
      <x:c r="J80" s="17" t="n">
        <x:v>498.19140260093366</x:v>
      </x:c>
    </x:row>
    <x:row r="81" ht="21" customHeight="1">
      <x:c r="A81" s="15" t="n">
        <x:v>80</x:v>
      </x:c>
      <x:c r="B81" s="11" t="n">
        <x:v>1.3335744004934138</x:v>
      </x:c>
      <x:c r="C81" s="11" t="n">
        <x:v>73.95872233352655</x:v>
      </x:c>
      <x:c r="D81" s="17" t="n">
        <x:v>503.21945379138657</x:v>
      </x:c>
      <x:c r="E81" s="11" t="n">
        <x:v>1.4056676142829525</x:v>
      </x:c>
      <x:c r="F81" s="11" t="n">
        <x:v>75.5786071195389</x:v>
      </x:c>
      <x:c r="G81" s="17" t="n">
        <x:v>504.05299630988327</x:v>
      </x:c>
      <x:c r="H81" s="11" t="n">
        <x:v>1.3420038796198928</x:v>
      </x:c>
      <x:c r="I81" s="11" t="n">
        <x:v>75.23772977541657</x:v>
      </x:c>
      <x:c r="J81" s="17" t="n">
        <x:v>502.4079808590499</x:v>
      </x:c>
    </x:row>
    <x:row r="82" ht="21" customHeight="1">
      <x:c r="A82" s="15" t="n">
        <x:v>81</x:v>
      </x:c>
      <x:c r="B82" s="11" t="n">
        <x:v>1.4017818578678107</x:v>
      </x:c>
      <x:c r="C82" s="11" t="n">
        <x:v>95.48011017876878</x:v>
      </x:c>
      <x:c r="D82" s="17" t="n">
        <x:v>500.40861844822695</x:v>
      </x:c>
      <x:c r="E82" s="11" t="n">
        <x:v>1.4528065861967</x:v>
      </x:c>
      <x:c r="F82" s="11" t="n">
        <x:v>96.23229942885966</x:v>
      </x:c>
      <x:c r="G82" s="17" t="n">
        <x:v>502.1739608502561</x:v>
      </x:c>
      <x:c r="H82" s="11" t="n">
        <x:v>1.440542283851666</x:v>
      </x:c>
      <x:c r="I82" s="11" t="n">
        <x:v>98.6031661927198</x:v>
      </x:c>
      <x:c r="J82" s="17" t="n">
        <x:v>498.2950369849991</x:v>
      </x:c>
    </x:row>
    <x:row r="83" ht="21" customHeight="1">
      <x:c r="A83" s="15" t="n">
        <x:v>82</x:v>
      </x:c>
      <x:c r="B83" s="11" t="n">
        <x:v>1.5762543987705837</x:v>
      </x:c>
      <x:c r="C83" s="11" t="n">
        <x:v>91.32177843786648</x:v>
      </x:c>
      <x:c r="D83" s="17" t="n">
        <x:v>506.2697093731934</x:v>
      </x:c>
      <x:c r="E83" s="11" t="n">
        <x:v>1.573237635149895</x:v>
      </x:c>
      <x:c r="F83" s="11" t="n">
        <x:v>89.41893457572063</x:v>
      </x:c>
      <x:c r="G83" s="17" t="n">
        <x:v>509.660284016712</x:v>
      </x:c>
      <x:c r="H83" s="11" t="n">
        <x:v>1.6282798448743152</x:v>
      </x:c>
      <x:c r="I83" s="11" t="n">
        <x:v>94.82872708210948</x:v>
      </x:c>
      <x:c r="J83" s="17" t="n">
        <x:v>503.6341086386348</x:v>
      </x:c>
    </x:row>
    <x:row r="84" ht="21" customHeight="1">
      <x:c r="A84" s="15" t="n">
        <x:v>83</x:v>
      </x:c>
      <x:c r="B84" s="11" t="n">
        <x:v>1.6044014510062563</x:v>
      </x:c>
      <x:c r="C84" s="11" t="n">
        <x:v>108.63001314739545</x:v>
      </x:c>
      <x:c r="D84" s="17" t="n">
        <x:v>498.1315591785505</x:v>
      </x:c>
      <x:c r="E84" s="11" t="n">
        <x:v>1.6319316267348918</x:v>
      </x:c>
      <x:c r="F84" s="11" t="n">
        <x:v>107.370848779907</x:v>
      </x:c>
      <x:c r="G84" s="17" t="n">
        <x:v>501.6064777505356</x:v>
      </x:c>
      <x:c r="H84" s="11" t="n">
        <x:v>1.6241634676717598</x:v>
      </x:c>
      <x:c r="I84" s="11" t="n">
        <x:v>111.16150570735232</x:v>
      </x:c>
      <x:c r="J84" s="17" t="n">
        <x:v>496.21136618097086</x:v>
      </x:c>
    </x:row>
    <x:row r="85" ht="21" customHeight="1">
      <x:c r="A85" s="15" t="n">
        <x:v>84</x:v>
      </x:c>
      <x:c r="B85" s="11" t="n">
        <x:v>1.4239322891000972</x:v>
      </x:c>
      <x:c r="C85" s="11" t="n">
        <x:v>100.11374362331132</x:v>
      </x:c>
      <x:c r="D85" s="17" t="n">
        <x:v>499.432606799225</x:v>
      </x:c>
      <x:c r="E85" s="11" t="n">
        <x:v>1.4854071695808833</x:v>
      </x:c>
      <x:c r="F85" s="11" t="n">
        <x:v>101.2460784214364</x:v>
      </x:c>
      <x:c r="G85" s="17" t="n">
        <x:v>501.139822321695</x:v>
      </x:c>
      <x:c r="H85" s="11" t="n">
        <x:v>1.4372744536067228</x:v>
      </x:c>
      <x:c r="I85" s="11" t="n">
        <x:v>102.1213130806954</x:v>
      </x:c>
      <x:c r="J85" s="17" t="n">
        <x:v>498.05933878796174</x:v>
      </x:c>
    </x:row>
    <x:row r="86" ht="21" customHeight="1">
      <x:c r="A86" s="15" t="n">
        <x:v>85</x:v>
      </x:c>
      <x:c r="B86" s="11" t="n">
        <x:v>1.155280754180994</x:v>
      </x:c>
      <x:c r="C86" s="11" t="n">
        <x:v>94.53409772264924</x:v>
      </x:c>
      <x:c r="D86" s="17" t="n">
        <x:v>503.3968379990933</x:v>
      </x:c>
      <x:c r="E86" s="11" t="n">
        <x:v>1.2247540939610884</x:v>
      </x:c>
      <x:c r="F86" s="11" t="n">
        <x:v>97.689725112114</x:v>
      </x:c>
      <x:c r="G86" s="17" t="n">
        <x:v>503.8795810991343</x:v>
      </x:c>
      <x:c r="H86" s="11" t="n">
        <x:v>1.2037775481304231</x:v>
      </x:c>
      <x:c r="I86" s="11" t="n">
        <x:v>98.29247649074888</x:v>
      </x:c>
      <x:c r="J86" s="17" t="n">
        <x:v>501.4643512374877</x:v>
      </x:c>
    </x:row>
    <x:row r="87" ht="21" customHeight="1">
      <x:c r="A87" s="15" t="n">
        <x:v>86</x:v>
      </x:c>
      <x:c r="B87" s="11" t="n">
        <x:v>1.3772105812596145</x:v>
      </x:c>
      <x:c r="C87" s="11" t="n">
        <x:v>103.12292265624046</x:v>
      </x:c>
      <x:c r="D87" s="17" t="n">
        <x:v>500.9795234759542</x:v>
      </x:c>
      <x:c r="E87" s="11" t="n">
        <x:v>1.436589975930176</x:v>
      </x:c>
      <x:c r="F87" s="11" t="n">
        <x:v>104.37628794633562</x:v>
      </x:c>
      <x:c r="G87" s="17" t="n">
        <x:v>502.6495170414341</x:v>
      </x:c>
      <x:c r="H87" s="11" t="n">
        <x:v>1.4130969443597154</x:v>
      </x:c>
      <x:c r="I87" s="11" t="n">
        <x:v>106.32976702826252</x:v>
      </x:c>
      <x:c r="J87" s="17" t="n">
        <x:v>498.8536294198397</x:v>
      </x:c>
    </x:row>
    <x:row r="88" ht="21" customHeight="1">
      <x:c r="A88" s="15" t="n">
        <x:v>87</x:v>
      </x:c>
      <x:c r="B88" s="11" t="n">
        <x:v>1.3889615961254054</x:v>
      </x:c>
      <x:c r="C88" s="11" t="n">
        <x:v>96.35463415153178</x:v>
      </x:c>
      <x:c r="D88" s="17" t="n">
        <x:v>504.70083217458136</x:v>
      </x:c>
      <x:c r="E88" s="11" t="n">
        <x:v>1.4197504354878496</x:v>
      </x:c>
      <x:c r="F88" s="11" t="n">
        <x:v>96.4605695973301</x:v>
      </x:c>
      <x:c r="G88" s="17" t="n">
        <x:v>506.77710995478986</x:v>
      </x:c>
      <x:c r="H88" s="11" t="n">
        <x:v>1.4702054294609566</x:v>
      </x:c>
      <x:c r="I88" s="11" t="n">
        <x:v>101.4783072005814</x:v>
      </x:c>
      <x:c r="J88" s="17" t="n">
        <x:v>501.2252330093123</x:v>
      </x:c>
    </x:row>
    <x:row r="89" ht="21" customHeight="1">
      <x:c r="A89" s="15" t="n">
        <x:v>88</x:v>
      </x:c>
      <x:c r="B89" s="11" t="n">
        <x:v>1.2309148337549745</x:v>
      </x:c>
      <x:c r="C89" s="11" t="n">
        <x:v>89.16921282847268</x:v>
      </x:c>
      <x:c r="D89" s="17" t="n">
        <x:v>500.1777759394847</x:v>
      </x:c>
      <x:c r="E89" s="11" t="n">
        <x:v>1.160319878015978</x:v>
      </x:c>
      <x:c r="F89" s="11" t="n">
        <x:v>87.45249470793316</x:v>
      </x:c>
      <x:c r="G89" s="17" t="n">
        <x:v>501.9861178925256</x:v>
      </x:c>
      <x:c r="H89" s="11" t="n">
        <x:v>1.416393808539366</x:v>
      </x:c>
      <x:c r="I89" s="11" t="n">
        <x:v>98.67186161973292</x:v>
      </x:c>
      <x:c r="J89" s="17" t="n">
        <x:v>494.3641664621328</x:v>
      </x:c>
    </x:row>
    <x:row r="90" ht="21" customHeight="1">
      <x:c r="A90" s="15" t="n">
        <x:v>89</x:v>
      </x:c>
      <x:c r="B90" s="11" t="n">
        <x:v>1.59931379913708</x:v>
      </x:c>
      <x:c r="C90" s="11" t="n">
        <x:v>96.45332549977329</x:v>
      </x:c>
      <x:c r="D90" s="17" t="n">
        <x:v>497.7880181006035</x:v>
      </x:c>
      <x:c r="E90" s="11" t="n">
        <x:v>1.615911432290578</x:v>
      </x:c>
      <x:c r="F90" s="11" t="n">
        <x:v>94.98690905479</x:v>
      </x:c>
      <x:c r="G90" s="17" t="n">
        <x:v>501.07821445288977</x:v>
      </x:c>
      <x:c r="H90" s="11" t="n">
        <x:v>1.6284542221709102</x:v>
      </x:c>
      <x:c r="I90" s="11" t="n">
        <x:v>99.12814087178404</x:v>
      </x:c>
      <x:c r="J90" s="17" t="n">
        <x:v>495.7620360581837</x:v>
      </x:c>
    </x:row>
    <x:row r="91" ht="21" customHeight="1">
      <x:c r="A91" s="15" t="n">
        <x:v>90</x:v>
      </x:c>
      <x:c r="B91" s="11" t="n">
        <x:v>1.581090396583395</x:v>
      </x:c>
      <x:c r="C91" s="11" t="n">
        <x:v>104.56158674128442</x:v>
      </x:c>
      <x:c r="D91" s="17" t="n">
        <x:v>497.51118820344175</x:v>
      </x:c>
      <x:c r="E91" s="11" t="n">
        <x:v>1.5985171488347136</x:v>
      </x:c>
      <x:c r="F91" s="11" t="n">
        <x:v>103.06504783505764</x:v>
      </x:c>
      <x:c r="G91" s="17" t="n">
        <x:v>501.00652660774</x:v>
      </x:c>
      <x:c r="H91" s="11" t="n">
        <x:v>1.6205358081147418</x:v>
      </x:c>
      <x:c r="I91" s="11" t="n">
        <x:v>107.94642245715656</x:v>
      </x:c>
      <x:c r="J91" s="17" t="n">
        <x:v>494.9662120431823</x:v>
      </x:c>
    </x:row>
    <x:row r="92" ht="21" customHeight="1">
      <x:c r="A92" s="15" t="n">
        <x:v>91</x:v>
      </x:c>
      <x:c r="B92" s="11" t="n">
        <x:v>1.7025797058762806</x:v>
      </x:c>
      <x:c r="C92" s="11" t="n">
        <x:v>79.11409761840223</x:v>
      </x:c>
      <x:c r="D92" s="17" t="n">
        <x:v>502.6922949793825</x:v>
      </x:c>
      <x:c r="E92" s="11" t="n">
        <x:v>1.635134380333081</x:v>
      </x:c>
      <x:c r="F92" s="11" t="n">
        <x:v>75.347725464348</x:v>
      </x:c>
      <x:c r="G92" s="17" t="n">
        <x:v>507.1495946800121</x:v>
      </x:c>
      <x:c r="H92" s="11" t="n">
        <x:v>1.759611421517398</x:v>
      </x:c>
      <x:c r="I92" s="11" t="n">
        <x:v>82.26200613541943</x:v>
      </x:c>
      <x:c r="J92" s="17" t="n">
        <x:v>500.2030275103411</x:v>
      </x:c>
    </x:row>
    <x:row r="93" ht="21" customHeight="1">
      <x:c r="A93" s="15" t="n">
        <x:v>92</x:v>
      </x:c>
      <x:c r="B93" s="11" t="n">
        <x:v>1.3779486692783374</x:v>
      </x:c>
      <x:c r="C93" s="11" t="n">
        <x:v>88.80696889429066</x:v>
      </x:c>
      <x:c r="D93" s="17" t="n">
        <x:v>502.98744371100537</x:v>
      </x:c>
      <x:c r="E93" s="11" t="n">
        <x:v>1.4417403046606876</x:v>
      </x:c>
      <x:c r="F93" s="11" t="n">
        <x:v>90.22382163413222</x:v>
      </x:c>
      <x:c r="G93" s="17" t="n">
        <x:v>504.24973068925823</x:v>
      </x:c>
      <x:c r="H93" s="11" t="n">
        <x:v>1.3901511179996755</x:v>
      </x:c>
      <x:c r="I93" s="11" t="n">
        <x:v>90.54242185037522</x:v>
      </x:c>
      <x:c r="J93" s="17" t="n">
        <x:v>501.8419254348938</x:v>
      </x:c>
    </x:row>
    <x:row r="94" ht="21" customHeight="1">
      <x:c r="A94" s="15" t="n">
        <x:v>93</x:v>
      </x:c>
      <x:c r="B94" s="11" t="n">
        <x:v>1.243387048208348</x:v>
      </x:c>
      <x:c r="C94" s="11" t="n">
        <x:v>87.57843610465859</x:v>
      </x:c>
      <x:c r="D94" s="17" t="n">
        <x:v>506.7850075748397</x:v>
      </x:c>
      <x:c r="E94" s="11" t="n">
        <x:v>1.3140188944482154</x:v>
      </x:c>
      <x:c r="F94" s="11" t="n">
        <x:v>89.97392569067041</x:v>
      </x:c>
      <x:c r="G94" s="17" t="n">
        <x:v>507.4955101350678</x:v>
      </x:c>
      <x:c r="H94" s="11" t="n">
        <x:v>1.2670279865047462</x:v>
      </x:c>
      <x:c r="I94" s="11" t="n">
        <x:v>89.8151682749471</x:v>
      </x:c>
      <x:c r="J94" s="17" t="n">
        <x:v>505.4936892754101</x:v>
      </x:c>
    </x:row>
    <x:row r="95" ht="21" customHeight="1">
      <x:c r="A95" s="15" t="n">
        <x:v>94</x:v>
      </x:c>
      <x:c r="B95" s="11" t="n">
        <x:v>1.1970451084976932</x:v>
      </x:c>
      <x:c r="C95" s="11" t="n">
        <x:v>106.1785822450632</x:v>
      </x:c>
      <x:c r="D95" s="17" t="n">
        <x:v>507.7907367376106</x:v>
      </x:c>
      <x:c r="E95" s="11" t="n">
        <x:v>1.2721360914703848</x:v>
      </x:c>
      <x:c r="F95" s="11" t="n">
        <x:v>109.64034593520552</x:v>
      </x:c>
      <x:c r="G95" s="17" t="n">
        <x:v>508.4286118272704</x:v>
      </x:c>
      <x:c r="H95" s="11" t="n">
        <x:v>1.2203933386018324</x:v>
      </x:c>
      <x:c r="I95" s="11" t="n">
        <x:v>108.86104626925491</x:v>
      </x:c>
      <x:c r="J95" s="17" t="n">
        <x:v>506.3440584679752</x:v>
      </x:c>
    </x:row>
    <x:row r="96" ht="21" customHeight="1">
      <x:c r="A96" s="15" t="n">
        <x:v>95</x:v>
      </x:c>
      <x:c r="B96" s="11" t="n">
        <x:v>1.2807917331148988</x:v>
      </x:c>
      <x:c r="C96" s="11" t="n">
        <x:v>82.29319547531318</x:v>
      </x:c>
      <x:c r="D96" s="17" t="n">
        <x:v>504.0876233066206</x:v>
      </x:c>
      <x:c r="E96" s="11" t="n">
        <x:v>1.3387779915418996</x:v>
      </x:c>
      <x:c r="F96" s="11" t="n">
        <x:v>83.82350041785959</x:v>
      </x:c>
      <x:c r="G96" s="17" t="n">
        <x:v>505.0645561512691</x:v>
      </x:c>
      <x:c r="H96" s="11" t="n">
        <x:v>1.3316001081760502</x:v>
      </x:c>
      <x:c r="I96" s="11" t="n">
        <x:v>85.5385308290955</x:v>
      </x:c>
      <x:c r="J96" s="17" t="n">
        <x:v>502.1121615729985</x:v>
      </x:c>
    </x:row>
    <x:row r="97" ht="21" customHeight="1">
      <x:c r="A97" s="15" t="n">
        <x:v>96</x:v>
      </x:c>
      <x:c r="B97" s="11" t="n">
        <x:v>1.187990037225868</x:v>
      </x:c>
      <x:c r="C97" s="11" t="n">
        <x:v>105.07133385781944</x:v>
      </x:c>
      <x:c r="D97" s="17" t="n">
        <x:v>506.1265787566588</x:v>
      </x:c>
      <x:c r="E97" s="11" t="n">
        <x:v>1.2617358753438703</x:v>
      </x:c>
      <x:c r="F97" s="11" t="n">
        <x:v>108.42737236749632</x:v>
      </x:c>
      <x:c r="G97" s="17" t="n">
        <x:v>506.7662277952174</x:v>
      </x:c>
      <x:c r="H97" s="11" t="n">
        <x:v>1.2234128057797715</x:v>
      </x:c>
      <x:c r="I97" s="11" t="n">
        <x:v>108.40154689327254</x:v>
      </x:c>
      <x:c r="J97" s="17" t="n">
        <x:v>504.3451500782228</x:v>
      </x:c>
    </x:row>
    <x:row r="98" ht="21" customHeight="1">
      <x:c r="A98" s="15" t="n">
        <x:v>97</x:v>
      </x:c>
      <x:c r="B98" s="11" t="n">
        <x:v>1.3786615026227025</x:v>
      </x:c>
      <x:c r="C98" s="11" t="n">
        <x:v>93.24766431763328</x:v>
      </x:c>
      <x:c r="D98" s="17" t="n">
        <x:v>499.7098466207712</x:v>
      </x:c>
      <x:c r="E98" s="11" t="n">
        <x:v>1.4198171886127082</x:v>
      </x:c>
      <x:c r="F98" s="11" t="n">
        <x:v>93.81449062565116</x:v>
      </x:c>
      <x:c r="G98" s="17" t="n">
        <x:v>501.4697707280581</x:v>
      </x:c>
      <x:c r="H98" s="11" t="n">
        <x:v>1.428664368775309</x:v>
      </x:c>
      <x:c r="I98" s="11" t="n">
        <x:v>96.86036522543468</x:v>
      </x:c>
      <x:c r="J98" s="17" t="n">
        <x:v>497.30176950268327</x:v>
      </x:c>
    </x:row>
    <x:row r="99" ht="21" customHeight="1">
      <x:c r="A99" s="15" t="n">
        <x:v>98</x:v>
      </x:c>
      <x:c r="B99" s="11" t="n">
        <x:v>1.4459523308089877</x:v>
      </x:c>
      <x:c r="C99" s="11" t="n">
        <x:v>106.70188360140692</x:v>
      </x:c>
      <x:c r="D99" s="17" t="n">
        <x:v>510.2562735714583</x:v>
      </x:c>
      <x:c r="E99" s="11" t="n">
        <x:v>1.49878454283484</x:v>
      </x:c>
      <x:c r="F99" s="11" t="n">
        <x:v>107.45989246386766</x:v>
      </x:c>
      <x:c r="G99" s="17" t="n">
        <x:v>512.3142288432991</x:v>
      </x:c>
      <x:c r="H99" s="11" t="n">
        <x:v>1.4633272304869227</x:v>
      </x:c>
      <x:c r="I99" s="11" t="n">
        <x:v>109.0844503443369</x:v>
      </x:c>
      <x:c r="J99" s="17" t="n">
        <x:v>508.60001754381454</x:v>
      </x:c>
    </x:row>
    <x:row r="100" ht="21" customHeight="1">
      <x:c r="A100" s="15" t="n">
        <x:v>99</x:v>
      </x:c>
      <x:c r="B100" s="11" t="n">
        <x:v>1.3530460211667037</x:v>
      </x:c>
      <x:c r="C100" s="11" t="n">
        <x:v>96.18373033636696</x:v>
      </x:c>
      <x:c r="D100" s="17" t="n">
        <x:v>501.9345553542592</x:v>
      </x:c>
      <x:c r="E100" s="11" t="n">
        <x:v>1.393243502646352</x:v>
      </x:c>
      <x:c r="F100" s="11" t="n">
        <x:v>96.849382283409</x:v>
      </x:c>
      <x:c r="G100" s="17" t="n">
        <x:v>503.6735302088435</x:v>
      </x:c>
      <x:c r="H100" s="11" t="n">
        <x:v>1.4242534882110405</x:v>
      </x:c>
      <x:c r="I100" s="11" t="n">
        <x:v>100.91599905616276</x:v>
      </x:c>
      <x:c r="J100" s="17" t="n">
        <x:v>498.82089715903305</x:v>
      </x:c>
    </x:row>
    <x:row r="101" ht="21" customHeight="1">
      <x:c r="A101" s="15" t="n">
        <x:v>100</x:v>
      </x:c>
      <x:c r="B101" s="11" t="n">
        <x:v>1.5760919130024371</x:v>
      </x:c>
      <x:c r="C101" s="11" t="n">
        <x:v>97.31229708587306</x:v>
      </x:c>
      <x:c r="D101" s="17" t="n">
        <x:v>505.441314463048</x:v>
      </x:c>
      <x:c r="E101" s="11" t="n">
        <x:v>1.616772990438964</x:v>
      </x:c>
      <x:c r="F101" s="11" t="n">
        <x:v>96.8130137598076</x:v>
      </x:c>
      <x:c r="G101" s="17" t="n">
        <x:v>508.1378816466652</x:v>
      </x:c>
      <x:c r="H101" s="11" t="n">
        <x:v>1.5893478108232637</x:v>
      </x:c>
      <x:c r="I101" s="11" t="n">
        <x:v>99.28133044075734</x:v>
      </x:c>
      <x:c r="J101" s="17" t="n">
        <x:v>503.96825069393736</x:v>
      </x:c>
    </x:row>
    <x:row r="102" ht="21" customHeight="1">
      <x:c r="A102" s="15" t="n">
        <x:v>101</x:v>
      </x:c>
      <x:c r="B102" s="11" t="n">
        <x:v>1.2190046008969733</x:v>
      </x:c>
      <x:c r="C102" s="11" t="n">
        <x:v>79.87366450610322</x:v>
      </x:c>
      <x:c r="D102" s="17" t="n">
        <x:v>506.7004966798603</x:v>
      </x:c>
      <x:c r="E102" s="11" t="n">
        <x:v>1.2609934203673252</x:v>
      </x:c>
      <x:c r="F102" s="11" t="n">
        <x:v>81.28200095063386</x:v>
      </x:c>
      <x:c r="G102" s="17" t="n">
        <x:v>507.5586587435432</x:v>
      </x:c>
      <x:c r="H102" s="11" t="n">
        <x:v>1.2906390094353442</x:v>
      </x:c>
      <x:c r="I102" s="11" t="n">
        <x:v>83.99048784607699</x:v>
      </x:c>
      <x:c r="J102" s="17" t="n">
        <x:v>504.3529989556018</x:v>
      </x:c>
    </x:row>
    <x:row r="103" ht="21" customHeight="1">
      <x:c r="A103" s="15" t="n">
        <x:v>102</x:v>
      </x:c>
      <x:c r="B103" s="11" t="n">
        <x:v>1.5379094959067665</x:v>
      </x:c>
      <x:c r="C103" s="11" t="n">
        <x:v>80.6678545557234</x:v>
      </x:c>
      <x:c r="D103" s="17" t="n">
        <x:v>503.074320036901</x:v>
      </x:c>
      <x:c r="E103" s="11" t="n">
        <x:v>1.5365945825265934</x:v>
      </x:c>
      <x:c r="F103" s="11" t="n">
        <x:v>79.25177837667775</x:v>
      </x:c>
      <x:c r="G103" s="17" t="n">
        <x:v>505.8104165935699</x:v>
      </x:c>
      <x:c r="H103" s="11" t="n">
        <x:v>1.571405776487867</x:v>
      </x:c>
      <x:c r="I103" s="11" t="n">
        <x:v>83.16338845846941</x:v>
      </x:c>
      <x:c r="J103" s="17" t="n">
        <x:v>501.23400034767593</x:v>
      </x:c>
    </x:row>
    <x:row r="104" ht="21" customHeight="1">
      <x:c r="A104" s="15" t="n">
        <x:v>103</x:v>
      </x:c>
      <x:c r="B104" s="11" t="n">
        <x:v>1.393172978029576</x:v>
      </x:c>
      <x:c r="C104" s="11" t="n">
        <x:v>107.11845699155866</x:v>
      </x:c>
      <x:c r="D104" s="17" t="n">
        <x:v>501.72699754229177</x:v>
      </x:c>
      <x:c r="E104" s="11" t="n">
        <x:v>1.4201393942863267</x:v>
      </x:c>
      <x:c r="F104" s="11" t="n">
        <x:v>107.150715788238</x:v>
      </x:c>
      <x:c r="G104" s="17" t="n">
        <x:v>504.0614243764792</x:v>
      </x:c>
      <x:c r="H104" s="11" t="n">
        <x:v>1.447934377616196</x:v>
      </x:c>
      <x:c r="I104" s="11" t="n">
        <x:v>111.54912889724932</x:v>
      </x:c>
      <x:c r="J104" s="17" t="n">
        <x:v>498.7370618985067</x:v>
      </x:c>
    </x:row>
    <x:row r="105" ht="21" customHeight="1">
      <x:c r="A105" s="15" t="n">
        <x:v>104</x:v>
      </x:c>
      <x:c r="B105" s="11" t="n">
        <x:v>1.4297246778376138</x:v>
      </x:c>
      <x:c r="C105" s="11" t="n">
        <x:v>79.58384206707615</x:v>
      </x:c>
      <x:c r="D105" s="17" t="n">
        <x:v>522.8232407375832</x:v>
      </x:c>
      <x:c r="E105" s="11" t="n">
        <x:v>1.4831434081292043</x:v>
      </x:c>
      <x:c r="F105" s="11" t="n">
        <x:v>80.20350012734471</x:v>
      </x:c>
      <x:c r="G105" s="17" t="n">
        <x:v>524.3226068572745</x:v>
      </x:c>
      <x:c r="H105" s="11" t="n">
        <x:v>1.4517659737136024</x:v>
      </x:c>
      <x:c r="I105" s="11" t="n">
        <x:v>81.53634932624837</x:v>
      </x:c>
      <x:c r="J105" s="17" t="n">
        <x:v>521.4810005862171</x:v>
      </x:c>
    </x:row>
    <x:row r="106" ht="21" customHeight="1">
      <x:c r="A106" s="15" t="n">
        <x:v>105</x:v>
      </x:c>
      <x:c r="B106" s="11" t="n">
        <x:v>1.3386596862240716</x:v>
      </x:c>
      <x:c r="C106" s="11" t="n">
        <x:v>98.3459508498898</x:v>
      </x:c>
      <x:c r="D106" s="17" t="n">
        <x:v>504.3503178829457</x:v>
      </x:c>
      <x:c r="E106" s="11" t="n">
        <x:v>1.353530274214042</x:v>
      </x:c>
      <x:c r="F106" s="11" t="n">
        <x:v>98.29657970630645</x:v>
      </x:c>
      <x:c r="G106" s="17" t="n">
        <x:v>506.3818130963143</x:v>
      </x:c>
      <x:c r="H106" s="11" t="n">
        <x:v>1.4226396723301051</x:v>
      </x:c>
      <x:c r="I106" s="11" t="n">
        <x:v>103.83401899146608</x:v>
      </x:c>
      <x:c r="J106" s="17" t="n">
        <x:v>500.7719779426857</x:v>
      </x:c>
    </x:row>
    <x:row r="107" ht="21" customHeight="1">
      <x:c r="A107" s="15" t="n">
        <x:v>106</x:v>
      </x:c>
      <x:c r="B107" s="11" t="n">
        <x:v>1.321311945690168</x:v>
      </x:c>
      <x:c r="C107" s="11" t="n">
        <x:v>97.597519737186</x:v>
      </x:c>
      <x:c r="D107" s="17" t="n">
        <x:v>506.0956907297881</x:v>
      </x:c>
      <x:c r="E107" s="11" t="n">
        <x:v>1.2731707236689196</x:v>
      </x:c>
      <x:c r="F107" s="11" t="n">
        <x:v>95.8444547805847</x:v>
      </x:c>
      <x:c r="G107" s="17" t="n">
        <x:v>508.56786438279954</x:v>
      </x:c>
      <x:c r="H107" s="11" t="n">
        <x:v>1.4671068916330714</x:v>
      </x:c>
      <x:c r="I107" s="11" t="n">
        <x:v>105.87467890963858</x:v>
      </x:c>
      <x:c r="J107" s="17" t="n">
        <x:v>500.6629807869281</x:v>
      </x:c>
    </x:row>
    <x:row r="108" ht="21" customHeight="1">
      <x:c r="A108" s="15" t="n">
        <x:v>107</x:v>
      </x:c>
      <x:c r="B108" s="11" t="n">
        <x:v>1.7204326637466574</x:v>
      </x:c>
      <x:c r="C108" s="11" t="n">
        <x:v>116.69013261104205</x:v>
      </x:c>
      <x:c r="D108" s="17" t="n">
        <x:v>495.7405813180756</x:v>
      </x:c>
      <x:c r="E108" s="11" t="n">
        <x:v>1.585374102190925</x:v>
      </x:c>
      <x:c r="F108" s="11" t="n">
        <x:v>108.97662779024078</x:v>
      </x:c>
      <x:c r="G108" s="17" t="n">
        <x:v>503.4568893995958</x:v>
      </x:c>
      <x:c r="H108" s="11" t="n">
        <x:v>1.7633196055401592</x:v>
      </x:c>
      <x:c r="I108" s="11" t="n">
        <x:v>120.60501238254449</x:v>
      </x:c>
      <x:c r="J108" s="17" t="n">
        <x:v>492.6376867649289</x:v>
      </x:c>
    </x:row>
    <x:row r="109" ht="21" customHeight="1">
      <x:c r="A109" s="15" t="n">
        <x:v>108</x:v>
      </x:c>
      <x:c r="B109" s="11" t="n">
        <x:v>1.4508619295912877</x:v>
      </x:c>
      <x:c r="C109" s="11" t="n">
        <x:v>91.09592631097163</x:v>
      </x:c>
      <x:c r="D109" s="17" t="n">
        <x:v>503.68046341941</x:v>
      </x:c>
      <x:c r="E109" s="11" t="n">
        <x:v>1.4446217056360184</x:v>
      </x:c>
      <x:c r="F109" s="11" t="n">
        <x:v>89.75716839394629</x:v>
      </x:c>
      <x:c r="G109" s="17" t="n">
        <x:v>506.4508378805112</x:v>
      </x:c>
      <x:c r="H109" s="11" t="n">
        <x:v>1.510567467968529</x:v>
      </x:c>
      <x:c r="I109" s="11" t="n">
        <x:v>95.13364989696886</x:v>
      </x:c>
      <x:c r="J109" s="17" t="n">
        <x:v>500.8308332327693</x:v>
      </x:c>
    </x:row>
    <x:row r="110" ht="21" customHeight="1">
      <x:c r="A110" s="15" t="n">
        <x:v>109</x:v>
      </x:c>
      <x:c r="B110" s="11" t="n">
        <x:v>1.542058729124535</x:v>
      </x:c>
      <x:c r="C110" s="11" t="n">
        <x:v>91.6385521020154</x:v>
      </x:c>
      <x:c r="D110" s="17" t="n">
        <x:v>497.4016228245713</x:v>
      </x:c>
      <x:c r="E110" s="11" t="n">
        <x:v>1.5179962038618438</x:v>
      </x:c>
      <x:c r="F110" s="11" t="n">
        <x:v>89.31327337348279</x:v>
      </x:c>
      <x:c r="G110" s="17" t="n">
        <x:v>500.9108665728189</x:v>
      </x:c>
      <x:c r="H110" s="11" t="n">
        <x:v>1.5871052676409605</x:v>
      </x:c>
      <x:c r="I110" s="11" t="n">
        <x:v>94.93290965870315</x:v>
      </x:c>
      <x:c r="J110" s="17" t="n">
        <x:v>494.97266759395086</x:v>
      </x:c>
    </x:row>
    <x:row r="111" ht="21" customHeight="1">
      <x:c r="A111" s="15" t="n">
        <x:v>110</x:v>
      </x:c>
      <x:c r="B111" s="11" t="n">
        <x:v>1.5283239875404973</x:v>
      </x:c>
      <x:c r="C111" s="11" t="n">
        <x:v>93.05513688881544</x:v>
      </x:c>
      <x:c r="D111" s="17" t="n">
        <x:v>502.6935951038704</x:v>
      </x:c>
      <x:c r="E111" s="11" t="n">
        <x:v>1.5524055029423551</x:v>
      </x:c>
      <x:c r="F111" s="11" t="n">
        <x:v>92.20011250630192</x:v>
      </x:c>
      <x:c r="G111" s="17" t="n">
        <x:v>505.4447203317983</x:v>
      </x:c>
      <x:c r="H111" s="11" t="n">
        <x:v>1.5718969903828826</x:v>
      </x:c>
      <x:c r="I111" s="11" t="n">
        <x:v>96.25520741556888</x:v>
      </x:c>
      <x:c r="J111" s="17" t="n">
        <x:v>500.350027082378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1.061325167987731</x:v>
      </x:c>
      <x:c r="F112" s="11" t="n">
        <x:v>89.55043053778432</x:v>
      </x:c>
      <x:c r="G112" s="17" t="n">
        <x:v>521.1149513348487</x:v>
      </x:c>
      <x:c r="H112" s="11" t="n">
        <x:v>1.1102754110183837</x:v>
      </x:c>
      <x:c r="I112" s="11" t="n">
        <x:v>92.6549152205352</x:v>
      </x:c>
      <x:c r="J112" s="17" t="n">
        <x:v>518.2846658671241</x:v>
      </x:c>
    </x:row>
    <x:row r="113" ht="21" customHeight="1">
      <x:c r="A113" s="15" t="n">
        <x:v>112</x:v>
      </x:c>
      <x:c r="B113" s="11" t="n">
        <x:v>1.4479531617763202</x:v>
      </x:c>
      <x:c r="C113" s="11" t="n">
        <x:v>109.83605354051022</x:v>
      </x:c>
      <x:c r="D113" s="17" t="n">
        <x:v>499.3661493728264</x:v>
      </x:c>
      <x:c r="E113" s="11" t="n">
        <x:v>1.455754697821503</x:v>
      </x:c>
      <x:c r="F113" s="11" t="n">
        <x:v>108.76458234427533</x:v>
      </x:c>
      <x:c r="G113" s="17" t="n">
        <x:v>502.4375769932832</x:v>
      </x:c>
      <x:c r="H113" s="11" t="n">
        <x:v>1.5151413355216308</x:v>
      </x:c>
      <x:c r="I113" s="11" t="n">
        <x:v>114.93121959839728</x:v>
      </x:c>
      <x:c r="J113" s="17" t="n">
        <x:v>495.7838431470325</x:v>
      </x:c>
    </x:row>
    <x:row r="114" ht="21" customHeight="1">
      <x:c r="A114" s="15" t="n">
        <x:v>113</x:v>
      </x:c>
      <x:c r="B114" s="11" t="n">
        <x:v>1.5320344777393562</x:v>
      </x:c>
      <x:c r="C114" s="11" t="n">
        <x:v>83.81737434546747</x:v>
      </x:c>
      <x:c r="D114" s="17" t="n">
        <x:v>503.53522508105607</x:v>
      </x:c>
      <x:c r="E114" s="11" t="n">
        <x:v>1.5882592536662208</x:v>
      </x:c>
      <x:c r="F114" s="11" t="n">
        <x:v>84.07056501923464</x:v>
      </x:c>
      <x:c r="G114" s="17" t="n">
        <x:v>505.4262131113682</x:v>
      </x:c>
      <x:c r="H114" s="11" t="n">
        <x:v>1.5384711761319074</x:v>
      </x:c>
      <x:c r="I114" s="11" t="n">
        <x:v>85.22183912353631</x:v>
      </x:c>
      <x:c r="J114" s="17" t="n">
        <x:v>502.5062191620116</x:v>
      </x:c>
    </x:row>
    <x:row r="115" ht="21" customHeight="1">
      <x:c r="A115" s="15" t="n">
        <x:v>114</x:v>
      </x:c>
      <x:c r="B115" s="11" t="n">
        <x:v>1.2063913822025378</x:v>
      </x:c>
      <x:c r="C115" s="11" t="n">
        <x:v>91.8947155101</x:v>
      </x:c>
      <x:c r="D115" s="17" t="n">
        <x:v>512.562779151217</x:v>
      </x:c>
      <x:c r="E115" s="11" t="n">
        <x:v>1.278215526037753</x:v>
      </x:c>
      <x:c r="F115" s="11" t="n">
        <x:v>94.7616169719316</x:v>
      </x:c>
      <x:c r="G115" s="17" t="n">
        <x:v>513.1489990741854</x:v>
      </x:c>
      <x:c r="H115" s="11" t="n">
        <x:v>1.2283882659500784</x:v>
      </x:c>
      <x:c r="I115" s="11" t="n">
        <x:v>94.17219206752496</x:v>
      </x:c>
      <x:c r="J115" s="17" t="n">
        <x:v>511.31197392817984</x:v>
      </x:c>
    </x:row>
    <x:row r="116" ht="21" customHeight="1">
      <x:c r="A116" s="15" t="n">
        <x:v>115</x:v>
      </x:c>
      <x:c r="B116" s="11" t="n">
        <x:v>1.342889022725989</x:v>
      </x:c>
      <x:c r="C116" s="11" t="n">
        <x:v>83.69184946439579</x:v>
      </x:c>
      <x:c r="D116" s="17" t="n">
        <x:v>506.7303194504126</x:v>
      </x:c>
      <x:c r="E116" s="11" t="n">
        <x:v>1.3963892844613797</x:v>
      </x:c>
      <x:c r="F116" s="11" t="n">
        <x:v>84.8116289427912</x:v>
      </x:c>
      <x:c r="G116" s="17" t="n">
        <x:v>507.975536888564</x:v>
      </x:c>
      <x:c r="H116" s="11" t="n">
        <x:v>1.3806339149544875</x:v>
      </x:c>
      <x:c r="I116" s="11" t="n">
        <x:v>86.45785262087209</x:v>
      </x:c>
      <x:c r="J116" s="17" t="n">
        <x:v>504.94092719110495</x:v>
      </x:c>
    </x:row>
    <x:row r="117" ht="21" customHeight="1">
      <x:c r="A117" s="15" t="n">
        <x:v>116</x:v>
      </x:c>
      <x:c r="B117" s="11" t="n">
        <x:v>1.326095573120969</x:v>
      </x:c>
      <x:c r="C117" s="11" t="n">
        <x:v>97.9006352485025</x:v>
      </x:c>
      <x:c r="D117" s="17" t="n">
        <x:v>504.5920643723216</x:v>
      </x:c>
      <x:c r="E117" s="11" t="n">
        <x:v>1.3458838352214324</x:v>
      </x:c>
      <x:c r="F117" s="11" t="n">
        <x:v>98.06433905990642</x:v>
      </x:c>
      <x:c r="G117" s="17" t="n">
        <x:v>506.50806009856217</x:v>
      </x:c>
      <x:c r="H117" s="11" t="n">
        <x:v>1.421891949374879</x:v>
      </x:c>
      <x:c r="I117" s="11" t="n">
        <x:v>103.89205194147269</x:v>
      </x:c>
      <x:c r="J117" s="17" t="n">
        <x:v>500.7165729245884</x:v>
      </x:c>
    </x:row>
    <x:row r="118" ht="21" customHeight="1">
      <x:c r="A118" s="15" t="n">
        <x:v>117</x:v>
      </x:c>
      <x:c r="B118" s="11" t="n">
        <x:v>1.418066797493295</x:v>
      </x:c>
      <x:c r="C118" s="11" t="n">
        <x:v>86.76866681304287</x:v>
      </x:c>
      <x:c r="D118" s="17" t="n">
        <x:v>507.3196602230521</x:v>
      </x:c>
      <x:c r="E118" s="11" t="n">
        <x:v>1.4470610660996723</x:v>
      </x:c>
      <x:c r="F118" s="11" t="n">
        <x:v>86.73731139615936</x:v>
      </x:c>
      <x:c r="G118" s="17" t="n">
        <x:v>509.2801699516489</x:v>
      </x:c>
      <x:c r="H118" s="11" t="n">
        <x:v>1.462787900115141</x:v>
      </x:c>
      <x:c r="I118" s="11" t="n">
        <x:v>89.90826101877828</x:v>
      </x:c>
      <x:c r="J118" s="17" t="n">
        <x:v>505.1694682433405</x:v>
      </x:c>
    </x:row>
    <x:row r="119" ht="21" customHeight="1">
      <x:c r="A119" s="15" t="n">
        <x:v>118</x:v>
      </x:c>
      <x:c r="B119" s="11" t="n">
        <x:v>1.4081349745074303</x:v>
      </x:c>
      <x:c r="C119" s="11" t="n">
        <x:v>92.77769648155405</x:v>
      </x:c>
      <x:c r="D119" s="17" t="n">
        <x:v>508.2970478999237</x:v>
      </x:c>
      <x:c r="E119" s="11" t="n">
        <x:v>1.4607757557036658</x:v>
      </x:c>
      <x:c r="F119" s="11" t="n">
        <x:v>93.5976406686738</x:v>
      </x:c>
      <x:c r="G119" s="17" t="n">
        <x:v>509.9664073296633</x:v>
      </x:c>
      <x:c r="H119" s="11" t="n">
        <x:v>1.4335732413419102</x:v>
      </x:c>
      <x:c r="I119" s="11" t="n">
        <x:v>95.21779452227771</x:v>
      </x:c>
      <x:c r="J119" s="17" t="n">
        <x:v>506.6432520338778</x:v>
      </x:c>
    </x:row>
    <x:row r="120" ht="21" customHeight="1">
      <x:c r="A120" s="15" t="n">
        <x:v>119</x:v>
      </x:c>
      <x:c r="B120" s="11" t="n">
        <x:v>1.1849727874966896</x:v>
      </x:c>
      <x:c r="C120" s="11" t="n">
        <x:v>79.85586830259228</x:v>
      </x:c>
      <x:c r="D120" s="17" t="n">
        <x:v>506.9519728666568</x:v>
      </x:c>
      <x:c r="E120" s="11" t="n">
        <x:v>1.2601014047619448</x:v>
      </x:c>
      <x:c r="F120" s="11" t="n">
        <x:v>82.40822718781264</x:v>
      </x:c>
      <x:c r="G120" s="17" t="n">
        <x:v>507.4380285427294</x:v>
      </x:c>
      <x:c r="H120" s="11" t="n">
        <x:v>1.2261023967490496</x:v>
      </x:c>
      <x:c r="I120" s="11" t="n">
        <x:v>82.60033545804119</x:v>
      </x:c>
      <x:c r="J120" s="17" t="n">
        <x:v>505.4878389976646</x:v>
      </x:c>
    </x:row>
    <x:row r="121" ht="21" customHeight="1">
      <x:c r="A121" s="15" t="n">
        <x:v>120</x:v>
      </x:c>
      <x:c r="B121" s="11" t="n">
        <x:v>1.5162474821712415</x:v>
      </x:c>
      <x:c r="C121" s="11" t="n">
        <x:v>95.3166058353674</x:v>
      </x:c>
      <x:c r="D121" s="17" t="n">
        <x:v>501.1664358171206</x:v>
      </x:c>
      <x:c r="E121" s="11" t="n">
        <x:v>1.5594802773960357</x:v>
      </x:c>
      <x:c r="F121" s="11" t="n">
        <x:v>95.20450332908987</x:v>
      </x:c>
      <x:c r="G121" s="17" t="n">
        <x:v>503.5235699592291</x:v>
      </x:c>
      <x:c r="H121" s="11" t="n">
        <x:v>1.5367233287721644</x:v>
      </x:c>
      <x:c r="I121" s="11" t="n">
        <x:v>97.57709635839134</x:v>
      </x:c>
      <x:c r="J121" s="17" t="n">
        <x:v>499.5249026049086</x:v>
      </x:c>
    </x:row>
    <x:row r="122" ht="21" customHeight="1">
      <x:c r="A122" s="15" t="n">
        <x:v>121</x:v>
      </x:c>
      <x:c r="B122" s="11" t="n">
        <x:v>1.1158286769607195</x:v>
      </x:c>
      <x:c r="C122" s="11" t="n">
        <x:v>80.66023436404693</x:v>
      </x:c>
      <x:c r="D122" s="17" t="n">
        <x:v>512.3402795785346</x:v>
      </x:c>
      <x:c r="E122" s="11" t="n">
        <x:v>1.1887366360897944</x:v>
      </x:c>
      <x:c r="F122" s="11" t="n">
        <x:v>83.56595095829651</x:v>
      </x:c>
      <x:c r="G122" s="17" t="n">
        <x:v>512.6598129643484</x:v>
      </x:c>
      <x:c r="H122" s="11" t="n">
        <x:v>1.2025822981942322</x:v>
      </x:c>
      <x:c r="I122" s="11" t="n">
        <x:v>85.43597636246237</x:v>
      </x:c>
      <x:c r="J122" s="17" t="n">
        <x:v>510.0115517286608</x:v>
      </x:c>
    </x:row>
    <x:row r="123" ht="21" customHeight="1">
      <x:c r="A123" s="15" t="n">
        <x:v>122</x:v>
      </x:c>
      <x:c r="B123" s="11" t="n">
        <x:v>1.4747330549997224</x:v>
      </x:c>
      <x:c r="C123" s="11" t="n">
        <x:v>97.92360938819004</x:v>
      </x:c>
      <x:c r="D123" s="17" t="n">
        <x:v>503.3904774719243</x:v>
      </x:c>
      <x:c r="E123" s="11" t="n">
        <x:v>1.3901344399563218</x:v>
      </x:c>
      <x:c r="F123" s="11" t="n">
        <x:v>93.85436028994984</x:v>
      </x:c>
      <x:c r="G123" s="17" t="n">
        <x:v>507.8020197735443</x:v>
      </x:c>
      <x:c r="H123" s="11" t="n">
        <x:v>1.627182057619299</x:v>
      </x:c>
      <x:c r="I123" s="11" t="n">
        <x:v>106.25904408181788</x:v>
      </x:c>
      <x:c r="J123" s="17" t="n">
        <x:v>497.3192717181052</x:v>
      </x:c>
    </x:row>
    <x:row r="124" ht="21" customHeight="1">
      <x:c r="A124" s="15" t="n">
        <x:v>123</x:v>
      </x:c>
      <x:c r="B124" s="11" t="n">
        <x:v>1.6941206604507564</x:v>
      </x:c>
      <x:c r="C124" s="11" t="n">
        <x:v>103.64405911224006</x:v>
      </x:c>
      <x:c r="D124" s="17" t="n">
        <x:v>500.3131701241339</x:v>
      </x:c>
      <x:c r="E124" s="11" t="n">
        <x:v>1.637509607456631</x:v>
      </x:c>
      <x:c r="F124" s="11" t="n">
        <x:v>99.22098688998376</x:v>
      </x:c>
      <x:c r="G124" s="17" t="n">
        <x:v>505.6853560430212</x:v>
      </x:c>
      <x:c r="H124" s="11" t="n">
        <x:v>1.7208908383395387</x:v>
      </x:c>
      <x:c r="I124" s="11" t="n">
        <x:v>106.42362768132028</x:v>
      </x:c>
      <x:c r="J124" s="17" t="n">
        <x:v>498.1316225817303</x:v>
      </x:c>
    </x:row>
    <x:row r="125" ht="21" customHeight="1">
      <x:c r="A125" s="15" t="n">
        <x:v>124</x:v>
      </x:c>
      <x:c r="B125" s="11" t="n">
        <x:v>1.3306841339106927</x:v>
      </x:c>
      <x:c r="C125" s="11" t="n">
        <x:v>78.34423742119418</x:v>
      </x:c>
      <x:c r="D125" s="17" t="n">
        <x:v>504.7891881117064</x:v>
      </x:c>
      <x:c r="E125" s="11" t="n">
        <x:v>1.3897720701674776</x:v>
      </x:c>
      <x:c r="F125" s="11" t="n">
        <x:v>79.58343594459157</x:v>
      </x:c>
      <x:c r="G125" s="17" t="n">
        <x:v>505.86832366379525</x:v>
      </x:c>
      <x:c r="H125" s="11" t="n">
        <x:v>1.3672706767007037</x:v>
      </x:c>
      <x:c r="I125" s="11" t="n">
        <x:v>80.85239632588602</x:v>
      </x:c>
      <x:c r="J125" s="17" t="n">
        <x:v>503.1911102008801</x:v>
      </x:c>
    </x:row>
    <x:row r="126" ht="21" customHeight="1">
      <x:c r="A126" s="15" t="n">
        <x:v>125</x:v>
      </x:c>
      <x:c r="B126" s="11" t="n">
        <x:v>1.2364601066667529</x:v>
      </x:c>
      <x:c r="C126" s="11" t="n">
        <x:v>89.97003747857441</x:v>
      </x:c>
      <x:c r="D126" s="17" t="n">
        <x:v>510.3436666910915</x:v>
      </x:c>
      <x:c r="E126" s="11" t="n">
        <x:v>1.2902378319479473</x:v>
      </x:c>
      <x:c r="F126" s="11" t="n">
        <x:v>91.82639674228348</x:v>
      </x:c>
      <x:c r="G126" s="17" t="n">
        <x:v>511.2590732863316</x:v>
      </x:c>
      <x:c r="H126" s="11" t="n">
        <x:v>1.3017141480958248</x:v>
      </x:c>
      <x:c r="I126" s="11" t="n">
        <x:v>94.32579037523698</x:v>
      </x:c>
      <x:c r="J126" s="17" t="n">
        <x:v>507.7857575869882</x:v>
      </x:c>
    </x:row>
    <x:row r="127" ht="21" customHeight="1">
      <x:c r="A127" s="15" t="n">
        <x:v>126</x:v>
      </x:c>
      <x:c r="B127" s="11" t="n">
        <x:v>1.6142457814326432</x:v>
      </x:c>
      <x:c r="C127" s="11" t="n">
        <x:v>94.65877059928216</x:v>
      </x:c>
      <x:c r="D127" s="17" t="n">
        <x:v>494.24582576313776</x:v>
      </x:c>
      <x:c r="E127" s="11" t="n">
        <x:v>1.4359231564093649</x:v>
      </x:c>
      <x:c r="F127" s="11" t="n">
        <x:v>87.38757578433375</x:v>
      </x:c>
      <x:c r="G127" s="17" t="n">
        <x:v>500.8109303008046</x:v>
      </x:c>
      <x:c r="H127" s="11" t="n">
        <x:v>1.7275427823075429</x:v>
      </x:c>
      <x:c r="I127" s="11" t="n">
        <x:v>100.8598148017722</x:v>
      </x:c>
      <x:c r="J127" s="17" t="n">
        <x:v>489.4651952839408</x:v>
      </x:c>
    </x:row>
    <x:row r="128" ht="21" customHeight="1">
      <x:c r="A128" s="15" t="n">
        <x:v>127</x:v>
      </x:c>
      <x:c r="B128" s="11" t="n">
        <x:v>1.2696309132932566</x:v>
      </x:c>
      <x:c r="C128" s="11" t="n">
        <x:v>84.50611080282671</x:v>
      </x:c>
      <x:c r="D128" s="17" t="n">
        <x:v>509.4674391761964</x:v>
      </x:c>
      <x:c r="E128" s="11" t="n">
        <x:v>1.334202362735723</x:v>
      </x:c>
      <x:c r="F128" s="11" t="n">
        <x:v>86.33491682792014</x:v>
      </x:c>
      <x:c r="G128" s="17" t="n">
        <x:v>510.35849069641534</x:v>
      </x:c>
      <x:c r="H128" s="11" t="n">
        <x:v>1.319342561568529</x:v>
      </x:c>
      <x:c r="I128" s="11" t="n">
        <x:v>87.80013271306849</x:v>
      </x:c>
      <x:c r="J128" s="17" t="n">
        <x:v>507.4779146372306</x:v>
      </x:c>
    </x:row>
    <x:row r="129" ht="21" customHeight="1">
      <x:c r="A129" s="15" t="n">
        <x:v>128</x:v>
      </x:c>
      <x:c r="B129" s="11" t="n">
        <x:v>1.131185170711165</x:v>
      </x:c>
      <x:c r="C129" s="11" t="n">
        <x:v>84.60076665911092</x:v>
      </x:c>
      <x:c r="D129" s="17" t="n">
        <x:v>505.34938264990205</x:v>
      </x:c>
      <x:c r="E129" s="11" t="n">
        <x:v>1.1801914650393863</x:v>
      </x:c>
      <x:c r="F129" s="11" t="n">
        <x:v>86.86439993211403</x:v>
      </x:c>
      <x:c r="G129" s="17" t="n">
        <x:v>505.8433589276294</x:v>
      </x:c>
      <x:c r="H129" s="11" t="n">
        <x:v>1.2221252862562555</x:v>
      </x:c>
      <x:c r="I129" s="11" t="n">
        <x:v>89.87304182063097</x:v>
      </x:c>
      <x:c r="J129" s="17" t="n">
        <x:v>502.683295631859</x:v>
      </x:c>
    </x:row>
    <x:row r="130" ht="21" customHeight="1">
      <x:c r="A130" s="15" t="n">
        <x:v>129</x:v>
      </x:c>
      <x:c r="B130" s="11" t="n">
        <x:v>1.3014122127184216</x:v>
      </x:c>
      <x:c r="C130" s="11" t="n">
        <x:v>90.64382965898082</x:v>
      </x:c>
      <x:c r="D130" s="17" t="n">
        <x:v>504.551988730342</x:v>
      </x:c>
      <x:c r="E130" s="11" t="n">
        <x:v>1.3685060017928816</x:v>
      </x:c>
      <x:c r="F130" s="11" t="n">
        <x:v>92.60639552760176</x:v>
      </x:c>
      <x:c r="G130" s="17" t="n">
        <x:v>505.5431619814504</x:v>
      </x:c>
      <x:c r="H130" s="11" t="n">
        <x:v>1.3238235148543511</x:v>
      </x:c>
      <x:c r="I130" s="11" t="n">
        <x:v>92.89614300421697</x:v>
      </x:c>
      <x:c r="J130" s="17" t="n">
        <x:v>503.162657312633</x:v>
      </x:c>
    </x:row>
    <x:row r="131" ht="21" customHeight="1">
      <x:c r="A131" s="15" t="n">
        <x:v>130</x:v>
      </x:c>
      <x:c r="B131" s="11" t="n">
        <x:v>1.3410652216731913</x:v>
      </x:c>
      <x:c r="C131" s="11" t="n">
        <x:v>95.14359922657265</x:v>
      </x:c>
      <x:c r="D131" s="17" t="n">
        <x:v>502.85062944067096</x:v>
      </x:c>
      <x:c r="E131" s="11" t="n">
        <x:v>1.4012603533357966</x:v>
      </x:c>
      <x:c r="F131" s="11" t="n">
        <x:v>96.7671392156944</x:v>
      </x:c>
      <x:c r="G131" s="17" t="n">
        <x:v>504.1071906967984</x:v>
      </x:c>
      <x:c r="H131" s="11" t="n">
        <x:v>1.3604366239168149</x:v>
      </x:c>
      <x:c r="I131" s="11" t="n">
        <x:v>97.37640158912814</x:v>
      </x:c>
      <x:c r="J131" s="17" t="n">
        <x:v>501.4212411300902</x:v>
      </x:c>
    </x:row>
    <x:row r="132" ht="21" customHeight="1">
      <x:c r="A132" s="15" t="n">
        <x:v>131</x:v>
      </x:c>
      <x:c r="B132" s="11" t="n">
        <x:v>1.5469092654490837</x:v>
      </x:c>
      <x:c r="C132" s="11" t="n">
        <x:v>106.05719973977638</x:v>
      </x:c>
      <x:c r="D132" s="17" t="n">
        <x:v>498.8456939292621</x:v>
      </x:c>
      <x:c r="E132" s="11" t="n">
        <x:v>1.4518496703103203</x:v>
      </x:c>
      <x:c r="F132" s="11" t="n">
        <x:v>101.03672320672408</x:v>
      </x:c>
      <x:c r="G132" s="17" t="n">
        <x:v>504.1601812805515</x:v>
      </x:c>
      <x:c r="H132" s="11" t="n">
        <x:v>1.64725944100188</x:v>
      </x:c>
      <x:c r="I132" s="11" t="n">
        <x:v>112.4619137841072</x:v>
      </x:c>
      <x:c r="J132" s="17" t="n">
        <x:v>494.064412281045</x:v>
      </x:c>
    </x:row>
    <x:row r="133" ht="21" customHeight="1">
      <x:c r="A133" s="15" t="n">
        <x:v>132</x:v>
      </x:c>
      <x:c r="B133" s="11" t="n">
        <x:v>1.472577218484887</x:v>
      </x:c>
      <x:c r="C133" s="11" t="n">
        <x:v>95.18099413992748</x:v>
      </x:c>
      <x:c r="D133" s="17" t="n">
        <x:v>504.1219863824887</x:v>
      </x:c>
      <x:c r="E133" s="11" t="n">
        <x:v>1.3729959577522286</x:v>
      </x:c>
      <x:c r="F133" s="11" t="n">
        <x:v>90.7723282529665</x:v>
      </x:c>
      <x:c r="G133" s="17" t="n">
        <x:v>508.6152682612727</x:v>
      </x:c>
      <x:c r="H133" s="11" t="n">
        <x:v>1.621259599866529</x:v>
      </x:c>
      <x:c r="I133" s="11" t="n">
        <x:v>103.1982193284427</x:v>
      </x:c>
      <x:c r="J133" s="17" t="n">
        <x:v>498.28504228004834</x:v>
      </x:c>
    </x:row>
    <x:row r="134" ht="21" customHeight="1">
      <x:c r="A134" s="15" t="n">
        <x:v>133</x:v>
      </x:c>
      <x:c r="B134" s="11" t="n">
        <x:v>1.7676696608406652</x:v>
      </x:c>
      <x:c r="C134" s="11" t="n">
        <x:v>109.05877199175158</x:v>
      </x:c>
      <x:c r="D134" s="17" t="n">
        <x:v>494.64395498737633</x:v>
      </x:c>
      <x:c r="E134" s="11" t="n">
        <x:v>1.6515878703653313</x:v>
      </x:c>
      <x:c r="F134" s="11" t="n">
        <x:v>101.95540775095836</x:v>
      </x:c>
      <x:c r="G134" s="17" t="n">
        <x:v>502.2044365947874</x:v>
      </x:c>
      <x:c r="H134" s="11" t="n">
        <x:v>1.834054587268526</x:v>
      </x:c>
      <x:c r="I134" s="11" t="n">
        <x:v>113.75832915327936</x:v>
      </x:c>
      <x:c r="J134" s="17" t="n">
        <x:v>490.8493231771074</x:v>
      </x:c>
    </x:row>
    <x:row r="135" ht="21" customHeight="1">
      <x:c r="A135" s="15" t="n">
        <x:v>134</x:v>
      </x:c>
      <x:c r="B135" s="11" t="n">
        <x:v>1.1037626939908316</x:v>
      </x:c>
      <x:c r="C135" s="11" t="n">
        <x:v>75.15318190686837</x:v>
      </x:c>
      <x:c r="D135" s="17" t="n">
        <x:v>507.09157462339016</x:v>
      </x:c>
      <x:c r="E135" s="11" t="n">
        <x:v>1.1851792804802503</x:v>
      </x:c>
      <x:c r="F135" s="11" t="n">
        <x:v>78.17147746234824</x:v>
      </x:c>
      <x:c r="G135" s="17" t="n">
        <x:v>507.3175755197431</x:v>
      </x:c>
      <x:c r="H135" s="11" t="n">
        <x:v>1.178521359110227</x:v>
      </x:c>
      <x:c r="I135" s="11" t="n">
        <x:v>79.14635655440146</x:v>
      </x:c>
      <x:c r="J135" s="17" t="n">
        <x:v>505.1846985268196</x:v>
      </x:c>
    </x:row>
    <x:row r="136" ht="21" customHeight="1">
      <x:c r="A136" s="15" t="n">
        <x:v>135</x:v>
      </x:c>
      <x:c r="B136" s="11" t="n">
        <x:v>1.4196449299589784</x:v>
      </x:c>
      <x:c r="C136" s="11" t="n">
        <x:v>86.32116112901343</x:v>
      </x:c>
      <x:c r="D136" s="17" t="n">
        <x:v>501.4234352053813</x:v>
      </x:c>
      <x:c r="E136" s="11" t="n">
        <x:v>1.474714129039628</x:v>
      </x:c>
      <x:c r="F136" s="11" t="n">
        <x:v>87.06823921518668</x:v>
      </x:c>
      <x:c r="G136" s="17" t="n">
        <x:v>503.00428757726377</x:v>
      </x:c>
      <x:c r="H136" s="11" t="n">
        <x:v>1.4452569229690515</x:v>
      </x:c>
      <x:c r="I136" s="11" t="n">
        <x:v>88.5880556970052</x:v>
      </x:c>
      <x:c r="J136" s="17" t="n">
        <x:v>499.8731165882085</x:v>
      </x:c>
    </x:row>
    <x:row r="137" ht="21" customHeight="1">
      <x:c r="A137" s="15" t="n">
        <x:v>136</x:v>
      </x:c>
      <x:c r="B137" s="11" t="n">
        <x:v>1.397530366953032</x:v>
      </x:c>
      <x:c r="C137" s="11" t="n">
        <x:v>96.65324675121596</x:v>
      </x:c>
      <x:c r="D137" s="17" t="n">
        <x:v>501.7016708329962</x:v>
      </x:c>
      <x:c r="E137" s="11" t="n">
        <x:v>1.4215345937261343</x:v>
      </x:c>
      <x:c r="F137" s="11" t="n">
        <x:v>96.50374686537228</x:v>
      </x:c>
      <x:c r="G137" s="17" t="n">
        <x:v>503.9191617729351</x:v>
      </x:c>
      <x:c r="H137" s="11" t="n">
        <x:v>1.4733087634505495</x:v>
      </x:c>
      <x:c r="I137" s="11" t="n">
        <x:v>101.58512508625816</x:v>
      </x:c>
      <x:c r="J137" s="17" t="n">
        <x:v>498.3409060737319</x:v>
      </x:c>
    </x:row>
    <x:row r="138" ht="21" customHeight="1">
      <x:c r="A138" s="15" t="n">
        <x:v>137</x:v>
      </x:c>
      <x:c r="B138" s="11" t="n">
        <x:v>1.358118054882317</x:v>
      </x:c>
      <x:c r="C138" s="11" t="n">
        <x:v>86.16291838878914</x:v>
      </x:c>
      <x:c r="D138" s="17" t="n">
        <x:v>500.8618283149829</x:v>
      </x:c>
      <x:c r="E138" s="11" t="n">
        <x:v>1.4169698675227207</x:v>
      </x:c>
      <x:c r="F138" s="11" t="n">
        <x:v>87.39767800089106</x:v>
      </x:c>
      <x:c r="G138" s="17" t="n">
        <x:v>502.1329140279534</x:v>
      </x:c>
      <x:c r="H138" s="11" t="n">
        <x:v>1.3865253994055575</x:v>
      </x:c>
      <x:c r="I138" s="11" t="n">
        <x:v>88.57106111183191</x:v>
      </x:c>
      <x:c r="J138" s="17" t="n">
        <x:v>499.29100584494586</x:v>
      </x:c>
    </x:row>
    <x:row r="139" ht="21" customHeight="1">
      <x:c r="A139" s="15" t="n">
        <x:v>138</x:v>
      </x:c>
      <x:c r="B139" s="11" t="n">
        <x:v>1.660775605369988</x:v>
      </x:c>
      <x:c r="C139" s="11" t="n">
        <x:v>98.35834394218496</x:v>
      </x:c>
      <x:c r="D139" s="17" t="n">
        <x:v>501.3553382070874</x:v>
      </x:c>
      <x:c r="E139" s="11" t="n">
        <x:v>1.6389030332026342</x:v>
      </x:c>
      <x:c r="F139" s="11" t="n">
        <x:v>95.3764070768528</x:v>
      </x:c>
      <x:c r="G139" s="17" t="n">
        <x:v>505.6693676986057</x:v>
      </x:c>
      <x:c r="H139" s="11" t="n">
        <x:v>1.6861698008315082</x:v>
      </x:c>
      <x:c r="I139" s="11" t="n">
        <x:v>100.93996359746612</x:v>
      </x:c>
      <x:c r="J139" s="17" t="n">
        <x:v>499.3513310319008</x:v>
      </x:c>
    </x:row>
    <x:row r="140" ht="21" customHeight="1">
      <x:c r="A140" s="15" t="n">
        <x:v>139</x:v>
      </x:c>
      <x:c r="B140" s="11" t="n">
        <x:v>1.504609872098083</x:v>
      </x:c>
      <x:c r="C140" s="11" t="n">
        <x:v>109.96522536526962</x:v>
      </x:c>
      <x:c r="D140" s="17" t="n">
        <x:v>497.161184540544</x:v>
      </x:c>
      <x:c r="E140" s="11" t="n">
        <x:v>1.4778149476090707</x:v>
      </x:c>
      <x:c r="F140" s="11" t="n">
        <x:v>107.22417801925558</x:v>
      </x:c>
      <x:c r="G140" s="17" t="n">
        <x:v>501.3101393666588</x:v>
      </x:c>
      <x:c r="H140" s="11" t="n">
        <x:v>1.6054176459075944</x:v>
      </x:c>
      <x:c r="I140" s="11" t="n">
        <x:v>116.69978683885796</x:v>
      </x:c>
      <x:c r="J140" s="17" t="n">
        <x:v>492.2343667538096</x:v>
      </x:c>
    </x:row>
    <x:row r="141" ht="21" customHeight="1">
      <x:c r="A141" s="15" t="n">
        <x:v>140</x:v>
      </x:c>
      <x:c r="B141" s="11" t="n">
        <x:v>1.1703076615733896</x:v>
      </x:c>
      <x:c r="C141" s="11" t="n">
        <x:v>79.14649946878512</x:v>
      </x:c>
      <x:c r="D141" s="17" t="n">
        <x:v>510.0150508641224</x:v>
      </x:c>
      <x:c r="E141" s="11" t="n">
        <x:v>1.245012236830236</x:v>
      </x:c>
      <x:c r="F141" s="11" t="n">
        <x:v>81.7109378601555</x:v>
      </x:c>
      <x:c r="G141" s="17" t="n">
        <x:v>510.4612591610892</x:v>
      </x:c>
      <x:c r="H141" s="11" t="n">
        <x:v>1.2334842037902738</x:v>
      </x:c>
      <x:c r="I141" s="11" t="n">
        <x:v>82.82754715029529</x:v>
      </x:c>
      <x:c r="J141" s="17" t="n">
        <x:v>508.04381114457874</x:v>
      </x:c>
    </x:row>
    <x:row r="142" ht="21" customHeight="1">
      <x:c r="A142" s="15" t="n">
        <x:v>141</x:v>
      </x:c>
      <x:c r="B142" s="11" t="n">
        <x:v>1.952973920180473</x:v>
      </x:c>
      <x:c r="C142" s="11" t="n">
        <x:v>98.8558581263932</x:v>
      </x:c>
      <x:c r="D142" s="17" t="n">
        <x:v>497.5630369407655</x:v>
      </x:c>
      <x:c r="E142" s="11" t="n">
        <x:v>1.875871548274495</x:v>
      </x:c>
      <x:c r="F142" s="11" t="n">
        <x:v>92.91361962438754</x:v>
      </x:c>
      <x:c r="G142" s="17" t="n">
        <x:v>504.4991453923014</x:v>
      </x:c>
      <x:c r="H142" s="11" t="n">
        <x:v>1.9718822416145283</x:v>
      </x:c>
      <x:c r="I142" s="11" t="n">
        <x:v>101.08548074217455</x:v>
      </x:c>
      <x:c r="J142" s="17" t="n">
        <x:v>495.67500051456415</x:v>
      </x:c>
    </x:row>
    <x:row r="143" ht="21" customHeight="1">
      <x:c r="A143" s="15" t="n">
        <x:v>142</x:v>
      </x:c>
      <x:c r="B143" s="11" t="n">
        <x:v>1.162840983849074</x:v>
      </x:c>
      <x:c r="C143" s="11" t="n">
        <x:v>73.2116036462939</x:v>
      </x:c>
      <x:c r="D143" s="17" t="n">
        <x:v>511.3148490349426</x:v>
      </x:c>
      <x:c r="E143" s="11" t="n">
        <x:v>1.2373460499223574</x:v>
      </x:c>
      <x:c r="F143" s="11" t="n">
        <x:v>75.6595330158541</x:v>
      </x:c>
      <x:c r="G143" s="17" t="n">
        <x:v>511.6994990140352</x:v>
      </x:c>
      <x:c r="H143" s="11" t="n">
        <x:v>1.2198559500209454</x:v>
      </x:c>
      <x:c r="I143" s="11" t="n">
        <x:v>76.40518241562245</x:v>
      </x:c>
      <x:c r="J143" s="17" t="n">
        <x:v>509.63336920527945</x:v>
      </x:c>
    </x:row>
    <x:row r="144" ht="21" customHeight="1">
      <x:c r="A144" s="15" t="n">
        <x:v>143</x:v>
      </x:c>
      <x:c r="B144" s="11" t="n">
        <x:v>1.4374561716870702</x:v>
      </x:c>
      <x:c r="C144" s="11" t="n">
        <x:v>90.93337499763862</x:v>
      </x:c>
      <x:c r="D144" s="17" t="n">
        <x:v>498.8870443710655</x:v>
      </x:c>
      <x:c r="E144" s="11" t="n">
        <x:v>1.4254136595975326</x:v>
      </x:c>
      <x:c r="F144" s="11" t="n">
        <x:v>89.52112079010158</x:v>
      </x:c>
      <x:c r="G144" s="17" t="n">
        <x:v>501.6430587584015</x:v>
      </x:c>
      <x:c r="H144" s="11" t="n">
        <x:v>1.510749146363214</x:v>
      </x:c>
      <x:c r="I144" s="11" t="n">
        <x:v>95.45498535367796</x:v>
      </x:c>
      <x:c r="J144" s="17" t="n">
        <x:v>495.72790297812776</x:v>
      </x:c>
    </x:row>
    <x:row r="145" ht="21" customHeight="1">
      <x:c r="A145" s="15" t="n">
        <x:v>144</x:v>
      </x:c>
      <x:c r="B145" s="11" t="n">
        <x:v>1.506713436021432</x:v>
      </x:c>
      <x:c r="C145" s="11" t="n">
        <x:v>111.4093346798442</x:v>
      </x:c>
      <x:c r="D145" s="17" t="n">
        <x:v>509.98672562908456</x:v>
      </x:c>
      <x:c r="E145" s="11" t="n">
        <x:v>1.535472444146862</x:v>
      </x:c>
      <x:c r="F145" s="11" t="n">
        <x:v>110.78178368458532</x:v>
      </x:c>
      <x:c r="G145" s="17" t="n">
        <x:v>512.9912512045654</x:v>
      </x:c>
      <x:c r="H145" s="11" t="n">
        <x:v>1.5380140440670156</x:v>
      </x:c>
      <x:c r="I145" s="11" t="n">
        <x:v>114.67028756932288</x:v>
      </x:c>
      <x:c r="J145" s="17" t="n">
        <x:v>507.6273963394816</x:v>
      </x:c>
    </x:row>
    <x:row r="146" ht="21" customHeight="1">
      <x:c r="A146" s="15" t="n">
        <x:v>145</x:v>
      </x:c>
      <x:c r="B146" s="11" t="n">
        <x:v>1.3632593333574252</x:v>
      </x:c>
      <x:c r="C146" s="11" t="n">
        <x:v>92.13909492128847</x:v>
      </x:c>
      <x:c r="D146" s="17" t="n">
        <x:v>503.4675676138048</x:v>
      </x:c>
      <x:c r="E146" s="11" t="n">
        <x:v>1.4274202903025388</x:v>
      </x:c>
      <x:c r="F146" s="11" t="n">
        <x:v>93.62207200890025</x:v>
      </x:c>
      <x:c r="G146" s="17" t="n">
        <x:v>504.7607691425198</x:v>
      </x:c>
      <x:c r="H146" s="11" t="n">
        <x:v>1.3829306698713768</x:v>
      </x:c>
      <x:c r="I146" s="11" t="n">
        <x:v>94.2899409201366</x:v>
      </x:c>
      <x:c r="J146" s="17" t="n">
        <x:v>502.0604316994823</x:v>
      </x:c>
    </x:row>
    <x:row r="147" ht="21" customHeight="1">
      <x:c r="A147" s="15" t="n">
        <x:v>146</x:v>
      </x:c>
      <x:c r="B147" s="11" t="n">
        <x:v>1.8140523737361507</x:v>
      </x:c>
      <x:c r="C147" s="11" t="n">
        <x:v>107.05093825786842</x:v>
      </x:c>
      <x:c r="D147" s="17" t="n">
        <x:v>498.2585366791509</x:v>
      </x:c>
      <x:c r="E147" s="11" t="n">
        <x:v>1.8107335497557293</x:v>
      </x:c>
      <x:c r="F147" s="11" t="n">
        <x:v>103.66921898078976</x:v>
      </x:c>
      <x:c r="G147" s="17" t="n">
        <x:v>503.34858813778095</x:v>
      </x:c>
      <x:c r="H147" s="11" t="n">
        <x:v>1.8195689275884368</x:v>
      </x:c>
      <x:c r="I147" s="11" t="n">
        <x:v>108.85242506256036</x:v>
      </x:c>
      <x:c r="J147" s="17" t="n">
        <x:v>496.7884818347589</x:v>
      </x:c>
    </x:row>
    <x:row r="148" ht="21" customHeight="1">
      <x:c r="A148" s="15" t="n">
        <x:v>147</x:v>
      </x:c>
      <x:c r="B148" s="11" t="n">
        <x:v>1.374184928403703</x:v>
      </x:c>
      <x:c r="C148" s="11" t="n">
        <x:v>86.4224227375602</x:v>
      </x:c>
      <x:c r="D148" s="17" t="n">
        <x:v>502.0597899017203</x:v>
      </x:c>
      <x:c r="E148" s="11" t="n">
        <x:v>1.4339306346075162</x:v>
      </x:c>
      <x:c r="F148" s="11" t="n">
        <x:v>87.61001917687621</x:v>
      </x:c>
      <x:c r="G148" s="17" t="n">
        <x:v>503.3758981966096</x:v>
      </x:c>
      <x:c r="H148" s="11" t="n">
        <x:v>1.3977192713731574</x:v>
      </x:c>
      <x:c r="I148" s="11" t="n">
        <x:v>88.61827505256181</x:v>
      </x:c>
      <x:c r="J148" s="17" t="n">
        <x:v>500.6096335120257</x:v>
      </x:c>
    </x:row>
    <x:row r="149" ht="21" customHeight="1">
      <x:c r="A149" s="15" t="n">
        <x:v>148</x:v>
      </x:c>
      <x:c r="B149" s="11" t="n">
        <x:v>1.6796569266948609</x:v>
      </x:c>
      <x:c r="C149" s="11" t="n">
        <x:v>97.48832031269986</x:v>
      </x:c>
      <x:c r="D149" s="17" t="n">
        <x:v>510.0186747994733</x:v>
      </x:c>
      <x:c r="E149" s="11" t="n">
        <x:v>1.7037287502393574</x:v>
      </x:c>
      <x:c r="F149" s="11" t="n">
        <x:v>95.86588481885484</x:v>
      </x:c>
      <x:c r="G149" s="17" t="n">
        <x:v>513.5434557543504</x:v>
      </x:c>
      <x:c r="H149" s="11" t="n">
        <x:v>1.6930731000567631</x:v>
      </x:c>
      <x:c r="I149" s="11" t="n">
        <x:v>99.46789269787506</x:v>
      </x:c>
      <x:c r="J149" s="17" t="n">
        <x:v>508.4702701618161</x:v>
      </x:c>
    </x:row>
    <x:row r="150" ht="21" customHeight="1">
      <x:c r="A150" s="15" t="n">
        <x:v>149</x:v>
      </x:c>
      <x:c r="B150" s="11" t="n">
        <x:v>1.698806397559832</x:v>
      </x:c>
      <x:c r="C150" s="11" t="n">
        <x:v>103.76113605106993</x:v>
      </x:c>
      <x:c r="D150" s="17" t="n">
        <x:v>503.84465770443785</x:v>
      </x:c>
      <x:c r="E150" s="11" t="n">
        <x:v>1.7369580792829342</x:v>
      </x:c>
      <x:c r="F150" s="11" t="n">
        <x:v>102.47792307819049</x:v>
      </x:c>
      <x:c r="G150" s="17" t="n">
        <x:v>507.32774831362553</x:v>
      </x:c>
      <x:c r="H150" s="11" t="n">
        <x:v>1.701344749267446</x:v>
      </x:c>
      <x:c r="I150" s="11" t="n">
        <x:v>105.340642898686</x:v>
      </x:c>
      <x:c r="J150" s="17" t="n">
        <x:v>502.5988173948612</x:v>
      </x:c>
    </x:row>
    <x:row r="151" ht="21" customHeight="1">
      <x:c r="A151" s="15" t="n">
        <x:v>150</x:v>
      </x:c>
      <x:c r="B151" s="11" t="n">
        <x:v>1.3652066904778275</x:v>
      </x:c>
      <x:c r="C151" s="11" t="n">
        <x:v>81.29297145160565</x:v>
      </x:c>
      <x:c r="D151" s="17" t="n">
        <x:v>506.97554377281386</x:v>
      </x:c>
      <x:c r="E151" s="11" t="n">
        <x:v>1.402749352839788</x:v>
      </x:c>
      <x:c r="F151" s="11" t="n">
        <x:v>81.78925291368903</x:v>
      </x:c>
      <x:c r="G151" s="17" t="n">
        <x:v>508.4723526910665</x:v>
      </x:c>
      <x:c r="H151" s="11" t="n">
        <x:v>1.4084212333581592</x:v>
      </x:c>
      <x:c r="I151" s="11" t="n">
        <x:v>84.16572876021715</x:v>
      </x:c>
      <x:c r="J151" s="17" t="n">
        <x:v>505.0891771673882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1.0916139485921263</x:v>
      </x:c>
      <x:c r="F152" s="11" t="n">
        <x:v>81.692153405658</x:v>
      </x:c>
      <x:c r="G152" s="17" t="n">
        <x:v>519.6576951113743</x:v>
      </x:c>
      <x:c r="H152" s="11" t="n">
        <x:v>1.0838115999975708</x:v>
      </x:c>
      <x:c r="I152" s="11" t="n">
        <x:v>82.27896108530605</x:v>
      </x:c>
      <x:c r="J152" s="17" t="n">
        <x:v>517.814150340786</x:v>
      </x:c>
    </x:row>
    <x:row r="153" ht="21" customHeight="1">
      <x:c r="A153" s="15" t="n">
        <x:v>152</x:v>
      </x:c>
      <x:c r="B153" s="11" t="n">
        <x:v>1.9132523850466543</x:v>
      </x:c>
      <x:c r="C153" s="11" t="n">
        <x:v>95.3849924239964</x:v>
      </x:c>
      <x:c r="D153" s="17" t="n">
        <x:v>500.6337269483376</x:v>
      </x:c>
      <x:c r="E153" s="11" t="n">
        <x:v>1.679517677810312</x:v>
      </x:c>
      <x:c r="F153" s="11" t="n">
        <x:v>85.69623089680819</x:v>
      </x:c>
      <x:c r="G153" s="17" t="n">
        <x:v>509.725371592376</x:v>
      </x:c>
      <x:c r="H153" s="11" t="n">
        <x:v>1.942014299535555</x:v>
      </x:c>
      <x:c r="I153" s="11" t="n">
        <x:v>97.958044773311</x:v>
      </x:c>
      <x:c r="J153" s="17" t="n">
        <x:v>498.48127135594456</x:v>
      </x:c>
    </x:row>
    <x:row r="154" ht="21" customHeight="1">
      <x:c r="A154" s="15" t="n">
        <x:v>153</x:v>
      </x:c>
      <x:c r="B154" s="11" t="n">
        <x:v>1.2304192686552615</x:v>
      </x:c>
      <x:c r="C154" s="11" t="n">
        <x:v>96.45090510581382</x:v>
      </x:c>
      <x:c r="D154" s="17" t="n">
        <x:v>499.0926844755196</x:v>
      </x:c>
      <x:c r="E154" s="11" t="n">
        <x:v>1.2432091546797652</x:v>
      </x:c>
      <x:c r="F154" s="11" t="n">
        <x:v>97.06416923626954</x:v>
      </x:c>
      <x:c r="G154" s="17" t="n">
        <x:v>500.4833191423919</x:v>
      </x:c>
      <x:c r="H154" s="11" t="n">
        <x:v>1.3201552478378915</x:v>
      </x:c>
      <x:c r="I154" s="11" t="n">
        <x:v>102.3380600831283</x:v>
      </x:c>
      <x:c r="J154" s="17" t="n">
        <x:v>495.6466153892898</x:v>
      </x:c>
    </x:row>
    <x:row r="155" ht="21" customHeight="1">
      <x:c r="A155" s="15" t="n">
        <x:v>154</x:v>
      </x:c>
      <x:c r="B155" s="11" t="n">
        <x:v>1.1134933605604669</x:v>
      </x:c>
      <x:c r="C155" s="11" t="n">
        <x:v>82.06893751576008</x:v>
      </x:c>
      <x:c r="D155" s="17" t="n">
        <x:v>509.5568949859389</x:v>
      </x:c>
      <x:c r="E155" s="11" t="n">
        <x:v>1.1769106344941105</x:v>
      </x:c>
      <x:c r="F155" s="11" t="n">
        <x:v>84.75292876772889</x:v>
      </x:c>
      <x:c r="G155" s="17" t="n">
        <x:v>509.9196663894774</x:v>
      </x:c>
      <x:c r="H155" s="11" t="n">
        <x:v>1.2244443326185126</x:v>
      </x:c>
      <x:c r="I155" s="11" t="n">
        <x:v>88.05258949103266</x:v>
      </x:c>
      <x:c r="J155" s="17" t="n">
        <x:v>506.5805330135104</x:v>
      </x:c>
    </x:row>
    <x:row r="156" ht="21" customHeight="1">
      <x:c r="A156" s="15" t="n">
        <x:v>155</x:v>
      </x:c>
      <x:c r="B156" s="11" t="n">
        <x:v>1.4788419963289647</x:v>
      </x:c>
      <x:c r="C156" s="11" t="n">
        <x:v>98.34556938910396</x:v>
      </x:c>
      <x:c r="D156" s="17" t="n">
        <x:v>503.8254048529705</x:v>
      </x:c>
      <x:c r="E156" s="11" t="n">
        <x:v>1.498248360618305</x:v>
      </x:c>
      <x:c r="F156" s="11" t="n">
        <x:v>97.59646188434412</x:v>
      </x:c>
      <x:c r="G156" s="17" t="n">
        <x:v>506.5422989150524</x:v>
      </x:c>
      <x:c r="H156" s="11" t="n">
        <x:v>1.5271091844067033</x:v>
      </x:c>
      <x:c r="I156" s="11" t="n">
        <x:v>102.0198403372915</x:v>
      </x:c>
      <x:c r="J156" s="17" t="n">
        <x:v>501.20713304950937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1.1232741080570967</x:v>
      </x:c>
      <x:c r="F157" s="11" t="n">
        <x:v>81.14714973880571</x:v>
      </x:c>
      <x:c r="G157" s="17" t="n">
        <x:v>513.0028093537246</x:v>
      </x:c>
      <x:c r="H157" s="11" t="n">
        <x:v>1.095178388478686</x:v>
      </x:c>
      <x:c r="I157" s="11" t="n">
        <x:v>80.89961329807808</x:v>
      </x:c>
      <x:c r="J157" s="17" t="n">
        <x:v>511.4890828109192</x:v>
      </x:c>
    </x:row>
    <x:row r="158" ht="21" customHeight="1">
      <x:c r="A158" s="15" t="n">
        <x:v>157</x:v>
      </x:c>
      <x:c r="B158" s="11" t="n">
        <x:v>1.901968027930936</x:v>
      </x:c>
      <x:c r="C158" s="11" t="n">
        <x:v>104.6679582091816</x:v>
      </x:c>
      <x:c r="D158" s="17" t="n">
        <x:v>505.86961884471305</x:v>
      </x:c>
      <x:c r="E158" s="11" t="n">
        <x:v>1.858997244608645</x:v>
      </x:c>
      <x:c r="F158" s="11" t="n">
        <x:v>99.64605703056654</x:v>
      </x:c>
      <x:c r="G158" s="17" t="n">
        <x:v>512.1918777491844</x:v>
      </x:c>
      <x:c r="H158" s="11" t="n">
        <x:v>1.91346240302574</x:v>
      </x:c>
      <x:c r="I158" s="11" t="n">
        <x:v>106.71472830348718</x:v>
      </x:c>
      <x:c r="J158" s="17" t="n">
        <x:v>504.1585679174566</x:v>
      </x:c>
    </x:row>
    <x:row r="159" ht="21" customHeight="1">
      <x:c r="A159" s="15" t="n">
        <x:v>158</x:v>
      </x:c>
      <x:c r="B159" s="11" t="n">
        <x:v>1.250514853495098</x:v>
      </x:c>
      <x:c r="C159" s="11" t="n">
        <x:v>84.89269507173772</x:v>
      </x:c>
      <x:c r="D159" s="17" t="n">
        <x:v>502.156209822216</x:v>
      </x:c>
      <x:c r="E159" s="11" t="n">
        <x:v>1.3178572320890298</x:v>
      </x:c>
      <x:c r="F159" s="11" t="n">
        <x:v>86.96363536034086</x:v>
      </x:c>
      <x:c r="G159" s="17" t="n">
        <x:v>502.94044101225234</x:v>
      </x:c>
      <x:c r="H159" s="11" t="n">
        <x:v>1.2936878647825407</x:v>
      </x:c>
      <x:c r="I159" s="11" t="n">
        <x:v>87.93415914947096</x:v>
      </x:c>
      <x:c r="J159" s="17" t="n">
        <x:v>500.36251720865954</x:v>
      </x:c>
    </x:row>
    <x:row r="160" ht="21" customHeight="1">
      <x:c r="A160" s="15" t="n">
        <x:v>159</x:v>
      </x:c>
      <x:c r="B160" s="11" t="n">
        <x:v>1.3873344550401123</x:v>
      </x:c>
      <x:c r="C160" s="11" t="n">
        <x:v>75.26150366735189</x:v>
      </x:c>
      <x:c r="D160" s="17" t="n">
        <x:v>503.4745151056978</x:v>
      </x:c>
      <x:c r="E160" s="11" t="n">
        <x:v>1.444295255417246</x:v>
      </x:c>
      <x:c r="F160" s="11" t="n">
        <x:v>76.15884530945891</x:v>
      </x:c>
      <x:c r="G160" s="17" t="n">
        <x:v>504.6967086208655</x:v>
      </x:c>
      <x:c r="H160" s="11" t="n">
        <x:v>1.4119907655851025</x:v>
      </x:c>
      <x:c r="I160" s="11" t="n">
        <x:v>77.22040673917311</x:v>
      </x:c>
      <x:c r="J160" s="17" t="n">
        <x:v>502.1677980243227</x:v>
      </x:c>
    </x:row>
    <x:row r="161" ht="21" customHeight="1">
      <x:c r="A161" s="15" t="n">
        <x:v>160</x:v>
      </x:c>
      <x:c r="B161" s="11" t="n">
        <x:v>1.4229900977272745</x:v>
      </x:c>
      <x:c r="C161" s="11" t="n">
        <x:v>104.16752829556408</x:v>
      </x:c>
      <x:c r="D161" s="17" t="n">
        <x:v>500.1996832490774</x:v>
      </x:c>
      <x:c r="E161" s="11" t="n">
        <x:v>1.456885941453739</x:v>
      </x:c>
      <x:c r="F161" s="11" t="n">
        <x:v>104.18640010524388</x:v>
      </x:c>
      <x:c r="G161" s="17" t="n">
        <x:v>502.562745498919</x:v>
      </x:c>
      <x:c r="H161" s="11" t="n">
        <x:v>1.48708380361116</x:v>
      </x:c>
      <x:c r="I161" s="11" t="n">
        <x:v>108.8336347594552</x:v>
      </x:c>
      <x:c r="J161" s="17" t="n">
        <x:v>496.9742542222013</x:v>
      </x:c>
    </x:row>
    <x:row r="162" ht="21" customHeight="1">
      <x:c r="A162" s="15" t="n">
        <x:v>161</x:v>
      </x:c>
      <x:c r="B162" s="11" t="n">
        <x:v>1.8020609085444408</x:v>
      </x:c>
      <x:c r="C162" s="11" t="n">
        <x:v>111.8994483620242</x:v>
      </x:c>
      <x:c r="D162" s="17" t="n">
        <x:v>499.9423941144852</x:v>
      </x:c>
      <x:c r="E162" s="11" t="n">
        <x:v>1.7566070800910245</x:v>
      </x:c>
      <x:c r="F162" s="11" t="n">
        <x:v>106.89495295360682</x:v>
      </x:c>
      <x:c r="G162" s="17" t="n">
        <x:v>506.2420531269807</x:v>
      </x:c>
      <x:c r="H162" s="11" t="n">
        <x:v>1.8228279987883893</x:v>
      </x:c>
      <x:c r="I162" s="11" t="n">
        <x:v>114.55226729146084</x:v>
      </x:c>
      <x:c r="J162" s="17" t="n">
        <x:v>497.7848868508695</x:v>
      </x:c>
    </x:row>
    <x:row r="163" ht="21" customHeight="1">
      <x:c r="A163" s="15" t="n">
        <x:v>162</x:v>
      </x:c>
      <x:c r="B163" s="11" t="n">
        <x:v>1.2394364862797769</x:v>
      </x:c>
      <x:c r="C163" s="11" t="n">
        <x:v>103.9215066983173</x:v>
      </x:c>
      <x:c r="D163" s="17" t="n">
        <x:v>508.4115638043965</x:v>
      </x:c>
      <x:c r="E163" s="11" t="n">
        <x:v>1.245964987370928</x:v>
      </x:c>
      <x:c r="F163" s="11" t="n">
        <x:v>104.31652074947309</x:v>
      </x:c>
      <x:c r="G163" s="17" t="n">
        <x:v>510.00617788322415</x:v>
      </x:c>
      <x:c r="H163" s="11" t="n">
        <x:v>1.3241863798728188</x:v>
      </x:c>
      <x:c r="I163" s="11" t="n">
        <x:v>109.9712676742215</x:v>
      </x:c>
      <x:c r="J163" s="17" t="n">
        <x:v>504.8501851407439</x:v>
      </x:c>
    </x:row>
    <x:row r="164" ht="21" customHeight="1">
      <x:c r="A164" s="15" t="n">
        <x:v>163</x:v>
      </x:c>
      <x:c r="B164" s="11" t="n">
        <x:v>1.1948180871998713</x:v>
      </x:c>
      <x:c r="C164" s="11" t="n">
        <x:v>78.82975664791762</x:v>
      </x:c>
      <x:c r="D164" s="17" t="n">
        <x:v>511.6873983758071</x:v>
      </x:c>
      <x:c r="E164" s="11" t="n">
        <x:v>1.271271102757874</x:v>
      </x:c>
      <x:c r="F164" s="11" t="n">
        <x:v>81.45908655050884</x:v>
      </x:c>
      <x:c r="G164" s="17" t="n">
        <x:v>512.1417189895911</x:v>
      </x:c>
      <x:c r="H164" s="11" t="n">
        <x:v>1.2151619350053229</x:v>
      </x:c>
      <x:c r="I164" s="11" t="n">
        <x:v>80.68659083288239</x:v>
      </x:c>
      <x:c r="J164" s="17" t="n">
        <x:v>510.6897154087896</x:v>
      </x:c>
    </x:row>
    <x:row r="165" ht="21" customHeight="1">
      <x:c r="A165" s="15" t="n">
        <x:v>164</x:v>
      </x:c>
      <x:c r="B165" s="11" t="n">
        <x:v>1.3088046274812644</x:v>
      </x:c>
      <x:c r="C165" s="11" t="n">
        <x:v>97.14741223020198</x:v>
      </x:c>
      <x:c r="D165" s="17" t="n">
        <x:v>508.884380946523</x:v>
      </x:c>
      <x:c r="E165" s="11" t="n">
        <x:v>1.3705692113255543</x:v>
      </x:c>
      <x:c r="F165" s="11" t="n">
        <x:v>99.11459202065843</x:v>
      </x:c>
      <x:c r="G165" s="17" t="n">
        <x:v>509.9939699588936</x:v>
      </x:c>
      <x:c r="H165" s="11" t="n">
        <x:v>1.3282355665942285</x:v>
      </x:c>
      <x:c r="I165" s="11" t="n">
        <x:v>99.44253418591872</x:v>
      </x:c>
      <x:c r="J165" s="17" t="n">
        <x:v>507.45920822056456</x:v>
      </x:c>
    </x:row>
    <x:row r="166" ht="21" customHeight="1">
      <x:c r="A166" s="15" t="n">
        <x:v>165</x:v>
      </x:c>
      <x:c r="B166" s="11" t="n">
        <x:v>1.3181363950385934</x:v>
      </x:c>
      <x:c r="C166" s="11" t="n">
        <x:v>89.41114562084657</x:v>
      </x:c>
      <x:c r="D166" s="17" t="n">
        <x:v>506.579613519552</x:v>
      </x:c>
      <x:c r="E166" s="11" t="n">
        <x:v>1.2864583270225696</x:v>
      </x:c>
      <x:c r="F166" s="11" t="n">
        <x:v>88.10074736295337</x:v>
      </x:c>
      <x:c r="G166" s="17" t="n">
        <x:v>508.8533296127503</x:v>
      </x:c>
      <x:c r="H166" s="11" t="n">
        <x:v>1.4533228336383308</x:v>
      </x:c>
      <x:c r="I166" s="11" t="n">
        <x:v>96.64673232094574</x:v>
      </x:c>
      <x:c r="J166" s="17" t="n">
        <x:v>501.860548005029</x:v>
      </x:c>
    </x:row>
    <x:row r="167" ht="21" customHeight="1">
      <x:c r="A167" s="15" t="n">
        <x:v>166</x:v>
      </x:c>
      <x:c r="B167" s="11" t="n">
        <x:v>1.500526080021199</x:v>
      </x:c>
      <x:c r="C167" s="11" t="n">
        <x:v>99.61284965837828</x:v>
      </x:c>
      <x:c r="D167" s="17" t="n">
        <x:v>498.31703407278746</x:v>
      </x:c>
      <x:c r="E167" s="11" t="n">
        <x:v>1.4959280390018606</x:v>
      </x:c>
      <x:c r="F167" s="11" t="n">
        <x:v>97.9083269061153</x:v>
      </x:c>
      <x:c r="G167" s="17" t="n">
        <x:v>501.6260543182251</x:v>
      </x:c>
      <x:c r="H167" s="11" t="n">
        <x:v>1.568449449528365</x:v>
      </x:c>
      <x:c r="I167" s="11" t="n">
        <x:v>104.20970733453612</x:v>
      </x:c>
      <x:c r="J167" s="17" t="n">
        <x:v>494.9872077292666</x:v>
      </x:c>
    </x:row>
    <x:row r="168" ht="21" customHeight="1">
      <x:c r="A168" s="15" t="n">
        <x:v>167</x:v>
      </x:c>
      <x:c r="B168" s="11" t="n">
        <x:v>1.6524619067197224</x:v>
      </x:c>
      <x:c r="C168" s="11" t="n">
        <x:v>92.69729653828708</x:v>
      </x:c>
      <x:c r="D168" s="17" t="n">
        <x:v>498.7416912066223</x:v>
      </x:c>
      <x:c r="E168" s="11" t="n">
        <x:v>1.699415467082187</x:v>
      </x:c>
      <x:c r="F168" s="11" t="n">
        <x:v>92.09684421495514</x:v>
      </x:c>
      <x:c r="G168" s="17" t="n">
        <x:v>501.4570737985492</x:v>
      </x:c>
      <x:c r="H168" s="11" t="n">
        <x:v>1.6524923394194844</x:v>
      </x:c>
      <x:c r="I168" s="11" t="n">
        <x:v>93.98105128598844</x:v>
      </x:c>
      <x:c r="J168" s="17" t="n">
        <x:v>497.7471270202779</x:v>
      </x:c>
    </x:row>
    <x:row r="169" ht="21" customHeight="1">
      <x:c r="A169" s="15" t="n">
        <x:v>168</x:v>
      </x:c>
      <x:c r="B169" s="11" t="n">
        <x:v>1.0686765258398467</x:v>
      </x:c>
      <x:c r="C169" s="11" t="n">
        <x:v>80.71902428968872</x:v>
      </x:c>
      <x:c r="D169" s="17" t="n">
        <x:v>511.7503983421376</x:v>
      </x:c>
      <x:c r="E169" s="11" t="n">
        <x:v>1.1561705823830375</x:v>
      </x:c>
      <x:c r="F169" s="11" t="n">
        <x:v>84.17934672692414</x:v>
      </x:c>
      <x:c r="G169" s="17" t="n">
        <x:v>511.9158797303932</x:v>
      </x:c>
      <x:c r="H169" s="11" t="n">
        <x:v>1.2388514101163504</x:v>
      </x:c>
      <x:c r="I169" s="11" t="n">
        <x:v>88.92386879378584</x:v>
      </x:c>
      <x:c r="J169" s="17" t="n">
        <x:v>507.8291091415948</x:v>
      </x:c>
    </x:row>
    <x:row r="170" ht="21" customHeight="1">
      <x:c r="A170" s="15" t="n">
        <x:v>169</x:v>
      </x:c>
      <x:c r="B170" s="11" t="n">
        <x:v>1.4097224764435148</x:v>
      </x:c>
      <x:c r="C170" s="11" t="n">
        <x:v>100.011804526378</x:v>
      </x:c>
      <x:c r="D170" s="17" t="n">
        <x:v>501.6663888756104</x:v>
      </x:c>
      <x:c r="E170" s="11" t="n">
        <x:v>1.4616490370618251</x:v>
      </x:c>
      <x:c r="F170" s="11" t="n">
        <x:v>100.84497511611092</x:v>
      </x:c>
      <x:c r="G170" s="17" t="n">
        <x:v>503.494757959518</x:v>
      </x:c>
      <x:c r="H170" s="11" t="n">
        <x:v>1.438253324551645</x:v>
      </x:c>
      <x:c r="I170" s="11" t="n">
        <x:v>102.79960207999866</x:v>
      </x:c>
      <x:c r="J170" s="17" t="n">
        <x:v>499.7723453686112</x:v>
      </x:c>
    </x:row>
    <x:row r="171" ht="21" customHeight="1">
      <x:c r="A171" s="15" t="n">
        <x:v>170</x:v>
      </x:c>
      <x:c r="B171" s="11" t="n">
        <x:v>1.3872522798878906</x:v>
      </x:c>
      <x:c r="C171" s="11" t="n">
        <x:v>111.30122346286244</x:v>
      </x:c>
      <x:c r="D171" s="17" t="n">
        <x:v>501.9079561394445</x:v>
      </x:c>
      <x:c r="E171" s="11" t="n">
        <x:v>1.3568432605101743</x:v>
      </x:c>
      <x:c r="F171" s="11" t="n">
        <x:v>109.39970169197254</x:v>
      </x:c>
      <x:c r="G171" s="17" t="n">
        <x:v>505.0008854004566</x:v>
      </x:c>
      <x:c r="H171" s="11" t="n">
        <x:v>1.4380811160257423</x:v>
      </x:c>
      <x:c r="I171" s="11" t="n">
        <x:v>115.733129799792</x:v>
      </x:c>
      <x:c r="J171" s="17" t="n">
        <x:v>498.9416108153365</x:v>
      </x:c>
    </x:row>
    <x:row r="172" ht="21" customHeight="1">
      <x:c r="A172" s="15" t="n">
        <x:v>171</x:v>
      </x:c>
      <x:c r="B172" s="11" t="n">
        <x:v>1.1184309370230794</x:v>
      </x:c>
      <x:c r="C172" s="11" t="n">
        <x:v>82.44142292450137</x:v>
      </x:c>
      <x:c r="D172" s="17" t="n">
        <x:v>508.762541667389</x:v>
      </x:c>
      <x:c r="E172" s="11" t="n">
        <x:v>1.196535012452291</x:v>
      </x:c>
      <x:c r="F172" s="11" t="n">
        <x:v>85.64194023983177</x:v>
      </x:c>
      <x:c r="G172" s="17" t="n">
        <x:v>509.0478737944858</x:v>
      </x:c>
      <x:c r="H172" s="11" t="n">
        <x:v>1.174250330451658</x:v>
      </x:c>
      <x:c r="I172" s="11" t="n">
        <x:v>86.01086594238822</x:v>
      </x:c>
      <x:c r="J172" s="17" t="n">
        <x:v>507.0414368952658</x:v>
      </x:c>
    </x:row>
    <x:row r="173" ht="21" customHeight="1">
      <x:c r="A173" s="15" t="n">
        <x:v>172</x:v>
      </x:c>
      <x:c r="B173" s="11" t="n">
        <x:v>1.8727694180002</x:v>
      </x:c>
      <x:c r="C173" s="11" t="n">
        <x:v>81.97824037428917</x:v>
      </x:c>
      <x:c r="D173" s="17" t="n">
        <x:v>498.9213890557229</x:v>
      </x:c>
      <x:c r="E173" s="11" t="n">
        <x:v>1.8146302241095111</x:v>
      </x:c>
      <x:c r="F173" s="11" t="n">
        <x:v>77.72251010721983</x:v>
      </x:c>
      <x:c r="G173" s="17" t="n">
        <x:v>504.0596713682921</x:v>
      </x:c>
      <x:c r="H173" s="11" t="n">
        <x:v>1.8923347978218863</x:v>
      </x:c>
      <x:c r="I173" s="11" t="n">
        <x:v>83.87753673736205</x:v>
      </x:c>
      <x:c r="J173" s="17" t="n">
        <x:v>497.3466292820498</x:v>
      </x:c>
    </x:row>
    <x:row r="174" ht="21" customHeight="1">
      <x:c r="A174" s="15" t="n">
        <x:v>173</x:v>
      </x:c>
      <x:c r="B174" s="11" t="n">
        <x:v>1.347863899361444</x:v>
      </x:c>
      <x:c r="C174" s="11" t="n">
        <x:v>82.55464554568833</x:v>
      </x:c>
      <x:c r="D174" s="17" t="n">
        <x:v>505.0457608593673</x:v>
      </x:c>
      <x:c r="E174" s="11" t="n">
        <x:v>1.406340316930167</x:v>
      </x:c>
      <x:c r="F174" s="11" t="n">
        <x:v>83.6826828510346</x:v>
      </x:c>
      <x:c r="G174" s="17" t="n">
        <x:v>506.29013797963967</x:v>
      </x:c>
      <x:c r="H174" s="11" t="n">
        <x:v>1.3933687790535392</x:v>
      </x:c>
      <x:c r="I174" s="11" t="n">
        <x:v>85.52572187214143</x:v>
      </x:c>
      <x:c r="J174" s="17" t="n">
        <x:v>503.1186186978227</x:v>
      </x:c>
    </x:row>
    <x:row r="175" ht="21" customHeight="1">
      <x:c r="A175" s="15" t="n">
        <x:v>174</x:v>
      </x:c>
      <x:c r="B175" s="11" t="n">
        <x:v>1.733613738257146</x:v>
      </x:c>
      <x:c r="C175" s="11" t="n">
        <x:v>107.57484648432522</x:v>
      </x:c>
      <x:c r="D175" s="17" t="n">
        <x:v>499.5300372615295</x:v>
      </x:c>
      <x:c r="E175" s="11" t="n">
        <x:v>1.7734531352571548</x:v>
      </x:c>
      <x:c r="F175" s="11" t="n">
        <x:v>106.25698323193376</x:v>
      </x:c>
      <x:c r="G175" s="17" t="n">
        <x:v>503.1306518183111</x:v>
      </x:c>
      <x:c r="H175" s="11" t="n">
        <x:v>1.7294825093862662</x:v>
      </x:c>
      <x:c r="I175" s="11" t="n">
        <x:v>108.85596140023252</x:v>
      </x:c>
      <x:c r="J175" s="17" t="n">
        <x:v>498.5111023985938</x:v>
      </x:c>
    </x:row>
    <x:row r="176" ht="21" customHeight="1">
      <x:c r="A176" s="15" t="n">
        <x:v>175</x:v>
      </x:c>
      <x:c r="B176" s="11" t="n">
        <x:v>1.8334190244917243</x:v>
      </x:c>
      <x:c r="C176" s="11" t="n">
        <x:v>105.51473753107194</x:v>
      </x:c>
      <x:c r="D176" s="17" t="n">
        <x:v>497.9870662335738</x:v>
      </x:c>
      <x:c r="E176" s="11" t="n">
        <x:v>1.7063116711165909</x:v>
      </x:c>
      <x:c r="F176" s="11" t="n">
        <x:v>98.04168734643014</x:v>
      </x:c>
      <x:c r="G176" s="17" t="n">
        <x:v>505.8176646835011</x:v>
      </x:c>
      <x:c r="H176" s="11" t="n">
        <x:v>1.8688565653738745</x:v>
      </x:c>
      <x:c r="I176" s="11" t="n">
        <x:v>108.68639232764404</x:v>
      </x:c>
      <x:c r="J176" s="17" t="n">
        <x:v>495.3852054956241</x:v>
      </x:c>
    </x:row>
    <x:row r="177" ht="21" customHeight="1">
      <x:c r="A177" s="15" t="n">
        <x:v>176</x:v>
      </x:c>
      <x:c r="B177" s="11" t="n">
        <x:v>1.2759878334914878</x:v>
      </x:c>
      <x:c r="C177" s="11" t="n">
        <x:v>85.09117636891007</x:v>
      </x:c>
      <x:c r="D177" s="17" t="n">
        <x:v>508.333054928027</x:v>
      </x:c>
      <x:c r="E177" s="11" t="n">
        <x:v>1.3177767771785058</x:v>
      </x:c>
      <x:c r="F177" s="11" t="n">
        <x:v>86.16893044901045</x:v>
      </x:c>
      <x:c r="G177" s="17" t="n">
        <x:v>509.5201286531362</x:v>
      </x:c>
      <x:c r="H177" s="11" t="n">
        <x:v>1.3600811794473806</x:v>
      </x:c>
      <x:c r="I177" s="11" t="n">
        <x:v>89.85561091153352</x:v>
      </x:c>
      <x:c r="J177" s="17" t="n">
        <x:v>505.4036667977985</x:v>
      </x:c>
    </x:row>
    <x:row r="178" ht="21" customHeight="1">
      <x:c r="A178" s="15" t="n">
        <x:v>177</x:v>
      </x:c>
      <x:c r="B178" s="11" t="n">
        <x:v>1.0851106189368402</x:v>
      </x:c>
      <x:c r="C178" s="11" t="n">
        <x:v>80.75846224951827</x:v>
      </x:c>
      <x:c r="D178" s="17" t="n">
        <x:v>504.3773515620316</x:v>
      </x:c>
      <x:c r="E178" s="11" t="n">
        <x:v>1.1651334504818742</x:v>
      </x:c>
      <x:c r="F178" s="11" t="n">
        <x:v>84.39405605303489</x:v>
      </x:c>
      <x:c r="G178" s="17" t="n">
        <x:v>504.5459579304035</x:v>
      </x:c>
      <x:c r="H178" s="11" t="n">
        <x:v>1.1123511712919816</x:v>
      </x:c>
      <x:c r="I178" s="11" t="n">
        <x:v>82.97712598556703</x:v>
      </x:c>
      <x:c r="J178" s="17" t="n">
        <x:v>503.4324375971617</x:v>
      </x:c>
    </x:row>
    <x:row r="179" ht="21" customHeight="1">
      <x:c r="A179" s="15" t="n">
        <x:v>178</x:v>
      </x:c>
      <x:c r="B179" s="11" t="n">
        <x:v>1.4583279963128155</x:v>
      </x:c>
      <x:c r="C179" s="11" t="n">
        <x:v>102.82038795155302</x:v>
      </x:c>
      <x:c r="D179" s="17" t="n">
        <x:v>497.1321999741143</x:v>
      </x:c>
      <x:c r="E179" s="11" t="n">
        <x:v>1.4181794672900327</x:v>
      </x:c>
      <x:c r="F179" s="11" t="n">
        <x:v>100.37160248272625</x:v>
      </x:c>
      <x:c r="G179" s="17" t="n">
        <x:v>500.5421530569727</x:v>
      </x:c>
      <x:c r="H179" s="11" t="n">
        <x:v>1.5049705268927518</x:v>
      </x:c>
      <x:c r="I179" s="11" t="n">
        <x:v>106.68736100972642</x:v>
      </x:c>
      <x:c r="J179" s="17" t="n">
        <x:v>494.403402161773</x:v>
      </x:c>
    </x:row>
    <x:row r="180" ht="21" customHeight="1">
      <x:c r="A180" s="15" t="n">
        <x:v>179</x:v>
      </x:c>
      <x:c r="B180" s="11" t="n">
        <x:v>1.5946663593575647</x:v>
      </x:c>
      <x:c r="C180" s="11" t="n">
        <x:v>105.18727112090208</x:v>
      </x:c>
      <x:c r="D180" s="17" t="n">
        <x:v>501.69645091625495</x:v>
      </x:c>
      <x:c r="E180" s="11" t="n">
        <x:v>1.6425673995636942</x:v>
      </x:c>
      <x:c r="F180" s="11" t="n">
        <x:v>104.85809024721574</x:v>
      </x:c>
      <x:c r="G180" s="17" t="n">
        <x:v>504.50232859662464</x:v>
      </x:c>
      <x:c r="H180" s="11" t="n">
        <x:v>1.600035743252228</x:v>
      </x:c>
      <x:c r="I180" s="11" t="n">
        <x:v>106.91008067105231</x:v>
      </x:c>
      <x:c r="J180" s="17" t="n">
        <x:v>500.3959538175309</x:v>
      </x:c>
    </x:row>
    <x:row r="181" ht="21" customHeight="1">
      <x:c r="A181" s="15" t="n">
        <x:v>180</x:v>
      </x:c>
      <x:c r="B181" s="11" t="n">
        <x:v>2.0222097825488405</x:v>
      </x:c>
      <x:c r="C181" s="11" t="n">
        <x:v>112.4114759178297</x:v>
      </x:c>
      <x:c r="D181" s="17" t="n">
        <x:v>497.0650676504892</x:v>
      </x:c>
      <x:c r="E181" s="11" t="n">
        <x:v>1.871333711594576</x:v>
      </x:c>
      <x:c r="F181" s="11" t="n">
        <x:v>103.0252460911486</x:v>
      </x:c>
      <x:c r="G181" s="17" t="n">
        <x:v>506.9569667947092</x:v>
      </x:c>
      <x:c r="H181" s="11" t="n">
        <x:v>2.0415696840711584</x:v>
      </x:c>
      <x:c r="I181" s="11" t="n">
        <x:v>114.97140529267482</x:v>
      </x:c>
      <x:c r="J181" s="17" t="n">
        <x:v>494.869148124341</x:v>
      </x:c>
    </x:row>
    <x:row r="182" ht="21" customHeight="1">
      <x:c r="A182" s="15" t="n">
        <x:v>181</x:v>
      </x:c>
      <x:c r="B182" s="11" t="n">
        <x:v>1.821989839588111</x:v>
      </x:c>
      <x:c r="C182" s="11" t="n">
        <x:v>101.5858290707832</x:v>
      </x:c>
      <x:c r="D182" s="17" t="n">
        <x:v>496.3058050388183</x:v>
      </x:c>
      <x:c r="E182" s="11" t="n">
        <x:v>1.7950886285443666</x:v>
      </x:c>
      <x:c r="F182" s="11" t="n">
        <x:v>97.5155939231164</x:v>
      </x:c>
      <x:c r="G182" s="17" t="n">
        <x:v>501.7871193672701</x:v>
      </x:c>
      <x:c r="H182" s="11" t="n">
        <x:v>1.8439574944532784</x:v>
      </x:c>
      <x:c r="I182" s="11" t="n">
        <x:v>104.01434533108656</x:v>
      </x:c>
      <x:c r="J182" s="17" t="n">
        <x:v>494.31529137434507</x:v>
      </x:c>
    </x:row>
    <x:row r="183" ht="21" customHeight="1">
      <x:c r="A183" s="15" t="n">
        <x:v>182</x:v>
      </x:c>
      <x:c r="B183" s="11" t="n">
        <x:v>1.799002635447546</x:v>
      </x:c>
      <x:c r="C183" s="11" t="n">
        <x:v>109.55518919839167</x:v>
      </x:c>
      <x:c r="D183" s="17" t="n">
        <x:v>496.0783303729606</x:v>
      </x:c>
      <x:c r="E183" s="11" t="n">
        <x:v>1.699933117085917</x:v>
      </x:c>
      <x:c r="F183" s="11" t="n">
        <x:v>102.89977267161856</x:v>
      </x:c>
      <x:c r="G183" s="17" t="n">
        <x:v>503.42289629065465</x:v>
      </x:c>
      <x:c r="H183" s="11" t="n">
        <x:v>1.845123193654264</x:v>
      </x:c>
      <x:c r="I183" s="11" t="n">
        <x:v>113.31633635692646</x:v>
      </x:c>
      <x:c r="J183" s="17" t="n">
        <x:v>493.0181488992657</x:v>
      </x:c>
    </x:row>
    <x:row r="184" ht="21" customHeight="1">
      <x:c r="A184" s="15" t="n">
        <x:v>183</x:v>
      </x:c>
      <x:c r="B184" s="11" t="n">
        <x:v>1.429952879718692</x:v>
      </x:c>
      <x:c r="C184" s="11" t="n">
        <x:v>106.15869558801656</x:v>
      </x:c>
      <x:c r="D184" s="17" t="n">
        <x:v>502.2424307919336</x:v>
      </x:c>
      <x:c r="E184" s="11" t="n">
        <x:v>1.480302659185566</x:v>
      </x:c>
      <x:c r="F184" s="11" t="n">
        <x:v>106.85167086924427</x:v>
      </x:c>
      <x:c r="G184" s="17" t="n">
        <x:v>504.3099421593744</x:v>
      </x:c>
      <x:c r="H184" s="11" t="n">
        <x:v>1.455923849154511</x:v>
      </x:c>
      <x:c r="I184" s="11" t="n">
        <x:v>108.97215556758684</x:v>
      </x:c>
      <x:c r="J184" s="17" t="n">
        <x:v>500.3066060313757</x:v>
      </x:c>
    </x:row>
    <x:row r="185" ht="21" customHeight="1">
      <x:c r="A185" s="15" t="n">
        <x:v>184</x:v>
      </x:c>
      <x:c r="B185" s="11" t="n">
        <x:v>1.292594963846901</x:v>
      </x:c>
      <x:c r="C185" s="11" t="n">
        <x:v>82.78973404031225</x:v>
      </x:c>
      <x:c r="D185" s="17" t="n">
        <x:v>503.9049612689458</x:v>
      </x:c>
      <x:c r="E185" s="11" t="n">
        <x:v>1.348128874553682</x:v>
      </x:c>
      <x:c r="F185" s="11" t="n">
        <x:v>84.26378316096019</x:v>
      </x:c>
      <x:c r="G185" s="17" t="n">
        <x:v>504.9178705613202</x:v>
      </x:c>
      <x:c r="H185" s="11" t="n">
        <x:v>1.3298020489081903</x:v>
      </x:c>
      <x:c r="I185" s="11" t="n">
        <x:v>85.51230741308501</x:v>
      </x:c>
      <x:c r="J185" s="17" t="n">
        <x:v>502.2337139826859</x:v>
      </x:c>
    </x:row>
    <x:row r="186" ht="21" customHeight="1">
      <x:c r="A186" s="15" t="n">
        <x:v>185</x:v>
      </x:c>
      <x:c r="B186" s="11" t="n">
        <x:v>1.5807023559767983</x:v>
      </x:c>
      <x:c r="C186" s="11" t="n">
        <x:v>106.39406394115288</x:v>
      </x:c>
      <x:c r="D186" s="17" t="n">
        <x:v>503.0359675543564</x:v>
      </x:c>
      <x:c r="E186" s="11" t="n">
        <x:v>1.5536793781700118</x:v>
      </x:c>
      <x:c r="F186" s="11" t="n">
        <x:v>103.28319314935533</x:v>
      </x:c>
      <x:c r="G186" s="17" t="n">
        <x:v>507.5589240895582</x:v>
      </x:c>
      <x:c r="H186" s="11" t="n">
        <x:v>1.6900430556698152</x:v>
      </x:c>
      <x:c r="I186" s="11" t="n">
        <x:v>113.11594662174362</x:v>
      </x:c>
      <x:c r="J186" s="17" t="n">
        <x:v>497.9261230302071</x:v>
      </x:c>
    </x:row>
    <x:row r="187" ht="21" customHeight="1">
      <x:c r="A187" s="15" t="n">
        <x:v>186</x:v>
      </x:c>
      <x:c r="B187" s="11" t="n">
        <x:v>1.6910307981202035</x:v>
      </x:c>
      <x:c r="C187" s="11" t="n">
        <x:v>100.73738628973167</x:v>
      </x:c>
      <x:c r="D187" s="17" t="n">
        <x:v>505.96653787225097</x:v>
      </x:c>
      <x:c r="E187" s="11" t="n">
        <x:v>1.6763172216503084</x:v>
      </x:c>
      <x:c r="F187" s="11" t="n">
        <x:v>97.68363997008224</x:v>
      </x:c>
      <x:c r="G187" s="17" t="n">
        <x:v>510.5122659541166</x:v>
      </x:c>
      <x:c r="H187" s="11" t="n">
        <x:v>1.7262606973839116</x:v>
      </x:c>
      <x:c r="I187" s="11" t="n">
        <x:v>103.78194042058648</x:v>
      </x:c>
      <x:c r="J187" s="17" t="n">
        <x:v>503.5747580065157</x:v>
      </x:c>
    </x:row>
    <x:row r="188" ht="21" customHeight="1">
      <x:c r="A188" s="15" t="n">
        <x:v>187</x:v>
      </x:c>
      <x:c r="B188" s="11" t="n">
        <x:v>1.5786796780825385</x:v>
      </x:c>
      <x:c r="C188" s="11" t="n">
        <x:v>101.78600746490184</x:v>
      </x:c>
      <x:c r="D188" s="17" t="n">
        <x:v>498.2207783902717</x:v>
      </x:c>
      <x:c r="E188" s="11" t="n">
        <x:v>1.4992452768510915</x:v>
      </x:c>
      <x:c r="F188" s="11" t="n">
        <x:v>97.23485456530037</x:v>
      </x:c>
      <x:c r="G188" s="17" t="n">
        <x:v>503.3279742770088</x:v>
      </x:c>
      <x:c r="H188" s="11" t="n">
        <x:v>1.6552359175324525</x:v>
      </x:c>
      <x:c r="I188" s="11" t="n">
        <x:v>106.83039008797648</x:v>
      </x:c>
      <x:c r="J188" s="17" t="n">
        <x:v>494.41560523378814</x:v>
      </x:c>
    </x:row>
    <x:row r="189" ht="21" customHeight="1">
      <x:c r="A189" s="15" t="n">
        <x:v>188</x:v>
      </x:c>
      <x:c r="B189" s="11" t="n">
        <x:v>1.5472480919643397</x:v>
      </x:c>
      <x:c r="C189" s="11" t="n">
        <x:v>117.20857642748392</x:v>
      </x:c>
      <x:c r="D189" s="17" t="n">
        <x:v>497.4596931354354</x:v>
      </x:c>
      <x:c r="E189" s="11" t="n">
        <x:v>1.5510161623634051</x:v>
      </x:c>
      <x:c r="F189" s="11" t="n">
        <x:v>115.24774411126128</x:v>
      </x:c>
      <x:c r="G189" s="17" t="n">
        <x:v>501.4370585320791</x:v>
      </x:c>
      <x:c r="H189" s="11" t="n">
        <x:v>1.5878130282631775</x:v>
      </x:c>
      <x:c r="I189" s="11" t="n">
        <x:v>121.2150739329102</x:v>
      </x:c>
      <x:c r="J189" s="17" t="n">
        <x:v>494.48707795821394</x:v>
      </x:c>
    </x:row>
    <x:row r="190" ht="21" customHeight="1">
      <x:c r="A190" s="15" t="n">
        <x:v>189</x:v>
      </x:c>
      <x:c r="B190" s="11" t="n">
        <x:v>1.4154942245533462</x:v>
      </x:c>
      <x:c r="C190" s="11" t="n">
        <x:v>92.23084455865224</x:v>
      </x:c>
      <x:c r="D190" s="17" t="n">
        <x:v>500.7870804067922</x:v>
      </x:c>
      <x:c r="E190" s="11" t="n">
        <x:v>1.4643969450623524</x:v>
      </x:c>
      <x:c r="F190" s="11" t="n">
        <x:v>92.79092610360208</x:v>
      </x:c>
      <x:c r="G190" s="17" t="n">
        <x:v>502.5946777335997</x:v>
      </x:c>
      <x:c r="H190" s="11" t="n">
        <x:v>1.457983884961699</x:v>
      </x:c>
      <x:c r="I190" s="11" t="n">
        <x:v>95.40803237095174</x:v>
      </x:c>
      <x:c r="J190" s="17" t="n">
        <x:v>498.6107014263864</x:v>
      </x:c>
    </x:row>
    <x:row r="191" ht="21" customHeight="1">
      <x:c r="A191" s="15" t="n">
        <x:v>190</x:v>
      </x:c>
      <x:c r="B191" s="11" t="n">
        <x:v>1.3038964571092055</x:v>
      </x:c>
      <x:c r="C191" s="11" t="n">
        <x:v>84.50599710121337</x:v>
      </x:c>
      <x:c r="D191" s="17" t="n">
        <x:v>508.30861908378887</x:v>
      </x:c>
      <x:c r="E191" s="11" t="n">
        <x:v>1.2739473872944025</x:v>
      </x:c>
      <x:c r="F191" s="11" t="n">
        <x:v>83.56062237505157</x:v>
      </x:c>
      <x:c r="G191" s="17" t="n">
        <x:v>510.1229485159229</x:v>
      </x:c>
      <x:c r="H191" s="11" t="n">
        <x:v>1.3717591957723851</x:v>
      </x:c>
      <x:c r="I191" s="11" t="n">
        <x:v>88.70766942073058</x:v>
      </x:c>
      <x:c r="J191" s="17" t="n">
        <x:v>505.66108831008273</x:v>
      </x:c>
    </x:row>
    <x:row r="192" ht="21" customHeight="1">
      <x:c r="A192" s="15" t="n">
        <x:v>191</x:v>
      </x:c>
      <x:c r="B192" s="11" t="n">
        <x:v>1.5622836166930438</x:v>
      </x:c>
      <x:c r="C192" s="11" t="n">
        <x:v>106.6868453025102</x:v>
      </x:c>
      <x:c r="D192" s="17" t="n">
        <x:v>504.38373229012166</x:v>
      </x:c>
      <x:c r="E192" s="11" t="n">
        <x:v>1.510213781838272</x:v>
      </x:c>
      <x:c r="F192" s="11" t="n">
        <x:v>102.9458287067664</x:v>
      </x:c>
      <x:c r="G192" s="17" t="n">
        <x:v>509.109582989536</x:v>
      </x:c>
      <x:c r="H192" s="11" t="n">
        <x:v>1.6343174954453137</x:v>
      </x:c>
      <x:c r="I192" s="11" t="n">
        <x:v>111.7392588670551</x:v>
      </x:c>
      <x:c r="J192" s="17" t="n">
        <x:v>500.6064482055119</x:v>
      </x:c>
    </x:row>
    <x:row r="193" ht="21" customHeight="1">
      <x:c r="A193" s="15" t="n">
        <x:v>192</x:v>
      </x:c>
      <x:c r="B193" s="11" t="n">
        <x:v>1.4325865772609412</x:v>
      </x:c>
      <x:c r="C193" s="11" t="n">
        <x:v>102.37380963845489</x:v>
      </x:c>
      <x:c r="D193" s="17" t="n">
        <x:v>501.2178977604831</x:v>
      </x:c>
      <x:c r="E193" s="11" t="n">
        <x:v>1.4826026669976746</x:v>
      </x:c>
      <x:c r="F193" s="11" t="n">
        <x:v>103.02290556289744</x:v>
      </x:c>
      <x:c r="G193" s="17" t="n">
        <x:v>503.22330072691545</x:v>
      </x:c>
      <x:c r="H193" s="11" t="n">
        <x:v>1.4580870244522337</x:v>
      </x:c>
      <x:c r="I193" s="11" t="n">
        <x:v>105.0685748766846</x:v>
      </x:c>
      <x:c r="J193" s="17" t="n">
        <x:v>499.3602792424271</x:v>
      </x:c>
    </x:row>
    <x:row r="194" ht="21" customHeight="1">
      <x:c r="A194" s="15" t="n">
        <x:v>193</x:v>
      </x:c>
      <x:c r="B194" s="11" t="n">
        <x:v>1.2943804069468117</x:v>
      </x:c>
      <x:c r="C194" s="11" t="n">
        <x:v>100.62738842210418</x:v>
      </x:c>
      <x:c r="D194" s="17" t="n">
        <x:v>503.3773261716984</x:v>
      </x:c>
      <x:c r="E194" s="11" t="n">
        <x:v>1.341830482915579</x:v>
      </x:c>
      <x:c r="F194" s="11" t="n">
        <x:v>101.97775183327214</x:v>
      </x:c>
      <x:c r="G194" s="17" t="n">
        <x:v>504.8007990791156</x:v>
      </x:c>
      <x:c r="H194" s="11" t="n">
        <x:v>1.3711077880056746</x:v>
      </x:c>
      <x:c r="I194" s="11" t="n">
        <x:v>105.91340355331783</x:v>
      </x:c>
      <x:c r="J194" s="17" t="n">
        <x:v>500.07346972737696</x:v>
      </x:c>
    </x:row>
    <x:row r="195" ht="21" customHeight="1">
      <x:c r="A195" s="15" t="n">
        <x:v>194</x:v>
      </x:c>
      <x:c r="B195" s="11" t="n">
        <x:v>1.237979619502742</x:v>
      </x:c>
      <x:c r="C195" s="11" t="n">
        <x:v>77.18249538380414</x:v>
      </x:c>
      <x:c r="D195" s="17" t="n">
        <x:v>504.4306253360759</x:v>
      </x:c>
      <x:c r="E195" s="11" t="n">
        <x:v>1.3003395168496892</x:v>
      </x:c>
      <x:c r="F195" s="11" t="n">
        <x:v>79.01687097946265</x:v>
      </x:c>
      <x:c r="G195" s="17" t="n">
        <x:v>505.1395473165166</x:v>
      </x:c>
      <x:c r="H195" s="11" t="n">
        <x:v>1.2893401423789632</x:v>
      </x:c>
      <x:c r="I195" s="11" t="n">
        <x:v>80.3248276777684</x:v>
      </x:c>
      <x:c r="J195" s="17" t="n">
        <x:v>502.5955768826961</x:v>
      </x:c>
    </x:row>
    <x:row r="196" ht="21" customHeight="1">
      <x:c r="A196" s="15" t="n">
        <x:v>195</x:v>
      </x:c>
      <x:c r="B196" s="11" t="n">
        <x:v>1.6957821020293948</x:v>
      </x:c>
      <x:c r="C196" s="11" t="n">
        <x:v>90.41993473759184</x:v>
      </x:c>
      <x:c r="D196" s="17" t="n">
        <x:v>499.4269333896173</x:v>
      </x:c>
      <x:c r="E196" s="11" t="n">
        <x:v>1.6824990994521107</x:v>
      </x:c>
      <x:c r="F196" s="11" t="n">
        <x:v>87.77207373948724</x:v>
      </x:c>
      <x:c r="G196" s="17" t="n">
        <x:v>503.4093503736101</x:v>
      </x:c>
      <x:c r="H196" s="11" t="n">
        <x:v>1.7160642992467874</x:v>
      </x:c>
      <x:c r="I196" s="11" t="n">
        <x:v>92.55736196256026</x:v>
      </x:c>
      <x:c r="J196" s="17" t="n">
        <x:v>497.7484104711728</x:v>
      </x:c>
    </x:row>
    <x:row r="197" ht="21" customHeight="1">
      <x:c r="A197" s="15" t="n">
        <x:v>196</x:v>
      </x:c>
      <x:c r="B197" s="11" t="n">
        <x:v>1.4947801433638517</x:v>
      </x:c>
      <x:c r="C197" s="11" t="n">
        <x:v>71.06731601041449</x:v>
      </x:c>
      <x:c r="D197" s="17" t="n">
        <x:v>504.93388165281607</x:v>
      </x:c>
      <x:c r="E197" s="11" t="n">
        <x:v>1.5267744252283664</x:v>
      </x:c>
      <x:c r="F197" s="11" t="n">
        <x:v>70.73530361990778</x:v>
      </x:c>
      <x:c r="G197" s="17" t="n">
        <x:v>506.81748497869785</x:v>
      </x:c>
      <x:c r="H197" s="11" t="n">
        <x:v>1.5414549205295165</x:v>
      </x:c>
      <x:c r="I197" s="11" t="n">
        <x:v>73.63302573015886</x:v>
      </x:c>
      <x:c r="J197" s="17" t="n">
        <x:v>503.0846679272446</x:v>
      </x:c>
    </x:row>
    <x:row r="198" ht="21" customHeight="1">
      <x:c r="A198" s="15" t="n">
        <x:v>197</x:v>
      </x:c>
      <x:c r="B198" s="11" t="n">
        <x:v>1.6298119655703571</x:v>
      </x:c>
      <x:c r="C198" s="11" t="n">
        <x:v>109.6138574927008</x:v>
      </x:c>
      <x:c r="D198" s="17" t="n">
        <x:v>497.8269827765053</x:v>
      </x:c>
      <x:c r="E198" s="11" t="n">
        <x:v>1.6197118598952154</x:v>
      </x:c>
      <x:c r="F198" s="11" t="n">
        <x:v>106.78666809104983</x:v>
      </x:c>
      <x:c r="G198" s="17" t="n">
        <x:v>502.3333776102954</x:v>
      </x:c>
      <x:c r="H198" s="11" t="n">
        <x:v>1.6728693899031069</x:v>
      </x:c>
      <x:c r="I198" s="11" t="n">
        <x:v>113.34176911926622</x:v>
      </x:c>
      <x:c r="J198" s="17" t="n">
        <x:v>494.9635332691102</x:v>
      </x:c>
    </x:row>
    <x:row r="199" ht="21" customHeight="1">
      <x:c r="A199" s="15" t="n">
        <x:v>198</x:v>
      </x:c>
      <x:c r="B199" s="11" t="n">
        <x:v>1.542527243571274</x:v>
      </x:c>
      <x:c r="C199" s="11" t="n">
        <x:v>100.88678748682771</x:v>
      </x:c>
      <x:c r="D199" s="17" t="n">
        <x:v>504.4036148634128</x:v>
      </x:c>
      <x:c r="E199" s="11" t="n">
        <x:v>1.5919462743521156</x:v>
      </x:c>
      <x:c r="F199" s="11" t="n">
        <x:v>100.91807945569376</x:v>
      </x:c>
      <x:c r="G199" s="17" t="n">
        <x:v>506.83705743117184</x:v>
      </x:c>
      <x:c r="H199" s="11" t="n">
        <x:v>1.550679920417195</x:v>
      </x:c>
      <x:c r="I199" s="11" t="n">
        <x:v>102.66824281098778</x:v>
      </x:c>
      <x:c r="J199" s="17" t="n">
        <x:v>503.09414328048473</x:v>
      </x:c>
    </x:row>
    <x:row r="200" ht="21" customHeight="1">
      <x:c r="A200" s="15" t="n">
        <x:v>199</x:v>
      </x:c>
      <x:c r="B200" s="11" t="n">
        <x:v>1.3952068401741426</x:v>
      </x:c>
      <x:c r="C200" s="11" t="n">
        <x:v>88.88381320818236</x:v>
      </x:c>
      <x:c r="D200" s="17" t="n">
        <x:v>500.8021844895163</x:v>
      </x:c>
      <x:c r="E200" s="11" t="n">
        <x:v>1.441629085820218</x:v>
      </x:c>
      <x:c r="F200" s="11" t="n">
        <x:v>89.54444932515689</x:v>
      </x:c>
      <x:c r="G200" s="17" t="n">
        <x:v>502.4390714260898</x:v>
      </x:c>
      <x:c r="H200" s="11" t="n">
        <x:v>1.429190590136825</x:v>
      </x:c>
      <x:c r="I200" s="11" t="n">
        <x:v>91.62881377885276</x:v>
      </x:c>
      <x:c r="J200" s="17" t="n">
        <x:v>498.9534712096562</x:v>
      </x:c>
    </x:row>
    <x:row r="201" ht="21" customHeight="1">
      <x:c r="A201" s="15" t="n">
        <x:v>200</x:v>
      </x:c>
      <x:c r="B201" s="11" t="n">
        <x:v>1.3190154794374451</x:v>
      </x:c>
      <x:c r="C201" s="11" t="n">
        <x:v>88.01322616108588</x:v>
      </x:c>
      <x:c r="D201" s="17" t="n">
        <x:v>503.0136129476295</x:v>
      </x:c>
      <x:c r="E201" s="11" t="n">
        <x:v>1.3730981997476683</x:v>
      </x:c>
      <x:c r="F201" s="11" t="n">
        <x:v>89.2886338232808</x:v>
      </x:c>
      <x:c r="G201" s="17" t="n">
        <x:v>504.25971183352135</x:v>
      </x:c>
      <x:c r="H201" s="11" t="n">
        <x:v>1.3649942214547146</x:v>
      </x:c>
      <x:c r="I201" s="11" t="n">
        <x:v>91.23202545886704</x:v>
      </x:c>
      <x:c r="J201" s="17" t="n">
        <x:v>500.98364839909306</x:v>
      </x:c>
    </x:row>
    <x:row r="202" ht="21" customHeight="1">
      <x:c r="A202" s="15" t="n">
        <x:v>201</x:v>
      </x:c>
      <x:c r="B202" s="11" t="n">
        <x:v>1.3243256719588594</x:v>
      </x:c>
      <x:c r="C202" s="11" t="n">
        <x:v>96.04919515437736</x:v>
      </x:c>
      <x:c r="D202" s="17" t="n">
        <x:v>502.066267098986</x:v>
      </x:c>
      <x:c r="E202" s="11" t="n">
        <x:v>1.3760002174825348</x:v>
      </x:c>
      <x:c r="F202" s="11" t="n">
        <x:v>97.34391577266597</x:v>
      </x:c>
      <x:c r="G202" s="17" t="n">
        <x:v>503.4686556034732</x:v>
      </x:c>
      <x:c r="H202" s="11" t="n">
        <x:v>1.3730660009168705</x:v>
      </x:c>
      <x:c r="I202" s="11" t="n">
        <x:v>99.74142145883874</x:v>
      </x:c>
      <x:c r="J202" s="17" t="n">
        <x:v>499.7137170853806</x:v>
      </x:c>
    </x:row>
    <x:row r="203" ht="21" customHeight="1">
      <x:c r="A203" s="15" t="n">
        <x:v>202</x:v>
      </x:c>
      <x:c r="B203" s="11" t="n">
        <x:v>1.5196529156352525</x:v>
      </x:c>
      <x:c r="C203" s="11" t="n">
        <x:v>87.22553341440599</x:v>
      </x:c>
      <x:c r="D203" s="17" t="n">
        <x:v>499.3190170336727</x:v>
      </x:c>
      <x:c r="E203" s="11" t="n">
        <x:v>1.5172911019777695</x:v>
      </x:c>
      <x:c r="F203" s="11" t="n">
        <x:v>85.67310633506588</x:v>
      </x:c>
      <x:c r="G203" s="17" t="n">
        <x:v>502.3123826156021</x:v>
      </x:c>
      <x:c r="H203" s="11" t="n">
        <x:v>1.6058607658700648</x:v>
      </x:c>
      <x:c r="I203" s="11" t="n">
        <x:v>91.92265011140772</x:v>
      </x:c>
      <x:c r="J203" s="17" t="n">
        <x:v>495.86568227372624</x:v>
      </x:c>
    </x:row>
    <x:row r="204" ht="21" customHeight="1">
      <x:c r="A204" s="15" t="n">
        <x:v>203</x:v>
      </x:c>
      <x:c r="B204" s="11" t="n">
        <x:v>1.5027507220857033</x:v>
      </x:c>
      <x:c r="C204" s="11" t="n">
        <x:v>100.74074324619116</x:v>
      </x:c>
      <x:c r="D204" s="17" t="n">
        <x:v>501.5215393453906</x:v>
      </x:c>
      <x:c r="E204" s="11" t="n">
        <x:v>1.426168512475265</x:v>
      </x:c>
      <x:c r="F204" s="11" t="n">
        <x:v>96.84158215805056</x:v>
      </x:c>
      <x:c r="G204" s="17" t="n">
        <x:v>505.8340293960175</x:v>
      </x:c>
      <x:c r="H204" s="11" t="n">
        <x:v>1.564494582902181</x:v>
      </x:c>
      <x:c r="I204" s="11" t="n">
        <x:v>105.1532251157569</x:v>
      </x:c>
      <x:c r="J204" s="17" t="n">
        <x:v>498.32820276657696</x:v>
      </x:c>
    </x:row>
    <x:row r="205" ht="21" customHeight="1">
      <x:c r="A205" s="15" t="n">
        <x:v>204</x:v>
      </x:c>
      <x:c r="B205" s="11" t="n">
        <x:v>1.5848488246714487</x:v>
      </x:c>
      <x:c r="C205" s="11" t="n">
        <x:v>104.65769931467383</x:v>
      </x:c>
      <x:c r="D205" s="17" t="n">
        <x:v>499.7416911599384</x:v>
      </x:c>
      <x:c r="E205" s="11" t="n">
        <x:v>1.5552437171525857</x:v>
      </x:c>
      <x:c r="F205" s="11" t="n">
        <x:v>101.56613121452833</x:v>
      </x:c>
      <x:c r="G205" s="17" t="n">
        <x:v>504.1513875603672</x:v>
      </x:c>
      <x:c r="H205" s="11" t="n">
        <x:v>1.6435346721835156</x:v>
      </x:c>
      <x:c r="I205" s="11" t="n">
        <x:v>108.98413000666991</x:v>
      </x:c>
      <x:c r="J205" s="17" t="n">
        <x:v>496.4728204313947</x:v>
      </x:c>
    </x:row>
    <x:row r="206" ht="21" customHeight="1">
      <x:c r="A206" s="15" t="n">
        <x:v>205</x:v>
      </x:c>
      <x:c r="B206" s="11" t="n">
        <x:v>1.205660446393363</x:v>
      </x:c>
      <x:c r="C206" s="11" t="n">
        <x:v>88.41222206387474</x:v>
      </x:c>
      <x:c r="D206" s="17" t="n">
        <x:v>501.51311318255296</x:v>
      </x:c>
      <x:c r="E206" s="11" t="n">
        <x:v>1.283039363455826</x:v>
      </x:c>
      <x:c r="F206" s="11" t="n">
        <x:v>91.13635276618156</x:v>
      </x:c>
      <x:c r="G206" s="17" t="n">
        <x:v>502.10470426788766</x:v>
      </x:c>
      <x:c r="H206" s="11" t="n">
        <x:v>1.2440522442644886</x:v>
      </x:c>
      <x:c r="I206" s="11" t="n">
        <x:v>91.3062266267114</x:v>
      </x:c>
      <x:c r="J206" s="17" t="n">
        <x:v>499.9153557221641</x:v>
      </x:c>
    </x:row>
    <x:row r="207" ht="21" customHeight="1">
      <x:c r="A207" s="15" t="n">
        <x:v>206</x:v>
      </x:c>
      <x:c r="B207" s="11" t="n">
        <x:v>1.0502897721343742</x:v>
      </x:c>
      <x:c r="C207" s="11" t="n">
        <x:v>91.41387478148886</x:v>
      </x:c>
      <x:c r="D207" s="17" t="n">
        <x:v>501.8865620500955</x:v>
      </x:c>
      <x:c r="E207" s="11" t="n">
        <x:v>1.1433280563912187</x:v>
      </x:c>
      <x:c r="F207" s="11" t="n">
        <x:v>95.94954916511638</x:v>
      </x:c>
      <x:c r="G207" s="17" t="n">
        <x:v>501.9950743184141</x:v>
      </x:c>
      <x:c r="H207" s="11" t="n">
        <x:v>1.1114898396271622</x:v>
      </x:c>
      <x:c r="I207" s="11" t="n">
        <x:v>95.5471803622977</x:v>
      </x:c>
      <x:c r="J207" s="17" t="n">
        <x:v>500.2224195852072</x:v>
      </x:c>
    </x:row>
    <x:row r="208" ht="21" customHeight="1">
      <x:c r="A208" s="15" t="n">
        <x:v>207</x:v>
      </x:c>
      <x:c r="B208" s="11" t="n">
        <x:v>1.10956228633112</x:v>
      </x:c>
      <x:c r="C208" s="11" t="n">
        <x:v>93.71691265903236</x:v>
      </x:c>
      <x:c r="D208" s="17" t="n">
        <x:v>510.42497551708976</x:v>
      </x:c>
      <x:c r="E208" s="11" t="n">
        <x:v>1.1884103293114088</x:v>
      </x:c>
      <x:c r="F208" s="11" t="n">
        <x:v>97.41080261024288</x:v>
      </x:c>
      <x:c r="G208" s="17" t="n">
        <x:v>510.7307490762034</x:v>
      </x:c>
      <x:c r="H208" s="11" t="n">
        <x:v>1.1706774641580848</x:v>
      </x:c>
      <x:c r="I208" s="11" t="n">
        <x:v>97.99746827372503</x:v>
      </x:c>
      <x:c r="J208" s="17" t="n">
        <x:v>508.4058435534421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1.1256827625174135</x:v>
      </x:c>
      <x:c r="F209" s="11" t="n">
        <x:v>82.1505203070519</x:v>
      </x:c>
      <x:c r="G209" s="17" t="n">
        <x:v>519.7114671934463</x:v>
      </x:c>
      <x:c r="H209" s="11" t="n">
        <x:v>1.1481920946037083</x:v>
      </x:c>
      <x:c r="I209" s="11" t="n">
        <x:v>84.23090185807426</x:v>
      </x:c>
      <x:c r="J209" s="17" t="n">
        <x:v>517.0819709957747</x:v>
      </x:c>
    </x:row>
    <x:row r="210" ht="21" customHeight="1">
      <x:c r="A210" s="15" t="n">
        <x:v>209</x:v>
      </x:c>
      <x:c r="B210" s="11" t="n">
        <x:v>1.6212386663830085</x:v>
      </x:c>
      <x:c r="C210" s="11" t="n">
        <x:v>112.17539629449652</x:v>
      </x:c>
      <x:c r="D210" s="17" t="n">
        <x:v>498.5169807954703</x:v>
      </x:c>
      <x:c r="E210" s="11" t="n">
        <x:v>1.6427758586139811</x:v>
      </x:c>
      <x:c r="F210" s="11" t="n">
        <x:v>110.54573447430228</x:v>
      </x:c>
      <x:c r="G210" s="17" t="n">
        <x:v>502.332943787988</x:v>
      </x:c>
      <x:c r="H210" s="11" t="n">
        <x:v>1.642027227736053</x:v>
      </x:c>
      <x:c r="I210" s="11" t="n">
        <x:v>114.83800532824932</x:v>
      </x:c>
      <x:c r="J210" s="17" t="n">
        <x:v>496.4847013955121</x:v>
      </x:c>
    </x:row>
    <x:row r="211" ht="21" customHeight="1">
      <x:c r="A211" s="15" t="n">
        <x:v>210</x:v>
      </x:c>
      <x:c r="B211" s="11" t="n">
        <x:v>1.0947468467785206</x:v>
      </x:c>
      <x:c r="C211" s="11" t="n">
        <x:v>112.28203716078458</x:v>
      </x:c>
      <x:c r="D211" s="17" t="n">
        <x:v>500.3435960284427</x:v>
      </x:c>
      <x:c r="E211" s="11" t="n">
        <x:v>1.1473145891573424</x:v>
      </x:c>
      <x:c r="F211" s="11" t="n">
        <x:v>115.52347842798989</x:v>
      </x:c>
      <x:c r="G211" s="17" t="n">
        <x:v>500.8563425149203</x:v>
      </x:c>
      <x:c r="H211" s="11" t="n">
        <x:v>1.3125181117014386</x:v>
      </x:c>
      <x:c r="I211" s="11" t="n">
        <x:v>126.24426307138368</x:v>
      </x:c>
      <x:c r="J211" s="17" t="n">
        <x:v>493.15291314199607</x:v>
      </x:c>
    </x:row>
    <x:row r="212" ht="21" customHeight="1">
      <x:c r="A212" s="15" t="n">
        <x:v>211</x:v>
      </x:c>
      <x:c r="B212" s="11" t="n">
        <x:v>1.5612589486068198</x:v>
      </x:c>
      <x:c r="C212" s="11" t="n">
        <x:v>96.09950621144166</x:v>
      </x:c>
      <x:c r="D212" s="17" t="n">
        <x:v>501.0498920423964</x:v>
      </x:c>
      <x:c r="E212" s="11" t="n">
        <x:v>1.5984477555022372</x:v>
      </x:c>
      <x:c r="F212" s="11" t="n">
        <x:v>95.49130118753487</x:v>
      </x:c>
      <x:c r="G212" s="17" t="n">
        <x:v>503.7793546060389</x:v>
      </x:c>
      <x:c r="H212" s="11" t="n">
        <x:v>1.5849213664634805</x:v>
      </x:c>
      <x:c r="I212" s="11" t="n">
        <x:v>98.50564450826236</x:v>
      </x:c>
      <x:c r="J212" s="17" t="n">
        <x:v>499.2601930587672</x:v>
      </x:c>
    </x:row>
    <x:row r="213" ht="21" customHeight="1">
      <x:c r="A213" s="15" t="n">
        <x:v>212</x:v>
      </x:c>
      <x:c r="B213" s="11" t="n">
        <x:v>1.301120028392653</x:v>
      </x:c>
      <x:c r="C213" s="11" t="n">
        <x:v>90.9467050432613</x:v>
      </x:c>
      <x:c r="D213" s="17" t="n">
        <x:v>502.4614171854376</x:v>
      </x:c>
      <x:c r="E213" s="11" t="n">
        <x:v>1.3392205766833638</x:v>
      </x:c>
      <x:c r="F213" s="11" t="n">
        <x:v>91.83618016039878</x:v>
      </x:c>
      <x:c r="G213" s="17" t="n">
        <x:v>503.8857064928503</x:v>
      </x:c>
      <x:c r="H213" s="11" t="n">
        <x:v>1.381183027024005</x:v>
      </x:c>
      <x:c r="I213" s="11" t="n">
        <x:v>95.88534196628108</x:v>
      </x:c>
      <x:c r="J213" s="17" t="n">
        <x:v>499.34763107988266</x:v>
      </x:c>
    </x:row>
    <x:row r="214" ht="21" customHeight="1">
      <x:c r="A214" s="15" t="n">
        <x:v>213</x:v>
      </x:c>
      <x:c r="B214" s="11" t="n">
        <x:v>1.2249235296123333</x:v>
      </x:c>
      <x:c r="C214" s="11" t="n">
        <x:v>96.67779132556588</x:v>
      </x:c>
      <x:c r="D214" s="17" t="n">
        <x:v>504.7875496771433</x:v>
      </x:c>
      <x:c r="E214" s="11" t="n">
        <x:v>1.2976193612149367</x:v>
      </x:c>
      <x:c r="F214" s="11" t="n">
        <x:v>99.74988381170805</x:v>
      </x:c>
      <x:c r="G214" s="17" t="n">
        <x:v>505.41158067850057</x:v>
      </x:c>
      <x:c r="H214" s="11" t="n">
        <x:v>1.2331067706034065</x:v>
      </x:c>
      <x:c r="I214" s="11" t="n">
        <x:v>98.3169960191352</x:v>
      </x:c>
      <x:c r="J214" s="17" t="n">
        <x:v>503.87307017161663</x:v>
      </x:c>
    </x:row>
    <x:row r="215" ht="21" customHeight="1">
      <x:c r="A215" s="15" t="n">
        <x:v>214</x:v>
      </x:c>
      <x:c r="B215" s="11" t="n">
        <x:v>1.2762317025390837</x:v>
      </x:c>
      <x:c r="C215" s="11" t="n">
        <x:v>87.379535000508</x:v>
      </x:c>
      <x:c r="D215" s="17" t="n">
        <x:v>505.523719837361</x:v>
      </x:c>
      <x:c r="E215" s="11" t="n">
        <x:v>1.338946653748438</x:v>
      </x:c>
      <x:c r="F215" s="11" t="n">
        <x:v>89.14083755596675</x:v>
      </x:c>
      <x:c r="G215" s="17" t="n">
        <x:v>506.5072543789637</x:v>
      </x:c>
      <x:c r="H215" s="11" t="n">
        <x:v>1.3316127492276577</x:v>
      </x:c>
      <x:c r="I215" s="11" t="n">
        <x:v>91.00651736412246</x:v>
      </x:c>
      <x:c r="J215" s="17" t="n">
        <x:v>503.3182408701367</x:v>
      </x:c>
    </x:row>
    <x:row r="216" ht="21" customHeight="1">
      <x:c r="A216" s="15" t="n">
        <x:v>215</x:v>
      </x:c>
      <x:c r="B216" s="11" t="n">
        <x:v>1.244352167756467</x:v>
      </x:c>
      <x:c r="C216" s="11" t="n">
        <x:v>89.69045210310495</x:v>
      </x:c>
      <x:c r="D216" s="17" t="n">
        <x:v>510.0629693426581</x:v>
      </x:c>
      <x:c r="E216" s="11" t="n">
        <x:v>1.2642087586950514</x:v>
      </x:c>
      <x:c r="F216" s="11" t="n">
        <x:v>90.49544927096788</x:v>
      </x:c>
      <x:c r="G216" s="17" t="n">
        <x:v>511.2612171352858</x:v>
      </x:c>
      <x:c r="H216" s="11" t="n">
        <x:v>1.30463527086236</x:v>
      </x:c>
      <x:c r="I216" s="11" t="n">
        <x:v>93.75128139704472</x:v>
      </x:c>
      <x:c r="J216" s="17" t="n">
        <x:v>507.6814285989904</x:v>
      </x:c>
    </x:row>
    <x:row r="217" ht="21" customHeight="1">
      <x:c r="A217" s="15" t="n">
        <x:v>216</x:v>
      </x:c>
      <x:c r="B217" s="11" t="n">
        <x:v>1.4621774343547156</x:v>
      </x:c>
      <x:c r="C217" s="11" t="n">
        <x:v>93.08424224402177</x:v>
      </x:c>
      <x:c r="D217" s="17" t="n">
        <x:v>501.0717073755093</x:v>
      </x:c>
      <x:c r="E217" s="11" t="n">
        <x:v>1.4986133561127106</x:v>
      </x:c>
      <x:c r="F217" s="11" t="n">
        <x:v>93.11409269236506</x:v>
      </x:c>
      <x:c r="G217" s="17" t="n">
        <x:v>503.20002145443306</x:v>
      </x:c>
      <x:c r="H217" s="11" t="n">
        <x:v>1.48462800858936</x:v>
      </x:c>
      <x:c r="I217" s="11" t="n">
        <x:v>95.40116807594228</x:v>
      </x:c>
      <x:c r="J217" s="17" t="n">
        <x:v>499.4459610619192</x:v>
      </x:c>
    </x:row>
    <x:row r="218" ht="21" customHeight="1">
      <x:c r="A218" s="15" t="n">
        <x:v>217</x:v>
      </x:c>
      <x:c r="B218" s="11" t="n">
        <x:v>1.3553121905203804</x:v>
      </x:c>
      <x:c r="C218" s="11" t="n">
        <x:v>84.53538572260128</x:v>
      </x:c>
      <x:c r="D218" s="17" t="n">
        <x:v>502.01463709887526</x:v>
      </x:c>
      <x:c r="E218" s="11" t="n">
        <x:v>1.3935716378656346</x:v>
      </x:c>
      <x:c r="F218" s="11" t="n">
        <x:v>85.03581144326962</x:v>
      </x:c>
      <x:c r="G218" s="17" t="n">
        <x:v>503.5874785772007</x:v>
      </x:c>
      <x:c r="H218" s="11" t="n">
        <x:v>1.432918097874215</x:v>
      </x:c>
      <x:c r="I218" s="11" t="n">
        <x:v>88.93113628785058</x:v>
      </x:c>
      <x:c r="J218" s="17" t="n">
        <x:v>499.1126756507558</x:v>
      </x:c>
    </x:row>
    <x:row r="219" ht="21" customHeight="1">
      <x:c r="A219" s="15" t="n">
        <x:v>218</x:v>
      </x:c>
      <x:c r="B219" s="11" t="n">
        <x:v>1.2799648975152251</x:v>
      </x:c>
      <x:c r="C219" s="11" t="n">
        <x:v>78.25996589058435</x:v>
      </x:c>
      <x:c r="D219" s="17" t="n">
        <x:v>501.1219774802934</x:v>
      </x:c>
      <x:c r="E219" s="11" t="n">
        <x:v>1.3381329437379983</x:v>
      </x:c>
      <x:c r="F219" s="11" t="n">
        <x:v>79.79416330864599</x:v>
      </x:c>
      <x:c r="G219" s="17" t="n">
        <x:v>502.0120173029594</x:v>
      </x:c>
      <x:c r="H219" s="11" t="n">
        <x:v>1.3197210891975573</x:v>
      </x:c>
      <x:c r="I219" s="11" t="n">
        <x:v>80.94698132126038</x:v>
      </x:c>
      <x:c r="J219" s="17" t="n">
        <x:v>499.4922298576585</x:v>
      </x:c>
    </x:row>
    <x:row r="220" ht="21" customHeight="1">
      <x:c r="A220" s="15" t="n">
        <x:v>219</x:v>
      </x:c>
      <x:c r="B220" s="11" t="n">
        <x:v>1.511271186096351</x:v>
      </x:c>
      <x:c r="C220" s="11" t="n">
        <x:v>96.66025527986214</x:v>
      </x:c>
      <x:c r="D220" s="17" t="n">
        <x:v>503.9080059684482</x:v>
      </x:c>
      <x:c r="E220" s="11" t="n">
        <x:v>1.5640440516689655</x:v>
      </x:c>
      <x:c r="F220" s="11" t="n">
        <x:v>97.0523787591414</x:v>
      </x:c>
      <x:c r="G220" s="17" t="n">
        <x:v>505.986014158568</x:v>
      </x:c>
      <x:c r="H220" s="11" t="n">
        <x:v>1.5181087135466331</x:v>
      </x:c>
      <x:c r="I220" s="11" t="n">
        <x:v>98.30521404656736</x:v>
      </x:c>
      <x:c r="J220" s="17" t="n">
        <x:v>502.7189531964696</x:v>
      </x:c>
    </x:row>
    <x:row r="221" ht="21" customHeight="1">
      <x:c r="A221" s="15" t="n">
        <x:v>220</x:v>
      </x:c>
      <x:c r="B221" s="11" t="n">
        <x:v>1.600717291049889</x:v>
      </x:c>
      <x:c r="C221" s="11" t="n">
        <x:v>132.38917830946983</x:v>
      </x:c>
      <x:c r="D221" s="17" t="n">
        <x:v>497.8363424179435</x:v>
      </x:c>
      <x:c r="E221" s="11" t="n">
        <x:v>1.6453188479881726</x:v>
      </x:c>
      <x:c r="F221" s="11" t="n">
        <x:v>131.70672073022925</x:v>
      </x:c>
      <x:c r="G221" s="17" t="n">
        <x:v>501.55062913805335</x:v>
      </x:c>
      <x:c r="H221" s="11" t="n">
        <x:v>1.6092261017183211</x:v>
      </x:c>
      <x:c r="I221" s="11" t="n">
        <x:v>134.76089980057827</x:v>
      </x:c>
      <x:c r="J221" s="17" t="n">
        <x:v>496.0399148739087</x:v>
      </x:c>
    </x:row>
    <x:row r="222" ht="21" customHeight="1">
      <x:c r="A222" s="15" t="n">
        <x:v>221</x:v>
      </x:c>
      <x:c r="B222" s="11" t="n">
        <x:v>1.288646074326812</x:v>
      </x:c>
      <x:c r="C222" s="11" t="n">
        <x:v>91.07256488070624</x:v>
      </x:c>
      <x:c r="D222" s="17" t="n">
        <x:v>502.8119479203974</x:v>
      </x:c>
      <x:c r="E222" s="11" t="n">
        <x:v>1.329008421636505</x:v>
      </x:c>
      <x:c r="F222" s="11" t="n">
        <x:v>92.1382953310332</x:v>
      </x:c>
      <x:c r="G222" s="17" t="n">
        <x:v>504.1325848191632</x:v>
      </x:c>
      <x:c r="H222" s="11" t="n">
        <x:v>1.353884867023454</x:v>
      </x:c>
      <x:c r="I222" s="11" t="n">
        <x:v>95.29683044795792</x:v>
      </x:c>
      <x:c r="J222" s="17" t="n">
        <x:v>500.2104649823823</x:v>
      </x:c>
    </x:row>
    <x:row r="223" ht="21" customHeight="1">
      <x:c r="A223" s="15" t="n">
        <x:v>222</x:v>
      </x:c>
      <x:c r="B223" s="11" t="n">
        <x:v>1.5957663644291262</x:v>
      </x:c>
      <x:c r="C223" s="11" t="n">
        <x:v>98.22985043996312</x:v>
      </x:c>
      <x:c r="D223" s="17" t="n">
        <x:v>502.7263615718741</x:v>
      </x:c>
      <x:c r="E223" s="11" t="n">
        <x:v>1.559448949685481</x:v>
      </x:c>
      <x:c r="F223" s="11" t="n">
        <x:v>95.10351674610268</x:v>
      </x:c>
      <x:c r="G223" s="17" t="n">
        <x:v>506.9942916909227</x:v>
      </x:c>
      <x:c r="H223" s="11" t="n">
        <x:v>1.6473994265658087</x:v>
      </x:c>
      <x:c r="I223" s="11" t="n">
        <x:v>101.95718559785972</x:v>
      </x:c>
      <x:c r="J223" s="17" t="n">
        <x:v>499.9059009315496</x:v>
      </x:c>
    </x:row>
    <x:row r="224" ht="21" customHeight="1">
      <x:c r="A224" s="15" t="n">
        <x:v>223</x:v>
      </x:c>
      <x:c r="B224" s="11" t="n">
        <x:v>1.3185800724872947</x:v>
      </x:c>
      <x:c r="C224" s="11" t="n">
        <x:v>100.4171560671484</x:v>
      </x:c>
      <x:c r="D224" s="17" t="n">
        <x:v>505.1595507538368</x:v>
      </x:c>
      <x:c r="E224" s="11" t="n">
        <x:v>1.3906768614268308</x:v>
      </x:c>
      <x:c r="F224" s="11" t="n">
        <x:v>102.7281482482924</x:v>
      </x:c>
      <x:c r="G224" s="17" t="n">
        <x:v>506.22451974568935</x:v>
      </x:c>
      <x:c r="H224" s="11" t="n">
        <x:v>1.3279166983092618</x:v>
      </x:c>
      <x:c r="I224" s="11" t="n">
        <x:v>102.20206794380168</x:v>
      </x:c>
      <x:c r="J224" s="17" t="n">
        <x:v>504.0423576614055</x:v>
      </x:c>
    </x:row>
    <x:row r="225" ht="21" customHeight="1">
      <x:c r="A225" s="15" t="n">
        <x:v>224</x:v>
      </x:c>
      <x:c r="B225" s="11" t="n">
        <x:v>1.0724810339989987</x:v>
      </x:c>
      <x:c r="C225" s="11" t="n">
        <x:v>66.36518139855504</x:v>
      </x:c>
      <x:c r="D225" s="17" t="n">
        <x:v>513.7054547432</x:v>
      </x:c>
      <x:c r="E225" s="11" t="n">
        <x:v>1.1498301182373405</x:v>
      </x:c>
      <x:c r="F225" s="11" t="n">
        <x:v>69.23318724904314</x:v>
      </x:c>
      <x:c r="G225" s="17" t="n">
        <x:v>513.8392701917097</x:v>
      </x:c>
      <x:c r="H225" s="11" t="n">
        <x:v>1.135613101079667</x:v>
      </x:c>
      <x:c r="I225" s="11" t="n">
        <x:v>69.55558513288322</x:v>
      </x:c>
      <x:c r="J225" s="17" t="n">
        <x:v>512.3237505672429</x:v>
      </x:c>
    </x:row>
    <x:row r="226" ht="21" customHeight="1">
      <x:c r="A226" s="15" t="n">
        <x:v>225</x:v>
      </x:c>
      <x:c r="B226" s="11" t="n">
        <x:v>1.2750011054159271</x:v>
      </x:c>
      <x:c r="C226" s="11" t="n">
        <x:v>88.04710828324524</x:v>
      </x:c>
      <x:c r="D226" s="17" t="n">
        <x:v>510.7238170936963</x:v>
      </x:c>
      <x:c r="E226" s="11" t="n">
        <x:v>1.3391712727942138</x:v>
      </x:c>
      <x:c r="F226" s="11" t="n">
        <x:v>90.0309642973071</x:v>
      </x:c>
      <x:c r="G226" s="17" t="n">
        <x:v>511.6166934030127</x:v>
      </x:c>
      <x:c r="H226" s="11" t="n">
        <x:v>1.3057530153482055</x:v>
      </x:c>
      <x:c r="I226" s="11" t="n">
        <x:v>90.65778787403806</x:v>
      </x:c>
      <x:c r="J226" s="17" t="n">
        <x:v>509.1473414697976</x:v>
      </x:c>
    </x:row>
    <x:row r="227" ht="21" customHeight="1">
      <x:c r="A227" s="15" t="n">
        <x:v>226</x:v>
      </x:c>
      <x:c r="B227" s="11" t="n">
        <x:v>2.0784875878448603</x:v>
      </x:c>
      <x:c r="C227" s="11" t="n">
        <x:v>120.41536431129764</x:v>
      </x:c>
      <x:c r="D227" s="17" t="n">
        <x:v>489.7856803267341</x:v>
      </x:c>
      <x:c r="E227" s="11" t="n">
        <x:v>1.913203112353608</x:v>
      </x:c>
      <x:c r="F227" s="11" t="n">
        <x:v>109.648105766991</x:v>
      </x:c>
      <x:c r="G227" s="17" t="n">
        <x:v>501.0969764317032</x:v>
      </x:c>
      <x:c r="H227" s="11" t="n">
        <x:v>2.103474212966218</x:v>
      </x:c>
      <x:c r="I227" s="11" t="n">
        <x:v>123.414272285306</x:v>
      </x:c>
      <x:c r="J227" s="17" t="n">
        <x:v>487.1851146936816</x:v>
      </x:c>
    </x:row>
    <x:row r="228" ht="21" customHeight="1">
      <x:c r="A228" s="15" t="n">
        <x:v>227</x:v>
      </x:c>
      <x:c r="B228" s="11" t="n">
        <x:v>1.4274586125386246</x:v>
      </x:c>
      <x:c r="C228" s="11" t="n">
        <x:v>80.43615213789975</x:v>
      </x:c>
      <x:c r="D228" s="17" t="n">
        <x:v>501.9827813352862</x:v>
      </x:c>
      <x:c r="E228" s="11" t="n">
        <x:v>1.4779997929223685</x:v>
      </x:c>
      <x:c r="F228" s="11" t="n">
        <x:v>80.9623809842235</x:v>
      </x:c>
      <x:c r="G228" s="17" t="n">
        <x:v>503.5479593628333</x:v>
      </x:c>
      <x:c r="H228" s="11" t="n">
        <x:v>1.456201302301837</x:v>
      </x:c>
      <x:c r="I228" s="11" t="n">
        <x:v>82.67586222634236</x:v>
      </x:c>
      <x:c r="J228" s="17" t="n">
        <x:v>500.4424029225679</x:v>
      </x:c>
    </x:row>
    <x:row r="229" ht="21" customHeight="1">
      <x:c r="A229" s="15" t="n">
        <x:v>228</x:v>
      </x:c>
      <x:c r="B229" s="11" t="n">
        <x:v>1.4644599361696296</x:v>
      </x:c>
      <x:c r="C229" s="11" t="n">
        <x:v>104.50400200176524</x:v>
      </x:c>
      <x:c r="D229" s="17" t="n">
        <x:v>501.5887270357423</x:v>
      </x:c>
      <x:c r="E229" s="11" t="n">
        <x:v>1.3355596377155576</x:v>
      </x:c>
      <x:c r="F229" s="11" t="n">
        <x:v>99.33636166649606</x:v>
      </x:c>
      <x:c r="G229" s="17" t="n">
        <x:v>506.1542023761046</x:v>
      </x:c>
      <x:c r="H229" s="11" t="n">
        <x:v>1.548847945723328</x:v>
      </x:c>
      <x:c r="I229" s="11" t="n">
        <x:v>110.19532158602078</x:v>
      </x:c>
      <x:c r="J229" s="17" t="n">
        <x:v>497.5369467483415</x:v>
      </x:c>
    </x:row>
    <x:row r="230" ht="21" customHeight="1">
      <x:c r="A230" s="15" t="n">
        <x:v>229</x:v>
      </x:c>
      <x:c r="B230" s="11" t="n">
        <x:v>1.5182583386414423</x:v>
      </x:c>
      <x:c r="C230" s="11" t="n">
        <x:v>102.12902678937937</x:v>
      </x:c>
      <x:c r="D230" s="17" t="n">
        <x:v>499.6173279528065</x:v>
      </x:c>
      <x:c r="E230" s="11" t="n">
        <x:v>1.3779443887758978</x:v>
      </x:c>
      <x:c r="F230" s="11" t="n">
        <x:v>96.49420740411216</x:v>
      </x:c>
      <x:c r="G230" s="17" t="n">
        <x:v>504.5599260255367</x:v>
      </x:c>
      <x:c r="H230" s="11" t="n">
        <x:v>1.5752968665087923</x:v>
      </x:c>
      <x:c r="I230" s="11" t="n">
        <x:v>106.3616441165889</x:v>
      </x:c>
      <x:c r="J230" s="17" t="n">
        <x:v>496.5334281776966</x:v>
      </x:c>
    </x:row>
    <x:row r="231" ht="21" customHeight="1">
      <x:c r="A231" s="15" t="n">
        <x:v>230</x:v>
      </x:c>
      <x:c r="B231" s="11" t="n">
        <x:v>1.6316202362853565</x:v>
      </x:c>
      <x:c r="C231" s="11" t="n">
        <x:v>111.27096201325872</x:v>
      </x:c>
      <x:c r="D231" s="17" t="n">
        <x:v>495.7494899058004</x:v>
      </x:c>
      <x:c r="E231" s="11" t="n">
        <x:v>1.6279990826742836</x:v>
      </x:c>
      <x:c r="F231" s="11" t="n">
        <x:v>108.69987168819804</x:v>
      </x:c>
      <x:c r="G231" s="17" t="n">
        <x:v>500.105869425651</x:v>
      </x:c>
      <x:c r="H231" s="11" t="n">
        <x:v>1.6579928908503556</x:v>
      </x:c>
      <x:c r="I231" s="11" t="n">
        <x:v>114.2096761114874</x:v>
      </x:c>
      <x:c r="J231" s="17" t="n">
        <x:v>493.4980186999957</x:v>
      </x:c>
    </x:row>
    <x:row r="232" ht="21" customHeight="1">
      <x:c r="A232" s="15" t="n">
        <x:v>231</x:v>
      </x:c>
      <x:c r="B232" s="11" t="n">
        <x:v>1.512168257459091</x:v>
      </x:c>
      <x:c r="C232" s="11" t="n">
        <x:v>96.26393903574704</x:v>
      </x:c>
      <x:c r="D232" s="17" t="n">
        <x:v>505.93834891647873</x:v>
      </x:c>
      <x:c r="E232" s="11" t="n">
        <x:v>1.4406446591961328</x:v>
      </x:c>
      <x:c r="F232" s="11" t="n">
        <x:v>92.7967992055951</x:v>
      </x:c>
      <x:c r="G232" s="17" t="n">
        <x:v>509.904083714903</x:v>
      </x:c>
      <x:c r="H232" s="11" t="n">
        <x:v>1.5788543170698883</x:v>
      </x:c>
      <x:c r="I232" s="11" t="n">
        <x:v>100.65449659857131</x:v>
      </x:c>
      <x:c r="J232" s="17" t="n">
        <x:v>502.7389197990256</x:v>
      </x:c>
    </x:row>
    <x:row r="233" ht="21" customHeight="1">
      <x:c r="A233" s="15" t="n">
        <x:v>232</x:v>
      </x:c>
      <x:c r="B233" s="11" t="n">
        <x:v>1.747392291406494</x:v>
      </x:c>
      <x:c r="C233" s="11" t="n">
        <x:v>89.50476295250165</x:v>
      </x:c>
      <x:c r="D233" s="17" t="n">
        <x:v>499.32470905782594</x:v>
      </x:c>
      <x:c r="E233" s="11" t="n">
        <x:v>1.7923172873251971</x:v>
      </x:c>
      <x:c r="F233" s="11" t="n">
        <x:v>88.49230635457772</x:v>
      </x:c>
      <x:c r="G233" s="17" t="n">
        <x:v>502.28610007597</x:v>
      </x:c>
      <x:c r="H233" s="11" t="n">
        <x:v>1.7406176889527898</x:v>
      </x:c>
      <x:c r="I233" s="11" t="n">
        <x:v>90.46115119767802</x:v>
      </x:c>
      <x:c r="J233" s="17" t="n">
        <x:v>498.5578419523548</x:v>
      </x:c>
    </x:row>
    <x:row r="234" ht="21" customHeight="1">
      <x:c r="A234" s="15" t="n">
        <x:v>233</x:v>
      </x:c>
      <x:c r="B234" s="11" t="n">
        <x:v>1.352686363913291</x:v>
      </x:c>
      <x:c r="C234" s="11" t="n">
        <x:v>84.31723319453833</x:v>
      </x:c>
      <x:c r="D234" s="17" t="n">
        <x:v>505.3714363210051</x:v>
      </x:c>
      <x:c r="E234" s="11" t="n">
        <x:v>1.405054117850956</x:v>
      </x:c>
      <x:c r="F234" s="11" t="n">
        <x:v>85.33930043908921</x:v>
      </x:c>
      <x:c r="G234" s="17" t="n">
        <x:v>506.6926305199714</x:v>
      </x:c>
      <x:c r="H234" s="11" t="n">
        <x:v>1.3909359564152408</x:v>
      </x:c>
      <x:c r="I234" s="11" t="n">
        <x:v>87.09998441188107</x:v>
      </x:c>
      <x:c r="J234" s="17" t="n">
        <x:v>503.5629532872914</x:v>
      </x:c>
    </x:row>
    <x:row r="235" ht="21" customHeight="1">
      <x:c r="A235" s="15" t="n">
        <x:v>234</x:v>
      </x:c>
      <x:c r="B235" s="11" t="n">
        <x:v>1.1720637041603357</x:v>
      </x:c>
      <x:c r="C235" s="11" t="n">
        <x:v>68.99532131688755</x:v>
      </x:c>
      <x:c r="D235" s="17" t="n">
        <x:v>506.1201562166334</x:v>
      </x:c>
      <x:c r="E235" s="11" t="n">
        <x:v>1.238597464066182</x:v>
      </x:c>
      <x:c r="F235" s="11" t="n">
        <x:v>70.99837952026549</x:v>
      </x:c>
      <x:c r="G235" s="17" t="n">
        <x:v>506.5746229164197</x:v>
      </x:c>
      <x:c r="H235" s="11" t="n">
        <x:v>1.2440653518926532</x:v>
      </x:c>
      <x:c r="I235" s="11" t="n">
        <x:v>72.46358765084094</x:v>
      </x:c>
      <x:c r="J235" s="17" t="n">
        <x:v>504.2738191693333</x:v>
      </x:c>
    </x:row>
    <x:row r="236" ht="21" customHeight="1">
      <x:c r="A236" s="15" t="n">
        <x:v>235</x:v>
      </x:c>
      <x:c r="B236" s="11" t="n">
        <x:v>1.1584724786934428</x:v>
      </x:c>
      <x:c r="C236" s="11" t="n">
        <x:v>98.74338596070623</x:v>
      </x:c>
      <x:c r="D236" s="17" t="n">
        <x:v>502.4998672228116</x:v>
      </x:c>
      <x:c r="E236" s="11" t="n">
        <x:v>1.2326587810711984</x:v>
      </x:c>
      <x:c r="F236" s="11" t="n">
        <x:v>102.04642578044972</x:v>
      </x:c>
      <x:c r="G236" s="17" t="n">
        <x:v>503.01805857876</x:v>
      </x:c>
      <x:c r="H236" s="11" t="n">
        <x:v>1.214588876204764</x:v>
      </x:c>
      <x:c r="I236" s="11" t="n">
        <x:v>102.95161879928024</x:v>
      </x:c>
      <x:c r="J236" s="17" t="n">
        <x:v>500.319741486294</x:v>
      </x:c>
    </x:row>
    <x:row r="237" ht="21" customHeight="1">
      <x:c r="A237" s="15" t="n">
        <x:v>236</x:v>
      </x:c>
      <x:c r="B237" s="11" t="n">
        <x:v>1.1335496001886614</x:v>
      </x:c>
      <x:c r="C237" s="11" t="n">
        <x:v>82.32756210284737</x:v>
      </x:c>
      <x:c r="D237" s="17" t="n">
        <x:v>515.4666466444997</x:v>
      </x:c>
      <x:c r="E237" s="11" t="n">
        <x:v>1.202341703239088</x:v>
      </x:c>
      <x:c r="F237" s="11" t="n">
        <x:v>85.10214056582589</x:v>
      </x:c>
      <x:c r="G237" s="17" t="n">
        <x:v>515.8561163112929</x:v>
      </x:c>
      <x:c r="H237" s="11" t="n">
        <x:v>1.1986051967560278</x:v>
      </x:c>
      <x:c r="I237" s="11" t="n">
        <x:v>86.2485194525766</x:v>
      </x:c>
      <x:c r="J237" s="17" t="n">
        <x:v>513.526540751618</x:v>
      </x:c>
    </x:row>
    <x:row r="238" ht="21" customHeight="1">
      <x:c r="A238" s="15" t="n">
        <x:v>237</x:v>
      </x:c>
      <x:c r="B238" s="11" t="n">
        <x:v>1.3028839615285126</x:v>
      </x:c>
      <x:c r="C238" s="11" t="n">
        <x:v>94.04879516011177</x:v>
      </x:c>
      <x:c r="D238" s="17" t="n">
        <x:v>499.52158088663856</x:v>
      </x:c>
      <x:c r="E238" s="11" t="n">
        <x:v>1.332522442959239</x:v>
      </x:c>
      <x:c r="F238" s="11" t="n">
        <x:v>94.71461902836734</x:v>
      </x:c>
      <x:c r="G238" s="17" t="n">
        <x:v>501.0908837972576</x:v>
      </x:c>
      <x:c r="H238" s="11" t="n">
        <x:v>1.3756235763219808</x:v>
      </x:c>
      <x:c r="I238" s="11" t="n">
        <x:v>98.92054348039645</x:v>
      </x:c>
      <x:c r="J238" s="17" t="n">
        <x:v>496.44448806559166</x:v>
      </x:c>
    </x:row>
    <x:row r="239" ht="21" customHeight="1">
      <x:c r="A239" s="15" t="n">
        <x:v>238</x:v>
      </x:c>
      <x:c r="B239" s="11" t="n">
        <x:v>1.3146649499877217</x:v>
      </x:c>
      <x:c r="C239" s="11" t="n">
        <x:v>84.32646301405929</x:v>
      </x:c>
      <x:c r="D239" s="17" t="n">
        <x:v>509.04324007783686</x:v>
      </x:c>
      <x:c r="E239" s="11" t="n">
        <x:v>1.3848553785132407</x:v>
      </x:c>
      <x:c r="F239" s="11" t="n">
        <x:v>86.25109546938783</x:v>
      </x:c>
      <x:c r="G239" s="17" t="n">
        <x:v>509.9352307265656</x:v>
      </x:c>
      <x:c r="H239" s="11" t="n">
        <x:v>1.3251988567642987</x:v>
      </x:c>
      <x:c r="I239" s="11" t="n">
        <x:v>85.88503322173312</x:v>
      </x:c>
      <x:c r="J239" s="17" t="n">
        <x:v>508.0714430546681</x:v>
      </x:c>
    </x:row>
    <x:row r="240" ht="21" customHeight="1">
      <x:c r="A240" s="15" t="n">
        <x:v>239</x:v>
      </x:c>
      <x:c r="B240" s="11" t="n">
        <x:v>1.3521176665216876</x:v>
      </x:c>
      <x:c r="C240" s="11" t="n">
        <x:v>92.25661319730656</x:v>
      </x:c>
      <x:c r="D240" s="17" t="n">
        <x:v>508.2997253688585</x:v>
      </x:c>
      <x:c r="E240" s="11" t="n">
        <x:v>1.2813197232595142</x:v>
      </x:c>
      <x:c r="F240" s="11" t="n">
        <x:v>89.53662022188387</x:v>
      </x:c>
      <x:c r="G240" s="17" t="n">
        <x:v>511.2741010239026</x:v>
      </x:c>
      <x:c r="H240" s="11" t="n">
        <x:v>1.4569938013825543</x:v>
      </x:c>
      <x:c r="I240" s="11" t="n">
        <x:v>98.47239256403336</x:v>
      </x:c>
      <x:c r="J240" s="17" t="n">
        <x:v>504.1611824558681</x:v>
      </x:c>
    </x:row>
    <x:row r="241" ht="21" customHeight="1">
      <x:c r="A241" s="15" t="n">
        <x:v>240</x:v>
      </x:c>
      <x:c r="B241" s="11" t="n">
        <x:v>1.2897167000125662</x:v>
      </x:c>
      <x:c r="C241" s="11" t="n">
        <x:v>92.46396893581286</x:v>
      </x:c>
      <x:c r="D241" s="17" t="n">
        <x:v>509.6034957505857</x:v>
      </x:c>
      <x:c r="E241" s="11" t="n">
        <x:v>1.3383793164949365</x:v>
      </x:c>
      <x:c r="F241" s="11" t="n">
        <x:v>93.78026991537264</x:v>
      </x:c>
      <x:c r="G241" s="17" t="n">
        <x:v>510.8696030505406</x:v>
      </x:c>
      <x:c r="H241" s="11" t="n">
        <x:v>1.367750149200539</x:v>
      </x:c>
      <x:c r="I241" s="11" t="n">
        <x:v>97.42464940761027</x:v>
      </x:c>
      <x:c r="J241" s="17" t="n">
        <x:v>506.50301903652064</x:v>
      </x:c>
    </x:row>
    <x:row r="242" ht="21" customHeight="1">
      <x:c r="A242" s="15" t="n">
        <x:v>241</x:v>
      </x:c>
      <x:c r="B242" s="11" t="n">
        <x:v>1.2261499327293854</x:v>
      </x:c>
      <x:c r="C242" s="11" t="n">
        <x:v>104.28609368306988</x:v>
      </x:c>
      <x:c r="D242" s="17" t="n">
        <x:v>507.840450524066</x:v>
      </x:c>
      <x:c r="E242" s="11" t="n">
        <x:v>1.2304961021527296</x:v>
      </x:c>
      <x:c r="F242" s="11" t="n">
        <x:v>104.59378941844456</x:v>
      </x:c>
      <x:c r="G242" s="17" t="n">
        <x:v>509.4866186771932</x:v>
      </x:c>
      <x:c r="H242" s="11" t="n">
        <x:v>1.4355823440525053</x:v>
      </x:c>
      <x:c r="I242" s="11" t="n">
        <x:v>116.5684065804269</x:v>
      </x:c>
      <x:c r="J242" s="17" t="n">
        <x:v>500.2789104303098</x:v>
      </x:c>
    </x:row>
    <x:row r="243" ht="21" customHeight="1">
      <x:c r="A243" s="15" t="n">
        <x:v>242</x:v>
      </x:c>
      <x:c r="B243" s="11" t="n">
        <x:v>1.295609812822683</x:v>
      </x:c>
      <x:c r="C243" s="11" t="n">
        <x:v>82.03483487028714</x:v>
      </x:c>
      <x:c r="D243" s="17" t="n">
        <x:v>502.7078249998452</x:v>
      </x:c>
      <x:c r="E243" s="11" t="n">
        <x:v>1.2821740011017853</x:v>
      </x:c>
      <x:c r="F243" s="11" t="n">
        <x:v>81.5376934120358</x:v>
      </x:c>
      <x:c r="G243" s="17" t="n">
        <x:v>504.3742311653139</x:v>
      </x:c>
      <x:c r="H243" s="11" t="n">
        <x:v>1.3782251070371987</x:v>
      </x:c>
      <x:c r="I243" s="11" t="n">
        <x:v>86.6225219611563</x:v>
      </x:c>
      <x:c r="J243" s="17" t="n">
        <x:v>499.8341986723519</x:v>
      </x:c>
    </x:row>
    <x:row r="244" ht="21" customHeight="1">
      <x:c r="A244" s="15" t="n">
        <x:v>243</x:v>
      </x:c>
      <x:c r="B244" s="11" t="n">
        <x:v>1.51590887000529</x:v>
      </x:c>
      <x:c r="C244" s="11" t="n">
        <x:v>108.30721792947251</x:v>
      </x:c>
      <x:c r="D244" s="17" t="n">
        <x:v>497.042321572872</x:v>
      </x:c>
      <x:c r="E244" s="11" t="n">
        <x:v>1.4896111542715866</x:v>
      </x:c>
      <x:c r="F244" s="11" t="n">
        <x:v>105.6129285531887</x:v>
      </x:c>
      <x:c r="G244" s="17" t="n">
        <x:v>501.1230542910194</x:v>
      </x:c>
      <x:c r="H244" s="11" t="n">
        <x:v>1.5935050447892054</x:v>
      </x:c>
      <x:c r="I244" s="11" t="n">
        <x:v>113.77671586353472</x:v>
      </x:c>
      <x:c r="J244" s="17" t="n">
        <x:v>493.0367049077804</x:v>
      </x:c>
    </x:row>
    <x:row r="245" ht="21" customHeight="1">
      <x:c r="A245" s="15" t="n">
        <x:v>244</x:v>
      </x:c>
      <x:c r="B245" s="11" t="n">
        <x:v>1.222690847027462</x:v>
      </x:c>
      <x:c r="C245" s="11" t="n">
        <x:v>83.0509609166456</x:v>
      </x:c>
      <x:c r="D245" s="17" t="n">
        <x:v>504.9083358622241</x:v>
      </x:c>
      <x:c r="E245" s="11" t="n">
        <x:v>1.2960616691835052</x:v>
      </x:c>
      <x:c r="F245" s="11" t="n">
        <x:v>85.44747104710912</x:v>
      </x:c>
      <x:c r="G245" s="17" t="n">
        <x:v>505.52680780449134</x:v>
      </x:c>
      <x:c r="H245" s="11" t="n">
        <x:v>1.2558102341432469</x:v>
      </x:c>
      <x:c r="I245" s="11" t="n">
        <x:v>85.56805369348912</x:v>
      </x:c>
      <x:c r="J245" s="17" t="n">
        <x:v>503.4890965175476</x:v>
      </x:c>
    </x:row>
    <x:row r="246" ht="21" customHeight="1">
      <x:c r="A246" s="15" t="n">
        <x:v>245</x:v>
      </x:c>
      <x:c r="B246" s="11" t="n">
        <x:v>1.343582631495452</x:v>
      </x:c>
      <x:c r="C246" s="11" t="n">
        <x:v>89.30590734472375</x:v>
      </x:c>
      <x:c r="D246" s="17" t="n">
        <x:v>505.401013094654</x:v>
      </x:c>
      <x:c r="E246" s="11" t="n">
        <x:v>1.405990957045293</x:v>
      </x:c>
      <x:c r="F246" s="11" t="n">
        <x:v>90.71051995281404</x:v>
      </x:c>
      <x:c r="G246" s="17" t="n">
        <x:v>506.6574697138258</x:v>
      </x:c>
      <x:c r="H246" s="11" t="n">
        <x:v>1.3782691453200513</x:v>
      </x:c>
      <x:c r="I246" s="11" t="n">
        <x:v>92.0503741975556</x:v>
      </x:c>
      <x:c r="J246" s="17" t="n">
        <x:v>503.63203433806194</x:v>
      </x:c>
    </x:row>
    <x:row r="247" ht="21" customHeight="1">
      <x:c r="A247" s="15" t="n">
        <x:v>246</x:v>
      </x:c>
      <x:c r="B247" s="11" t="n">
        <x:v>1.6275976449803895</x:v>
      </x:c>
      <x:c r="C247" s="11" t="n">
        <x:v>94.78849262219096</x:v>
      </x:c>
      <x:c r="D247" s="17" t="n">
        <x:v>508.8578594717544</x:v>
      </x:c>
      <x:c r="E247" s="11" t="n">
        <x:v>1.667002975639376</x:v>
      </x:c>
      <x:c r="F247" s="11" t="n">
        <x:v>94.00078604240224</x:v>
      </x:c>
      <x:c r="G247" s="17" t="n">
        <x:v>511.7245664468072</x:v>
      </x:c>
      <x:c r="H247" s="11" t="n">
        <x:v>1.6350312261320712</x:v>
      </x:c>
      <x:c r="I247" s="11" t="n">
        <x:v>96.43987011268726</x:v>
      </x:c>
      <x:c r="J247" s="17" t="n">
        <x:v>507.5930939571974</x:v>
      </x:c>
    </x:row>
    <x:row r="248" ht="21" customHeight="1">
      <x:c r="A248" s="15" t="n">
        <x:v>247</x:v>
      </x:c>
      <x:c r="B248" s="11" t="n">
        <x:v>1.3825065541097337</x:v>
      </x:c>
      <x:c r="C248" s="11" t="n">
        <x:v>95.98151010383296</x:v>
      </x:c>
      <x:c r="D248" s="17" t="n">
        <x:v>500.6256897401196</x:v>
      </x:c>
      <x:c r="E248" s="11" t="n">
        <x:v>1.4477178116219869</x:v>
      </x:c>
      <x:c r="F248" s="11" t="n">
        <x:v>97.73855447044475</x:v>
      </x:c>
      <x:c r="G248" s="17" t="n">
        <x:v>501.8634859144475</x:v>
      </x:c>
      <x:c r="H248" s="11" t="n">
        <x:v>1.3849758271753725</x:v>
      </x:c>
      <x:c r="I248" s="11" t="n">
        <x:v>97.35050671015796</x:v>
      </x:c>
      <x:c r="J248" s="17" t="n">
        <x:v>499.7204980692008</x:v>
      </x:c>
    </x:row>
    <x:row r="249" ht="21" customHeight="1">
      <x:c r="A249" s="15" t="n">
        <x:v>248</x:v>
      </x:c>
      <x:c r="B249" s="11" t="n">
        <x:v>1.334909152712854</x:v>
      </x:c>
      <x:c r="C249" s="11" t="n">
        <x:v>98.3514624357144</x:v>
      </x:c>
      <x:c r="D249" s="17" t="n">
        <x:v>510.51869351157785</x:v>
      </x:c>
      <x:c r="E249" s="11" t="n">
        <x:v>1.3955870937051231</x:v>
      </x:c>
      <x:c r="F249" s="11" t="n">
        <x:v>99.96339729911855</x:v>
      </x:c>
      <x:c r="G249" s="17" t="n">
        <x:v>511.8492277666181</x:v>
      </x:c>
      <x:c r="H249" s="11" t="n">
        <x:v>1.3656476801336277</x:v>
      </x:c>
      <x:c r="I249" s="11" t="n">
        <x:v>101.21564204030972</x:v>
      </x:c>
      <x:c r="J249" s="17" t="n">
        <x:v>508.6857716250564</x:v>
      </x:c>
    </x:row>
    <x:row r="250" ht="21" customHeight="1">
      <x:c r="A250" s="15" t="n">
        <x:v>249</x:v>
      </x:c>
      <x:c r="B250" s="11" t="n">
        <x:v>1.2753660356005565</x:v>
      </x:c>
      <x:c r="C250" s="11" t="n">
        <x:v>99.4946013233268</x:v>
      </x:c>
      <x:c r="D250" s="17" t="n">
        <x:v>500.5724264295378</x:v>
      </x:c>
      <x:c r="E250" s="11" t="n">
        <x:v>1.337031917712447</x:v>
      </x:c>
      <x:c r="F250" s="11" t="n">
        <x:v>101.55601851351337</x:v>
      </x:c>
      <x:c r="G250" s="17" t="n">
        <x:v>501.6583189546348</x:v>
      </x:c>
      <x:c r="H250" s="11" t="n">
        <x:v>1.3171137599332805</x:v>
      </x:c>
      <x:c r="I250" s="11" t="n">
        <x:v>102.9820183119758</x:v>
      </x:c>
      <x:c r="J250" s="17" t="n">
        <x:v>498.4620517268666</x:v>
      </x:c>
    </x:row>
    <x:row r="251" ht="21" customHeight="1">
      <x:c r="A251" s="15" t="n">
        <x:v>250</x:v>
      </x:c>
      <x:c r="B251" s="11" t="n">
        <x:v>1.764666923377567</x:v>
      </x:c>
      <x:c r="C251" s="11" t="n">
        <x:v>99.93429679035393</x:v>
      </x:c>
      <x:c r="D251" s="17" t="n">
        <x:v>497.6705643489904</x:v>
      </x:c>
      <x:c r="E251" s="11" t="n">
        <x:v>1.79242168015056</x:v>
      </x:c>
      <x:c r="F251" s="11" t="n">
        <x:v>98.00992511897064</x:v>
      </x:c>
      <x:c r="G251" s="17" t="n">
        <x:v>501.5478529262589</x:v>
      </x:c>
      <x:c r="H251" s="11" t="n">
        <x:v>1.7645206306114236</x:v>
      </x:c>
      <x:c r="I251" s="11" t="n">
        <x:v>101.34736257297972</x:v>
      </x:c>
      <x:c r="J251" s="17" t="n">
        <x:v>496.529297220489</x:v>
      </x:c>
    </x:row>
    <x:row r="252" ht="21" customHeight="1">
      <x:c r="A252" s="15" t="n">
        <x:v>251</x:v>
      </x:c>
      <x:c r="B252" s="11" t="n">
        <x:v>1.4624354472868946</x:v>
      </x:c>
      <x:c r="C252" s="11" t="n">
        <x:v>110.67801978775788</x:v>
      </x:c>
      <x:c r="D252" s="17" t="n">
        <x:v>501.495060832461</x:v>
      </x:c>
      <x:c r="E252" s="11" t="n">
        <x:v>1.5096390146843237</x:v>
      </x:c>
      <x:c r="F252" s="11" t="n">
        <x:v>111.06929839040252</x:v>
      </x:c>
      <x:c r="G252" s="17" t="n">
        <x:v>503.8651963475712</x:v>
      </x:c>
      <x:c r="H252" s="11" t="n">
        <x:v>1.487047575990448</x:v>
      </x:c>
      <x:c r="I252" s="11" t="n">
        <x:v>113.54651254411992</x:v>
      </x:c>
      <x:c r="J252" s="17" t="n">
        <x:v>499.4754974333764</x:v>
      </x:c>
    </x:row>
    <x:row r="253" ht="21" customHeight="1">
      <x:c r="A253" s="15" t="n">
        <x:v>252</x:v>
      </x:c>
      <x:c r="B253" s="11" t="n">
        <x:v>1.9269580741733008</x:v>
      </x:c>
      <x:c r="C253" s="11" t="n">
        <x:v>112.5990549112317</x:v>
      </x:c>
      <x:c r="D253" s="17" t="n">
        <x:v>494.3661443060313</x:v>
      </x:c>
      <x:c r="E253" s="11" t="n">
        <x:v>1.7100088273298382</x:v>
      </x:c>
      <x:c r="F253" s="11" t="n">
        <x:v>101.6092210481619</x:v>
      </x:c>
      <x:c r="G253" s="17" t="n">
        <x:v>505.0577672831553</x:v>
      </x:c>
      <x:c r="H253" s="11" t="n">
        <x:v>1.9911172462624789</x:v>
      </x:c>
      <x:c r="I253" s="11" t="n">
        <x:v>117.15963113484314</x:v>
      </x:c>
      <x:c r="J253" s="17" t="n">
        <x:v>490.5305690882708</x:v>
      </x:c>
    </x:row>
    <x:row r="254" ht="21" customHeight="1">
      <x:c r="A254" s="15" t="n">
        <x:v>253</x:v>
      </x:c>
      <x:c r="B254" s="11" t="n">
        <x:v>1.112823121040961</x:v>
      </x:c>
      <x:c r="C254" s="11" t="n">
        <x:v>85.63261173348509</x:v>
      </x:c>
      <x:c r="D254" s="17" t="n">
        <x:v>508.81234014986455</x:v>
      </x:c>
      <x:c r="E254" s="11" t="n">
        <x:v>1.196458137969732</x:v>
      </x:c>
      <x:c r="F254" s="11" t="n">
        <x:v>89.13500820062022</x:v>
      </x:c>
      <x:c r="G254" s="17" t="n">
        <x:v>509.076384215251</x:v>
      </x:c>
      <x:c r="H254" s="11" t="n">
        <x:v>1.15905590195359</x:v>
      </x:c>
      <x:c r="I254" s="11" t="n">
        <x:v>88.82683219508316</x:v>
      </x:c>
      <x:c r="J254" s="17" t="n">
        <x:v>507.3084456207243</x:v>
      </x:c>
    </x:row>
    <x:row r="255" ht="21" customHeight="1">
      <x:c r="A255" s="15" t="n">
        <x:v>254</x:v>
      </x:c>
      <x:c r="B255" s="11" t="n">
        <x:v>1.425967597374778</x:v>
      </x:c>
      <x:c r="C255" s="11" t="n">
        <x:v>71.90358096914461</x:v>
      </x:c>
      <x:c r="D255" s="17" t="n">
        <x:v>500.1470208304464</x:v>
      </x:c>
      <x:c r="E255" s="11" t="n">
        <x:v>1.461505793849181</x:v>
      </x:c>
      <x:c r="F255" s="11" t="n">
        <x:v>71.9872123839442</x:v>
      </x:c>
      <x:c r="G255" s="17" t="n">
        <x:v>501.7358447359701</x:v>
      </x:c>
      <x:c r="H255" s="11" t="n">
        <x:v>1.4712380933211442</x:v>
      </x:c>
      <x:c r="I255" s="11" t="n">
        <x:v>74.50163406068346</x:v>
      </x:c>
      <x:c r="J255" s="17" t="n">
        <x:v>498.3561426391744</x:v>
      </x:c>
    </x:row>
    <x:row r="256" ht="21" customHeight="1">
      <x:c r="A256" s="15" t="n">
        <x:v>255</x:v>
      </x:c>
      <x:c r="B256" s="11" t="n">
        <x:v>1.7078455086701123</x:v>
      </x:c>
      <x:c r="C256" s="11" t="n">
        <x:v>98.53009345558452</x:v>
      </x:c>
      <x:c r="D256" s="17" t="n">
        <x:v>496.9571178104256</x:v>
      </x:c>
      <x:c r="E256" s="11" t="n">
        <x:v>1.6803302205116948</x:v>
      </x:c>
      <x:c r="F256" s="11" t="n">
        <x:v>95.05019915019648</x:v>
      </x:c>
      <x:c r="G256" s="17" t="n">
        <x:v>501.7543439514521</x:v>
      </x:c>
      <x:c r="H256" s="11" t="n">
        <x:v>1.746747669930785</x:v>
      </x:c>
      <x:c r="I256" s="11" t="n">
        <x:v>101.66661017480035</x:v>
      </x:c>
      <x:c r="J256" s="17" t="n">
        <x:v>494.4759740880838</x:v>
      </x:c>
    </x:row>
    <x:row r="257" ht="21" customHeight="1">
      <x:c r="A257" s="15" t="n">
        <x:v>256</x:v>
      </x:c>
      <x:c r="B257" s="11" t="n">
        <x:v>1.732418008442029</x:v>
      </x:c>
      <x:c r="C257" s="11" t="n">
        <x:v>104.31501950594333</x:v>
      </x:c>
      <x:c r="D257" s="17" t="n">
        <x:v>499.1688008567842</x:v>
      </x:c>
      <x:c r="E257" s="11" t="n">
        <x:v>1.6908428481248834</x:v>
      </x:c>
      <x:c r="F257" s="11" t="n">
        <x:v>100.1135781054686</x:v>
      </x:c>
      <x:c r="G257" s="17" t="n">
        <x:v>504.5909860064208</x:v>
      </x:c>
      <x:c r="H257" s="11" t="n">
        <x:v>1.7624279727694476</x:v>
      </x:c>
      <x:c r="I257" s="11" t="n">
        <x:v>107.21501132627384</x:v>
      </x:c>
      <x:c r="J257" s="17" t="n">
        <x:v>496.85975154723457</x:v>
      </x:c>
    </x:row>
    <x:row r="258" ht="21" customHeight="1">
      <x:c r="A258" s="15" t="n">
        <x:v>257</x:v>
      </x:c>
      <x:c r="B258" s="11" t="n">
        <x:v>1.3645045213273963</x:v>
      </x:c>
      <x:c r="C258" s="11" t="n">
        <x:v>87.03988587871198</x:v>
      </x:c>
      <x:c r="D258" s="17" t="n">
        <x:v>505.9216136888378</x:v>
      </x:c>
      <x:c r="E258" s="11" t="n">
        <x:v>1.391590157006978</x:v>
      </x:c>
      <x:c r="F258" s="11" t="n">
        <x:v>87.22651748016872</x:v>
      </x:c>
      <x:c r="G258" s="17" t="n">
        <x:v>507.677021010057</x:v>
      </x:c>
      <x:c r="H258" s="11" t="n">
        <x:v>1.4252873055724289</x:v>
      </x:c>
      <x:c r="I258" s="11" t="n">
        <x:v>90.8305717898421</x:v>
      </x:c>
      <x:c r="J258" s="17" t="n">
        <x:v>503.4218628681049</x:v>
      </x:c>
    </x:row>
    <x:row r="259" ht="21" customHeight="1">
      <x:c r="A259" s="15" t="n">
        <x:v>258</x:v>
      </x:c>
      <x:c r="B259" s="11" t="n">
        <x:v>1.5804222843363025</x:v>
      </x:c>
      <x:c r="C259" s="11" t="n">
        <x:v>97.69680786625035</x:v>
      </x:c>
      <x:c r="D259" s="17" t="n">
        <x:v>500.601533153456</x:v>
      </x:c>
      <x:c r="E259" s="11" t="n">
        <x:v>1.4751339689816454</x:v>
      </x:c>
      <x:c r="F259" s="11" t="n">
        <x:v>92.39586872363374</x:v>
      </x:c>
      <x:c r="G259" s="17" t="n">
        <x:v>506.0516143382088</x:v>
      </x:c>
      <x:c r="H259" s="11" t="n">
        <x:v>1.6553944206418714</x:v>
      </x:c>
      <x:c r="I259" s="11" t="n">
        <x:v>102.58121633294644</x:v>
      </x:c>
      <x:c r="J259" s="17" t="n">
        <x:v>496.9057067233988</x:v>
      </x:c>
    </x:row>
    <x:row r="260" ht="21" customHeight="1">
      <x:c r="A260" s="15" t="n">
        <x:v>259</x:v>
      </x:c>
      <x:c r="B260" s="11" t="n">
        <x:v>1.0723438497635882</x:v>
      </x:c>
      <x:c r="C260" s="11" t="n">
        <x:v>86.10084538534376</x:v>
      </x:c>
      <x:c r="D260" s="17" t="n">
        <x:v>508.3979078095073</x:v>
      </x:c>
      <x:c r="E260" s="11" t="n">
        <x:v>1.1572684327119005</x:v>
      </x:c>
      <x:c r="F260" s="11" t="n">
        <x:v>89.76457443508049</x:v>
      </x:c>
      <x:c r="G260" s="17" t="n">
        <x:v>508.58853360299634</x:v>
      </x:c>
      <x:c r="H260" s="11" t="n">
        <x:v>1.1911575188771757</x:v>
      </x:c>
      <x:c r="I260" s="11" t="n">
        <x:v>92.50943462326778</x:v>
      </x:c>
      <x:c r="J260" s="17" t="n">
        <x:v>505.48988745509473</x:v>
      </x:c>
    </x:row>
    <x:row r="261" ht="21" customHeight="1">
      <x:c r="A261" s="15" t="n">
        <x:v>260</x:v>
      </x:c>
      <x:c r="B261" s="11" t="n">
        <x:v>1.4383226205750423</x:v>
      </x:c>
      <x:c r="C261" s="11" t="n">
        <x:v>74.43605173395162</x:v>
      </x:c>
      <x:c r="D261" s="17" t="n">
        <x:v>502.80304882643554</x:v>
      </x:c>
      <x:c r="E261" s="11" t="n">
        <x:v>1.5028136760293107</x:v>
      </x:c>
      <x:c r="F261" s="11" t="n">
        <x:v>75.25297779149302</x:v>
      </x:c>
      <x:c r="G261" s="17" t="n">
        <x:v>504.10494434008433</x:v>
      </x:c>
      <x:c r="H261" s="11" t="n">
        <x:v>1.4501298454574598</x:v>
      </x:c>
      <x:c r="I261" s="11" t="n">
        <x:v>75.86435011999278</x:v>
      </x:c>
      <x:c r="J261" s="17" t="n">
        <x:v>501.81510183794666</x:v>
      </x:c>
    </x:row>
    <x:row r="262" ht="21" customHeight="1">
      <x:c r="A262" s="15" t="n">
        <x:v>261</x:v>
      </x:c>
      <x:c r="B262" s="11" t="n">
        <x:v>1.3510282615437148</x:v>
      </x:c>
      <x:c r="C262" s="11" t="n">
        <x:v>84.27830236224531</x:v>
      </x:c>
      <x:c r="D262" s="17" t="n">
        <x:v>504.5601224877865</x:v>
      </x:c>
      <x:c r="E262" s="11" t="n">
        <x:v>1.381333017094414</x:v>
      </x:c>
      <x:c r="F262" s="11" t="n">
        <x:v>84.5720538199119</x:v>
      </x:c>
      <x:c r="G262" s="17" t="n">
        <x:v>506.2095246098119</x:v>
      </x:c>
      <x:c r="H262" s="11" t="n">
        <x:v>1.4360464533495063</x:v>
      </x:c>
      <x:c r="I262" s="11" t="n">
        <x:v>88.9659930965084</x:v>
      </x:c>
      <x:c r="J262" s="17" t="n">
        <x:v>501.4745649070667</x:v>
      </x:c>
    </x:row>
    <x:row r="263" ht="21" customHeight="1">
      <x:c r="A263" s="15" t="n">
        <x:v>262</x:v>
      </x:c>
      <x:c r="B263" s="11" t="n">
        <x:v>1.4816228377843703</x:v>
      </x:c>
      <x:c r="C263" s="11" t="n">
        <x:v>87.51617515249369</x:v>
      </x:c>
      <x:c r="D263" s="17" t="n">
        <x:v>507.06277233499895</x:v>
      </x:c>
      <x:c r="E263" s="11" t="n">
        <x:v>1.5306638900591707</x:v>
      </x:c>
      <x:c r="F263" s="11" t="n">
        <x:v>87.82278156998072</x:v>
      </x:c>
      <x:c r="G263" s="17" t="n">
        <x:v>508.95349610074015</x:v>
      </x:c>
      <x:c r="H263" s="11" t="n">
        <x:v>1.499448547027025</x:v>
      </x:c>
      <x:c r="I263" s="11" t="n">
        <x:v>89.49482423896094</x:v>
      </x:c>
      <x:c r="J263" s="17" t="n">
        <x:v>505.6540225414252</x:v>
      </x:c>
    </x:row>
    <x:row r="264" ht="21" customHeight="1">
      <x:c r="A264" s="15" t="n">
        <x:v>263</x:v>
      </x:c>
      <x:c r="B264" s="11" t="n">
        <x:v>1.164927694747431</x:v>
      </x:c>
      <x:c r="C264" s="11" t="n">
        <x:v>83.23576369228964</x:v>
      </x:c>
      <x:c r="D264" s="17" t="n">
        <x:v>513.2859338336259</x:v>
      </x:c>
      <x:c r="E264" s="11" t="n">
        <x:v>1.2419303165833802</x:v>
      </x:c>
      <x:c r="F264" s="11" t="n">
        <x:v>85.94119937399435</x:v>
      </x:c>
      <x:c r="G264" s="17" t="n">
        <x:v>513.750427205645</x:v>
      </x:c>
      <x:c r="H264" s="11" t="n">
        <x:v>1.2563584920226718</x:v>
      </x:c>
      <x:c r="I264" s="11" t="n">
        <x:v>88.27986390940856</x:v>
      </x:c>
      <x:c r="J264" s="17" t="n">
        <x:v>510.5538684499759</x:v>
      </x:c>
    </x:row>
    <x:row r="265" ht="21" customHeight="1">
      <x:c r="A265" s="15" t="n">
        <x:v>264</x:v>
      </x:c>
      <x:c r="B265" s="11" t="n">
        <x:v>1.3111855655422868</x:v>
      </x:c>
      <x:c r="C265" s="11" t="n">
        <x:v>85.82983684724013</x:v>
      </x:c>
      <x:c r="D265" s="17" t="n">
        <x:v>502.66313202785295</x:v>
      </x:c>
      <x:c r="E265" s="11" t="n">
        <x:v>1.3144388105017588</x:v>
      </x:c>
      <x:c r="F265" s="11" t="n">
        <x:v>85.56731788253705</x:v>
      </x:c>
      <x:c r="G265" s="17" t="n">
        <x:v>504.4681900981982</x:v>
      </x:c>
      <x:c r="H265" s="11" t="n">
        <x:v>1.4053707087996692</x:v>
      </x:c>
      <x:c r="I265" s="11" t="n">
        <x:v>91.24654004789866</x:v>
      </x:c>
      <x:c r="J265" s="17" t="n">
        <x:v>499.18623832909566</x:v>
      </x:c>
    </x:row>
    <x:row r="266" ht="21" customHeight="1">
      <x:c r="A266" s="15" t="n">
        <x:v>265</x:v>
      </x:c>
      <x:c r="B266" s="11" t="n">
        <x:v>1.6171777314660052</x:v>
      </x:c>
      <x:c r="C266" s="11" t="n">
        <x:v>108.40254340820474</x:v>
      </x:c>
      <x:c r="D266" s="17" t="n">
        <x:v>501.9611331788617</x:v>
      </x:c>
      <x:c r="E266" s="11" t="n">
        <x:v>1.6280406987586806</x:v>
      </x:c>
      <x:c r="F266" s="11" t="n">
        <x:v>106.57322446555278</x:v>
      </x:c>
      <x:c r="G266" s="17" t="n">
        <x:v>505.73648320266335</x:v>
      </x:c>
      <x:c r="H266" s="11" t="n">
        <x:v>1.6316706456947576</x:v>
      </x:c>
      <x:c r="I266" s="11" t="n">
        <x:v>110.69555310668402</x:v>
      </x:c>
      <x:c r="J266" s="17" t="n">
        <x:v>500.2186542862202</x:v>
      </x:c>
    </x:row>
    <x:row r="267" ht="21" customHeight="1">
      <x:c r="A267" s="15" t="n">
        <x:v>266</x:v>
      </x:c>
      <x:c r="B267" s="11" t="n">
        <x:v>1.50124612042455</x:v>
      </x:c>
      <x:c r="C267" s="11" t="n">
        <x:v>95.99956242401429</x:v>
      </x:c>
      <x:c r="D267" s="17" t="n">
        <x:v>500.966734536593</x:v>
      </x:c>
      <x:c r="E267" s="11" t="n">
        <x:v>1.3190639259183965</x:v>
      </x:c>
      <x:c r="F267" s="11" t="n">
        <x:v>89.92369236616662</x:v>
      </x:c>
      <x:c r="G267" s="17" t="n">
        <x:v>505.7217917084195</x:v>
      </x:c>
      <x:c r="H267" s="11" t="n">
        <x:v>1.6055127838827628</x:v>
      </x:c>
      <x:c r="I267" s="11" t="n">
        <x:v>102.08726920341051</x:v>
      </x:c>
      <x:c r="J267" s="17" t="n">
        <x:v>496.51593052656494</x:v>
      </x:c>
    </x:row>
    <x:row r="268" ht="21" customHeight="1">
      <x:c r="A268" s="15" t="n">
        <x:v>267</x:v>
      </x:c>
      <x:c r="B268" s="11" t="n">
        <x:v>1.515132933287329</x:v>
      </x:c>
      <x:c r="C268" s="11" t="n">
        <x:v>78.69210190635125</x:v>
      </x:c>
      <x:c r="D268" s="17" t="n">
        <x:v>505.7687159160582</x:v>
      </x:c>
      <x:c r="E268" s="11" t="n">
        <x:v>1.5461898029795145</x:v>
      </x:c>
      <x:c r="F268" s="11" t="n">
        <x:v>78.23036914966055</x:v>
      </x:c>
      <x:c r="G268" s="17" t="n">
        <x:v>507.9267310939658</x:v>
      </x:c>
      <x:c r="H268" s="11" t="n">
        <x:v>1.5513044256173127</x:v>
      </x:c>
      <x:c r="I268" s="11" t="n">
        <x:v>81.14010521731495</x:v>
      </x:c>
      <x:c r="J268" s="17" t="n">
        <x:v>503.98958395911353</x:v>
      </x:c>
    </x:row>
    <x:row r="269" ht="21" customHeight="1">
      <x:c r="A269" s="15" t="n">
        <x:v>268</x:v>
      </x:c>
      <x:c r="B269" s="11" t="n">
        <x:v>1.5963815637857164</x:v>
      </x:c>
      <x:c r="C269" s="11" t="n">
        <x:v>98.09318607269708</x:v>
      </x:c>
      <x:c r="D269" s="17" t="n">
        <x:v>500.6087546346116</x:v>
      </x:c>
      <x:c r="E269" s="11" t="n">
        <x:v>1.5879391103678744</x:v>
      </x:c>
      <x:c r="F269" s="11" t="n">
        <x:v>95.77275600027598</x:v>
      </x:c>
      <x:c r="G269" s="17" t="n">
        <x:v>504.45277085028846</x:v>
      </x:c>
      <x:c r="H269" s="11" t="n">
        <x:v>1.6459552350636355</x:v>
      </x:c>
      <x:c r="I269" s="11" t="n">
        <x:v>101.74261242733468</x:v>
      </x:c>
      <x:c r="J269" s="17" t="n">
        <x:v>497.8422888638943</x:v>
      </x:c>
    </x:row>
    <x:row r="270" ht="21" customHeight="1">
      <x:c r="A270" s="15" t="n">
        <x:v>269</x:v>
      </x:c>
      <x:c r="B270" s="11" t="n">
        <x:v>1.2994466700888676</x:v>
      </x:c>
      <x:c r="C270" s="11" t="n">
        <x:v>83.56561228328863</x:v>
      </x:c>
      <x:c r="D270" s="17" t="n">
        <x:v>512.0877345806</x:v>
      </x:c>
      <x:c r="E270" s="11" t="n">
        <x:v>1.3321091159595906</x:v>
      </x:c>
      <x:c r="F270" s="11" t="n">
        <x:v>84.22610600841801</x:v>
      </x:c>
      <x:c r="G270" s="17" t="n">
        <x:v>513.4564699619449</x:v>
      </x:c>
      <x:c r="H270" s="11" t="n">
        <x:v>1.385077646310039</x:v>
      </x:c>
      <x:c r="I270" s="11" t="n">
        <x:v>88.28345963505568</x:v>
      </x:c>
      <x:c r="J270" s="17" t="n">
        <x:v>509.1272247444466</x:v>
      </x:c>
    </x:row>
    <x:row r="271" ht="21" customHeight="1">
      <x:c r="A271" s="15" t="n">
        <x:v>270</x:v>
      </x:c>
      <x:c r="B271" s="11" t="n">
        <x:v>1.2791257876921338</x:v>
      </x:c>
      <x:c r="C271" s="11" t="n">
        <x:v>93.82844633808033</x:v>
      </x:c>
      <x:c r="D271" s="17" t="n">
        <x:v>506.0633733668581</x:v>
      </x:c>
      <x:c r="E271" s="11" t="n">
        <x:v>1.273622862444031</x:v>
      </x:c>
      <x:c r="F271" s="11" t="n">
        <x:v>93.5760555333332</x:v>
      </x:c>
      <x:c r="G271" s="17" t="n">
        <x:v>507.8230278424204</x:v>
      </x:c>
      <x:c r="H271" s="11" t="n">
        <x:v>1.3678098780358343</x:v>
      </x:c>
      <x:c r="I271" s="11" t="n">
        <x:v>99.46163895284832</x:v>
      </x:c>
      <x:c r="J271" s="17" t="n">
        <x:v>502.5691376346392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1.064918028690898</x:v>
      </x:c>
      <x:c r="F272" s="11" t="n">
        <x:v>96.21182174124436</x:v>
      </x:c>
      <x:c r="G272" s="17" t="n">
        <x:v>512.7168935569887</x:v>
      </x:c>
      <x:c r="H272" s="11" t="n">
        <x:v>1.1787853600275149</x:v>
      </x:c>
      <x:c r="I272" s="11" t="n">
        <x:v>102.38384086238072</x:v>
      </x:c>
      <x:c r="J272" s="17" t="n">
        <x:v>508.4697966057361</x:v>
      </x:c>
    </x:row>
    <x:row r="273" ht="21" customHeight="1">
      <x:c r="A273" s="15" t="n">
        <x:v>272</x:v>
      </x:c>
      <x:c r="B273" s="11" t="n">
        <x:v>1.6240056451107905</x:v>
      </x:c>
      <x:c r="C273" s="11" t="n">
        <x:v>91.71163605156228</x:v>
      </x:c>
      <x:c r="D273" s="17" t="n">
        <x:v>502.6208906640932</x:v>
      </x:c>
      <x:c r="E273" s="11" t="n">
        <x:v>1.6407626337914003</x:v>
      </x:c>
      <x:c r="F273" s="11" t="n">
        <x:v>90.32816975903438</x:v>
      </x:c>
      <x:c r="G273" s="17" t="n">
        <x:v>505.72790939723245</x:v>
      </x:c>
      <x:c r="H273" s="11" t="n">
        <x:v>1.6349038350925675</x:v>
      </x:c>
      <x:c r="I273" s="11" t="n">
        <x:v>93.46994548509936</x:v>
      </x:c>
      <x:c r="J273" s="17" t="n">
        <x:v>501.2810538792687</x:v>
      </x:c>
    </x:row>
    <x:row r="274" ht="21" customHeight="1">
      <x:c r="A274" s="15" t="n">
        <x:v>273</x:v>
      </x:c>
      <x:c r="B274" s="11" t="n">
        <x:v>1.4169170830896884</x:v>
      </x:c>
      <x:c r="C274" s="11" t="n">
        <x:v>94.88586249730768</x:v>
      </x:c>
      <x:c r="D274" s="17" t="n">
        <x:v>508.543968723777</x:v>
      </x:c>
      <x:c r="E274" s="11" t="n">
        <x:v>1.4386290916970237</x:v>
      </x:c>
      <x:c r="F274" s="11" t="n">
        <x:v>94.65641591464262</x:v>
      </x:c>
      <x:c r="G274" s="17" t="n">
        <x:v>510.7567616578487</x:v>
      </x:c>
      <x:c r="H274" s="11" t="n">
        <x:v>1.4575527620195503</x:v>
      </x:c>
      <x:c r="I274" s="11" t="n">
        <x:v>98.14882982621214</x:v>
      </x:c>
      <x:c r="J274" s="17" t="n">
        <x:v>506.3096793867774</x:v>
      </x:c>
    </x:row>
    <x:row r="275" ht="21" customHeight="1">
      <x:c r="A275" s="15" t="n">
        <x:v>274</x:v>
      </x:c>
      <x:c r="B275" s="11" t="n">
        <x:v>1.1905924646181507</x:v>
      </x:c>
      <x:c r="C275" s="11" t="n">
        <x:v>95.65516627639111</x:v>
      </x:c>
      <x:c r="D275" s="17" t="n">
        <x:v>510.081250244632</x:v>
      </x:c>
      <x:c r="E275" s="11" t="n">
        <x:v>1.2530742892237756</x:v>
      </x:c>
      <x:c r="F275" s="11" t="n">
        <x:v>98.27603157562328</x:v>
      </x:c>
      <x:c r="G275" s="17" t="n">
        <x:v>510.778058568847</x:v>
      </x:c>
      <x:c r="H275" s="11" t="n">
        <x:v>1.246300687313003</x:v>
      </x:c>
      <x:c r="I275" s="11" t="n">
        <x:v>99.771194905312</x:v>
      </x:c>
      <x:c r="J275" s="17" t="n">
        <x:v>507.84129783316223</x:v>
      </x:c>
    </x:row>
    <x:row r="276" ht="21" customHeight="1">
      <x:c r="A276" s="15" t="n">
        <x:v>275</x:v>
      </x:c>
      <x:c r="B276" s="11" t="n">
        <x:v>1.3832870887801827</x:v>
      </x:c>
      <x:c r="C276" s="11" t="n">
        <x:v>100.67564846285616</x:v>
      </x:c>
      <x:c r="D276" s="17" t="n">
        <x:v>499.3840359350015</x:v>
      </x:c>
      <x:c r="E276" s="11" t="n">
        <x:v>1.4209453678814286</x:v>
      </x:c>
      <x:c r="F276" s="11" t="n">
        <x:v>101.12318121209287</x:v>
      </x:c>
      <x:c r="G276" s="17" t="n">
        <x:v>501.3706001500167</x:v>
      </x:c>
      <x:c r="H276" s="11" t="n">
        <x:v>1.4388490220296737</x:v>
      </x:c>
      <x:c r="I276" s="11" t="n">
        <x:v>104.8566759885138</x:v>
      </x:c>
      <x:c r="J276" s="17" t="n">
        <x:v>496.5799955807425</x:v>
      </x:c>
    </x:row>
    <x:row r="277" ht="21" customHeight="1">
      <x:c r="A277" s="15" t="n">
        <x:v>276</x:v>
      </x:c>
      <x:c r="B277" s="11" t="n">
        <x:v>1.437387443294165</x:v>
      </x:c>
      <x:c r="C277" s="11" t="n">
        <x:v>97.27326829637468</x:v>
      </x:c>
      <x:c r="D277" s="17" t="n">
        <x:v>508.2607610995544</x:v>
      </x:c>
      <x:c r="E277" s="11" t="n">
        <x:v>1.478800244354173</x:v>
      </x:c>
      <x:c r="F277" s="11" t="n">
        <x:v>97.47512659873094</x:v>
      </x:c>
      <x:c r="G277" s="17" t="n">
        <x:v>510.3969972751062</x:v>
      </x:c>
      <x:c r="H277" s="11" t="n">
        <x:v>1.483719731359422</x:v>
      </x:c>
      <x:c r="I277" s="11" t="n">
        <x:v>100.78955208715296</x:v>
      </x:c>
      <x:c r="J277" s="17" t="n">
        <x:v>505.81720108395257</x:v>
      </x:c>
    </x:row>
    <x:row r="278" ht="21" customHeight="1">
      <x:c r="A278" s="15" t="n">
        <x:v>277</x:v>
      </x:c>
      <x:c r="B278" s="11" t="n">
        <x:v>1.4463313218583356</x:v>
      </x:c>
      <x:c r="C278" s="11" t="n">
        <x:v>89.55969372556058</x:v>
      </x:c>
      <x:c r="D278" s="17" t="n">
        <x:v>501.2234848461403</x:v>
      </x:c>
      <x:c r="E278" s="11" t="n">
        <x:v>1.4562088785862637</x:v>
      </x:c>
      <x:c r="F278" s="11" t="n">
        <x:v>88.75754833041977</x:v>
      </x:c>
      <x:c r="G278" s="17" t="n">
        <x:v>503.68983287364887</x:v>
      </x:c>
      <x:c r="H278" s="11" t="n">
        <x:v>1.5083952767943332</x:v>
      </x:c>
      <x:c r="I278" s="11" t="n">
        <x:v>93.51817911455838</x:v>
      </x:c>
      <x:c r="J278" s="17" t="n">
        <x:v>498.4511053064276</x:v>
      </x:c>
    </x:row>
    <x:row r="279" ht="21" customHeight="1">
      <x:c r="A279" s="15" t="n">
        <x:v>278</x:v>
      </x:c>
      <x:c r="B279" s="11" t="n">
        <x:v>1.5450057970313036</x:v>
      </x:c>
      <x:c r="C279" s="11" t="n">
        <x:v>101.58578145887122</x:v>
      </x:c>
      <x:c r="D279" s="17" t="n">
        <x:v>507.4084703383571</x:v>
      </x:c>
      <x:c r="E279" s="11" t="n">
        <x:v>1.571879990238286</x:v>
      </x:c>
      <x:c r="F279" s="11" t="n">
        <x:v>100.76638111005286</x:v>
      </x:c>
      <x:c r="G279" s="17" t="n">
        <x:v>510.3368836249403</x:v>
      </x:c>
      <x:c r="H279" s="11" t="n">
        <x:v>1.5661067082896265</x:v>
      </x:c>
      <x:c r="I279" s="11" t="n">
        <x:v>104.03569662629263</x:v>
      </x:c>
      <x:c r="J279" s="17" t="n">
        <x:v>505.6051393225306</x:v>
      </x:c>
    </x:row>
    <x:row r="280" ht="21" customHeight="1">
      <x:c r="A280" s="15" t="n">
        <x:v>279</x:v>
      </x:c>
      <x:c r="B280" s="11" t="n">
        <x:v>1.165134530950661</x:v>
      </x:c>
      <x:c r="C280" s="11" t="n">
        <x:v>81.11464848923339</x:v>
      </x:c>
      <x:c r="D280" s="17" t="n">
        <x:v>507.9346723747617</x:v>
      </x:c>
      <x:c r="E280" s="11" t="n">
        <x:v>1.2368168812280906</x:v>
      </x:c>
      <x:c r="F280" s="11" t="n">
        <x:v>83.59896182599408</x:v>
      </x:c>
      <x:c r="G280" s="17" t="n">
        <x:v>508.4292005245193</x:v>
      </x:c>
      <x:c r="H280" s="11" t="n">
        <x:v>1.2591885389247226</x:v>
      </x:c>
      <x:c r="I280" s="11" t="n">
        <x:v>86.08845650984604</x:v>
      </x:c>
      <x:c r="J280" s="17" t="n">
        <x:v>505.2651060181966</x:v>
      </x:c>
    </x:row>
    <x:row r="281" ht="21" customHeight="1">
      <x:c r="A281" s="15" t="n">
        <x:v>280</x:v>
      </x:c>
      <x:c r="B281" s="11" t="n">
        <x:v>2.0316979588236856</x:v>
      </x:c>
      <x:c r="C281" s="11" t="n">
        <x:v>89.54723893404467</x:v>
      </x:c>
      <x:c r="D281" s="17" t="n">
        <x:v>499.3093502255455</x:v>
      </x:c>
      <x:c r="E281" s="11" t="n">
        <x:v>1.8252540289435304</x:v>
      </x:c>
      <x:c r="F281" s="11" t="n">
        <x:v>81.02461650767079</x:v>
      </x:c>
      <x:c r="G281" s="17" t="n">
        <x:v>507.745687183631</x:v>
      </x:c>
      <x:c r="H281" s="11" t="n">
        <x:v>2.042052577383504</x:v>
      </x:c>
      <x:c r="I281" s="11" t="n">
        <x:v>91.26283004133326</x:v>
      </x:c>
      <x:c r="J281" s="17" t="n">
        <x:v>497.8352874198708</x:v>
      </x:c>
    </x:row>
    <x:row r="282" ht="21" customHeight="1">
      <x:c r="A282" s="15" t="n">
        <x:v>281</x:v>
      </x:c>
      <x:c r="B282" s="11" t="n">
        <x:v>1.3048538387333033</x:v>
      </x:c>
      <x:c r="C282" s="11" t="n">
        <x:v>99.55416036605364</x:v>
      </x:c>
      <x:c r="D282" s="17" t="n">
        <x:v>509.83739114268144</x:v>
      </x:c>
      <x:c r="E282" s="11" t="n">
        <x:v>1.358912091505733</x:v>
      </x:c>
      <x:c r="F282" s="11" t="n">
        <x:v>101.08067303477358</x:v>
      </x:c>
      <x:c r="G282" s="17" t="n">
        <x:v>511.18766858327257</x:v>
      </x:c>
      <x:c r="H282" s="11" t="n">
        <x:v>1.35873893678628</x:v>
      </x:c>
      <x:c r="I282" s="11" t="n">
        <x:v>103.61233471950445</x:v>
      </x:c>
      <x:c r="J282" s="17" t="n">
        <x:v>507.30065814126976</x:v>
      </x:c>
    </x:row>
    <x:row r="283" ht="21" customHeight="1">
      <x:c r="A283" s="15" t="n">
        <x:v>282</x:v>
      </x:c>
      <x:c r="B283" s="11" t="n">
        <x:v>1.398235142325926</x:v>
      </x:c>
      <x:c r="C283" s="11" t="n">
        <x:v>109.07897793497344</x:v>
      </x:c>
      <x:c r="D283" s="17" t="n">
        <x:v>499.6744253220626</x:v>
      </x:c>
      <x:c r="E283" s="11" t="n">
        <x:v>1.432000897032369</x:v>
      </x:c>
      <x:c r="F283" s="11" t="n">
        <x:v>109.39540410786655</x:v>
      </x:c>
      <x:c r="G283" s="17" t="n">
        <x:v>501.9154626416935</x:v>
      </x:c>
      <x:c r="H283" s="11" t="n">
        <x:v>1.4380931325965391</x:v>
      </x:c>
      <x:c r="I283" s="11" t="n">
        <x:v>112.81474534835374</x:v>
      </x:c>
      <x:c r="J283" s="17" t="n">
        <x:v>497.15051785893945</x:v>
      </x:c>
    </x:row>
    <x:row r="284" ht="21" customHeight="1">
      <x:c r="A284" s="15" t="n">
        <x:v>283</x:v>
      </x:c>
      <x:c r="B284" s="11" t="n">
        <x:v>1.3120028592545183</x:v>
      </x:c>
      <x:c r="C284" s="11" t="n">
        <x:v>92.22517517202412</x:v>
      </x:c>
      <x:c r="D284" s="17" t="n">
        <x:v>509.74408198081466</x:v>
      </x:c>
      <x:c r="E284" s="11" t="n">
        <x:v>1.2608758861703868</x:v>
      </x:c>
      <x:c r="F284" s="11" t="n">
        <x:v>90.62332860942654</x:v>
      </x:c>
      <x:c r="G284" s="17" t="n">
        <x:v>511.8913410967789</x:v>
      </x:c>
      <x:c r="H284" s="11" t="n">
        <x:v>1.4011986509898422</x:v>
      </x:c>
      <x:c r="I284" s="11" t="n">
        <x:v>97.67345003477996</x:v>
      </x:c>
      <x:c r="J284" s="17" t="n">
        <x:v>506.2714344885902</x:v>
      </x:c>
    </x:row>
    <x:row r="285" ht="21" customHeight="1">
      <x:c r="A285" s="15" t="n">
        <x:v>284</x:v>
      </x:c>
      <x:c r="B285" s="11" t="n">
        <x:v>1.2612967001323103</x:v>
      </x:c>
      <x:c r="C285" s="11" t="n">
        <x:v>72.13778916533084</x:v>
      </x:c>
      <x:c r="D285" s="17" t="n">
        <x:v>504.1227434177289</x:v>
      </x:c>
      <x:c r="E285" s="11" t="n">
        <x:v>1.3242765311614444</x:v>
      </x:c>
      <x:c r="F285" s="11" t="n">
        <x:v>73.73339773307184</x:v>
      </x:c>
      <x:c r="G285" s="17" t="n">
        <x:v>504.862917811417</x:v>
      </x:c>
      <x:c r="H285" s="11" t="n">
        <x:v>1.303768574891973</x:v>
      </x:c>
      <x:c r="I285" s="11" t="n">
        <x:v>74.68326860600992</x:v>
      </x:c>
      <x:c r="J285" s="17" t="n">
        <x:v>502.61338391282027</x:v>
      </x:c>
    </x:row>
    <x:row r="286" ht="21" customHeight="1">
      <x:c r="A286" s="15" t="n">
        <x:v>285</x:v>
      </x:c>
      <x:c r="B286" s="11" t="n">
        <x:v>1.2406022854088856</x:v>
      </x:c>
      <x:c r="C286" s="11" t="n">
        <x:v>75.57832599624496</x:v>
      </x:c>
      <x:c r="D286" s="17" t="n">
        <x:v>501.7822553503539</x:v>
      </x:c>
      <x:c r="E286" s="11" t="n">
        <x:v>1.3100127892034543</x:v>
      </x:c>
      <x:c r="F286" s="11" t="n">
        <x:v>77.58343227160988</x:v>
      </x:c>
      <x:c r="G286" s="17" t="n">
        <x:v>502.4134020268657</x:v>
      </x:c>
      <x:c r="H286" s="11" t="n">
        <x:v>1.2719060668312794</x:v>
      </x:c>
      <x:c r="I286" s="11" t="n">
        <x:v>77.81590759791301</x:v>
      </x:c>
      <x:c r="J286" s="17" t="n">
        <x:v>500.4887981890278</x:v>
      </x:c>
    </x:row>
    <x:row r="287" ht="21" customHeight="1">
      <x:c r="A287" s="15" t="n">
        <x:v>286</x:v>
      </x:c>
      <x:c r="B287" s="11" t="n">
        <x:v>2.093331590164846</x:v>
      </x:c>
      <x:c r="C287" s="11" t="n">
        <x:v>84.88688121949825</x:v>
      </x:c>
      <x:c r="D287" s="17" t="n">
        <x:v>497.7846144107626</x:v>
      </x:c>
      <x:c r="E287" s="11" t="n">
        <x:v>1.9308681824905904</x:v>
      </x:c>
      <x:c r="F287" s="11" t="n">
        <x:v>77.30304947249383</x:v>
      </x:c>
      <x:c r="G287" s="17" t="n">
        <x:v>505.7325903444185</x:v>
      </x:c>
      <x:c r="H287" s="11" t="n">
        <x:v>2.104668642499984</x:v>
      </x:c>
      <x:c r="I287" s="11" t="n">
        <x:v>86.55110150180842</x:v>
      </x:c>
      <x:c r="J287" s="17" t="n">
        <x:v>496.3396600493024</x:v>
      </x:c>
    </x:row>
    <x:row r="288" ht="21" customHeight="1">
      <x:c r="A288" s="15" t="n">
        <x:v>287</x:v>
      </x:c>
      <x:c r="B288" s="11" t="n">
        <x:v>1.4046549283461298</x:v>
      </x:c>
      <x:c r="C288" s="11" t="n">
        <x:v>97.48795949369236</x:v>
      </x:c>
      <x:c r="D288" s="17" t="n">
        <x:v>498.7085449551104</x:v>
      </x:c>
      <x:c r="E288" s="11" t="n">
        <x:v>1.4670575949797486</x:v>
      </x:c>
      <x:c r="F288" s="11" t="n">
        <x:v>98.6910167054104</x:v>
      </x:c>
      <x:c r="G288" s="17" t="n">
        <x:v>500.3059561570668</x:v>
      </x:c>
      <x:c r="H288" s="11" t="n">
        <x:v>1.4232361494161732</x:v>
      </x:c>
      <x:c r="I288" s="11" t="n">
        <x:v>99.69442482860298</x:v>
      </x:c>
      <x:c r="J288" s="17" t="n">
        <x:v>497.2189504438257</x:v>
      </x:c>
    </x:row>
    <x:row r="289" ht="21" customHeight="1">
      <x:c r="A289" s="15" t="n">
        <x:v>288</x:v>
      </x:c>
      <x:c r="B289" s="11" t="n">
        <x:v>1.7231028268923203</x:v>
      </x:c>
      <x:c r="C289" s="11" t="n">
        <x:v>114.85681128533508</x:v>
      </x:c>
      <x:c r="D289" s="17" t="n">
        <x:v>499.0589105271004</x:v>
      </x:c>
      <x:c r="E289" s="11" t="n">
        <x:v>1.7084729314365783</x:v>
      </x:c>
      <x:c r="F289" s="11" t="n">
        <x:v>111.33497160822884</x:v>
      </x:c>
      <x:c r="G289" s="17" t="n">
        <x:v>504.2537415686741</x:v>
      </x:c>
      <x:c r="H289" s="11" t="n">
        <x:v>1.736549630243083</x:v>
      </x:c>
      <x:c r="I289" s="11" t="n">
        <x:v>117.20027252685504</x:v>
      </x:c>
      <x:c r="J289" s="17" t="n">
        <x:v>497.2029105038154</x:v>
      </x:c>
    </x:row>
    <x:row r="290" ht="21" customHeight="1">
      <x:c r="A290" s="15" t="n">
        <x:v>289</x:v>
      </x:c>
      <x:c r="B290" s="11" t="n">
        <x:v>1.859132676580101</x:v>
      </x:c>
      <x:c r="C290" s="11" t="n">
        <x:v>110.5085365198814</x:v>
      </x:c>
      <x:c r="D290" s="17" t="n">
        <x:v>495.816366365662</x:v>
      </x:c>
      <x:c r="E290" s="11" t="n">
        <x:v>1.7970480046518904</x:v>
      </x:c>
      <x:c r="F290" s="11" t="n">
        <x:v>104.75041166197911</x:v>
      </x:c>
      <x:c r="G290" s="17" t="n">
        <x:v>502.7184325780907</x:v>
      </x:c>
      <x:c r="H290" s="11" t="n">
        <x:v>1.8795764199838785</x:v>
      </x:c>
      <x:c r="I290" s="11" t="n">
        <x:v>113.09445366902416</x:v>
      </x:c>
      <x:c r="J290" s="17" t="n">
        <x:v>493.68019566616</x:v>
      </x:c>
    </x:row>
    <x:row r="291" ht="21" customHeight="1">
      <x:c r="A291" s="15" t="n">
        <x:v>290</x:v>
      </x:c>
      <x:c r="B291" s="11" t="n">
        <x:v>1.3155482452715723</x:v>
      </x:c>
      <x:c r="C291" s="11" t="n">
        <x:v>76.86028895256851</x:v>
      </x:c>
      <x:c r="D291" s="17" t="n">
        <x:v>502.64757575630335</x:v>
      </x:c>
      <x:c r="E291" s="11" t="n">
        <x:v>1.3543584349222515</x:v>
      </x:c>
      <x:c r="F291" s="11" t="n">
        <x:v>77.58220622333486</x:v>
      </x:c>
      <x:c r="G291" s="17" t="n">
        <x:v>503.88173390690895</x:v>
      </x:c>
      <x:c r="H291" s="11" t="n">
        <x:v>1.381382077951014</x:v>
      </x:c>
      <x:c r="I291" s="11" t="n">
        <x:v>80.50683490024609</x:v>
      </x:c>
      <x:c r="J291" s="17" t="n">
        <x:v>500.3243748357328</x:v>
      </x:c>
    </x:row>
    <x:row r="292" ht="21" customHeight="1">
      <x:c r="A292" s="15" t="n">
        <x:v>291</x:v>
      </x:c>
      <x:c r="B292" s="11" t="n">
        <x:v>1.4004149969461548</x:v>
      </x:c>
      <x:c r="C292" s="11" t="n">
        <x:v>94.84702707897635</x:v>
      </x:c>
      <x:c r="D292" s="17" t="n">
        <x:v>501.18403683425294</x:v>
      </x:c>
      <x:c r="E292" s="11" t="n">
        <x:v>1.3223868654896265</x:v>
      </x:c>
      <x:c r="F292" s="11" t="n">
        <x:v>91.61937831404124</x:v>
      </x:c>
      <x:c r="G292" s="17" t="n">
        <x:v>504.65550264678905</x:v>
      </x:c>
      <x:c r="H292" s="11" t="n">
        <x:v>1.5172772413832905</x:v>
      </x:c>
      <x:c r="I292" s="11" t="n">
        <x:v>101.61137096236396</x:v>
      </x:c>
      <x:c r="J292" s="17" t="n">
        <x:v>496.5070837652197</x:v>
      </x:c>
    </x:row>
    <x:row r="293" ht="21" customHeight="1">
      <x:c r="A293" s="15" t="n">
        <x:v>292</x:v>
      </x:c>
      <x:c r="B293" s="11" t="n">
        <x:v>1.2508751856452072</x:v>
      </x:c>
      <x:c r="C293" s="11" t="n">
        <x:v>98.23896037487776</x:v>
      </x:c>
      <x:c r="D293" s="17" t="n">
        <x:v>499.38650421668257</x:v>
      </x:c>
      <x:c r="E293" s="11" t="n">
        <x:v>1.3098967498100542</x:v>
      </x:c>
      <x:c r="F293" s="11" t="n">
        <x:v>100.44614231150504</x:v>
      </x:c>
      <x:c r="G293" s="17" t="n">
        <x:v>500.3447862665755</x:v>
      </x:c>
      <x:c r="H293" s="11" t="n">
        <x:v>1.2878177210949922</x:v>
      </x:c>
      <x:c r="I293" s="11" t="n">
        <x:v>101.50198339613148</x:v>
      </x:c>
      <x:c r="J293" s="17" t="n">
        <x:v>497.4683439540801</x:v>
      </x:c>
    </x:row>
    <x:row r="294" ht="21" customHeight="1">
      <x:c r="A294" s="15" t="n">
        <x:v>293</x:v>
      </x:c>
      <x:c r="B294" s="11" t="n">
        <x:v>1.2227710449001992</x:v>
      </x:c>
      <x:c r="C294" s="11" t="n">
        <x:v>85.88031710543312</x:v>
      </x:c>
      <x:c r="D294" s="17" t="n">
        <x:v>501.7304702462707</x:v>
      </x:c>
      <x:c r="E294" s="11" t="n">
        <x:v>1.2869099992122313</x:v>
      </x:c>
      <x:c r="F294" s="11" t="n">
        <x:v>87.9647241827006</x:v>
      </x:c>
      <x:c r="G294" s="17" t="n">
        <x:v>502.494563428305</x:v>
      </x:c>
      <x:c r="H294" s="11" t="n">
        <x:v>1.3030304462115985</x:v>
      </x:c>
      <x:c r="I294" s="11" t="n">
        <x:v>90.59900633871972</x:v>
      </x:c>
      <x:c r="J294" s="17" t="n">
        <x:v>498.9933728808839</x:v>
      </x:c>
    </x:row>
    <x:row r="295" ht="21" customHeight="1">
      <x:c r="A295" s="15" t="n">
        <x:v>294</x:v>
      </x:c>
      <x:c r="B295" s="11" t="n">
        <x:v>1.4676055225215503</x:v>
      </x:c>
      <x:c r="C295" s="11" t="n">
        <x:v>91.71148476670908</x:v>
      </x:c>
      <x:c r="D295" s="17" t="n">
        <x:v>504.710313917445</x:v>
      </x:c>
      <x:c r="E295" s="11" t="n">
        <x:v>1.4751460335780615</x:v>
      </x:c>
      <x:c r="F295" s="11" t="n">
        <x:v>90.76871291127432</x:v>
      </x:c>
      <x:c r="G295" s="17" t="n">
        <x:v>507.3066469981041</x:v>
      </x:c>
      <x:c r="H295" s="11" t="n">
        <x:v>1.5041130845418076</x:v>
      </x:c>
      <x:c r="I295" s="11" t="n">
        <x:v>94.70367646979</x:v>
      </x:c>
      <x:c r="J295" s="17" t="n">
        <x:v>502.5961601570703</x:v>
      </x:c>
    </x:row>
    <x:row r="296" ht="21" customHeight="1">
      <x:c r="A296" s="15" t="n">
        <x:v>295</x:v>
      </x:c>
      <x:c r="B296" s="11" t="n">
        <x:v>1.6709917343239789</x:v>
      </x:c>
      <x:c r="C296" s="11" t="n">
        <x:v>130.07662818093706</x:v>
      </x:c>
      <x:c r="D296" s="17" t="n">
        <x:v>491.74239218583375</x:v>
      </x:c>
      <x:c r="E296" s="11" t="n">
        <x:v>1.467531625099626</x:v>
      </x:c>
      <x:c r="F296" s="11" t="n">
        <x:v>118.80354851545202</x:v>
      </x:c>
      <x:c r="G296" s="17" t="n">
        <x:v>501.8107028834711</x:v>
      </x:c>
      <x:c r="H296" s="11" t="n">
        <x:v>1.75984778458598</x:v>
      </x:c>
      <x:c r="I296" s="11" t="n">
        <x:v>137.18438957412005</x:v>
      </x:c>
      <x:c r="J296" s="17" t="n">
        <x:v>486.1531723269898</x:v>
      </x:c>
    </x:row>
    <x:row r="297" ht="21" customHeight="1">
      <x:c r="A297" s="15" t="n">
        <x:v>296</x:v>
      </x:c>
      <x:c r="B297" s="11" t="n">
        <x:v>1.3587053361817152</x:v>
      </x:c>
      <x:c r="C297" s="11" t="n">
        <x:v>96.01053965333254</x:v>
      </x:c>
      <x:c r="D297" s="17" t="n">
        <x:v>507.225589886794</x:v>
      </x:c>
      <x:c r="E297" s="11" t="n">
        <x:v>1.4184940583361343</x:v>
      </x:c>
      <x:c r="F297" s="11" t="n">
        <x:v>97.4317075906754</x:v>
      </x:c>
      <x:c r="G297" s="17" t="n">
        <x:v>508.6245174215332</x:v>
      </x:c>
      <x:c r="H297" s="11" t="n">
        <x:v>1.383207097856766</x:v>
      </x:c>
      <x:c r="I297" s="11" t="n">
        <x:v>98.49555283845233</x:v>
      </x:c>
      <x:c r="J297" s="17" t="n">
        <x:v>505.6086781175042</x:v>
      </x:c>
    </x:row>
    <x:row r="298" ht="21" customHeight="1">
      <x:c r="A298" s="15" t="n">
        <x:v>297</x:v>
      </x:c>
      <x:c r="B298" s="11" t="n">
        <x:v>1.4945519618656813</x:v>
      </x:c>
      <x:c r="C298" s="11" t="n">
        <x:v>87.20024443978203</x:v>
      </x:c>
      <x:c r="D298" s="17" t="n">
        <x:v>501.8093943987136</x:v>
      </x:c>
      <x:c r="E298" s="11" t="n">
        <x:v>1.538804347370691</x:v>
      </x:c>
      <x:c r="F298" s="11" t="n">
        <x:v>87.31113331255234</x:v>
      </x:c>
      <x:c r="G298" s="17" t="n">
        <x:v>503.8069143523763</x:v>
      </x:c>
      <x:c r="H298" s="11" t="n">
        <x:v>1.5108814483506274</x:v>
      </x:c>
      <x:c r="I298" s="11" t="n">
        <x:v>89.10656559629936</x:v>
      </x:c>
      <x:c r="J298" s="17" t="n">
        <x:v>500.4440631076926</x:v>
      </x:c>
    </x:row>
    <x:row r="299" ht="21" customHeight="1">
      <x:c r="A299" s="15" t="n">
        <x:v>298</x:v>
      </x:c>
      <x:c r="B299" s="11" t="n">
        <x:v>1.620403653633491</x:v>
      </x:c>
      <x:c r="C299" s="11" t="n">
        <x:v>108.30483969612465</x:v>
      </x:c>
      <x:c r="D299" s="17" t="n">
        <x:v>499.0509507168716</x:v>
      </x:c>
      <x:c r="E299" s="11" t="n">
        <x:v>1.6338269676668298</x:v>
      </x:c>
      <x:c r="F299" s="11" t="n">
        <x:v>106.45106304449688</x:v>
      </x:c>
      <x:c r="G299" s="17" t="n">
        <x:v>502.89571691335954</x:v>
      </x:c>
      <x:c r="H299" s="11" t="n">
        <x:v>1.6440366693019868</x:v>
      </x:c>
      <x:c r="I299" s="11" t="n">
        <x:v>111.0304153290492</x:v>
      </x:c>
      <x:c r="J299" s="17" t="n">
        <x:v>496.97057093148936</x:v>
      </x:c>
    </x:row>
    <x:row r="300" ht="21" customHeight="1">
      <x:c r="A300" s="15" t="n">
        <x:v>299</x:v>
      </x:c>
      <x:c r="B300" s="11" t="n">
        <x:v>1.6220145392481136</x:v>
      </x:c>
      <x:c r="C300" s="11" t="n">
        <x:v>128.20224345378617</x:v>
      </x:c>
      <x:c r="D300" s="17" t="n">
        <x:v>498.4314772147793</x:v>
      </x:c>
      <x:c r="E300" s="11" t="n">
        <x:v>1.6227681181309008</x:v>
      </x:c>
      <x:c r="F300" s="11" t="n">
        <x:v>125.3937310374945</x:v>
      </x:c>
      <x:c r="G300" s="17" t="n">
        <x:v>503.3870456279277</x:v>
      </x:c>
      <x:c r="H300" s="11" t="n">
        <x:v>1.662117881519885</x:v>
      </x:c>
      <x:c r="I300" s="11" t="n">
        <x:v>132.38523852800398</x:v>
      </x:c>
      <x:c r="J300" s="17" t="n">
        <x:v>495.22756328977295</x:v>
      </x:c>
    </x:row>
    <x:row r="301" ht="21" customHeight="1">
      <x:c r="A301" s="15" t="n">
        <x:v>300</x:v>
      </x:c>
      <x:c r="B301" s="11" t="n">
        <x:v>1.2966197610538828</x:v>
      </x:c>
      <x:c r="C301" s="11" t="n">
        <x:v>84.91310383803196</x:v>
      </x:c>
      <x:c r="D301" s="17" t="n">
        <x:v>504.0410248245316</x:v>
      </x:c>
      <x:c r="E301" s="11" t="n">
        <x:v>1.3251101628211062</x:v>
      </x:c>
      <x:c r="F301" s="11" t="n">
        <x:v>85.51658531160149</x:v>
      </x:c>
      <x:c r="G301" s="17" t="n">
        <x:v>505.4338318909432</x:v>
      </x:c>
      <x:c r="H301" s="11" t="n">
        <x:v>1.3699324218528506</x:v>
      </x:c>
      <x:c r="I301" s="11" t="n">
        <x:v>89.24310506892562</x:v>
      </x:c>
      <x:c r="J301" s="17" t="n">
        <x:v>501.3363171129781</x:v>
      </x:c>
    </x:row>
    <x:row r="302" ht="21" customHeight="1">
      <x:c r="A302" s="15" t="n">
        <x:v>301</x:v>
      </x:c>
      <x:c r="B302" s="11" t="n">
        <x:v>1.371738655153078</x:v>
      </x:c>
      <x:c r="C302" s="11" t="n">
        <x:v>103.21925148389938</x:v>
      </x:c>
      <x:c r="D302" s="17" t="n">
        <x:v>501.5584916520114</x:v>
      </x:c>
      <x:c r="E302" s="11" t="n">
        <x:v>1.2608228016784613</x:v>
      </x:c>
      <x:c r="F302" s="11" t="n">
        <x:v>98.95143866286944</x:v>
      </x:c>
      <x:c r="G302" s="17" t="n">
        <x:v>505.3919068988514</x:v>
      </x:c>
      <x:c r="H302" s="11" t="n">
        <x:v>1.5278345593370364</x:v>
      </x:c>
      <x:c r="I302" s="11" t="n">
        <x:v>112.49094544846506</x:v>
      </x:c>
      <x:c r="J302" s="17" t="n">
        <x:v>495.206522706006</x:v>
      </x:c>
    </x:row>
    <x:row r="303" ht="21" customHeight="1">
      <x:c r="A303" s="15" t="n">
        <x:v>302</x:v>
      </x:c>
      <x:c r="B303" s="11" t="n">
        <x:v>1.5965223638952823</x:v>
      </x:c>
      <x:c r="C303" s="11" t="n">
        <x:v>108.38230736448229</x:v>
      </x:c>
      <x:c r="D303" s="17" t="n">
        <x:v>499.9993959922669</x:v>
      </x:c>
      <x:c r="E303" s="11" t="n">
        <x:v>1.5434967713551335</x:v>
      </x:c>
      <x:c r="F303" s="11" t="n">
        <x:v>104.24647102817616</x:v>
      </x:c>
      <x:c r="G303" s="17" t="n">
        <x:v>505.14260847805696</x:v>
      </x:c>
      <x:c r="H303" s="11" t="n">
        <x:v>1.6558305620872205</x:v>
      </x:c>
      <x:c r="I303" s="11" t="n">
        <x:v>112.964560780324</x:v>
      </x:c>
      <x:c r="J303" s="17" t="n">
        <x:v>496.5152476879678</x:v>
      </x:c>
    </x:row>
    <x:row r="304" ht="21" customHeight="1">
      <x:c r="A304" s="15" t="n">
        <x:v>303</x:v>
      </x:c>
      <x:c r="B304" s="11" t="n">
        <x:v>1.3155653962401834</x:v>
      </x:c>
      <x:c r="C304" s="11" t="n">
        <x:v>91.94071432826182</x:v>
      </x:c>
      <x:c r="D304" s="17" t="n">
        <x:v>504.1657909809503</x:v>
      </x:c>
      <x:c r="E304" s="11" t="n">
        <x:v>1.3526847965616968</x:v>
      </x:c>
      <x:c r="F304" s="11" t="n">
        <x:v>92.76781921164276</x:v>
      </x:c>
      <x:c r="G304" s="17" t="n">
        <x:v>505.6483260192696</x:v>
      </x:c>
      <x:c r="H304" s="11" t="n">
        <x:v>1.3726775675724003</x:v>
      </x:c>
      <x:c r="I304" s="11" t="n">
        <x:v>95.85577952674328</x:v>
      </x:c>
      <x:c r="J304" s="17" t="n">
        <x:v>501.6906877218826</x:v>
      </x:c>
    </x:row>
    <x:row r="305" ht="21" customHeight="1">
      <x:c r="A305" s="15" t="n">
        <x:v>304</x:v>
      </x:c>
      <x:c r="B305" s="11" t="n">
        <x:v>1.41307816309288</x:v>
      </x:c>
      <x:c r="C305" s="11" t="n">
        <x:v>84.67188312540598</x:v>
      </x:c>
      <x:c r="D305" s="17" t="n">
        <x:v>502.5385549470023</x:v>
      </x:c>
      <x:c r="E305" s="11" t="n">
        <x:v>1.292955625698377</x:v>
      </x:c>
      <x:c r="F305" s="11" t="n">
        <x:v>81.12545384395688</x:v>
      </x:c>
      <x:c r="G305" s="17" t="n">
        <x:v>505.5601713759128</x:v>
      </x:c>
      <x:c r="H305" s="11" t="n">
        <x:v>1.4995823124593577</x:v>
      </x:c>
      <x:c r="I305" s="11" t="n">
        <x:v>89.48568161792693</x:v>
      </x:c>
      <x:c r="J305" s="17" t="n">
        <x:v>499.2128356954616</x:v>
      </x:c>
    </x:row>
    <x:row r="306" ht="21" customHeight="1">
      <x:c r="A306" s="15" t="n">
        <x:v>305</x:v>
      </x:c>
      <x:c r="B306" s="11" t="n">
        <x:v>1.6328763946702407</x:v>
      </x:c>
      <x:c r="C306" s="11" t="n">
        <x:v>123.53414926723836</x:v>
      </x:c>
      <x:c r="D306" s="17" t="n">
        <x:v>497.9778329737002</x:v>
      </x:c>
      <x:c r="E306" s="11" t="n">
        <x:v>1.6737656382885877</x:v>
      </x:c>
      <x:c r="F306" s="11" t="n">
        <x:v>122.43927957615372</x:v>
      </x:c>
      <x:c r="G306" s="17" t="n">
        <x:v>501.7901772277899</x:v>
      </x:c>
      <x:c r="H306" s="11" t="n">
        <x:v>1.6424676022619302</x:v>
      </x:c>
      <x:c r="I306" s="11" t="n">
        <x:v>125.8059020392386</x:v>
      </x:c>
      <x:c r="J306" s="17" t="n">
        <x:v>496.23078735356665</x:v>
      </x:c>
    </x:row>
    <x:row r="307" ht="21" customHeight="1">
      <x:c r="A307" s="15" t="n">
        <x:v>306</x:v>
      </x:c>
      <x:c r="B307" s="11" t="n">
        <x:v>1.2803331192214151</x:v>
      </x:c>
      <x:c r="C307" s="11" t="n">
        <x:v>89.79454898333145</x:v>
      </x:c>
      <x:c r="D307" s="17" t="n">
        <x:v>507.2918867908176</x:v>
      </x:c>
      <x:c r="E307" s="11" t="n">
        <x:v>1.3346352078362045</x:v>
      </x:c>
      <x:c r="F307" s="11" t="n">
        <x:v>91.3727988795511</x:v>
      </x:c>
      <x:c r="G307" s="17" t="n">
        <x:v>508.3849668531959</x:v>
      </x:c>
      <x:c r="H307" s="11" t="n">
        <x:v>1.333414282880791</x:v>
      </x:c>
      <x:c r="I307" s="11" t="n">
        <x:v>93.4840337546424</x:v>
      </x:c>
      <x:c r="J307" s="17" t="n">
        <x:v>505.0389238315175</x:v>
      </x:c>
    </x:row>
    <x:row r="308" ht="21" customHeight="1">
      <x:c r="A308" s="15" t="n">
        <x:v>307</x:v>
      </x:c>
      <x:c r="B308" s="11" t="n">
        <x:v>1.426323727322636</x:v>
      </x:c>
      <x:c r="C308" s="11" t="n">
        <x:v>93.30118556245844</x:v>
      </x:c>
      <x:c r="D308" s="17" t="n">
        <x:v>502.90964827083474</x:v>
      </x:c>
      <x:c r="E308" s="11" t="n">
        <x:v>1.350468989022558</x:v>
      </x:c>
      <x:c r="F308" s="11" t="n">
        <x:v>90.04651309219794</x:v>
      </x:c>
      <x:c r="G308" s="17" t="n">
        <x:v>506.5282901373572</x:v>
      </x:c>
      <x:c r="H308" s="11" t="n">
        <x:v>1.5766839642830452</x:v>
      </x:c>
      <x:c r="I308" s="11" t="n">
        <x:v>101.25292331714157</x:v>
      </x:c>
      <x:c r="J308" s="17" t="n">
        <x:v>497.2778106485158</x:v>
      </x:c>
    </x:row>
    <x:row r="309" ht="21" customHeight="1">
      <x:c r="A309" s="15" t="n">
        <x:v>308</x:v>
      </x:c>
      <x:c r="B309" s="11" t="n">
        <x:v>1.361405420917736</x:v>
      </x:c>
      <x:c r="C309" s="11" t="n">
        <x:v>87.93948985988197</x:v>
      </x:c>
      <x:c r="D309" s="17" t="n">
        <x:v>501.0001975544339</x:v>
      </x:c>
      <x:c r="E309" s="11" t="n">
        <x:v>1.4288324238335617</x:v>
      </x:c>
      <x:c r="F309" s="11" t="n">
        <x:v>89.5481291875718</x:v>
      </x:c>
      <x:c r="G309" s="17" t="n">
        <x:v>502.14534957688073</x:v>
      </x:c>
      <x:c r="H309" s="11" t="n">
        <x:v>1.3721357987040643</x:v>
      </x:c>
      <x:c r="I309" s="11" t="n">
        <x:v>89.5809477195042</x:v>
      </x:c>
      <x:c r="J309" s="17" t="n">
        <x:v>499.9315338896407</x:v>
      </x:c>
    </x:row>
    <x:row r="310" ht="21" customHeight="1">
      <x:c r="A310" s="15" t="n">
        <x:v>309</x:v>
      </x:c>
      <x:c r="B310" s="11" t="n">
        <x:v>1.4968444719429077</x:v>
      </x:c>
      <x:c r="C310" s="11" t="n">
        <x:v>109.85592502091646</x:v>
      </x:c>
      <x:c r="D310" s="17" t="n">
        <x:v>500.9320177196285</x:v>
      </x:c>
      <x:c r="E310" s="11" t="n">
        <x:v>1.5479050781098211</x:v>
      </x:c>
      <x:c r="F310" s="11" t="n">
        <x:v>110.14481459049291</x:v>
      </x:c>
      <x:c r="G310" s="17" t="n">
        <x:v>503.3961923766962</x:v>
      </x:c>
      <x:c r="H310" s="11" t="n">
        <x:v>1.5149302118188173</x:v>
      </x:c>
      <x:c r="I310" s="11" t="n">
        <x:v>112.32692866589515</x:v>
      </x:c>
      <x:c r="J310" s="17" t="n">
        <x:v>499.1564173165172</x:v>
      </x:c>
    </x:row>
    <x:row r="311" ht="21" customHeight="1">
      <x:c r="A311" s="15" t="n">
        <x:v>310</x:v>
      </x:c>
      <x:c r="B311" s="11" t="n">
        <x:v>1.1682165835821758</x:v>
      </x:c>
      <x:c r="C311" s="11" t="n">
        <x:v>71.77614021308382</x:v>
      </x:c>
      <x:c r="D311" s="17" t="n">
        <x:v>506.217528900444</x:v>
      </x:c>
      <x:c r="E311" s="11" t="n">
        <x:v>1.2397268866728834</x:v>
      </x:c>
      <x:c r="F311" s="11" t="n">
        <x:v>74.01809851723982</x:v>
      </x:c>
      <x:c r="G311" s="17" t="n">
        <x:v>506.6412602396924</x:v>
      </x:c>
      <x:c r="H311" s="11" t="n">
        <x:v>1.2437556767850175</x:v>
      </x:c>
      <x:c r="I311" s="11" t="n">
        <x:v>75.58399081430186</x:v>
      </x:c>
      <x:c r="J311" s="17" t="n">
        <x:v>504.1734028665659</x:v>
      </x:c>
    </x:row>
    <x:row r="312" ht="21" customHeight="1">
      <x:c r="A312" s="15" t="n">
        <x:v>311</x:v>
      </x:c>
      <x:c r="B312" s="11" t="n">
        <x:v>1.260202722649025</x:v>
      </x:c>
      <x:c r="C312" s="11" t="n">
        <x:v>100.44206919152204</x:v>
      </x:c>
      <x:c r="D312" s="17" t="n">
        <x:v>500.65615389085326</x:v>
      </x:c>
      <x:c r="E312" s="11" t="n">
        <x:v>1.3369617128144584</x:v>
      </x:c>
      <x:c r="F312" s="11" t="n">
        <x:v>103.16751265314912</x:v>
      </x:c>
      <x:c r="G312" s="17" t="n">
        <x:v>501.5178691796</x:v>
      </x:c>
      <x:c r="H312" s="11" t="n">
        <x:v>1.2815341831703009</x:v>
      </x:c>
      <x:c r="I312" s="11" t="n">
        <x:v>102.8312918278925</x:v>
      </x:c>
      <x:c r="J312" s="17" t="n">
        <x:v>499.2508632740938</x:v>
      </x:c>
    </x:row>
    <x:row r="313" ht="21" customHeight="1">
      <x:c r="A313" s="15" t="n">
        <x:v>312</x:v>
      </x:c>
      <x:c r="B313" s="11" t="n">
        <x:v>2.0769028201658424</x:v>
      </x:c>
      <x:c r="C313" s="11" t="n">
        <x:v>94.8337610303172</x:v>
      </x:c>
      <x:c r="D313" s="17" t="n">
        <x:v>494.72848072796734</x:v>
      </x:c>
      <x:c r="E313" s="11" t="n">
        <x:v>1.966238017801372</x:v>
      </x:c>
      <x:c r="F313" s="11" t="n">
        <x:v>87.82007559874027</x:v>
      </x:c>
      <x:c r="G313" s="17" t="n">
        <x:v>502.5374607270298</x:v>
      </x:c>
      <x:c r="H313" s="11" t="n">
        <x:v>2.086033291320201</x:v>
      </x:c>
      <x:c r="I313" s="11" t="n">
        <x:v>96.61239688139052</x:v>
      </x:c>
      <x:c r="J313" s="17" t="n">
        <x:v>493.18323044517103</x:v>
      </x:c>
    </x:row>
    <x:row r="314" ht="21" customHeight="1">
      <x:c r="A314" s="15" t="n">
        <x:v>313</x:v>
      </x:c>
      <x:c r="B314" s="11" t="n">
        <x:v>1.9123847890858383</x:v>
      </x:c>
      <x:c r="C314" s="11" t="n">
        <x:v>129.86676189083462</x:v>
      </x:c>
      <x:c r="D314" s="17" t="n">
        <x:v>492.6536586054553</x:v>
      </x:c>
      <x:c r="E314" s="11" t="n">
        <x:v>1.8032113410535189</x:v>
      </x:c>
      <x:c r="F314" s="11" t="n">
        <x:v>121.01911148728628</x:v>
      </x:c>
      <x:c r="G314" s="17" t="n">
        <x:v>502.3867338686952</x:v>
      </x:c>
      <x:c r="H314" s="11" t="n">
        <x:v>1.94525378086352</x:v>
      </x:c>
      <x:c r="I314" s="11" t="n">
        <x:v>133.54512762007607</x:v>
      </x:c>
      <x:c r="J314" s="17" t="n">
        <x:v>489.5720111680356</x:v>
      </x:c>
    </x:row>
    <x:row r="315" ht="21" customHeight="1">
      <x:c r="A315" s="15" t="n">
        <x:v>314</x:v>
      </x:c>
      <x:c r="B315" s="11" t="n">
        <x:v>1.052139993710962</x:v>
      </x:c>
      <x:c r="C315" s="11" t="n">
        <x:v>78.89805780203285</x:v>
      </x:c>
      <x:c r="D315" s="17" t="n">
        <x:v>511.8748875170256</x:v>
      </x:c>
      <x:c r="E315" s="11" t="n">
        <x:v>1.1482959913893829</x:v>
      </x:c>
      <x:c r="F315" s="11" t="n">
        <x:v>82.76886437306578</x:v>
      </x:c>
      <x:c r="G315" s="17" t="n">
        <x:v>511.9736194999954</x:v>
      </x:c>
      <x:c r="H315" s="11" t="n">
        <x:v>1.1342118528219414</x:v>
      </x:c>
      <x:c r="I315" s="11" t="n">
        <x:v>83.3183871990726</x:v>
      </x:c>
      <x:c r="J315" s="17" t="n">
        <x:v>510.01352649419454</x:v>
      </x:c>
    </x:row>
    <x:row r="316" ht="21" customHeight="1">
      <x:c r="A316" s="15" t="n">
        <x:v>315</x:v>
      </x:c>
      <x:c r="B316" s="11" t="n">
        <x:v>1.4121302702350924</x:v>
      </x:c>
      <x:c r="C316" s="11" t="n">
        <x:v>97.57740623974836</x:v>
      </x:c>
      <x:c r="D316" s="17" t="n">
        <x:v>499.4631499862632</x:v>
      </x:c>
      <x:c r="E316" s="11" t="n">
        <x:v>1.4452981450376634</x:v>
      </x:c>
      <x:c r="F316" s="11" t="n">
        <x:v>97.65639546505028</x:v>
      </x:c>
      <x:c r="G316" s="17" t="n">
        <x:v>501.6190751652368</x:v>
      </x:c>
      <x:c r="H316" s="11" t="n">
        <x:v>1.4724705051240967</x:v>
      </x:c>
      <x:c r="I316" s="11" t="n">
        <x:v>101.81093678351974</x:v>
      </x:c>
      <x:c r="J316" s="17" t="n">
        <x:v>496.55859635706594</x:v>
      </x:c>
    </x:row>
    <x:row r="317" ht="21" customHeight="1">
      <x:c r="A317" s="15" t="n">
        <x:v>316</x:v>
      </x:c>
      <x:c r="B317" s="11" t="n">
        <x:v>1.6950599345015551</x:v>
      </x:c>
      <x:c r="C317" s="11" t="n">
        <x:v>111.47124272014874</x:v>
      </x:c>
      <x:c r="D317" s="17" t="n">
        <x:v>504.1097795002385</x:v>
      </x:c>
      <x:c r="E317" s="11" t="n">
        <x:v>1.678487254862815</x:v>
      </x:c>
      <x:c r="F317" s="11" t="n">
        <x:v>107.99437533154676</x:v>
      </x:c>
      <x:c r="G317" s="17" t="n">
        <x:v>509.2191285127087</x:v>
      </x:c>
      <x:c r="H317" s="11" t="n">
        <x:v>1.733327032561199</x:v>
      </x:c>
      <x:c r="I317" s="11" t="n">
        <x:v>114.97880608065364</x:v>
      </x:c>
      <x:c r="J317" s="17" t="n">
        <x:v>501.3483719057074</x:v>
      </x:c>
    </x:row>
    <x:row r="318" ht="21" customHeight="1">
      <x:c r="A318" s="15" t="n">
        <x:v>317</x:v>
      </x:c>
      <x:c r="B318" s="11" t="n">
        <x:v>1.3114465996798357</x:v>
      </x:c>
      <x:c r="C318" s="11" t="n">
        <x:v>90.29922474076233</x:v>
      </x:c>
      <x:c r="D318" s="17" t="n">
        <x:v>500.0668975077368</x:v>
      </x:c>
      <x:c r="E318" s="11" t="n">
        <x:v>1.3853680897868157</x:v>
      </x:c>
      <x:c r="F318" s="11" t="n">
        <x:v>92.581693194019</x:v>
      </x:c>
      <x:c r="G318" s="17" t="n">
        <x:v>500.93886146487273</x:v>
      </x:c>
      <x:c r="H318" s="11" t="n">
        <x:v>1.3153027872572416</x:v>
      </x:c>
      <x:c r="I318" s="11" t="n">
        <x:v>91.62890062607264</x:v>
      </x:c>
      <x:c r="J318" s="17" t="n">
        <x:v>499.2417351218057</x:v>
      </x:c>
    </x:row>
    <x:row r="319" ht="21" customHeight="1">
      <x:c r="A319" s="15" t="n">
        <x:v>318</x:v>
      </x:c>
      <x:c r="B319" s="11" t="n">
        <x:v>1.4708134170216594</x:v>
      </x:c>
      <x:c r="C319" s="11" t="n">
        <x:v>87.51740800900205</x:v>
      </x:c>
      <x:c r="D319" s="17" t="n">
        <x:v>500.25197838617055</x:v>
      </x:c>
      <x:c r="E319" s="11" t="n">
        <x:v>1.5298424188138398</x:v>
      </x:c>
      <x:c r="F319" s="11" t="n">
        <x:v>88.22742705408162</x:v>
      </x:c>
      <x:c r="G319" s="17" t="n">
        <x:v>501.9215927994736</x:v>
      </x:c>
      <x:c r="H319" s="11" t="n">
        <x:v>1.4793499623701891</x:v>
      </x:c>
      <x:c r="I319" s="11" t="n">
        <x:v>89.07032239725116</x:v>
      </x:c>
      <x:c r="J319" s="17" t="n">
        <x:v>499.155316016686</x:v>
      </x:c>
    </x:row>
    <x:row r="320" ht="21" customHeight="1">
      <x:c r="A320" s="15" t="n">
        <x:v>319</x:v>
      </x:c>
      <x:c r="B320" s="11" t="n">
        <x:v>1.3797391123667648</x:v>
      </x:c>
      <x:c r="C320" s="11" t="n">
        <x:v>86.94799017010764</x:v>
      </x:c>
      <x:c r="D320" s="17" t="n">
        <x:v>498.6738187609398</x:v>
      </x:c>
      <x:c r="E320" s="11" t="n">
        <x:v>1.3490908995331472</x:v>
      </x:c>
      <x:c r="F320" s="11" t="n">
        <x:v>85.67025593204757</x:v>
      </x:c>
      <x:c r="G320" s="17" t="n">
        <x:v>500.861365289372</x:v>
      </x:c>
      <x:c r="H320" s="11" t="n">
        <x:v>1.4258368918141262</x:v>
      </x:c>
      <x:c r="I320" s="11" t="n">
        <x:v>90.18514970011567</x:v>
      </x:c>
      <x:c r="J320" s="17" t="n">
        <x:v>496.5183730969455</x:v>
      </x:c>
    </x:row>
    <x:row r="321" ht="21" customHeight="1">
      <x:c r="A321" s="15" t="n">
        <x:v>320</x:v>
      </x:c>
      <x:c r="B321" s="11" t="n">
        <x:v>1.7934989350520314</x:v>
      </x:c>
      <x:c r="C321" s="11" t="n">
        <x:v>95.86162287891312</x:v>
      </x:c>
      <x:c r="D321" s="17" t="n">
        <x:v>498.07547478616544</x:v>
      </x:c>
      <x:c r="E321" s="11" t="n">
        <x:v>1.8021932056305097</x:v>
      </x:c>
      <x:c r="F321" s="11" t="n">
        <x:v>93.27947721656332</x:v>
      </x:c>
      <x:c r="G321" s="17" t="n">
        <x:v>502.3183342733127</x:v>
      </x:c>
      <x:c r="H321" s="11" t="n">
        <x:v>1.7988586140786282</x:v>
      </x:c>
      <x:c r="I321" s="11" t="n">
        <x:v>97.4654968914824</x:v>
      </x:c>
      <x:c r="J321" s="17" t="n">
        <x:v>496.771982380068</x:v>
      </x:c>
    </x:row>
    <x:row r="322" ht="21" customHeight="1">
      <x:c r="A322" s="15" t="n">
        <x:v>321</x:v>
      </x:c>
      <x:c r="B322" s="11" t="n">
        <x:v>1.2908449223545029</x:v>
      </x:c>
      <x:c r="C322" s="11" t="n">
        <x:v>87.33540661508243</x:v>
      </x:c>
      <x:c r="D322" s="17" t="n">
        <x:v>508.1734559200124</x:v>
      </x:c>
      <x:c r="E322" s="11" t="n">
        <x:v>1.3526235558198216</x:v>
      </x:c>
      <x:c r="F322" s="11" t="n">
        <x:v>89.09388332381955</x:v>
      </x:c>
      <x:c r="G322" s="17" t="n">
        <x:v>509.1610131885461</x:v>
      </x:c>
      <x:c r="H322" s="11" t="n">
        <x:v>1.3256402664360964</x:v>
      </x:c>
      <x:c r="I322" s="11" t="n">
        <x:v>90.09732675753132</x:v>
      </x:c>
      <x:c r="J322" s="17" t="n">
        <x:v>506.4756364978055</x:v>
      </x:c>
    </x:row>
    <x:row r="323" ht="21" customHeight="1">
      <x:c r="A323" s="15" t="n">
        <x:v>322</x:v>
      </x:c>
      <x:c r="B323" s="11" t="n">
        <x:v>1.697732576784832</x:v>
      </x:c>
      <x:c r="C323" s="11" t="n">
        <x:v>101.13744917199014</x:v>
      </x:c>
      <x:c r="D323" s="17" t="n">
        <x:v>496.0546134315162</x:v>
      </x:c>
      <x:c r="E323" s="11" t="n">
        <x:v>1.7037513868858332</x:v>
      </x:c>
      <x:c r="F323" s="11" t="n">
        <x:v>98.77055381515068</x:v>
      </x:c>
      <x:c r="G323" s="17" t="n">
        <x:v>500.1625177672007</x:v>
      </x:c>
      <x:c r="H323" s="11" t="n">
        <x:v>1.7155229686781133</x:v>
      </x:c>
      <x:c r="I323" s="11" t="n">
        <x:v>103.39980916081367</x:v>
      </x:c>
      <x:c r="J323" s="17" t="n">
        <x:v>494.2755598766274</x:v>
      </x:c>
    </x:row>
    <x:row r="324" ht="21" customHeight="1">
      <x:c r="A324" s="15" t="n">
        <x:v>323</x:v>
      </x:c>
      <x:c r="B324" s="11" t="n">
        <x:v>1.2033884916431172</x:v>
      </x:c>
      <x:c r="C324" s="11" t="n">
        <x:v>85.2038939417542</x:v>
      </x:c>
      <x:c r="D324" s="17" t="n">
        <x:v>515.0765785658782</x:v>
      </x:c>
      <x:c r="E324" s="11" t="n">
        <x:v>1.2754766148657413</x:v>
      </x:c>
      <x:c r="F324" s="11" t="n">
        <x:v>87.7232160075977</x:v>
      </x:c>
      <x:c r="G324" s="17" t="n">
        <x:v>515.6656834187966</x:v>
      </x:c>
      <x:c r="H324" s="11" t="n">
        <x:v>1.2489381895952278</x:v>
      </x:c>
      <x:c r="I324" s="11" t="n">
        <x:v>88.36691413946028</x:v>
      </x:c>
      <x:c r="J324" s="17" t="n">
        <x:v>513.3229222920646</x:v>
      </x:c>
    </x:row>
    <x:row r="325" ht="21" customHeight="1">
      <x:c r="A325" s="15" t="n">
        <x:v>324</x:v>
      </x:c>
      <x:c r="B325" s="11" t="n">
        <x:v>2.276906884551343</x:v>
      </x:c>
      <x:c r="C325" s="11" t="n">
        <x:v>129.96859911061037</x:v>
      </x:c>
      <x:c r="D325" s="17" t="n">
        <x:v>476.56199858717474</x:v>
      </x:c>
      <x:c r="E325" s="11" t="n">
        <x:v>1.530637818592737</x:v>
      </x:c>
      <x:c r="F325" s="11" t="n">
        <x:v>98.86431849359737</x:v>
      </x:c>
      <x:c r="G325" s="17" t="n">
        <x:v>503.1371764892189</x:v>
      </x:c>
      <x:c r="H325" s="11" t="n">
        <x:v>2.3322886261225126</x:v>
      </x:c>
      <x:c r="I325" s="11" t="n">
        <x:v>134.56882053302675</x:v>
      </x:c>
      <x:c r="J325" s="17" t="n">
        <x:v>472.4557870620631</x:v>
      </x:c>
    </x:row>
    <x:row r="326" ht="21" customHeight="1">
      <x:c r="A326" s="15" t="n">
        <x:v>325</x:v>
      </x:c>
      <x:c r="B326" s="11" t="n">
        <x:v>1.367335592208854</x:v>
      </x:c>
      <x:c r="C326" s="11" t="n">
        <x:v>102.0719366402993</x:v>
      </x:c>
      <x:c r="D326" s="17" t="n">
        <x:v>504.19828037104907</x:v>
      </x:c>
      <x:c r="E326" s="11" t="n">
        <x:v>1.3908221210888485</x:v>
      </x:c>
      <x:c r="F326" s="11" t="n">
        <x:v>102.09275605220408</x:v>
      </x:c>
      <x:c r="G326" s="17" t="n">
        <x:v>506.3815837610097</x:v>
      </x:c>
      <x:c r="H326" s="11" t="n">
        <x:v>1.4495066702177848</x:v>
      </x:c>
      <x:c r="I326" s="11" t="n">
        <x:v>107.63722412365904</x:v>
      </x:c>
      <x:c r="J326" s="17" t="n">
        <x:v>500.4850126029581</x:v>
      </x:c>
    </x:row>
    <x:row r="327" ht="21" customHeight="1">
      <x:c r="A327" s="15" t="n">
        <x:v>326</x:v>
      </x:c>
      <x:c r="B327" s="11" t="n">
        <x:v>1.4602312894189615</x:v>
      </x:c>
      <x:c r="C327" s="11" t="n">
        <x:v>101.1594444107807</x:v>
      </x:c>
      <x:c r="D327" s="17" t="n">
        <x:v>503.309685964502</x:v>
      </x:c>
      <x:c r="E327" s="11" t="n">
        <x:v>1.5036854018752135</x:v>
      </x:c>
      <x:c r="F327" s="11" t="n">
        <x:v>101.33269787107838</x:v>
      </x:c>
      <x:c r="G327" s="17" t="n">
        <x:v>505.5818362054104</x:v>
      </x:c>
      <x:c r="H327" s="11" t="n">
        <x:v>1.4951469822143848</x:v>
      </x:c>
      <x:c r="I327" s="11" t="n">
        <x:v>104.26405715231084</x:v>
      </x:c>
      <x:c r="J327" s="17" t="n">
        <x:v>501.1249743434397</x:v>
      </x:c>
    </x:row>
    <x:row r="328" ht="21" customHeight="1">
      <x:c r="A328" s="15" t="n">
        <x:v>327</x:v>
      </x:c>
      <x:c r="B328" s="11" t="n">
        <x:v>1.4944841585318307</x:v>
      </x:c>
      <x:c r="C328" s="11" t="n">
        <x:v>79.44301092284184</x:v>
      </x:c>
      <x:c r="D328" s="17" t="n">
        <x:v>509.85702000636593</x:v>
      </x:c>
      <x:c r="E328" s="11" t="n">
        <x:v>1.538365344124874</x:v>
      </x:c>
      <x:c r="F328" s="11" t="n">
        <x:v>79.4367998923583</x:v>
      </x:c>
      <x:c r="G328" s="17" t="n">
        <x:v>511.7580849490519</x:v>
      </x:c>
      <x:c r="H328" s="11" t="n">
        <x:v>1.520998615814844</x:v>
      </x:c>
      <x:c r="I328" s="11" t="n">
        <x:v>81.54727219266945</x:v>
      </x:c>
      <x:c r="J328" s="17" t="n">
        <x:v>508.34839219927966</x:v>
      </x:c>
    </x:row>
    <x:row r="329" ht="21" customHeight="1">
      <x:c r="A329" s="15" t="n">
        <x:v>328</x:v>
      </x:c>
      <x:c r="B329" s="11" t="n">
        <x:v>1.3176684685656554</x:v>
      </x:c>
      <x:c r="C329" s="11" t="n">
        <x:v>92.2494387686656</x:v>
      </x:c>
      <x:c r="D329" s="17" t="n">
        <x:v>510.4207914775795</x:v>
      </x:c>
      <x:c r="E329" s="11" t="n">
        <x:v>1.371750149923587</x:v>
      </x:c>
      <x:c r="F329" s="11" t="n">
        <x:v>93.53202541539824</x:v>
      </x:c>
      <x:c r="G329" s="17" t="n">
        <x:v>511.75554842556346</x:v>
      </x:c>
      <x:c r="H329" s="11" t="n">
        <x:v>1.3841200612857207</x:v>
      </x:c>
      <x:c r="I329" s="11" t="n">
        <x:v>96.5458040385106</x:v>
      </x:c>
      <x:c r="J329" s="17" t="n">
        <x:v>507.68880396764536</x:v>
      </x:c>
    </x:row>
    <x:row r="330" ht="21" customHeight="1">
      <x:c r="A330" s="15" t="n">
        <x:v>329</x:v>
      </x:c>
      <x:c r="B330" s="11" t="n">
        <x:v>1.3294582262165533</x:v>
      </x:c>
      <x:c r="C330" s="11" t="n">
        <x:v>105.02389656771076</x:v>
      </x:c>
      <x:c r="D330" s="17" t="n">
        <x:v>503.4469795495228</x:v>
      </x:c>
      <x:c r="E330" s="11" t="n">
        <x:v>1.356488147304414</x:v>
      </x:c>
      <x:c r="F330" s="11" t="n">
        <x:v>105.5055790870772</x:v>
      </x:c>
      <x:c r="G330" s="17" t="n">
        <x:v>505.3606598622919</x:v>
      </x:c>
      <x:c r="H330" s="11" t="n">
        <x:v>1.3934353935679982</x:v>
      </x:c>
      <x:c r="I330" s="11" t="n">
        <x:v>109.87895964287128</x:v>
      </x:c>
      <x:c r="J330" s="17" t="n">
        <x:v>500.3311597990717</x:v>
      </x:c>
    </x:row>
    <x:row r="331" ht="21" customHeight="1">
      <x:c r="A331" s="15" t="n">
        <x:v>330</x:v>
      </x:c>
      <x:c r="B331" s="11" t="n">
        <x:v>1.1978012977477897</x:v>
      </x:c>
      <x:c r="C331" s="11" t="n">
        <x:v>89.36345886390576</x:v>
      </x:c>
      <x:c r="D331" s="17" t="n">
        <x:v>506.76390809376414</x:v>
      </x:c>
      <x:c r="E331" s="11" t="n">
        <x:v>1.2705773955898028</x:v>
      </x:c>
      <x:c r="F331" s="11" t="n">
        <x:v>92.31149108505691</x:v>
      </x:c>
      <x:c r="G331" s="17" t="n">
        <x:v>507.2805513653061</x:v>
      </x:c>
      <x:c r="H331" s="11" t="n">
        <x:v>1.2137212852679513</x:v>
      </x:c>
      <x:c r="I331" s="11" t="n">
        <x:v>91.27318993952191</x:v>
      </x:c>
      <x:c r="J331" s="17" t="n">
        <x:v>505.7342439884221</x:v>
      </x:c>
    </x:row>
    <x:row r="332" ht="21" customHeight="1">
      <x:c r="A332" s="15" t="n">
        <x:v>331</x:v>
      </x:c>
      <x:c r="B332" s="11" t="n">
        <x:v>1.3918141373452677</x:v>
      </x:c>
      <x:c r="C332" s="11" t="n">
        <x:v>84.37531192566858</x:v>
      </x:c>
      <x:c r="D332" s="17" t="n">
        <x:v>510.9928729578795</x:v>
      </x:c>
      <x:c r="E332" s="11" t="n">
        <x:v>1.319435946557225</x:v>
      </x:c>
      <x:c r="F332" s="11" t="n">
        <x:v>81.92141552934848</x:v>
      </x:c>
      <x:c r="G332" s="17" t="n">
        <x:v>513.750859133044</x:v>
      </x:c>
      <x:c r="H332" s="11" t="n">
        <x:v>1.5282143459340631</x:v>
      </x:c>
      <x:c r="I332" s="11" t="n">
        <x:v>91.03741173805884</x:v>
      </x:c>
      <x:c r="J332" s="17" t="n">
        <x:v>506.3958388182669</x:v>
      </x:c>
    </x:row>
    <x:row r="333" ht="21" customHeight="1">
      <x:c r="A333" s="15" t="n">
        <x:v>332</x:v>
      </x:c>
      <x:c r="B333" s="11" t="n">
        <x:v>1.323892039218239</x:v>
      </x:c>
      <x:c r="C333" s="11" t="n">
        <x:v>77.56355488492812</x:v>
      </x:c>
      <x:c r="D333" s="17" t="n">
        <x:v>503.8575584848175</x:v>
      </x:c>
      <x:c r="E333" s="11" t="n">
        <x:v>1.3634303338223457</x:v>
      </x:c>
      <x:c r="F333" s="11" t="n">
        <x:v>78.29539653120003</x:v>
      </x:c>
      <x:c r="G333" s="17" t="n">
        <x:v>505.1103047585125</x:v>
      </x:c>
      <x:c r="H333" s="11" t="n">
        <x:v>1.3759726182870946</x:v>
      </x:c>
      <x:c r="I333" s="11" t="n">
        <x:v>80.6891620196943</x:v>
      </x:c>
      <x:c r="J333" s="17" t="n">
        <x:v>501.8683421853913</x:v>
      </x:c>
    </x:row>
    <x:row r="334" ht="21" customHeight="1">
      <x:c r="A334" s="15" t="n">
        <x:v>333</x:v>
      </x:c>
      <x:c r="B334" s="11" t="n">
        <x:v>1.6589397809201378</x:v>
      </x:c>
      <x:c r="C334" s="11" t="n">
        <x:v>114.77606717061978</x:v>
      </x:c>
      <x:c r="D334" s="17" t="n">
        <x:v>502.1841763793513</x:v>
      </x:c>
      <x:c r="E334" s="11" t="n">
        <x:v>1.4562869309465392</x:v>
      </x:c>
      <x:c r="F334" s="11" t="n">
        <x:v>105.26939250479228</x:v>
      </x:c>
      <x:c r="G334" s="17" t="n">
        <x:v>510.6027560592691</x:v>
      </x:c>
      <x:c r="H334" s="11" t="n">
        <x:v>1.7623381220649308</x:v>
      </x:c>
      <x:c r="I334" s="11" t="n">
        <x:v>121.64603236504838</x:v>
      </x:c>
      <x:c r="J334" s="17" t="n">
        <x:v>496.8093997925543</x:v>
      </x:c>
    </x:row>
    <x:row r="335" ht="21" customHeight="1">
      <x:c r="A335" s="15" t="n">
        <x:v>334</x:v>
      </x:c>
      <x:c r="B335" s="11" t="n">
        <x:v>2.018636932897916</x:v>
      </x:c>
      <x:c r="C335" s="11" t="n">
        <x:v>103.25668921525347</x:v>
      </x:c>
      <x:c r="D335" s="17" t="n">
        <x:v>489.3651006403741</x:v>
      </x:c>
      <x:c r="E335" s="11" t="n">
        <x:v>1.7734941758799794</x:v>
      </x:c>
      <x:c r="F335" s="11" t="n">
        <x:v>91.8775253238396</x:v>
      </x:c>
      <x:c r="G335" s="17" t="n">
        <x:v>500.4037867890468</x:v>
      </x:c>
      <x:c r="H335" s="11" t="n">
        <x:v>2.055073801699626</x:v>
      </x:c>
      <x:c r="I335" s="11" t="n">
        <x:v>106.32167683495352</x:v>
      </x:c>
      <x:c r="J335" s="17" t="n">
        <x:v>486.7386054586568</x:v>
      </x:c>
    </x:row>
    <x:row r="336" ht="21" customHeight="1">
      <x:c r="A336" s="15" t="n">
        <x:v>335</x:v>
      </x:c>
      <x:c r="B336" s="11" t="n">
        <x:v>1.284373234527128</x:v>
      </x:c>
      <x:c r="C336" s="11" t="n">
        <x:v>92.86378896148838</x:v>
      </x:c>
      <x:c r="D336" s="17" t="n">
        <x:v>510.587094485777</x:v>
      </x:c>
      <x:c r="E336" s="11" t="n">
        <x:v>1.3434973470871114</x:v>
      </x:c>
      <x:c r="F336" s="11" t="n">
        <x:v>94.74376312549126</x:v>
      </x:c>
      <x:c r="G336" s="17" t="n">
        <x:v>511.6203458717077</x:v>
      </x:c>
      <x:c r="H336" s="11" t="n">
        <x:v>1.3133998369937996</x:v>
      </x:c>
      <x:c r="I336" s="11" t="n">
        <x:v>95.52922544774756</x:v>
      </x:c>
      <x:c r="J336" s="17" t="n">
        <x:v>508.9693387321557</x:v>
      </x:c>
    </x:row>
    <x:row r="337" ht="21" customHeight="1">
      <x:c r="A337" s="15" t="n">
        <x:v>336</x:v>
      </x:c>
      <x:c r="B337" s="11" t="n">
        <x:v>1.6456971731293668</x:v>
      </x:c>
      <x:c r="C337" s="11" t="n">
        <x:v>93.73948500307816</x:v>
      </x:c>
      <x:c r="D337" s="17" t="n">
        <x:v>499.6930494636162</x:v>
      </x:c>
      <x:c r="E337" s="11" t="n">
        <x:v>1.6210655139117995</x:v>
      </x:c>
      <x:c r="F337" s="11" t="n">
        <x:v>90.820180300124</x:v>
      </x:c>
      <x:c r="G337" s="17" t="n">
        <x:v>503.86774651645</x:v>
      </x:c>
      <x:c r="H337" s="11" t="n">
        <x:v>1.6872023713894049</x:v>
      </x:c>
      <x:c r="I337" s="11" t="n">
        <x:v>96.8765362664296</x:v>
      </x:c>
      <x:c r="J337" s="17" t="n">
        <x:v>497.2686335391327</x:v>
      </x:c>
    </x:row>
    <x:row r="338" ht="21" customHeight="1">
      <x:c r="A338" s="15" t="n">
        <x:v>337</x:v>
      </x:c>
      <x:c r="B338" s="11" t="n">
        <x:v>1.3833030256340957</x:v>
      </x:c>
      <x:c r="C338" s="11" t="n">
        <x:v>83.60580705696108</x:v>
      </x:c>
      <x:c r="D338" s="17" t="n">
        <x:v>505.4018056230706</x:v>
      </x:c>
      <x:c r="E338" s="11" t="n">
        <x:v>1.4317570046770922</x:v>
      </x:c>
      <x:c r="F338" s="11" t="n">
        <x:v>84.37385562970935</x:v>
      </x:c>
      <x:c r="G338" s="17" t="n">
        <x:v>506.8541382499141</x:v>
      </x:c>
      <x:c r="H338" s="11" t="n">
        <x:v>1.4155292405829585</x:v>
      </x:c>
      <x:c r="I338" s="11" t="n">
        <x:v>86.1294966006739</x:v>
      </x:c>
      <x:c r="J338" s="17" t="n">
        <x:v>503.7186726278254</x:v>
      </x:c>
    </x:row>
    <x:row r="339" ht="21" customHeight="1">
      <x:c r="A339" s="15" t="n">
        <x:v>338</x:v>
      </x:c>
      <x:c r="B339" s="11" t="n">
        <x:v>1.389558964972787</x:v>
      </x:c>
      <x:c r="C339" s="11" t="n">
        <x:v>95.16143264412462</x:v>
      </x:c>
      <x:c r="D339" s="17" t="n">
        <x:v>500.5401092104622</x:v>
      </x:c>
      <x:c r="E339" s="11" t="n">
        <x:v>1.4367912938558542</x:v>
      </x:c>
      <x:c r="F339" s="11" t="n">
        <x:v>95.9076009549</x:v>
      </x:c>
      <x:c r="G339" s="17" t="n">
        <x:v>502.2722398833445</x:v>
      </x:c>
      <x:c r="H339" s="11" t="n">
        <x:v>1.4264348503248274</x:v>
      </x:c>
      <x:c r="I339" s="11" t="n">
        <x:v>98.2223171508442</x:v>
      </x:c>
      <x:c r="J339" s="17" t="n">
        <x:v>498.4896016296124</x:v>
      </x:c>
    </x:row>
    <x:row r="340" ht="21" customHeight="1">
      <x:c r="A340" s="15" t="n">
        <x:v>339</x:v>
      </x:c>
      <x:c r="B340" s="11" t="n">
        <x:v>1.5813047823323136</x:v>
      </x:c>
      <x:c r="C340" s="11" t="n">
        <x:v>87.59330918953059</x:v>
      </x:c>
      <x:c r="D340" s="17" t="n">
        <x:v>508.83270145072913</x:v>
      </x:c>
      <x:c r="E340" s="11" t="n">
        <x:v>1.6322582285933642</x:v>
      </x:c>
      <x:c r="F340" s="11" t="n">
        <x:v>87.47045495377246</x:v>
      </x:c>
      <x:c r="G340" s="17" t="n">
        <x:v>511.0734048862511</x:v>
      </x:c>
      <x:c r="H340" s="11" t="n">
        <x:v>1.585791363135371</x:v>
      </x:c>
      <x:c r="I340" s="11" t="n">
        <x:v>88.98423034057001</x:v>
      </x:c>
      <x:c r="J340" s="17" t="n">
        <x:v>507.7891184897203</x:v>
      </x:c>
    </x:row>
    <x:row r="341" ht="21" customHeight="1">
      <x:c r="A341" s="15" t="n">
        <x:v>340</x:v>
      </x:c>
      <x:c r="B341" s="11" t="n">
        <x:v>1.460163616598503</x:v>
      </x:c>
      <x:c r="C341" s="11" t="n">
        <x:v>98.4945386839679</x:v>
      </x:c>
      <x:c r="D341" s="17" t="n">
        <x:v>505.7136928440725</x:v>
      </x:c>
      <x:c r="E341" s="11" t="n">
        <x:v>1.507415519332736</x:v>
      </x:c>
      <x:c r="F341" s="11" t="n">
        <x:v>98.88430935827674</x:v>
      </x:c>
      <x:c r="G341" s="17" t="n">
        <x:v>507.7943434445398</x:v>
      </x:c>
      <x:c r="H341" s="11" t="n">
        <x:v>1.4824364902744054</x:v>
      </x:c>
      <x:c r="I341" s="11" t="n">
        <x:v>100.93802072774568</x:v>
      </x:c>
      <x:c r="J341" s="17" t="n">
        <x:v>503.9982918608043</x:v>
      </x:c>
    </x:row>
    <x:row r="342" ht="21" customHeight="1">
      <x:c r="A342" s="15" t="n">
        <x:v>341</x:v>
      </x:c>
      <x:c r="B342" s="11" t="n">
        <x:v>1.3366762232619591</x:v>
      </x:c>
      <x:c r="C342" s="11" t="n">
        <x:v>68.96567577532379</x:v>
      </x:c>
      <x:c r="D342" s="17" t="n">
        <x:v>517.0910874081383</x:v>
      </x:c>
      <x:c r="E342" s="11" t="n">
        <x:v>1.3770571682686528</x:v>
      </x:c>
      <x:c r="F342" s="11" t="n">
        <x:v>69.56157251999427</x:v>
      </x:c>
      <x:c r="G342" s="17" t="n">
        <x:v>518.2523095289048</x:v>
      </x:c>
      <x:c r="H342" s="11" t="n">
        <x:v>1.391191291692077</x:v>
      </x:c>
      <x:c r="I342" s="11" t="n">
        <x:v>71.80456362570403</x:v>
      </x:c>
      <x:c r="J342" s="17" t="n">
        <x:v>515.264370138868</x:v>
      </x:c>
    </x:row>
    <x:row r="343" ht="21" customHeight="1">
      <x:c r="A343" s="15" t="n">
        <x:v>342</x:v>
      </x:c>
      <x:c r="B343" s="11" t="n">
        <x:v>1.4575999966416924</x:v>
      </x:c>
      <x:c r="C343" s="11" t="n">
        <x:v>98.64287213085</x:v>
      </x:c>
      <x:c r="D343" s="17" t="n">
        <x:v>503.0978771750091</x:v>
      </x:c>
      <x:c r="E343" s="11" t="n">
        <x:v>1.475748808448149</x:v>
      </x:c>
      <x:c r="F343" s="11" t="n">
        <x:v>97.96471611493426</x:v>
      </x:c>
      <x:c r="G343" s="17" t="n">
        <x:v>505.7420817103346</x:v>
      </x:c>
      <x:c r="H343" s="11" t="n">
        <x:v>1.513659213629024</x:v>
      </x:c>
      <x:c r="I343" s="11" t="n">
        <x:v>102.72182670484077</x:v>
      </x:c>
      <x:c r="J343" s="17" t="n">
        <x:v>500.2199694225833</x:v>
      </x:c>
    </x:row>
    <x:row r="344" ht="21" customHeight="1">
      <x:c r="A344" s="15" t="n">
        <x:v>343</x:v>
      </x:c>
      <x:c r="B344" s="11" t="n">
        <x:v>1.3161442221763546</x:v>
      </x:c>
      <x:c r="C344" s="11" t="n">
        <x:v>95.65165505719166</x:v>
      </x:c>
      <x:c r="D344" s="17" t="n">
        <x:v>503.4198753635235</x:v>
      </x:c>
      <x:c r="E344" s="11" t="n">
        <x:v>1.3617532390154896</x:v>
      </x:c>
      <x:c r="F344" s="11" t="n">
        <x:v>96.89134405313322</x:v>
      </x:c>
      <x:c r="G344" s="17" t="n">
        <x:v>504.7986123018489</x:v>
      </x:c>
      <x:c r="H344" s="11" t="n">
        <x:v>1.3468009486655994</x:v>
      </x:c>
      <x:c r="I344" s="11" t="n">
        <x:v>98.44856393650252</x:v>
      </x:c>
      <x:c r="J344" s="17" t="n">
        <x:v>501.67396193348657</x:v>
      </x:c>
    </x:row>
    <x:row r="345" ht="21" customHeight="1">
      <x:c r="A345" s="15" t="n">
        <x:v>344</x:v>
      </x:c>
      <x:c r="B345" s="11" t="n">
        <x:v>1.4961671339799112</x:v>
      </x:c>
      <x:c r="C345" s="11" t="n">
        <x:v>109.88916030802775</x:v>
      </x:c>
      <x:c r="D345" s="17" t="n">
        <x:v>501.48290066937983</x:v>
      </x:c>
      <x:c r="E345" s="11" t="n">
        <x:v>1.5090263111593754</x:v>
      </x:c>
      <x:c r="F345" s="11" t="n">
        <x:v>108.66537160089052</x:v>
      </x:c>
      <x:c r="G345" s="17" t="n">
        <x:v>504.7782263146859</x:v>
      </x:c>
      <x:c r="H345" s="11" t="n">
        <x:v>1.5547498684986425</x:v>
      </x:c>
      <x:c r="I345" s="11" t="n">
        <x:v>114.46903753794795</x:v>
      </x:c>
      <x:c r="J345" s="17" t="n">
        <x:v>498.1814680959457</x:v>
      </x:c>
    </x:row>
    <x:row r="346" ht="21" customHeight="1">
      <x:c r="A346" s="15" t="n">
        <x:v>345</x:v>
      </x:c>
      <x:c r="B346" s="11" t="n">
        <x:v>1.2358179347271128</x:v>
      </x:c>
      <x:c r="C346" s="11" t="n">
        <x:v>83.15098663969027</x:v>
      </x:c>
      <x:c r="D346" s="17" t="n">
        <x:v>506.4904806760945</x:v>
      </x:c>
      <x:c r="E346" s="11" t="n">
        <x:v>1.304511713921363</x:v>
      </x:c>
      <x:c r="F346" s="11" t="n">
        <x:v>85.49580165718616</x:v>
      </x:c>
      <x:c r="G346" s="17" t="n">
        <x:v>507.128686531569</x:v>
      </x:c>
      <x:c r="H346" s="11" t="n">
        <x:v>1.2549554671848668</x:v>
      </x:c>
      <x:c r="I346" s="11" t="n">
        <x:v>85.08762696593861</x:v>
      </x:c>
      <x:c r="J346" s="17" t="n">
        <x:v>505.38722675214143</x:v>
      </x:c>
    </x:row>
    <x:row r="347" ht="21" customHeight="1">
      <x:c r="A347" s="15" t="n">
        <x:v>346</x:v>
      </x:c>
      <x:c r="B347" s="11" t="n">
        <x:v>1.0594289431323411</x:v>
      </x:c>
      <x:c r="C347" s="11" t="n">
        <x:v>74.63194272558704</x:v>
      </x:c>
      <x:c r="D347" s="17" t="n">
        <x:v>511.944193538132</x:v>
      </x:c>
      <x:c r="E347" s="11" t="n">
        <x:v>1.14887440654625</x:v>
      </x:c>
      <x:c r="F347" s="11" t="n">
        <x:v>78.10374955548167</x:v>
      </x:c>
      <x:c r="G347" s="17" t="n">
        <x:v>512.0614156972581</x:v>
      </x:c>
      <x:c r="H347" s="11" t="n">
        <x:v>1.1448799665459075</x:v>
      </x:c>
      <x:c r="I347" s="11" t="n">
        <x:v>78.95492463112946</x:v>
      </x:c>
      <x:c r="J347" s="17" t="n">
        <x:v>510.1117184149323</x:v>
      </x:c>
    </x:row>
    <x:row r="348" ht="21" customHeight="1">
      <x:c r="A348" s="15" t="n">
        <x:v>347</x:v>
      </x:c>
      <x:c r="B348" s="11" t="n">
        <x:v>1.3384368550083527</x:v>
      </x:c>
      <x:c r="C348" s="11" t="n">
        <x:v>81.3204215386908</x:v>
      </x:c>
      <x:c r="D348" s="17" t="n">
        <x:v>509.8836832653766</x:v>
      </x:c>
      <x:c r="E348" s="11" t="n">
        <x:v>1.4019034063104054</x:v>
      </x:c>
      <x:c r="F348" s="11" t="n">
        <x:v>82.75290884684976</x:v>
      </x:c>
      <x:c r="G348" s="17" t="n">
        <x:v>510.9463891145241</x:v>
      </x:c>
      <x:c r="H348" s="11" t="n">
        <x:v>1.3609039860783654</x:v>
      </x:c>
      <x:c r="I348" s="11" t="n">
        <x:v>83.33990656439886</x:v>
      </x:c>
      <x:c r="J348" s="17" t="n">
        <x:v>508.5929363549753</x:v>
      </x:c>
    </x:row>
    <x:row r="349" ht="21" customHeight="1">
      <x:c r="A349" s="15" t="n">
        <x:v>348</x:v>
      </x:c>
      <x:c r="B349" s="11" t="n">
        <x:v>1.3464768997175562</x:v>
      </x:c>
      <x:c r="C349" s="11" t="n">
        <x:v>95.89694702116743</x:v>
      </x:c>
      <x:c r="D349" s="17" t="n">
        <x:v>503.199799849418</x:v>
      </x:c>
      <x:c r="E349" s="11" t="n">
        <x:v>1.413069391470864</x:v>
      </x:c>
      <x:c r="F349" s="11" t="n">
        <x:v>97.69343101611008</x:v>
      </x:c>
      <x:c r="G349" s="17" t="n">
        <x:v>504.40898335639326</x:v>
      </x:c>
      <x:c r="H349" s="11" t="n">
        <x:v>1.3607591481829435</x:v>
      </x:c>
      <x:c r="I349" s="11" t="n">
        <x:v>97.86845937770168</x:v>
      </x:c>
      <x:c r="J349" s="17" t="n">
        <x:v>501.93017922045925</x:v>
      </x:c>
    </x:row>
    <x:row r="350" ht="21" customHeight="1">
      <x:c r="A350" s="15" t="n">
        <x:v>349</x:v>
      </x:c>
      <x:c r="B350" s="11" t="n">
        <x:v>1.5953633805537166</x:v>
      </x:c>
      <x:c r="C350" s="11" t="n">
        <x:v>97.21619608894687</x:v>
      </x:c>
      <x:c r="D350" s="17" t="n">
        <x:v>498.5835983965638</x:v>
      </x:c>
      <x:c r="E350" s="11" t="n">
        <x:v>1.5234956687233048</x:v>
      </x:c>
      <x:c r="F350" s="11" t="n">
        <x:v>92.95804232546242</x:v>
      </x:c>
      <x:c r="G350" s="17" t="n">
        <x:v>503.5235310964665</x:v>
      </x:c>
      <x:c r="H350" s="11" t="n">
        <x:v>1.6854225553295683</x:v>
      </x:c>
      <x:c r="I350" s="11" t="n">
        <x:v>102.59065850329269</x:v>
      </x:c>
      <x:c r="J350" s="17" t="n">
        <x:v>494.4901279695103</x:v>
      </x:c>
    </x:row>
    <x:row r="351" ht="21" customHeight="1">
      <x:c r="A351" s="15" t="n">
        <x:v>350</x:v>
      </x:c>
      <x:c r="B351" s="11" t="n">
        <x:v>1.4666393374135185</x:v>
      </x:c>
      <x:c r="C351" s="11" t="n">
        <x:v>87.57938795914541</x:v>
      </x:c>
      <x:c r="D351" s="17" t="n">
        <x:v>514.798044430842</x:v>
      </x:c>
      <x:c r="E351" s="11" t="n">
        <x:v>1.5111338712117066</x:v>
      </x:c>
      <x:c r="F351" s="11" t="n">
        <x:v>87.81372276215664</x:v>
      </x:c>
      <x:c r="G351" s="17" t="n">
        <x:v>516.712306930249</x:v>
      </x:c>
      <x:c r="H351" s="11" t="n">
        <x:v>1.4900600626235982</x:v>
      </x:c>
      <x:c r="I351" s="11" t="n">
        <x:v>89.81002925224303</x:v>
      </x:c>
      <x:c r="J351" s="17" t="n">
        <x:v>513.225661141428</x:v>
      </x:c>
    </x:row>
    <x:row r="352" ht="21" customHeight="1">
      <x:c r="A352" s="15" t="n">
        <x:v>351</x:v>
      </x:c>
      <x:c r="B352" s="11" t="n">
        <x:v>1.2252829858214112</x:v>
      </x:c>
      <x:c r="C352" s="11" t="n">
        <x:v>85.16761836077133</x:v>
      </x:c>
      <x:c r="D352" s="17" t="n">
        <x:v>509.8013744651775</x:v>
      </x:c>
      <x:c r="E352" s="11" t="n">
        <x:v>1.2809226502623778</x:v>
      </x:c>
      <x:c r="F352" s="11" t="n">
        <x:v>86.99842651533551</x:v>
      </x:c>
      <x:c r="G352" s="17" t="n">
        <x:v>510.6354185204621</x:v>
      </x:c>
      <x:c r="H352" s="11" t="n">
        <x:v>1.305240603572176</x:v>
      </x:c>
      <x:c r="I352" s="11" t="n">
        <x:v>89.88241730875345</x:v>
      </x:c>
      <x:c r="J352" s="17" t="n">
        <x:v>507.0660271510346</x:v>
      </x:c>
    </x:row>
    <x:row r="353" ht="21" customHeight="1">
      <x:c r="A353" s="15" t="n">
        <x:v>352</x:v>
      </x:c>
      <x:c r="B353" s="11" t="n">
        <x:v>1.4890036700848734</x:v>
      </x:c>
      <x:c r="C353" s="11" t="n">
        <x:v>89.51917525009459</x:v>
      </x:c>
      <x:c r="D353" s="17" t="n">
        <x:v>508.44539776157296</x:v>
      </x:c>
      <x:c r="E353" s="11" t="n">
        <x:v>1.5341921074036806</x:v>
      </x:c>
      <x:c r="F353" s="11" t="n">
        <x:v>89.60898831344353</x:v>
      </x:c>
      <x:c r="G353" s="17" t="n">
        <x:v>510.521371066656</x:v>
      </x:c>
      <x:c r="H353" s="11" t="n">
        <x:v>1.5139601747394047</x:v>
      </x:c>
      <x:c r="I353" s="11" t="n">
        <x:v>91.84242116627816</x:v>
      </x:c>
      <x:c r="J353" s="17" t="n">
        <x:v>506.7835741655831</x:v>
      </x:c>
    </x:row>
    <x:row r="354" ht="21" customHeight="1">
      <x:c r="A354" s="15" t="n">
        <x:v>353</x:v>
      </x:c>
      <x:c r="B354" s="11" t="n">
        <x:v>1.381218477612657</x:v>
      </x:c>
      <x:c r="C354" s="11" t="n">
        <x:v>93.5431987269101</x:v>
      </x:c>
      <x:c r="D354" s="17" t="n">
        <x:v>505.3597429006121</x:v>
      </x:c>
      <x:c r="E354" s="11" t="n">
        <x:v>1.4357296999717897</x:v>
      </x:c>
      <x:c r="F354" s="11" t="n">
        <x:v>94.585116660398</x:v>
      </x:c>
      <x:c r="G354" s="17" t="n">
        <x:v>506.9053496235837</x:v>
      </x:c>
      <x:c r="H354" s="11" t="n">
        <x:v>1.411108191446053</x:v>
      </x:c>
      <x:c r="I354" s="11" t="n">
        <x:v>96.22339765378354</x:v>
      </x:c>
      <x:c r="J354" s="17" t="n">
        <x:v>503.5766719371068</x:v>
      </x:c>
    </x:row>
    <x:row r="355" ht="21" customHeight="1">
      <x:c r="A355" s="15" t="n">
        <x:v>354</x:v>
      </x:c>
      <x:c r="B355" s="11" t="n">
        <x:v>1.0332307478361982</x:v>
      </x:c>
      <x:c r="C355" s="11" t="n">
        <x:v>76.29833278987215</x:v>
      </x:c>
      <x:c r="D355" s="17" t="n">
        <x:v>516.4978912225566</x:v>
      </x:c>
      <x:c r="E355" s="11" t="n">
        <x:v>1.1331430726975986</x:v>
      </x:c>
      <x:c r="F355" s="11" t="n">
        <x:v>80.44380556776377</x:v>
      </x:c>
      <x:c r="G355" s="17" t="n">
        <x:v>516.5528194902165</x:v>
      </x:c>
      <x:c r="H355" s="11" t="n">
        <x:v>1.0759731486063655</x:v>
      </x:c>
      <x:c r="I355" s="11" t="n">
        <x:v>78.88420618353355</x:v>
      </x:c>
      <x:c r="J355" s="17" t="n">
        <x:v>515.5869856977546</x:v>
      </x:c>
    </x:row>
    <x:row r="356" ht="21" customHeight="1">
      <x:c r="A356" s="15" t="n">
        <x:v>355</x:v>
      </x:c>
      <x:c r="B356" s="11" t="n">
        <x:v>1.2436941937052806</x:v>
      </x:c>
      <x:c r="C356" s="11" t="n">
        <x:v>94.90592522653074</x:v>
      </x:c>
      <x:c r="D356" s="17" t="n">
        <x:v>510.6032254449021</x:v>
      </x:c>
      <x:c r="E356" s="11" t="n">
        <x:v>1.3219770573385428</x:v>
      </x:c>
      <x:c r="F356" s="11" t="n">
        <x:v>97.61412995108142</x:v>
      </x:c>
      <x:c r="G356" s="17" t="n">
        <x:v>511.35740644428944</x:v>
      </x:c>
      <x:c r="H356" s="11" t="n">
        <x:v>1.268082226180363</x:v>
      </x:c>
      <x:c r="I356" s="11" t="n">
        <x:v>97.3027848583417</x:v>
      </x:c>
      <x:c r="J356" s="17" t="n">
        <x:v>509.2221864862534</x:v>
      </x:c>
    </x:row>
    <x:row r="357" ht="21" customHeight="1">
      <x:c r="A357" s="15" t="n">
        <x:v>356</x:v>
      </x:c>
      <x:c r="B357" s="11" t="n">
        <x:v>1.3000423456695025</x:v>
      </x:c>
      <x:c r="C357" s="11" t="n">
        <x:v>84.08251734314584</x:v>
      </x:c>
      <x:c r="D357" s="17" t="n">
        <x:v>501.8958443268508</x:v>
      </x:c>
      <x:c r="E357" s="11" t="n">
        <x:v>1.3466428564582913</x:v>
      </x:c>
      <x:c r="F357" s="11" t="n">
        <x:v>85.2378027228907</x:v>
      </x:c>
      <x:c r="G357" s="17" t="n">
        <x:v>503.0703567641209</x:v>
      </x:c>
      <x:c r="H357" s="11" t="n">
        <x:v>1.3515757640046897</x:v>
      </x:c>
      <x:c r="I357" s="11" t="n">
        <x:v>87.49733702659677</x:v>
      </x:c>
      <x:c r="J357" s="17" t="n">
        <x:v>499.768637683106</x:v>
      </x:c>
    </x:row>
    <x:row r="358" ht="21" customHeight="1">
      <x:c r="A358" s="15" t="n">
        <x:v>357</x:v>
      </x:c>
      <x:c r="B358" s="11" t="n">
        <x:v>1.0700267822713376</x:v>
      </x:c>
      <x:c r="C358" s="11" t="n">
        <x:v>92.729347271033</x:v>
      </x:c>
      <x:c r="D358" s="17" t="n">
        <x:v>508.0137453274911</x:v>
      </x:c>
      <x:c r="E358" s="11" t="n">
        <x:v>1.1601315595218191</x:v>
      </x:c>
      <x:c r="F358" s="11" t="n">
        <x:v>96.84078130724336</x:v>
      </x:c>
      <x:c r="G358" s="17" t="n">
        <x:v>508.19091160283614</x:v>
      </x:c>
      <x:c r="H358" s="11" t="n">
        <x:v>1.205120253590694</x:v>
      </x:c>
      <x:c r="I358" s="11" t="n">
        <x:v>100.61213372651449</x:v>
      </x:c>
      <x:c r="J358" s="17" t="n">
        <x:v>504.2919817369127</x:v>
      </x:c>
    </x:row>
    <x:row r="359" ht="21" customHeight="1">
      <x:c r="A359" s="15" t="n">
        <x:v>358</x:v>
      </x:c>
      <x:c r="B359" s="11" t="n">
        <x:v>1.3903447133147862</x:v>
      </x:c>
      <x:c r="C359" s="11" t="n">
        <x:v>86.45500507275807</x:v>
      </x:c>
      <x:c r="D359" s="17" t="n">
        <x:v>507.8529763626788</x:v>
      </x:c>
      <x:c r="E359" s="11" t="n">
        <x:v>1.3545660784866165</x:v>
      </x:c>
      <x:c r="F359" s="11" t="n">
        <x:v>84.75180429491968</x:v>
      </x:c>
      <x:c r="G359" s="17" t="n">
        <x:v>510.42192760846535</x:v>
      </x:c>
      <x:c r="H359" s="11" t="n">
        <x:v>1.4645716272142455</x:v>
      </x:c>
      <x:c r="I359" s="11" t="n">
        <x:v>90.86976637061026</x:v>
      </x:c>
      <x:c r="J359" s="17" t="n">
        <x:v>504.8683113601227</x:v>
      </x:c>
    </x:row>
    <x:row r="360" ht="21" customHeight="1">
      <x:c r="A360" s="15" t="n">
        <x:v>359</x:v>
      </x:c>
      <x:c r="B360" s="11" t="n">
        <x:v>1.2900154028584014</x:v>
      </x:c>
      <x:c r="C360" s="11" t="n">
        <x:v>85.7993306764195</x:v>
      </x:c>
      <x:c r="D360" s="17" t="n">
        <x:v>509.0852675689221</x:v>
      </x:c>
      <x:c r="E360" s="11" t="n">
        <x:v>1.338132548306136</x:v>
      </x:c>
      <x:c r="F360" s="11" t="n">
        <x:v>87.06262144725187</x:v>
      </x:c>
      <x:c r="G360" s="17" t="n">
        <x:v>510.2352775374242</x:v>
      </x:c>
      <x:c r="H360" s="11" t="n">
        <x:v>1.3448757773688091</x:v>
      </x:c>
      <x:c r="I360" s="11" t="n">
        <x:v>89.40311943482061</x:v>
      </x:c>
      <x:c r="J360" s="17" t="n">
        <x:v>506.8617714069152</x:v>
      </x:c>
    </x:row>
    <x:row r="361" ht="21" customHeight="1">
      <x:c r="A361" s="15" t="n">
        <x:v>360</x:v>
      </x:c>
      <x:c r="B361" s="11" t="n">
        <x:v>1.605478140471784</x:v>
      </x:c>
      <x:c r="C361" s="11" t="n">
        <x:v>109.09347524444377</x:v>
      </x:c>
      <x:c r="D361" s="17" t="n">
        <x:v>497.3117844837541</x:v>
      </x:c>
      <x:c r="E361" s="11" t="n">
        <x:v>1.4487719780034285</x:v>
      </x:c>
      <x:c r="F361" s="11" t="n">
        <x:v>101.33910031267818</x:v>
      </x:c>
      <x:c r="G361" s="17" t="n">
        <x:v>504.6198635373853</x:v>
      </x:c>
      <x:c r="H361" s="11" t="n">
        <x:v>1.7497267639167116</x:v>
      </x:c>
      <x:c r="I361" s="11" t="n">
        <x:v>117.6930895414486</x:v>
      </x:c>
      <x:c r="J361" s="17" t="n">
        <x:v>490.67150452130727</x:v>
      </x:c>
    </x:row>
    <x:row r="362" ht="21" customHeight="1">
      <x:c r="A362" s="15" t="n">
        <x:v>361</x:v>
      </x:c>
      <x:c r="B362" s="11" t="n">
        <x:v>1.3621017534763729</x:v>
      </x:c>
      <x:c r="C362" s="11" t="n">
        <x:v>96.86475848389009</x:v>
      </x:c>
      <x:c r="D362" s="17" t="n">
        <x:v>499.5801622896604</x:v>
      </x:c>
      <x:c r="E362" s="11" t="n">
        <x:v>1.4096200920723867</x:v>
      </x:c>
      <x:c r="F362" s="11" t="n">
        <x:v>97.82643977578483</x:v>
      </x:c>
      <x:c r="G362" s="17" t="n">
        <x:v>501.2014324550169</x:v>
      </x:c>
      <x:c r="H362" s="11" t="n">
        <x:v>1.4024418418254136</x:v>
      </x:c>
      <x:c r="I362" s="11" t="n">
        <x:v>100.1902244886589</x:v>
      </x:c>
      <x:c r="J362" s="17" t="n">
        <x:v>497.3963657487857</x:v>
      </x:c>
    </x:row>
    <x:row r="363" ht="21" customHeight="1">
      <x:c r="A363" s="15" t="n">
        <x:v>362</x:v>
      </x:c>
      <x:c r="B363" s="11" t="n">
        <x:v>2.1021876408774123</x:v>
      </x:c>
      <x:c r="C363" s="11" t="n">
        <x:v>116.12793265038368</x:v>
      </x:c>
      <x:c r="D363" s="17" t="n">
        <x:v>491.20020373421727</x:v>
      </x:c>
      <x:c r="E363" s="11" t="n">
        <x:v>1.8318003205155649</x:v>
      </x:c>
      <x:c r="F363" s="11" t="n">
        <x:v>102.49852328808592</x:v>
      </x:c>
      <x:c r="G363" s="17" t="n">
        <x:v>504.3262385488376</x:v>
      </x:c>
      <x:c r="H363" s="11" t="n">
        <x:v>2.1162754071337635</x:v>
      </x:c>
      <x:c r="I363" s="11" t="n">
        <x:v>118.53389155074352</x:v>
      </x:c>
      <x:c r="J363" s="17" t="n">
        <x:v>489.1093416088069</x:v>
      </x:c>
    </x:row>
    <x:row r="364" ht="21" customHeight="1">
      <x:c r="A364" s="15" t="n">
        <x:v>363</x:v>
      </x:c>
      <x:c r="B364" s="11" t="n">
        <x:v>1.695594082464149</x:v>
      </x:c>
      <x:c r="C364" s="11" t="n">
        <x:v>109.30538949939374</x:v>
      </x:c>
      <x:c r="D364" s="17" t="n">
        <x:v>500.80802776830967</x:v>
      </x:c>
      <x:c r="E364" s="11" t="n">
        <x:v>1.5906680123300074</x:v>
      </x:c>
      <x:c r="F364" s="11" t="n">
        <x:v>103.07741304378388</x:v>
      </x:c>
      <x:c r="G364" s="17" t="n">
        <x:v>507.4254932619461</x:v>
      </x:c>
      <x:c r="H364" s="11" t="n">
        <x:v>1.7445188486506056</x:v>
      </x:c>
      <x:c r="I364" s="11" t="n">
        <x:v>113.28332939092311</x:v>
      </x:c>
      <x:c r="J364" s="17" t="n">
        <x:v>497.6773648114815</x:v>
      </x:c>
    </x:row>
    <x:row r="365" ht="21" customHeight="1">
      <x:c r="A365" s="15" t="n">
        <x:v>364</x:v>
      </x:c>
      <x:c r="B365" s="11" t="n">
        <x:v>1.5114684472149071</x:v>
      </x:c>
      <x:c r="C365" s="11" t="n">
        <x:v>95.25359715183028</x:v>
      </x:c>
      <x:c r="D365" s="17" t="n">
        <x:v>500.2824723942937</x:v>
      </x:c>
      <x:c r="E365" s="11" t="n">
        <x:v>1.4946556466542111</x:v>
      </x:c>
      <x:c r="F365" s="11" t="n">
        <x:v>93.20323203312677</x:v>
      </x:c>
      <x:c r="G365" s="17" t="n">
        <x:v>503.6798484824406</x:v>
      </x:c>
      <x:c r="H365" s="11" t="n">
        <x:v>1.5720132010863077</x:v>
      </x:c>
      <x:c r="I365" s="11" t="n">
        <x:v>99.3364854132468</x:v>
      </x:c>
      <x:c r="J365" s="17" t="n">
        <x:v>497.3134691357328</x:v>
      </x:c>
    </x:row>
    <x:row r="366" ht="21" customHeight="1">
      <x:c r="A366" s="15" t="n">
        <x:v>365</x:v>
      </x:c>
      <x:c r="B366" s="11" t="n">
        <x:v>1.5306150099941414</x:v>
      </x:c>
      <x:c r="C366" s="11" t="n">
        <x:v>102.90971141083628</x:v>
      </x:c>
      <x:c r="D366" s="17" t="n">
        <x:v>502.3047566767896</x:v>
      </x:c>
      <x:c r="E366" s="11" t="n">
        <x:v>1.571028809120397</x:v>
      </x:c>
      <x:c r="F366" s="11" t="n">
        <x:v>102.67030288301284</x:v>
      </x:c>
      <x:c r="G366" s="17" t="n">
        <x:v>504.9187323518894</x:v>
      </x:c>
      <x:c r="H366" s="11" t="n">
        <x:v>1.5455965583188656</x:v>
      </x:c>
      <x:c r="I366" s="11" t="n">
        <x:v>105.08456880815744</x:v>
      </x:c>
      <x:c r="J366" s="17" t="n">
        <x:v>500.7159425484333</x:v>
      </x:c>
    </x:row>
    <x:row r="367" ht="21" customHeight="1">
      <x:c r="A367" s="15" t="n">
        <x:v>366</x:v>
      </x:c>
      <x:c r="B367" s="11" t="n">
        <x:v>1.5173201778447634</x:v>
      </x:c>
      <x:c r="C367" s="11" t="n">
        <x:v>100.52373769899572</x:v>
      </x:c>
      <x:c r="D367" s="17" t="n">
        <x:v>498.4054255647995</x:v>
      </x:c>
      <x:c r="E367" s="11" t="n">
        <x:v>1.5523869188563062</x:v>
      </x:c>
      <x:c r="F367" s="11" t="n">
        <x:v>100.2115178504335</x:v>
      </x:c>
      <x:c r="G367" s="17" t="n">
        <x:v>500.9698123615136</x:v>
      </x:c>
      <x:c r="H367" s="11" t="n">
        <x:v>1.5342268354678503</x:v>
      </x:c>
      <x:c r="I367" s="11" t="n">
        <x:v>102.76207888132043</x:v>
      </x:c>
      <x:c r="J367" s="17" t="n">
        <x:v>496.7825953974167</x:v>
      </x:c>
    </x:row>
    <x:row r="368" ht="21" customHeight="1">
      <x:c r="A368" s="15" t="n">
        <x:v>367</x:v>
      </x:c>
      <x:c r="B368" s="11" t="n">
        <x:v>1.4716206376220913</x:v>
      </x:c>
      <x:c r="C368" s="11" t="n">
        <x:v>89.66566591763933</x:v>
      </x:c>
      <x:c r="D368" s="17" t="n">
        <x:v>500.5979948162584</x:v>
      </x:c>
      <x:c r="E368" s="11" t="n">
        <x:v>1.471365765647925</x:v>
      </x:c>
      <x:c r="F368" s="11" t="n">
        <x:v>88.45694692496627</x:v>
      </x:c>
      <x:c r="G368" s="17" t="n">
        <x:v>503.30307161499616</x:v>
      </x:c>
      <x:c r="H368" s="11" t="n">
        <x:v>1.5165953700424286</x:v>
      </x:c>
      <x:c r="I368" s="11" t="n">
        <x:v>92.94393681657871</x:v>
      </x:c>
      <x:c r="J368" s="17" t="n">
        <x:v>498.27168332606846</x:v>
      </x:c>
    </x:row>
    <x:row r="369" ht="21" customHeight="1">
      <x:c r="A369" s="15" t="n">
        <x:v>368</x:v>
      </x:c>
      <x:c r="B369" s="11" t="n">
        <x:v>1.2818874626314771</x:v>
      </x:c>
      <x:c r="C369" s="11" t="n">
        <x:v>104.46144027517047</x:v>
      </x:c>
      <x:c r="D369" s="17" t="n">
        <x:v>505.6654226438564</x:v>
      </x:c>
      <x:c r="E369" s="11" t="n">
        <x:v>1.32969430399947</x:v>
      </x:c>
      <x:c r="F369" s="11" t="n">
        <x:v>106.05139098333252</x:v>
      </x:c>
      <x:c r="G369" s="17" t="n">
        <x:v>507.0258011644388</x:v>
      </x:c>
      <x:c r="H369" s="11" t="n">
        <x:v>1.340688039026681</x:v>
      </x:c>
      <x:c r="I369" s="11" t="n">
        <x:v>109.10971347173027</x:v>
      </x:c>
      <x:c r="J369" s="17" t="n">
        <x:v>502.80499828171446</x:v>
      </x:c>
    </x:row>
    <x:row r="370" ht="21" customHeight="1">
      <x:c r="A370" s="15" t="n">
        <x:v>369</x:v>
      </x:c>
      <x:c r="B370" s="11" t="n">
        <x:v>1.2848096065101828</x:v>
      </x:c>
      <x:c r="C370" s="11" t="n">
        <x:v>79.58920596161676</x:v>
      </x:c>
      <x:c r="D370" s="17" t="n">
        <x:v>501.993411588897</x:v>
      </x:c>
      <x:c r="E370" s="11" t="n">
        <x:v>1.3512050796887334</x:v>
      </x:c>
      <x:c r="F370" s="11" t="n">
        <x:v>81.375721407202</x:v>
      </x:c>
      <x:c r="G370" s="17" t="n">
        <x:v>502.818540255883</x:v>
      </x:c>
      <x:c r="H370" s="11" t="n">
        <x:v>1.3118909361509583</x:v>
      </x:c>
      <x:c r="I370" s="11" t="n">
        <x:v>81.77168957497281</x:v>
      </x:c>
      <x:c r="J370" s="17" t="n">
        <x:v>500.66543365048</x:v>
      </x:c>
    </x:row>
    <x:row r="371" ht="21" customHeight="1">
      <x:c r="A371" s="15" t="n">
        <x:v>370</x:v>
      </x:c>
      <x:c r="B371" s="11" t="n">
        <x:v>1.1307912046713824</x:v>
      </x:c>
      <x:c r="C371" s="11" t="n">
        <x:v>87.79806458308472</x:v>
      </x:c>
      <x:c r="D371" s="17" t="n">
        <x:v>505.7275747582827</x:v>
      </x:c>
      <x:c r="E371" s="11" t="n">
        <x:v>1.2074818826680385</x:v>
      </x:c>
      <x:c r="F371" s="11" t="n">
        <x:v>91.13260167010496</x:v>
      </x:c>
      <x:c r="G371" s="17" t="n">
        <x:v>506.0620780853769</x:v>
      </x:c>
      <x:c r="H371" s="11" t="n">
        <x:v>1.1710559485802363</x:v>
      </x:c>
      <x:c r="I371" s="11" t="n">
        <x:v>90.8420879615258</x:v>
      </x:c>
      <x:c r="J371" s="17" t="n">
        <x:v>504.2491700893428</x:v>
      </x:c>
    </x:row>
    <x:row r="372" ht="21" customHeight="1">
      <x:c r="A372" s="15" t="n">
        <x:v>371</x:v>
      </x:c>
      <x:c r="B372" s="11" t="n">
        <x:v>1.2782864719389404</x:v>
      </x:c>
      <x:c r="C372" s="11" t="n">
        <x:v>79.81871386678516</x:v>
      </x:c>
      <x:c r="D372" s="17" t="n">
        <x:v>511.2710529852753</x:v>
      </x:c>
      <x:c r="E372" s="11" t="n">
        <x:v>1.2940440494558385</x:v>
      </x:c>
      <x:c r="F372" s="11" t="n">
        <x:v>80.09824144397759</x:v>
      </x:c>
      <x:c r="G372" s="17" t="n">
        <x:v>512.6540006461809</x:v>
      </x:c>
      <x:c r="H372" s="11" t="n">
        <x:v>1.403077722282636</x:v>
      </x:c>
      <x:c r="I372" s="11" t="n">
        <x:v>85.85076217116624</x:v>
      </x:c>
      <x:c r="J372" s="17" t="n">
        <x:v>507.4980769643641</x:v>
      </x:c>
    </x:row>
    <x:row r="373" ht="21" customHeight="1">
      <x:c r="A373" s="15" t="n">
        <x:v>372</x:v>
      </x:c>
      <x:c r="B373" s="11" t="n">
        <x:v>1.4964019245975195</x:v>
      </x:c>
      <x:c r="C373" s="11" t="n">
        <x:v>94.59514167825284</x:v>
      </x:c>
      <x:c r="D373" s="17" t="n">
        <x:v>499.62217825421743</x:v>
      </x:c>
      <x:c r="E373" s="11" t="n">
        <x:v>1.503207917245547</x:v>
      </x:c>
      <x:c r="F373" s="11" t="n">
        <x:v>93.35468743242924</x:v>
      </x:c>
      <x:c r="G373" s="17" t="n">
        <x:v>502.5554892479405</x:v>
      </x:c>
      <x:c r="H373" s="11" t="n">
        <x:v>1.5564510343272877</x:v>
      </x:c>
      <x:c r="I373" s="11" t="n">
        <x:v>98.61535264667584</x:v>
      </x:c>
      <x:c r="J373" s="17" t="n">
        <x:v>496.7215729073244</x:v>
      </x:c>
    </x:row>
    <x:row r="374" ht="21" customHeight="1">
      <x:c r="A374" s="15" t="n">
        <x:v>373</x:v>
      </x:c>
      <x:c r="B374" s="11" t="n">
        <x:v>1.612568638356522</x:v>
      </x:c>
      <x:c r="C374" s="11" t="n">
        <x:v>107.86225052708392</x:v>
      </x:c>
      <x:c r="D374" s="17" t="n">
        <x:v>498.7081141757452</x:v>
      </x:c>
      <x:c r="E374" s="11" t="n">
        <x:v>1.640064142684582</x:v>
      </x:c>
      <x:c r="F374" s="11" t="n">
        <x:v>106.52870332136146</x:v>
      </x:c>
      <x:c r="G374" s="17" t="n">
        <x:v>502.2345412673352</x:v>
      </x:c>
      <x:c r="H374" s="11" t="n">
        <x:v>1.634465045697265</x:v>
      </x:c>
      <x:c r="I374" s="11" t="n">
        <x:v>110.46662347598038</x:v>
      </x:c>
      <x:c r="J374" s="17" t="n">
        <x:v>496.7258642259309</x:v>
      </x:c>
    </x:row>
    <x:row r="375" ht="21" customHeight="1">
      <x:c r="A375" s="15" t="n">
        <x:v>374</x:v>
      </x:c>
      <x:c r="B375" s="11" t="n">
        <x:v>1.3957583447532094</x:v>
      </x:c>
      <x:c r="C375" s="11" t="n">
        <x:v>85.22206977716584</x:v>
      </x:c>
      <x:c r="D375" s="17" t="n">
        <x:v>505.1854516936026</x:v>
      </x:c>
      <x:c r="E375" s="11" t="n">
        <x:v>1.400568799661613</x:v>
      </x:c>
      <x:c r="F375" s="11" t="n">
        <x:v>84.57028559193526</x:v>
      </x:c>
      <x:c r="G375" s="17" t="n">
        <x:v>507.3611849345386</x:v>
      </x:c>
      <x:c r="H375" s="11" t="n">
        <x:v>1.4683994442894104</x:v>
      </x:c>
      <x:c r="I375" s="11" t="n">
        <x:v>89.52764208232946</x:v>
      </x:c>
      <x:c r="J375" s="17" t="n">
        <x:v>502.25285845553736</x:v>
      </x:c>
    </x:row>
    <x:row r="376" ht="21" customHeight="1">
      <x:c r="A376" s="15" t="n">
        <x:v>375</x:v>
      </x:c>
      <x:c r="B376" s="11" t="n">
        <x:v>1.4210218135953605</x:v>
      </x:c>
      <x:c r="C376" s="11" t="n">
        <x:v>91.98477861354635</x:v>
      </x:c>
      <x:c r="D376" s="17" t="n">
        <x:v>512.0677541088443</x:v>
      </x:c>
      <x:c r="E376" s="11" t="n">
        <x:v>1.4735446469263116</x:v>
      </x:c>
      <x:c r="F376" s="11" t="n">
        <x:v>92.65183333714565</x:v>
      </x:c>
      <x:c r="G376" s="17" t="n">
        <x:v>513.8235730820495</x:v>
      </x:c>
      <x:c r="H376" s="11" t="n">
        <x:v>1.452639438740319</x:v>
      </x:c>
      <x:c r="I376" s="11" t="n">
        <x:v>94.6583778278576</x:v>
      </x:c>
      <x:c r="J376" s="17" t="n">
        <x:v>510.2363185644422</x:v>
      </x:c>
    </x:row>
    <x:row r="377" ht="21" customHeight="1">
      <x:c r="A377" s="15" t="n">
        <x:v>376</x:v>
      </x:c>
      <x:c r="B377" s="11" t="n">
        <x:v>1.659557610121685</x:v>
      </x:c>
      <x:c r="C377" s="11" t="n">
        <x:v>97.95355234144212</x:v>
      </x:c>
      <x:c r="D377" s="17" t="n">
        <x:v>504.5566901571572</x:v>
      </x:c>
      <x:c r="E377" s="11" t="n">
        <x:v>1.5845874994115232</x:v>
      </x:c>
      <x:c r="F377" s="11" t="n">
        <x:v>93.19148943190388</x:v>
      </x:c>
      <x:c r="G377" s="17" t="n">
        <x:v>510.0681587082658</x:v>
      </x:c>
      <x:c r="H377" s="11" t="n">
        <x:v>1.7530564167470546</x:v>
      </x:c>
      <x:c r="I377" s="11" t="n">
        <x:v>103.4448161559278</x:v>
      </x:c>
      <x:c r="J377" s="17" t="n">
        <x:v>500.257698489542</x:v>
      </x:c>
    </x:row>
    <x:row r="378" ht="21" customHeight="1">
      <x:c r="A378" s="15" t="n">
        <x:v>377</x:v>
      </x:c>
      <x:c r="B378" s="11" t="n">
        <x:v>1.05175624892314</x:v>
      </x:c>
      <x:c r="C378" s="11" t="n">
        <x:v>79.54838230546734</x:v>
      </x:c>
      <x:c r="D378" s="17" t="n">
        <x:v>514.9832016929241</x:v>
      </x:c>
      <x:c r="E378" s="11" t="n">
        <x:v>1.135435693475471</x:v>
      </x:c>
      <x:c r="F378" s="11" t="n">
        <x:v>83.15729735145214</x:v>
      </x:c>
      <x:c r="G378" s="17" t="n">
        <x:v>515.1047154304864</x:v>
      </x:c>
      <x:c r="H378" s="11" t="n">
        <x:v>1.141285603737345</x:v>
      </x:c>
      <x:c r="I378" s="11" t="n">
        <x:v>84.29238762081063</x:v>
      </x:c>
      <x:c r="J378" s="17" t="n">
        <x:v>513.0510311733893</x:v>
      </x:c>
    </x:row>
    <x:row r="379" ht="21" customHeight="1">
      <x:c r="A379" s="15" t="n">
        <x:v>378</x:v>
      </x:c>
      <x:c r="B379" s="11" t="n">
        <x:v>1.3078667916128135</x:v>
      </x:c>
      <x:c r="C379" s="11" t="n">
        <x:v>81.58101088906201</x:v>
      </x:c>
      <x:c r="D379" s="17" t="n">
        <x:v>509.62859562721417</x:v>
      </x:c>
      <x:c r="E379" s="11" t="n">
        <x:v>1.3025412388002509</x:v>
      </x:c>
      <x:c r="F379" s="11" t="n">
        <x:v>81.37474748790329</x:v>
      </x:c>
      <x:c r="G379" s="17" t="n">
        <x:v>511.1214254366655</x:v>
      </x:c>
      <x:c r="H379" s="11" t="n">
        <x:v>1.3517794994390695</x:v>
      </x:c>
      <x:c r="I379" s="11" t="n">
        <x:v>84.54656147479616</x:v>
      </x:c>
      <x:c r="J379" s="17" t="n">
        <x:v>507.7827772474977</x:v>
      </x:c>
    </x:row>
    <x:row r="380" ht="21" customHeight="1">
      <x:c r="A380" s="15" t="n">
        <x:v>379</x:v>
      </x:c>
      <x:c r="B380" s="11" t="n">
        <x:v>1.3529460306281629</x:v>
      </x:c>
      <x:c r="C380" s="11" t="n">
        <x:v>90.64541416004504</x:v>
      </x:c>
      <x:c r="D380" s="17" t="n">
        <x:v>505.44322051260207</x:v>
      </x:c>
      <x:c r="E380" s="11" t="n">
        <x:v>1.4033469798198313</x:v>
      </x:c>
      <x:c r="F380" s="11" t="n">
        <x:v>91.66464993137112</x:v>
      </x:c>
      <x:c r="G380" s="17" t="n">
        <x:v>506.89919078988737</x:v>
      </x:c>
      <x:c r="H380" s="11" t="n">
        <x:v>1.3920259269565234</x:v>
      </x:c>
      <x:c r="I380" s="11" t="n">
        <x:v>93.6534403798622</x:v>
      </x:c>
      <x:c r="J380" s="17" t="n">
        <x:v>503.4898183600579</x:v>
      </x:c>
    </x:row>
    <x:row r="381" ht="21" customHeight="1">
      <x:c r="A381" s="15" t="n">
        <x:v>380</x:v>
      </x:c>
      <x:c r="B381" s="11" t="n">
        <x:v>1.1307118993101934</x:v>
      </x:c>
      <x:c r="C381" s="11" t="n">
        <x:v>84.63653516983007</x:v>
      </x:c>
      <x:c r="D381" s="17" t="n">
        <x:v>500.6271482515756</x:v>
      </x:c>
      <x:c r="E381" s="11" t="n">
        <x:v>1.207109761492683</x:v>
      </x:c>
      <x:c r="F381" s="11" t="n">
        <x:v>87.67881859895957</x:v>
      </x:c>
      <x:c r="G381" s="17" t="n">
        <x:v>500.9825172011768</x:v>
      </x:c>
      <x:c r="H381" s="11" t="n">
        <x:v>1.214428060265193</x:v>
      </x:c>
      <x:c r="I381" s="11" t="n">
        <x:v>89.54109652397275</x:v>
      </x:c>
      <x:c r="J381" s="17" t="n">
        <x:v>498.1356860957471</x:v>
      </x:c>
    </x:row>
    <x:row r="382" ht="21" customHeight="1">
      <x:c r="A382" s="15" t="n">
        <x:v>381</x:v>
      </x:c>
      <x:c r="B382" s="11" t="n">
        <x:v>1.5350547226187234</x:v>
      </x:c>
      <x:c r="C382" s="11" t="n">
        <x:v>97.5823177666806</x:v>
      </x:c>
      <x:c r="D382" s="17" t="n">
        <x:v>509.35972465556654</x:v>
      </x:c>
      <x:c r="E382" s="11" t="n">
        <x:v>1.5207074960920943</x:v>
      </x:c>
      <x:c r="F382" s="11" t="n">
        <x:v>95.38748986848364</x:v>
      </x:c>
      <x:c r="G382" s="17" t="n">
        <x:v>512.99730145138</x:v>
      </x:c>
      <x:c r="H382" s="11" t="n">
        <x:v>1.6237573470808289</x:v>
      </x:c>
      <x:c r="I382" s="11" t="n">
        <x:v>102.9239737525136</x:v>
      </x:c>
      <x:c r="J382" s="17" t="n">
        <x:v>505.40269710066354</x:v>
      </x:c>
    </x:row>
    <x:row r="383" ht="21" customHeight="1">
      <x:c r="A383" s="15" t="n">
        <x:v>382</x:v>
      </x:c>
      <x:c r="B383" s="11" t="n">
        <x:v>1.544208579740951</x:v>
      </x:c>
      <x:c r="C383" s="11" t="n">
        <x:v>95.6919246841635</x:v>
      </x:c>
      <x:c r="D383" s="17" t="n">
        <x:v>499.85046029994623</x:v>
      </x:c>
      <x:c r="E383" s="11" t="n">
        <x:v>1.536620631901918</x:v>
      </x:c>
      <x:c r="F383" s="11" t="n">
        <x:v>93.72937520237444</x:v>
      </x:c>
      <x:c r="G383" s="17" t="n">
        <x:v>503.3071958160396</x:v>
      </x:c>
      <x:c r="H383" s="11" t="n">
        <x:v>1.602651159942282</x:v>
      </x:c>
      <x:c r="I383" s="11" t="n">
        <x:v>99.6957182093342</x:v>
      </x:c>
      <x:c r="J383" s="17" t="n">
        <x:v>496.88136906393584</x:v>
      </x:c>
    </x:row>
    <x:row r="384" ht="21" customHeight="1">
      <x:c r="A384" s="15" t="n">
        <x:v>383</x:v>
      </x:c>
      <x:c r="B384" s="11" t="n">
        <x:v>1.592973520530831</x:v>
      </x:c>
      <x:c r="C384" s="11" t="n">
        <x:v>105.9082685223875</x:v>
      </x:c>
      <x:c r="D384" s="17" t="n">
        <x:v>499.8342694841806</x:v>
      </x:c>
      <x:c r="E384" s="11" t="n">
        <x:v>1.6261736776553433</x:v>
      </x:c>
      <x:c r="F384" s="11" t="n">
        <x:v>105.0664369323846</x:v>
      </x:c>
      <x:c r="G384" s="17" t="n">
        <x:v>502.9415244610494</x:v>
      </x:c>
      <x:c r="H384" s="11" t="n">
        <x:v>1.604154601941377</x:v>
      </x:c>
      <x:c r="I384" s="11" t="n">
        <x:v>107.9593163983062</x:v>
      </x:c>
      <x:c r="J384" s="17" t="n">
        <x:v>498.2900033962642</x:v>
      </x:c>
    </x:row>
    <x:row r="385" ht="21" customHeight="1">
      <x:c r="A385" s="15" t="n">
        <x:v>384</x:v>
      </x:c>
      <x:c r="B385" s="11" t="n">
        <x:v>1.4703723523255692</x:v>
      </x:c>
      <x:c r="C385" s="11" t="n">
        <x:v>99.9867785202739</x:v>
      </x:c>
      <x:c r="D385" s="17" t="n">
        <x:v>504.09162043747256</x:v>
      </x:c>
      <x:c r="E385" s="11" t="n">
        <x:v>1.5130276638191555</x:v>
      </x:c>
      <x:c r="F385" s="11" t="n">
        <x:v>100.19896550227942</x:v>
      </x:c>
      <x:c r="G385" s="17" t="n">
        <x:v>506.3025164887892</x:v>
      </x:c>
      <x:c r="H385" s="11" t="n">
        <x:v>1.4901380380469786</x:v>
      </x:c>
      <x:c r="I385" s="11" t="n">
        <x:v>102.35009510413188</x:v>
      </x:c>
      <x:c r="J385" s="17" t="n">
        <x:v>502.42409756962735</x:v>
      </x:c>
    </x:row>
    <x:row r="386" ht="21" customHeight="1">
      <x:c r="A386" s="15" t="n">
        <x:v>385</x:v>
      </x:c>
      <x:c r="B386" s="11" t="n">
        <x:v>1.2662966981510932</x:v>
      </x:c>
      <x:c r="C386" s="11" t="n">
        <x:v>85.59580817304486</x:v>
      </x:c>
      <x:c r="D386" s="17" t="n">
        <x:v>504.9775989675762</x:v>
      </x:c>
      <x:c r="E386" s="11" t="n">
        <x:v>1.3278523467035797</x:v>
      </x:c>
      <x:c r="F386" s="11" t="n">
        <x:v>87.48766511903092</x:v>
      </x:c>
      <x:c r="G386" s="17" t="n">
        <x:v>505.8517322909503</x:v>
      </x:c>
      <x:c r="H386" s="11" t="n">
        <x:v>1.3007786760353894</x:v>
      </x:c>
      <x:c r="I386" s="11" t="n">
        <x:v>88.30265246732867</x:v>
      </x:c>
      <x:c r="J386" s="17" t="n">
        <x:v>503.3624833415485</x:v>
      </x:c>
    </x:row>
    <x:row r="387" ht="21" customHeight="1">
      <x:c r="A387" s="15" t="n">
        <x:v>386</x:v>
      </x:c>
      <x:c r="B387" s="11" t="n">
        <x:v>1.3054370770595596</x:v>
      </x:c>
      <x:c r="C387" s="11" t="n">
        <x:v>97.59665439582304</x:v>
      </x:c>
      <x:c r="D387" s="17" t="n">
        <x:v>507.4415586030503</x:v>
      </x:c>
      <x:c r="E387" s="11" t="n">
        <x:v>1.3747659397851937</x:v>
      </x:c>
      <x:c r="F387" s="11" t="n">
        <x:v>99.7441936906629</x:v>
      </x:c>
      <x:c r="G387" s="17" t="n">
        <x:v>508.5030626632852</x:v>
      </x:c>
      <x:c r="H387" s="11" t="n">
        <x:v>1.3253260118758343</x:v>
      </x:c>
      <x:c r="I387" s="11" t="n">
        <x:v>99.87922341525407</x:v>
      </x:c>
      <x:c r="J387" s="17" t="n">
        <x:v>506.0281807424082</x:v>
      </x:c>
    </x:row>
    <x:row r="388" ht="21" customHeight="1">
      <x:c r="A388" s="15" t="n">
        <x:v>387</x:v>
      </x:c>
      <x:c r="B388" s="11" t="n">
        <x:v>2.094298635070222</x:v>
      </x:c>
      <x:c r="C388" s="11" t="n">
        <x:v>113.9308786703996</x:v>
      </x:c>
      <x:c r="D388" s="17" t="n">
        <x:v>487.7994706188401</x:v>
      </x:c>
      <x:c r="E388" s="11" t="n">
        <x:v>1.6540122297725812</x:v>
      </x:c>
      <x:c r="F388" s="11" t="n">
        <x:v>98.17113849400856</x:v>
      </x:c>
      <x:c r="G388" s="17" t="n">
        <x:v>501.0366096271891</x:v>
      </x:c>
      <x:c r="H388" s="11" t="n">
        <x:v>2.1064369858594145</x:v>
      </x:c>
      <x:c r="I388" s="11" t="n">
        <x:v>116.200323328688</x:v>
      </x:c>
      <x:c r="J388" s="17" t="n">
        <x:v>485.82991738951023</x:v>
      </x:c>
    </x:row>
    <x:row r="389" ht="21" customHeight="1">
      <x:c r="A389" s="15" t="n">
        <x:v>388</x:v>
      </x:c>
      <x:c r="B389" s="11" t="n">
        <x:v>1.2631958069113025</x:v>
      </x:c>
      <x:c r="C389" s="11" t="n">
        <x:v>88.94845579166365</x:v>
      </x:c>
      <x:c r="D389" s="17" t="n">
        <x:v>507.53570765373024</x:v>
      </x:c>
      <x:c r="E389" s="11" t="n">
        <x:v>1.33491145422292</x:v>
      </x:c>
      <x:c r="F389" s="11" t="n">
        <x:v>91.37033508229786</x:v>
      </x:c>
      <x:c r="G389" s="17" t="n">
        <x:v>508.27811771648726</x:v>
      </x:c>
      <x:c r="H389" s="11" t="n">
        <x:v>1.2758230603878804</x:v>
      </x:c>
      <x:c r="I389" s="11" t="n">
        <x:v>90.6870720593173</x:v>
      </x:c>
      <x:c r="J389" s="17" t="n">
        <x:v>506.5111102637395</x:v>
      </x:c>
    </x:row>
    <x:row r="390" ht="21" customHeight="1">
      <x:c r="A390" s="15" t="n">
        <x:v>389</x:v>
      </x:c>
      <x:c r="B390" s="11" t="n">
        <x:v>1.4594594333717346</x:v>
      </x:c>
      <x:c r="C390" s="11" t="n">
        <x:v>102.94799970753672</x:v>
      </x:c>
      <x:c r="D390" s="17" t="n">
        <x:v>499.2204498017388</x:v>
      </x:c>
      <x:c r="E390" s="11" t="n">
        <x:v>1.4836720405723482</x:v>
      </x:c>
      <x:c r="F390" s="11" t="n">
        <x:v>102.75823076192866</x:v>
      </x:c>
      <x:c r="G390" s="17" t="n">
        <x:v>501.5943061550908</x:v>
      </x:c>
      <x:c r="H390" s="11" t="n">
        <x:v>1.471210073878217</x:v>
      </x:c>
      <x:c r="I390" s="11" t="n">
        <x:v>105.00942886960668</x:v>
      </x:c>
      <x:c r="J390" s="17" t="n">
        <x:v>497.7782233932653</x:v>
      </x:c>
    </x:row>
    <x:row r="391" ht="21" customHeight="1">
      <x:c r="A391" s="15" t="n">
        <x:v>390</x:v>
      </x:c>
      <x:c r="B391" s="11" t="n">
        <x:v>1.633519617082371</x:v>
      </x:c>
      <x:c r="C391" s="11" t="n">
        <x:v>82.68887449387881</x:v>
      </x:c>
      <x:c r="D391" s="17" t="n">
        <x:v>505.5895945588858</x:v>
      </x:c>
      <x:c r="E391" s="11" t="n">
        <x:v>1.66191827030715</x:v>
      </x:c>
      <x:c r="F391" s="11" t="n">
        <x:v>81.65667747581051</x:v>
      </x:c>
      <x:c r="G391" s="17" t="n">
        <x:v>508.3058533356442</x:v>
      </x:c>
      <x:c r="H391" s="11" t="n">
        <x:v>1.645772415436388</x:v>
      </x:c>
      <x:c r="I391" s="11" t="n">
        <x:v>84.32037886647267</x:v>
      </x:c>
      <x:c r="J391" s="17" t="n">
        <x:v>504.3383225703458</x:v>
      </x:c>
    </x:row>
    <x:row r="392" ht="21" customHeight="1">
      <x:c r="A392" s="15" t="n">
        <x:v>391</x:v>
      </x:c>
      <x:c r="B392" s="11" t="n">
        <x:v>1.056093143976165</x:v>
      </x:c>
      <x:c r="C392" s="11" t="n">
        <x:v>79.33592310488224</x:v>
      </x:c>
      <x:c r="D392" s="17" t="n">
        <x:v>502.0553098570617</x:v>
      </x:c>
      <x:c r="E392" s="11" t="n">
        <x:v>1.1370441798652786</x:v>
      </x:c>
      <x:c r="F392" s="11" t="n">
        <x:v>82.89868309079024</x:v>
      </x:c>
      <x:c r="G392" s="17" t="n">
        <x:v>502.18468060612537</x:v>
      </x:c>
      <x:c r="H392" s="11" t="n">
        <x:v>1.1352593074838264</x:v>
      </x:c>
      <x:c r="I392" s="11" t="n">
        <x:v>83.71840324236142</x:v>
      </x:c>
      <x:c r="J392" s="17" t="n">
        <x:v>500.2602049256307</x:v>
      </x:c>
    </x:row>
    <x:row r="393" ht="21" customHeight="1">
      <x:c r="A393" s="15" t="n">
        <x:v>392</x:v>
      </x:c>
      <x:c r="B393" s="11" t="n">
        <x:v>1.3613597452097836</x:v>
      </x:c>
      <x:c r="C393" s="11" t="n">
        <x:v>95.93952007533576</x:v>
      </x:c>
      <x:c r="D393" s="17" t="n">
        <x:v>503.5538231689393</x:v>
      </x:c>
      <x:c r="E393" s="11" t="n">
        <x:v>1.3943409329317262</x:v>
      </x:c>
      <x:c r="F393" s="11" t="n">
        <x:v>96.37710859090646</x:v>
      </x:c>
      <x:c r="G393" s="17" t="n">
        <x:v>505.3870001054499</x:v>
      </x:c>
      <x:c r="H393" s="11" t="n">
        <x:v>1.4182008282603065</x:v>
      </x:c>
      <x:c r="I393" s="11" t="n">
        <x:v>100.08097043131964</x:v>
      </x:c>
      <x:c r="J393" s="17" t="n">
        <x:v>500.8129256207452</x:v>
      </x:c>
    </x:row>
    <x:row r="394" ht="21" customHeight="1">
      <x:c r="A394" s="15" t="n">
        <x:v>393</x:v>
      </x:c>
      <x:c r="B394" s="11" t="n">
        <x:v>1.3926629857048116</x:v>
      </x:c>
      <x:c r="C394" s="11" t="n">
        <x:v>93.40051111686836</x:v>
      </x:c>
      <x:c r="D394" s="17" t="n">
        <x:v>505.022241088651</x:v>
      </x:c>
      <x:c r="E394" s="11" t="n">
        <x:v>1.4147780908834462</x:v>
      </x:c>
      <x:c r="F394" s="11" t="n">
        <x:v>93.23297625908025</x:v>
      </x:c>
      <x:c r="G394" s="17" t="n">
        <x:v>507.162190992774</x:v>
      </x:c>
      <x:c r="H394" s="11" t="n">
        <x:v>1.467714254893526</x:v>
      </x:c>
      <x:c r="I394" s="11" t="n">
        <x:v>98.17862476828576</x:v>
      </x:c>
      <x:c r="J394" s="17" t="n">
        <x:v>501.7755657560685</x:v>
      </x:c>
    </x:row>
    <x:row r="395" ht="21" customHeight="1">
      <x:c r="A395" s="15" t="n">
        <x:v>394</x:v>
      </x:c>
      <x:c r="B395" s="11" t="n">
        <x:v>1.1746951484642147</x:v>
      </x:c>
      <x:c r="C395" s="11" t="n">
        <x:v>90.01135931957054</x:v>
      </x:c>
      <x:c r="D395" s="17" t="n">
        <x:v>501.3858449594308</x:v>
      </x:c>
      <x:c r="E395" s="11" t="n">
        <x:v>1.252814324115371</x:v>
      </x:c>
      <x:c r="F395" s="11" t="n">
        <x:v>93.15084200739892</x:v>
      </x:c>
      <x:c r="G395" s="17" t="n">
        <x:v>501.8484649064139</x:v>
      </x:c>
      <x:c r="H395" s="11" t="n">
        <x:v>1.2024464410065598</x:v>
      </x:c>
      <x:c r="I395" s="11" t="n">
        <x:v>92.48943293311412</x:v>
      </x:c>
      <x:c r="J395" s="17" t="n">
        <x:v>500.0897464582511</x:v>
      </x:c>
    </x:row>
    <x:row r="396" ht="21" customHeight="1">
      <x:c r="A396" s="15" t="n">
        <x:v>395</x:v>
      </x:c>
      <x:c r="B396" s="11" t="n">
        <x:v>1.7892663933788968</x:v>
      </x:c>
      <x:c r="C396" s="11" t="n">
        <x:v>89.39563410027824</x:v>
      </x:c>
      <x:c r="D396" s="17" t="n">
        <x:v>498.2315775647099</x:v>
      </x:c>
      <x:c r="E396" s="11" t="n">
        <x:v>1.7164357066099436</x:v>
      </x:c>
      <x:c r="F396" s="11" t="n">
        <x:v>84.70094034548389</x:v>
      </x:c>
      <x:c r="G396" s="17" t="n">
        <x:v>503.6818211664941</x:v>
      </x:c>
      <x:c r="H396" s="11" t="n">
        <x:v>1.815523349536144</x:v>
      </x:c>
      <x:c r="I396" s="11" t="n">
        <x:v>91.73722341683168</x:v>
      </x:c>
      <x:c r="J396" s="17" t="n">
        <x:v>496.33536963233394</x:v>
      </x:c>
    </x:row>
    <x:row r="397" ht="21" customHeight="1">
      <x:c r="A397" s="15" t="n">
        <x:v>396</x:v>
      </x:c>
      <x:c r="B397" s="11" t="n">
        <x:v>1.6184148760396628</x:v>
      </x:c>
      <x:c r="C397" s="11" t="n">
        <x:v>98.6701271680886</x:v>
      </x:c>
      <x:c r="D397" s="17" t="n">
        <x:v>497.2867362354268</x:v>
      </x:c>
      <x:c r="E397" s="11" t="n">
        <x:v>1.602052306685454</x:v>
      </x:c>
      <x:c r="F397" s="11" t="n">
        <x:v>95.98933755314025</x:v>
      </x:c>
      <x:c r="G397" s="17" t="n">
        <x:v>501.3866665833722</x:v>
      </x:c>
      <x:c r="H397" s="11" t="n">
        <x:v>1.6591867693555151</x:v>
      </x:c>
      <x:c r="I397" s="11" t="n">
        <x:v>101.96321330210334</x:v>
      </x:c>
      <x:c r="J397" s="17" t="n">
        <x:v>494.7690672079442</x:v>
      </x:c>
    </x:row>
    <x:row r="398" ht="21" customHeight="1">
      <x:c r="A398" s="15" t="n">
        <x:v>397</x:v>
      </x:c>
      <x:c r="B398" s="11" t="n">
        <x:v>1.58771523366957</x:v>
      </x:c>
      <x:c r="C398" s="11" t="n">
        <x:v>78.24578412519566</x:v>
      </x:c>
      <x:c r="D398" s="17" t="n">
        <x:v>503.72476060224056</x:v>
      </x:c>
      <x:c r="E398" s="11" t="n">
        <x:v>1.6234023644405866</x:v>
      </x:c>
      <x:c r="F398" s="11" t="n">
        <x:v>77.65195834233694</x:v>
      </x:c>
      <x:c r="G398" s="17" t="n">
        <x:v>506.0190295934366</x:v>
      </x:c>
      <x:c r="H398" s="11" t="n">
        <x:v>1.602497368858503</x:v>
      </x:c>
      <x:c r="I398" s="11" t="n">
        <x:v>79.88326437229838</x:v>
      </x:c>
      <x:c r="J398" s="17" t="n">
        <x:v>502.4936941779684</x:v>
      </x:c>
    </x:row>
    <x:row r="399" ht="21" customHeight="1">
      <x:c r="A399" s="15" t="n">
        <x:v>398</x:v>
      </x:c>
      <x:c r="B399" s="11" t="n">
        <x:v>1.12287710202753</x:v>
      </x:c>
      <x:c r="C399" s="11" t="n">
        <x:v>84.91785204597392</x:v>
      </x:c>
      <x:c r="D399" s="17" t="n">
        <x:v>505.017248142521</x:v>
      </x:c>
      <x:c r="E399" s="11" t="n">
        <x:v>1.2028867074531338</x:v>
      </x:c>
      <x:c r="F399" s="11" t="n">
        <x:v>88.48806315036195</x:v>
      </x:c>
      <x:c r="G399" s="17" t="n">
        <x:v>505.2759863292071</x:v>
      </x:c>
      <x:c r="H399" s="11" t="n">
        <x:v>1.1367931226174508</x:v>
      </x:c>
      <x:c r="I399" s="11" t="n">
        <x:v>86.58433575373994</x:v>
      </x:c>
      <x:c r="J399" s="17" t="n">
        <x:v>504.2483858568343</x:v>
      </x:c>
    </x:row>
    <x:row r="400" ht="21" customHeight="1">
      <x:c r="A400" s="15" t="n">
        <x:v>399</x:v>
      </x:c>
      <x:c r="B400" s="11" t="n">
        <x:v>1.3532288433953736</x:v>
      </x:c>
      <x:c r="C400" s="11" t="n">
        <x:v>96.23143785006584</x:v>
      </x:c>
      <x:c r="D400" s="17" t="n">
        <x:v>500.0450508054735</x:v>
      </x:c>
      <x:c r="E400" s="11" t="n">
        <x:v>1.414028148327397</x:v>
      </x:c>
      <x:c r="F400" s="11" t="n">
        <x:v>97.64807517348156</x:v>
      </x:c>
      <x:c r="G400" s="17" t="n">
        <x:v>501.44963393165705</x:v>
      </x:c>
      <x:c r="H400" s="11" t="n">
        <x:v>1.386752748707903</x:v>
      </x:c>
      <x:c r="I400" s="11" t="n">
        <x:v>99.14610859030616</x:v>
      </x:c>
      <x:c r="J400" s="17" t="n">
        <x:v>498.1485991579534</x:v>
      </x:c>
    </x:row>
    <x:row r="401" ht="21" customHeight="1">
      <x:c r="A401" s="15" t="n">
        <x:v>400</x:v>
      </x:c>
      <x:c r="B401" s="11" t="n">
        <x:v>1.4329755954683636</x:v>
      </x:c>
      <x:c r="C401" s="11" t="n">
        <x:v>83.49473378300137</x:v>
      </x:c>
      <x:c r="D401" s="17" t="n">
        <x:v>508.2708537272109</x:v>
      </x:c>
      <x:c r="E401" s="11" t="n">
        <x:v>1.4052762425884366</x:v>
      </x:c>
      <x:c r="F401" s="11" t="n">
        <x:v>81.68522762632533</x:v>
      </x:c>
      <x:c r="G401" s="17" t="n">
        <x:v>511.0890423958137</x:v>
      </x:c>
      <x:c r="H401" s="11" t="n">
        <x:v>1.524497400502803</x:v>
      </x:c>
      <x:c r="I401" s="11" t="n">
        <x:v>88.50586630467953</x:v>
      </x:c>
      <x:c r="J401" s="17" t="n">
        <x:v>504.7458198181266</x:v>
      </x:c>
    </x:row>
    <x:row r="402" ht="21" customHeight="1">
      <x:c r="A402" s="15" t="n">
        <x:v>401</x:v>
      </x:c>
      <x:c r="B402" s="11" t="n">
        <x:v>1.3341001647634867</x:v>
      </x:c>
      <x:c r="C402" s="11" t="n">
        <x:v>86.54769823485952</x:v>
      </x:c>
      <x:c r="D402" s="17" t="n">
        <x:v>506.5092960580215</x:v>
      </x:c>
      <x:c r="E402" s="11" t="n">
        <x:v>1.346485076437382</x:v>
      </x:c>
      <x:c r="F402" s="11" t="n">
        <x:v>86.49412227833473</x:v>
      </x:c>
      <x:c r="G402" s="17" t="n">
        <x:v>508.2713005063294</x:v>
      </x:c>
      <x:c r="H402" s="11" t="n">
        <x:v>1.3962715043040002</x:v>
      </x:c>
      <x:c r="I402" s="11" t="n">
        <x:v>90.55978650255322</x:v>
      </x:c>
      <x:c r="J402" s="17" t="n">
        <x:v>503.9155757719076</x:v>
      </x:c>
    </x:row>
    <x:row r="403" ht="21" customHeight="1">
      <x:c r="A403" s="15" t="n">
        <x:v>402</x:v>
      </x:c>
      <x:c r="B403" s="11" t="n">
        <x:v>1.6188332447556788</x:v>
      </x:c>
      <x:c r="C403" s="11" t="n">
        <x:v>88.30412816788319</x:v>
      </x:c>
      <x:c r="D403" s="17" t="n">
        <x:v>498.0082344125879</x:v>
      </x:c>
      <x:c r="E403" s="11" t="n">
        <x:v>1.5608238858555443</x:v>
      </x:c>
      <x:c r="F403" s="11" t="n">
        <x:v>84.8463412319516</x:v>
      </x:c>
      <x:c r="G403" s="17" t="n">
        <x:v>502.1833784663202</x:v>
      </x:c>
      <x:c r="H403" s="11" t="n">
        <x:v>1.6514679585013488</x:v>
      </x:c>
      <x:c r="I403" s="11" t="n">
        <x:v>90.96365072621995</x:v>
      </x:c>
      <x:c r="J403" s="17" t="n">
        <x:v>495.97425764061046</x:v>
      </x:c>
    </x:row>
    <x:row r="404" ht="21" customHeight="1">
      <x:c r="A404" s="15" t="n">
        <x:v>403</x:v>
      </x:c>
      <x:c r="B404" s="11" t="n">
        <x:v>1.1418767149381734</x:v>
      </x:c>
      <x:c r="C404" s="11" t="n">
        <x:v>96.90424878642771</x:v>
      </x:c>
      <x:c r="D404" s="17" t="n">
        <x:v>513.1374871461296</x:v>
      </x:c>
      <x:c r="E404" s="11" t="n">
        <x:v>1.2039476122845496</x:v>
      </x:c>
      <x:c r="F404" s="11" t="n">
        <x:v>99.7456070190664</x:v>
      </x:c>
      <x:c r="G404" s="17" t="n">
        <x:v>513.7015449681454</x:v>
      </x:c>
      <x:c r="H404" s="11" t="n">
        <x:v>1.2795995296181697</x:v>
      </x:c>
      <x:c r="I404" s="11" t="n">
        <x:v>105.2747424914596</x:v>
      </x:c>
      <x:c r="J404" s="17" t="n">
        <x:v>508.66068585829805</x:v>
      </x:c>
    </x:row>
    <x:row r="405" ht="21" customHeight="1">
      <x:c r="A405" s="15" t="n">
        <x:v>404</x:v>
      </x:c>
      <x:c r="B405" s="11" t="n">
        <x:v>1.500603389109678</x:v>
      </x:c>
      <x:c r="C405" s="11" t="n">
        <x:v>82.37640702293855</x:v>
      </x:c>
      <x:c r="D405" s="17" t="n">
        <x:v>503.8082606811794</x:v>
      </x:c>
      <x:c r="E405" s="11" t="n">
        <x:v>1.5151624835151605</x:v>
      </x:c>
      <x:c r="F405" s="11" t="n">
        <x:v>81.47732164239514</x:v>
      </x:c>
      <x:c r="G405" s="17" t="n">
        <x:v>506.2798925526441</x:v>
      </x:c>
      <x:c r="H405" s="11" t="n">
        <x:v>1.561203359217442</x:v>
      </x:c>
      <x:c r="I405" s="11" t="n">
        <x:v>85.85821050720489</x:v>
      </x:c>
      <x:c r="J405" s="17" t="n">
        <x:v>501.2912186747883</x:v>
      </x:c>
    </x:row>
    <x:row r="406" ht="21" customHeight="1">
      <x:c r="A406" s="15" t="n">
        <x:v>405</x:v>
      </x:c>
      <x:c r="B406" s="11" t="n">
        <x:v>1.286163197793404</x:v>
      </x:c>
      <x:c r="C406" s="11" t="n">
        <x:v>82.70087994664004</x:v>
      </x:c>
      <x:c r="D406" s="17" t="n">
        <x:v>500.53900703415945</x:v>
      </x:c>
      <x:c r="E406" s="11" t="n">
        <x:v>1.3575739176873014</x:v>
      </x:c>
      <x:c r="F406" s="11" t="n">
        <x:v>84.66060619501295</x:v>
      </x:c>
      <x:c r="G406" s="17" t="n">
        <x:v>501.36912076790776</x:v>
      </x:c>
      <x:c r="H406" s="11" t="n">
        <x:v>1.309889825400247</x:v>
      </x:c>
      <x:c r="I406" s="11" t="n">
        <x:v>84.79446651644407</x:v>
      </x:c>
      <x:c r="J406" s="17" t="n">
        <x:v>499.2669512456471</x:v>
      </x:c>
    </x:row>
    <x:row r="407" ht="21" customHeight="1">
      <x:c r="A407" s="15" t="n">
        <x:v>406</x:v>
      </x:c>
      <x:c r="B407" s="11" t="n">
        <x:v>1.3089111002287384</x:v>
      </x:c>
      <x:c r="C407" s="11" t="n">
        <x:v>101.3070431171378</x:v>
      </x:c>
      <x:c r="D407" s="17" t="n">
        <x:v>501.2909221903541</x:v>
      </x:c>
      <x:c r="E407" s="11" t="n">
        <x:v>1.3665540784125738</x:v>
      </x:c>
      <x:c r="F407" s="11" t="n">
        <x:v>102.96919133896</x:v>
      </x:c>
      <x:c r="G407" s="17" t="n">
        <x:v>502.62607983374033</x:v>
      </x:c>
      <x:c r="H407" s="11" t="n">
        <x:v>1.3599456126736804</x:v>
      </x:c>
      <x:c r="I407" s="11" t="n">
        <x:v>105.3107165499376</x:v>
      </x:c>
      <x:c r="J407" s="17" t="n">
        <x:v>498.7720734108384</x:v>
      </x:c>
    </x:row>
    <x:row r="408" ht="21" customHeight="1">
      <x:c r="A408" s="15" t="n">
        <x:v>407</x:v>
      </x:c>
      <x:c r="B408" s="11" t="n">
        <x:v>1.5836520113924082</x:v>
      </x:c>
      <x:c r="C408" s="11" t="n">
        <x:v>95.34308303081995</x:v>
      </x:c>
      <x:c r="D408" s="17" t="n">
        <x:v>500.6477188445932</x:v>
      </x:c>
      <x:c r="E408" s="11" t="n">
        <x:v>1.3404469868497906</x:v>
      </x:c>
      <x:c r="F408" s="11" t="n">
        <x:v>86.75424454695522</x:v>
      </x:c>
      <x:c r="G408" s="17" t="n">
        <x:v>507.4478858192163</x:v>
      </x:c>
      <x:c r="H408" s="11" t="n">
        <x:v>1.722849919455808</x:v>
      </x:c>
      <x:c r="I408" s="11" t="n">
        <x:v>102.6784058103934</x:v>
      </x:c>
      <x:c r="J408" s="17" t="n">
        <x:v>495.04394290836586</x:v>
      </x:c>
    </x:row>
    <x:row r="409" ht="21" customHeight="1">
      <x:c r="A409" s="15" t="n">
        <x:v>408</x:v>
      </x:c>
      <x:c r="B409" s="11" t="n">
        <x:v>1.5748158735520734</x:v>
      </x:c>
      <x:c r="C409" s="11" t="n">
        <x:v>101.35828820577916</x:v>
      </x:c>
      <x:c r="D409" s="17" t="n">
        <x:v>504.4085239061639</x:v>
      </x:c>
      <x:c r="E409" s="11" t="n">
        <x:v>1.430823376904684</x:v>
      </x:c>
      <x:c r="F409" s="11" t="n">
        <x:v>95.00589321270444</x:v>
      </x:c>
      <x:c r="G409" s="17" t="n">
        <x:v>510.34266042318905</x:v>
      </x:c>
      <x:c r="H409" s="11" t="n">
        <x:v>1.6698372939042616</x:v>
      </x:c>
      <x:c r="I409" s="11" t="n">
        <x:v>107.21843305860608</x:v>
      </x:c>
      <x:c r="J409" s="17" t="n">
        <x:v>499.9804618719919</x:v>
      </x:c>
    </x:row>
    <x:row r="410" ht="21" customHeight="1">
      <x:c r="A410" s="15" t="n">
        <x:v>409</x:v>
      </x:c>
      <x:c r="B410" s="11" t="n">
        <x:v>1.369985421072098</x:v>
      </x:c>
      <x:c r="C410" s="11" t="n">
        <x:v>90.26952773270342</x:v>
      </x:c>
      <x:c r="D410" s="17" t="n">
        <x:v>503.0953613450133</x:v>
      </x:c>
      <x:c r="E410" s="11" t="n">
        <x:v>1.356151555199207</x:v>
      </x:c>
      <x:c r="F410" s="11" t="n">
        <x:v>89.5339532418902</x:v>
      </x:c>
      <x:c r="G410" s="17" t="n">
        <x:v>505.06074965167807</x:v>
      </x:c>
      <x:c r="H410" s="11" t="n">
        <x:v>1.3972021304116582</x:v>
      </x:c>
      <x:c r="I410" s="11" t="n">
        <x:v>92.77442707004982</x:v>
      </x:c>
      <x:c r="J410" s="17" t="n">
        <x:v>501.4541499183716</x:v>
      </x:c>
    </x:row>
    <x:row r="411" ht="21" customHeight="1">
      <x:c r="A411" s="15" t="n">
        <x:v>410</x:v>
      </x:c>
      <x:c r="B411" s="11" t="n">
        <x:v>1.3859064926290137</x:v>
      </x:c>
      <x:c r="C411" s="11" t="n">
        <x:v>95.94033781165771</x:v>
      </x:c>
      <x:c r="D411" s="17" t="n">
        <x:v>499.19698501130966</x:v>
      </x:c>
      <x:c r="E411" s="11" t="n">
        <x:v>1.416610359771823</x:v>
      </x:c>
      <x:c r="F411" s="11" t="n">
        <x:v>96.10118887865924</x:v>
      </x:c>
      <x:c r="G411" s="17" t="n">
        <x:v>501.2243644758316</x:v>
      </x:c>
      <x:c r="H411" s="11" t="n">
        <x:v>1.4526108256444992</x:v>
      </x:c>
      <x:c r="I411" s="11" t="n">
        <x:v>100.45123695396288</x:v>
      </x:c>
      <x:c r="J411" s="17" t="n">
        <x:v>496.1587111828047</x:v>
      </x:c>
    </x:row>
    <x:row r="412" ht="21" customHeight="1">
      <x:c r="A412" s="15" t="n">
        <x:v>411</x:v>
      </x:c>
      <x:c r="B412" s="11" t="n">
        <x:v>1.862153962624284</x:v>
      </x:c>
      <x:c r="C412" s="11" t="n">
        <x:v>104.1834383593136</x:v>
      </x:c>
      <x:c r="D412" s="17" t="n">
        <x:v>499.12456884754994</x:v>
      </x:c>
      <x:c r="E412" s="11" t="n">
        <x:v>1.5154919440589387</x:v>
      </x:c>
      <x:c r="F412" s="11" t="n">
        <x:v>92.0465151990423</x:v>
      </x:c>
      <x:c r="G412" s="17" t="n">
        <x:v>509.0452654417526</x:v>
      </x:c>
      <x:c r="H412" s="11" t="n">
        <x:v>1.912427571947932</x:v>
      </x:c>
      <x:c r="I412" s="11" t="n">
        <x:v>107.90877365279248</x:v>
      </x:c>
      <x:c r="J412" s="17" t="n">
        <x:v>496.0429718010019</x:v>
      </x:c>
    </x:row>
    <x:row r="413" ht="21" customHeight="1">
      <x:c r="A413" s="15" t="n">
        <x:v>412</x:v>
      </x:c>
      <x:c r="B413" s="11" t="n">
        <x:v>1.3295265823805515</x:v>
      </x:c>
      <x:c r="C413" s="11" t="n">
        <x:v>92.14292204227264</x:v>
      </x:c>
      <x:c r="D413" s="17" t="n">
        <x:v>508.7987723991263</x:v>
      </x:c>
      <x:c r="E413" s="11" t="n">
        <x:v>1.3895746603907868</x:v>
      </x:c>
      <x:c r="F413" s="11" t="n">
        <x:v>93.75147355339077</x:v>
      </x:c>
      <x:c r="G413" s="17" t="n">
        <x:v>509.98531771837753</x:v>
      </x:c>
      <x:c r="H413" s="11" t="n">
        <x:v>1.353379020792035</x:v>
      </x:c>
      <x:c r="I413" s="11" t="n">
        <x:v>94.52605503673242</x:v>
      </x:c>
      <x:c r="J413" s="17" t="n">
        <x:v>507.28411810371097</x:v>
      </x:c>
    </x:row>
    <x:row r="414" ht="21" customHeight="1">
      <x:c r="A414" s="15" t="n">
        <x:v>413</x:v>
      </x:c>
      <x:c r="B414" s="11" t="n">
        <x:v>1.4628914853525223</x:v>
      </x:c>
      <x:c r="C414" s="11" t="n">
        <x:v>89.79061574620734</x:v>
      </x:c>
      <x:c r="D414" s="17" t="n">
        <x:v>500.1912897958768</x:v>
      </x:c>
      <x:c r="E414" s="11" t="n">
        <x:v>1.4770576037243817</x:v>
      </x:c>
      <x:c r="F414" s="11" t="n">
        <x:v>89.01760299380823</x:v>
      </x:c>
      <x:c r="G414" s="17" t="n">
        <x:v>502.6903765180607</x:v>
      </x:c>
      <x:c r="H414" s="11" t="n">
        <x:v>1.52222955422019</x:v>
      </x:c>
      <x:c r="I414" s="11" t="n">
        <x:v>93.62513885593228</x:v>
      </x:c>
      <x:c r="J414" s="17" t="n">
        <x:v>497.47565709323584</x:v>
      </x:c>
    </x:row>
    <x:row r="415" ht="21" customHeight="1">
      <x:c r="A415" s="15" t="n">
        <x:v>414</x:v>
      </x:c>
      <x:c r="B415" s="11" t="n">
        <x:v>1.420851294242915</x:v>
      </x:c>
      <x:c r="C415" s="11" t="n">
        <x:v>111.96791384960584</x:v>
      </x:c>
      <x:c r="D415" s="17" t="n">
        <x:v>497.3459782425268</x:v>
      </x:c>
      <x:c r="E415" s="11" t="n">
        <x:v>1.3782491917984945</x:v>
      </x:c>
      <x:c r="F415" s="11" t="n">
        <x:v>109.15222954110492</x:v>
      </x:c>
      <x:c r="G415" s="17" t="n">
        <x:v>501.2423725866971</x:v>
      </x:c>
      <x:c r="H415" s="11" t="n">
        <x:v>1.5482749204233024</x:v>
      </x:c>
      <x:c r="I415" s="11" t="n">
        <x:v>120.34396577757116</x:v>
      </x:c>
      <x:c r="J415" s="17" t="n">
        <x:v>491.47562865856673</x:v>
      </x:c>
    </x:row>
    <x:row r="416" ht="21" customHeight="1">
      <x:c r="A416" s="15" t="n">
        <x:v>415</x:v>
      </x:c>
      <x:c r="B416" s="11" t="n">
        <x:v>1.5306405545653383</x:v>
      </x:c>
      <x:c r="C416" s="11" t="n">
        <x:v>85.41681704474304</x:v>
      </x:c>
      <x:c r="D416" s="17" t="n">
        <x:v>500.9833571578051</x:v>
      </x:c>
      <x:c r="E416" s="11" t="n">
        <x:v>1.5655758162370568</x:v>
      </x:c>
      <x:c r="F416" s="11" t="n">
        <x:v>84.99946300140519</x:v>
      </x:c>
      <x:c r="G416" s="17" t="n">
        <x:v>503.2889795701863</x:v>
      </x:c>
      <x:c r="H416" s="11" t="n">
        <x:v>1.554247117811372</x:v>
      </x:c>
      <x:c r="I416" s="11" t="n">
        <x:v>87.57176198108763</x:v>
      </x:c>
      <x:c r="J416" s="17" t="n">
        <x:v>499.4080189557775</x:v>
      </x:c>
    </x:row>
    <x:row r="417" ht="21" customHeight="1">
      <x:c r="A417" s="15" t="n">
        <x:v>416</x:v>
      </x:c>
      <x:c r="B417" s="11" t="n">
        <x:v>1.4449222009067526</x:v>
      </x:c>
      <x:c r="C417" s="11" t="n">
        <x:v>93.15630359860882</x:v>
      </x:c>
      <x:c r="D417" s="17" t="n">
        <x:v>510.5078927408219</x:v>
      </x:c>
      <x:c r="E417" s="11" t="n">
        <x:v>1.4702728595520045</x:v>
      </x:c>
      <x:c r="F417" s="11" t="n">
        <x:v>92.94688449272816</x:v>
      </x:c>
      <x:c r="G417" s="17" t="n">
        <x:v>512.7101207009321</x:v>
      </x:c>
      <x:c r="H417" s="11" t="n">
        <x:v>1.471538439534648</x:v>
      </x:c>
      <x:c r="I417" s="11" t="n">
        <x:v>95.71332552265808</x:v>
      </x:c>
      <x:c r="J417" s="17" t="n">
        <x:v>508.7284555829412</x:v>
      </x:c>
    </x:row>
    <x:row r="418" ht="21" customHeight="1">
      <x:c r="A418" s="15" t="n">
        <x:v>417</x:v>
      </x:c>
      <x:c r="B418" s="11" t="n">
        <x:v>1.931532078968635</x:v>
      </x:c>
      <x:c r="C418" s="11" t="n">
        <x:v>91.20172212634476</x:v>
      </x:c>
      <x:c r="D418" s="17" t="n">
        <x:v>495.7334368157441</x:v>
      </x:c>
      <x:c r="E418" s="11" t="n">
        <x:v>1.8788801326231213</x:v>
      </x:c>
      <x:c r="F418" s="11" t="n">
        <x:v>86.44315687974976</x:v>
      </x:c>
      <x:c r="G418" s="17" t="n">
        <x:v>501.5658473169287</x:v>
      </x:c>
      <x:c r="H418" s="11" t="n">
        <x:v>1.942543655138709</x:v>
      </x:c>
      <x:c r="I418" s="11" t="n">
        <x:v>92.968428614833</x:v>
      </x:c>
      <x:c r="J418" s="17" t="n">
        <x:v>494.24513728600704</x:v>
      </x:c>
    </x:row>
    <x:row r="419" ht="21" customHeight="1">
      <x:c r="A419" s="15" t="n">
        <x:v>418</x:v>
      </x:c>
      <x:c r="B419" s="11" t="n">
        <x:v>1.7477363307250493</x:v>
      </x:c>
      <x:c r="C419" s="11" t="n">
        <x:v>111.88751318194343</x:v>
      </x:c>
      <x:c r="D419" s="17" t="n">
        <x:v>504.3129009216594</x:v>
      </x:c>
      <x:c r="E419" s="11" t="n">
        <x:v>1.7483157126283824</x:v>
      </x:c>
      <x:c r="F419" s="11" t="n">
        <x:v>108.81445041245824</x:v>
      </x:c>
      <x:c r="G419" s="17" t="n">
        <x:v>509.22843138404926</x:v>
      </x:c>
      <x:c r="H419" s="11" t="n">
        <x:v>1.7594271844703144</x:v>
      </x:c>
      <x:c r="I419" s="11" t="n">
        <x:v>114.08127896991526</x:v>
      </x:c>
      <x:c r="J419" s="17" t="n">
        <x:v>502.5572111156665</x:v>
      </x:c>
    </x:row>
    <x:row r="420" ht="21" customHeight="1">
      <x:c r="A420" s="15" t="n">
        <x:v>419</x:v>
      </x:c>
      <x:c r="B420" s="11" t="n">
        <x:v>1.4550236238899212</x:v>
      </x:c>
      <x:c r="C420" s="11" t="n">
        <x:v>91.0052932274671</x:v>
      </x:c>
      <x:c r="D420" s="17" t="n">
        <x:v>502.3412208017564</x:v>
      </x:c>
      <x:c r="E420" s="11" t="n">
        <x:v>1.5131924088239723</x:v>
      </x:c>
      <x:c r="F420" s="11" t="n">
        <x:v>91.73021520087198</x:v>
      </x:c>
      <x:c r="G420" s="17" t="n">
        <x:v>504.078572769131</x:v>
      </x:c>
      <x:c r="H420" s="11" t="n">
        <x:v>1.4696206085640613</x:v>
      </x:c>
      <x:c r="I420" s="11" t="n">
        <x:v>92.89196371628088</x:v>
      </x:c>
      <x:c r="J420" s="17" t="n">
        <x:v>501.02136669832873</x:v>
      </x:c>
    </x:row>
    <x:row r="421" ht="21" customHeight="1">
      <x:c r="A421" s="15" t="n">
        <x:v>420</x:v>
      </x:c>
      <x:c r="B421" s="11" t="n">
        <x:v>1.309323113831744</x:v>
      </x:c>
      <x:c r="C421" s="11" t="n">
        <x:v>81.28718784499904</x:v>
      </x:c>
      <x:c r="D421" s="17" t="n">
        <x:v>503.6955602554621</x:v>
      </x:c>
      <x:c r="E421" s="11" t="n">
        <x:v>1.3802615240912488</x:v>
      </x:c>
      <x:c r="F421" s="11" t="n">
        <x:v>83.04989378391797</x:v>
      </x:c>
      <x:c r="G421" s="17" t="n">
        <x:v>504.6023291532355</x:v>
      </x:c>
      <x:c r="H421" s="11" t="n">
        <x:v>1.3312846386002295</x:v>
      </x:c>
      <x:c r="I421" s="11" t="n">
        <x:v>83.2597391792317</x:v>
      </x:c>
      <x:c r="J421" s="17" t="n">
        <x:v>502.4702185737441</x:v>
      </x:c>
    </x:row>
    <x:row r="422" ht="21" customHeight="1">
      <x:c r="A422" s="15" t="n">
        <x:v>421</x:v>
      </x:c>
      <x:c r="B422" s="11" t="n">
        <x:v>1.6038084968769222</x:v>
      </x:c>
      <x:c r="C422" s="11" t="n">
        <x:v>91.550870571463</x:v>
      </x:c>
      <x:c r="D422" s="17" t="n">
        <x:v>500.7996097953264</x:v>
      </x:c>
      <x:c r="E422" s="11" t="n">
        <x:v>1.622672906317158</x:v>
      </x:c>
      <x:c r="F422" s="11" t="n">
        <x:v>90.20415471402228</x:v>
      </x:c>
      <x:c r="G422" s="17" t="n">
        <x:v>503.904329331935</x:v>
      </x:c>
      <x:c r="H422" s="11" t="n">
        <x:v>1.63168651696695</x:v>
      </x:c>
      <x:c r="I422" s="11" t="n">
        <x:v>94.03222797980092</x:v>
      </x:c>
      <x:c r="J422" s="17" t="n">
        <x:v>498.9173213981468</x:v>
      </x:c>
    </x:row>
    <x:row r="423" ht="21" customHeight="1">
      <x:c r="A423" s="15" t="n">
        <x:v>422</x:v>
      </x:c>
      <x:c r="B423" s="11" t="n">
        <x:v>1.1176925442034191</x:v>
      </x:c>
      <x:c r="C423" s="11" t="n">
        <x:v>68.67553544869376</x:v>
      </x:c>
      <x:c r="D423" s="17" t="n">
        <x:v>512.0717809092072</x:v>
      </x:c>
      <x:c r="E423" s="11" t="n">
        <x:v>1.1982750124914665</x:v>
      </x:c>
      <x:c r="F423" s="11" t="n">
        <x:v>71.35628351569588</x:v>
      </x:c>
      <x:c r="G423" s="17" t="n">
        <x:v>512.31230935105</x:v>
      </x:c>
      <x:c r="H423" s="11" t="n">
        <x:v>1.1732539631551908</x:v>
      </x:c>
      <x:c r="I423" s="11" t="n">
        <x:v>71.56680151338966</x:v>
      </x:c>
      <x:c r="J423" s="17" t="n">
        <x:v>510.6951983235749</x:v>
      </x:c>
    </x:row>
    <x:row r="424" ht="21" customHeight="1">
      <x:c r="A424" s="15" t="n">
        <x:v>423</x:v>
      </x:c>
      <x:c r="B424" s="11" t="n">
        <x:v>1.518606312629601</x:v>
      </x:c>
      <x:c r="C424" s="11" t="n">
        <x:v>87.68289871253872</x:v>
      </x:c>
      <x:c r="D424" s="17" t="n">
        <x:v>499.690710825703</x:v>
      </x:c>
      <x:c r="E424" s="11" t="n">
        <x:v>1.5505895812013248</x:v>
      </x:c>
      <x:c r="F424" s="11" t="n">
        <x:v>87.21770378098549</x:v>
      </x:c>
      <x:c r="G424" s="17" t="n">
        <x:v>502.0596222782278</x:v>
      </x:c>
      <x:c r="H424" s="11" t="n">
        <x:v>1.547900693153722</x:v>
      </x:c>
      <x:c r="I424" s="11" t="n">
        <x:v>90.15610490672168</x:v>
      </x:c>
      <x:c r="J424" s="17" t="n">
        <x:v>497.88745273342295</x:v>
      </x:c>
    </x:row>
    <x:row r="425" ht="21" customHeight="1">
      <x:c r="A425" s="15" t="n">
        <x:v>424</x:v>
      </x:c>
      <x:c r="B425" s="11" t="n">
        <x:v>1.841787297901272</x:v>
      </x:c>
      <x:c r="C425" s="11" t="n">
        <x:v>90.70773693595515</x:v>
      </x:c>
      <x:c r="D425" s="17" t="n">
        <x:v>498.3542405138587</x:v>
      </x:c>
      <x:c r="E425" s="11" t="n">
        <x:v>1.8355437798120144</x:v>
      </x:c>
      <x:c r="F425" s="11" t="n">
        <x:v>87.62961648318867</x:v>
      </x:c>
      <x:c r="G425" s="17" t="n">
        <x:v>502.8593693351872</x:v>
      </x:c>
      <x:c r="H425" s="11" t="n">
        <x:v>1.846368317804119</x:v>
      </x:c>
      <x:c r="I425" s="11" t="n">
        <x:v>92.20154284581928</x:v>
      </x:c>
      <x:c r="J425" s="17" t="n">
        <x:v>497.1232680507111</x:v>
      </x:c>
    </x:row>
    <x:row r="426" ht="21" customHeight="1">
      <x:c r="A426" s="15" t="n">
        <x:v>425</x:v>
      </x:c>
      <x:c r="B426" s="11" t="n">
        <x:v>1.7897167304520294</x:v>
      </x:c>
      <x:c r="C426" s="11" t="n">
        <x:v>96.34083189729802</x:v>
      </x:c>
      <x:c r="D426" s="17" t="n">
        <x:v>496.2423775314713</x:v>
      </x:c>
      <x:c r="E426" s="11" t="n">
        <x:v>1.7243201461539257</x:v>
      </x:c>
      <x:c r="F426" s="11" t="n">
        <x:v>91.53608966059564</x:v>
      </x:c>
      <x:c r="G426" s="17" t="n">
        <x:v>501.9587826810605</x:v>
      </x:c>
      <x:c r="H426" s="11" t="n">
        <x:v>1.818379055385312</x:v>
      </x:c>
      <x:c r="I426" s="11" t="n">
        <x:v>98.94307796726996</x:v>
      </x:c>
      <x:c r="J426" s="17" t="n">
        <x:v>494.1337608031034</x:v>
      </x:c>
    </x:row>
    <x:row r="427" ht="21" customHeight="1">
      <x:c r="A427" s="15" t="n">
        <x:v>426</x:v>
      </x:c>
      <x:c r="B427" s="11" t="n">
        <x:v>1.302484102299549</x:v>
      </x:c>
      <x:c r="C427" s="11" t="n">
        <x:v>90.73546117959738</x:v>
      </x:c>
      <x:c r="D427" s="17" t="n">
        <x:v>502.9420929990749</x:v>
      </x:c>
      <x:c r="E427" s="11" t="n">
        <x:v>1.3556031771495782</x:v>
      </x:c>
      <x:c r="F427" s="11" t="n">
        <x:v>92.1005249514796</x:v>
      </x:c>
      <x:c r="G427" s="17" t="n">
        <x:v>504.1775569329292</x:v>
      </x:c>
      <x:c r="H427" s="11" t="n">
        <x:v>1.3663673881997955</x:v>
      </x:c>
      <x:c r="I427" s="11" t="n">
        <x:v>94.92493720138008</x:v>
      </x:c>
      <x:c r="J427" s="17" t="n">
        <x:v>500.307016108248</x:v>
      </x:c>
    </x:row>
    <x:row r="428" ht="21" customHeight="1">
      <x:c r="A428" s="15" t="n">
        <x:v>427</x:v>
      </x:c>
      <x:c r="B428" s="11" t="n">
        <x:v>1.4588561907829798</x:v>
      </x:c>
      <x:c r="C428" s="11" t="n">
        <x:v>91.96248386537629</x:v>
      </x:c>
      <x:c r="D428" s="17" t="n">
        <x:v>510.1860155924012</x:v>
      </x:c>
      <x:c r="E428" s="11" t="n">
        <x:v>1.4874622284633967</x:v>
      </x:c>
      <x:c r="F428" s="11" t="n">
        <x:v>91.6389119895844</x:v>
      </x:c>
      <x:c r="G428" s="17" t="n">
        <x:v>512.5008439280309</x:v>
      </x:c>
      <x:c r="H428" s="11" t="n">
        <x:v>1.513624784123449</x:v>
      </x:c>
      <x:c r="I428" s="11" t="n">
        <x:v>95.70452837754291</x:v>
      </x:c>
      <x:c r="J428" s="17" t="n">
        <x:v>507.5383304041778</x:v>
      </x:c>
    </x:row>
    <x:row r="429" ht="21" customHeight="1">
      <x:c r="A429" s="15" t="n">
        <x:v>428</x:v>
      </x:c>
      <x:c r="B429" s="11" t="n">
        <x:v>1.608963934594759</x:v>
      </x:c>
      <x:c r="C429" s="11" t="n">
        <x:v>114.24173412337348</x:v>
      </x:c>
      <x:c r="D429" s="17" t="n">
        <x:v>504.136939651134</x:v>
      </x:c>
      <x:c r="E429" s="11" t="n">
        <x:v>1.635394232674804</x:v>
      </x:c>
      <x:c r="F429" s="11" t="n">
        <x:v>112.9043234664542</x:v>
      </x:c>
      <x:c r="G429" s="17" t="n">
        <x:v>507.7879728831901</x:v>
      </x:c>
      <x:c r="H429" s="11" t="n">
        <x:v>1.6244601748794192</x:v>
      </x:c>
      <x:c r="I429" s="11" t="n">
        <x:v>116.6848159048908</x:v>
      </x:c>
      <x:c r="J429" s="17" t="n">
        <x:v>502.28342555564376</x:v>
      </x:c>
    </x:row>
    <x:row r="430" ht="21" customHeight="1">
      <x:c r="A430" s="15" t="n">
        <x:v>429</x:v>
      </x:c>
      <x:c r="B430" s="11" t="n">
        <x:v>1.309279430553418</x:v>
      </x:c>
      <x:c r="C430" s="11" t="n">
        <x:v>79.42518829221868</x:v>
      </x:c>
      <x:c r="D430" s="17" t="n">
        <x:v>506.1862406437093</x:v>
      </x:c>
      <x:c r="E430" s="11" t="n">
        <x:v>1.364773246863174</x:v>
      </x:c>
      <x:c r="F430" s="11" t="n">
        <x:v>80.68933377732596</x:v>
      </x:c>
      <x:c r="G430" s="17" t="n">
        <x:v>507.24673707854873</x:v>
      </x:c>
      <x:c r="H430" s="11" t="n">
        <x:v>1.3519332420482666</x:v>
      </x:c>
      <x:c r="I430" s="11" t="n">
        <x:v>82.2168876293545</x:v>
      </x:c>
      <x:c r="J430" s="17" t="n">
        <x:v>504.4405701703166</x:v>
      </x:c>
    </x:row>
    <x:row r="431" ht="21" customHeight="1">
      <x:c r="A431" s="15" t="n">
        <x:v>430</x:v>
      </x:c>
      <x:c r="B431" s="11" t="n">
        <x:v>1.5870554208971523</x:v>
      </x:c>
      <x:c r="C431" s="11" t="n">
        <x:v>93.52938451390462</x:v>
      </x:c>
      <x:c r="D431" s="17" t="n">
        <x:v>500.8732608353488</x:v>
      </x:c>
      <x:c r="E431" s="11" t="n">
        <x:v>1.577264393571993</x:v>
      </x:c>
      <x:c r="F431" s="11" t="n">
        <x:v>91.33956085389369</x:v>
      </x:c>
      <x:c r="G431" s="17" t="n">
        <x:v>504.4970719048618</x:v>
      </x:c>
      <x:c r="H431" s="11" t="n">
        <x:v>1.6359173810774406</x:v>
      </x:c>
      <x:c r="I431" s="11" t="n">
        <x:v>96.9654120726616</x:v>
      </x:c>
      <x:c r="J431" s="17" t="n">
        <x:v>498.2840516565129</x:v>
      </x:c>
    </x:row>
    <x:row r="432" ht="21" customHeight="1">
      <x:c r="A432" s="15" t="n">
        <x:v>431</x:v>
      </x:c>
      <x:c r="B432" s="11" t="n">
        <x:v>1.0608493027055022</x:v>
      </x:c>
      <x:c r="C432" s="11" t="n">
        <x:v>83.38233108947199</x:v>
      </x:c>
      <x:c r="D432" s="17" t="n">
        <x:v>508.1768317435841</x:v>
      </x:c>
      <x:c r="E432" s="11" t="n">
        <x:v>1.1552783119399244</x:v>
      </x:c>
      <x:c r="F432" s="11" t="n">
        <x:v>87.34168688161482</x:v>
      </x:c>
      <x:c r="G432" s="17" t="n">
        <x:v>508.3024594480904</x:v>
      </x:c>
      <x:c r="H432" s="11" t="n">
        <x:v>1.144069939521322</x:v>
      </x:c>
      <x:c r="I432" s="11" t="n">
        <x:v>88.0981311672133</x:v>
      </x:c>
      <x:c r="J432" s="17" t="n">
        <x:v>506.1345717832567</x:v>
      </x:c>
    </x:row>
    <x:row r="433" ht="21" customHeight="1">
      <x:c r="A433" s="15" t="n">
        <x:v>432</x:v>
      </x:c>
      <x:c r="B433" s="11" t="n">
        <x:v>1.2759421921118108</x:v>
      </x:c>
      <x:c r="C433" s="11" t="n">
        <x:v>82.07020962652274</x:v>
      </x:c>
      <x:c r="D433" s="17" t="n">
        <x:v>503.81388774769607</x:v>
      </x:c>
      <x:c r="E433" s="11" t="n">
        <x:v>1.3197212264405052</x:v>
      </x:c>
      <x:c r="F433" s="11" t="n">
        <x:v>83.19017790472586</x:v>
      </x:c>
      <x:c r="G433" s="17" t="n">
        <x:v>504.92376498526346</x:v>
      </x:c>
      <x:c r="H433" s="11" t="n">
        <x:v>1.3453392622593718</x:v>
      </x:c>
      <x:c r="I433" s="11" t="n">
        <x:v>86.05778586967462</x:v>
      </x:c>
      <x:c r="J433" s="17" t="n">
        <x:v>501.3832923787364</x:v>
      </x:c>
    </x:row>
    <x:row r="434" ht="21" customHeight="1">
      <x:c r="A434" s="15" t="n">
        <x:v>433</x:v>
      </x:c>
      <x:c r="B434" s="11" t="n">
        <x:v>1.4283337929413895</x:v>
      </x:c>
      <x:c r="C434" s="11" t="n">
        <x:v>86.61495726315346</x:v>
      </x:c>
      <x:c r="D434" s="17" t="n">
        <x:v>504.2345506009364</x:v>
      </x:c>
      <x:c r="E434" s="11" t="n">
        <x:v>1.4772002245058642</x:v>
      </x:c>
      <x:c r="F434" s="11" t="n">
        <x:v>87.1305888477549</x:v>
      </x:c>
      <x:c r="G434" s="17" t="n">
        <x:v>505.9440318192614</x:v>
      </x:c>
      <x:c r="H434" s="11" t="n">
        <x:v>1.4585340818052617</x:v>
      </x:c>
      <x:c r="I434" s="11" t="n">
        <x:v>89.09778849205941</x:v>
      </x:c>
      <x:c r="J434" s="17" t="n">
        <x:v>502.5241790429622</x:v>
      </x:c>
    </x:row>
    <x:row r="435" ht="21" customHeight="1">
      <x:c r="A435" s="15" t="n">
        <x:v>434</x:v>
      </x:c>
      <x:c r="B435" s="11" t="n">
        <x:v>1.4625186061553583</x:v>
      </x:c>
      <x:c r="C435" s="11" t="n">
        <x:v>83.2200133124936</x:v>
      </x:c>
      <x:c r="D435" s="17" t="n">
        <x:v>511.6983906965004</x:v>
      </x:c>
      <x:c r="E435" s="11" t="n">
        <x:v>1.3793194480274973</x:v>
      </x:c>
      <x:c r="F435" s="11" t="n">
        <x:v>79.82430121063709</x:v>
      </x:c>
      <x:c r="G435" s="17" t="n">
        <x:v>515.3854905053265</x:v>
      </x:c>
      <x:c r="H435" s="11" t="n">
        <x:v>1.6205771619805036</x:v>
      </x:c>
      <x:c r="I435" s="11" t="n">
        <x:v>90.5852911675587</x:v>
      </x:c>
      <x:c r="J435" s="17" t="n">
        <x:v>506.3573969945373</x:v>
      </x:c>
    </x:row>
    <x:row r="436" ht="21" customHeight="1">
      <x:c r="A436" s="15" t="n">
        <x:v>435</x:v>
      </x:c>
      <x:c r="B436" s="11" t="n">
        <x:v>1.572108607123807</x:v>
      </x:c>
      <x:c r="C436" s="11" t="n">
        <x:v>92.68918973571868</x:v>
      </x:c>
      <x:c r="D436" s="17" t="n">
        <x:v>506.2421887218517</x:v>
      </x:c>
      <x:c r="E436" s="11" t="n">
        <x:v>1.5199574390838937</x:v>
      </x:c>
      <x:c r="F436" s="11" t="n">
        <x:v>89.27755904362431</x:v>
      </x:c>
      <x:c r="G436" s="17" t="n">
        <x:v>510.56137684215776</x:v>
      </x:c>
      <x:c r="H436" s="11" t="n">
        <x:v>1.6958865542301087</x:v>
      </x:c>
      <x:c r="I436" s="11" t="n">
        <x:v>99.18132080736218</x:v>
      </x:c>
      <x:c r="J436" s="17" t="n">
        <x:v>501.3149212398256</x:v>
      </x:c>
    </x:row>
    <x:row r="437" ht="21" customHeight="1">
      <x:c r="A437" s="15" t="n">
        <x:v>436</x:v>
      </x:c>
      <x:c r="B437" s="11" t="n">
        <x:v>1.218146964486728</x:v>
      </x:c>
      <x:c r="C437" s="11" t="n">
        <x:v>101.92185330054232</x:v>
      </x:c>
      <x:c r="D437" s="17" t="n">
        <x:v>500.5608711355667</x:v>
      </x:c>
      <x:c r="E437" s="11" t="n">
        <x:v>1.289495499117211</x:v>
      </x:c>
      <x:c r="F437" s="11" t="n">
        <x:v>105.08200833370576</x:v>
      </x:c>
      <x:c r="G437" s="17" t="n">
        <x:v>501.228865124457</x:v>
      </x:c>
      <x:c r="H437" s="11" t="n">
        <x:v>1.2325665380080075</x:v>
      </x:c>
      <x:c r="I437" s="11" t="n">
        <x:v>104.0195008758204</x:v>
      </x:c>
      <x:c r="J437" s="17" t="n">
        <x:v>499.3954534146846</x:v>
      </x:c>
    </x:row>
    <x:row r="438" ht="21" customHeight="1">
      <x:c r="A438" s="15" t="n">
        <x:v>437</x:v>
      </x:c>
      <x:c r="B438" s="11" t="n">
        <x:v>1.231934427644665</x:v>
      </x:c>
      <x:c r="C438" s="11" t="n">
        <x:v>90.91430389018326</x:v>
      </x:c>
      <x:c r="D438" s="17" t="n">
        <x:v>506.8525633876386</x:v>
      </x:c>
      <x:c r="E438" s="11" t="n">
        <x:v>1.2870544931841352</x:v>
      </x:c>
      <x:c r="F438" s="11" t="n">
        <x:v>92.8052579356488</x:v>
      </x:c>
      <x:c r="G438" s="17" t="n">
        <x:v>507.7721000533768</x:v>
      </x:c>
      <x:c r="H438" s="11" t="n">
        <x:v>1.310035351469606</x:v>
      </x:c>
      <x:c r="I438" s="11" t="n">
        <x:v>95.85444139105734</x:v>
      </x:c>
      <x:c r="J438" s="17" t="n">
        <x:v>503.9556580895767</x:v>
      </x:c>
    </x:row>
    <x:row r="439" ht="21" customHeight="1">
      <x:c r="A439" s="15" t="n">
        <x:v>438</x:v>
      </x:c>
      <x:c r="B439" s="11" t="n">
        <x:v>1.280139338161537</x:v>
      </x:c>
      <x:c r="C439" s="11" t="n">
        <x:v>79.63204880123257</x:v>
      </x:c>
      <x:c r="D439" s="17" t="n">
        <x:v>508.7153685014616</x:v>
      </x:c>
      <x:c r="E439" s="11" t="n">
        <x:v>1.3470616965324826</x:v>
      </x:c>
      <x:c r="F439" s="11" t="n">
        <x:v>81.49921288176706</x:v>
      </x:c>
      <x:c r="G439" s="17" t="n">
        <x:v>509.5014930587109</x:v>
      </x:c>
      <x:c r="H439" s="11" t="n">
        <x:v>1.3033798764387006</x:v>
      </x:c>
      <x:c r="I439" s="11" t="n">
        <x:v>81.66319622850057</x:v>
      </x:c>
      <x:c r="J439" s="17" t="n">
        <x:v>507.4860150128876</x:v>
      </x:c>
    </x:row>
    <x:row r="440" ht="21" customHeight="1">
      <x:c r="A440" s="15" t="n">
        <x:v>439</x:v>
      </x:c>
      <x:c r="B440" s="11" t="n">
        <x:v>1.4500936458941738</x:v>
      </x:c>
      <x:c r="C440" s="11" t="n">
        <x:v>91.3283777667544</x:v>
      </x:c>
      <x:c r="D440" s="17" t="n">
        <x:v>510.4145561470799</x:v>
      </x:c>
      <x:c r="E440" s="11" t="n">
        <x:v>1.4681531309207143</x:v>
      </x:c>
      <x:c r="F440" s="11" t="n">
        <x:v>90.75561017391664</x:v>
      </x:c>
      <x:c r="G440" s="17" t="n">
        <x:v>512.8122577516344</x:v>
      </x:c>
      <x:c r="H440" s="11" t="n">
        <x:v>1.5023846957147693</x:v>
      </x:c>
      <x:c r="I440" s="11" t="n">
        <x:v>95.00986922986682</x:v>
      </x:c>
      <x:c r="J440" s="17" t="n">
        <x:v>507.82262901914896</x:v>
      </x:c>
    </x:row>
    <x:row r="441" ht="21" customHeight="1">
      <x:c r="A441" s="15" t="n">
        <x:v>440</x:v>
      </x:c>
      <x:c r="B441" s="11" t="n">
        <x:v>1.6105375584884405</x:v>
      </x:c>
      <x:c r="C441" s="11" t="n">
        <x:v>99.98818332551224</x:v>
      </x:c>
      <x:c r="D441" s="17" t="n">
        <x:v>500.8575688061571</x:v>
      </x:c>
      <x:c r="E441" s="11" t="n">
        <x:v>1.624431480928869</x:v>
      </x:c>
      <x:c r="F441" s="11" t="n">
        <x:v>98.34876223851904</x:v>
      </x:c>
      <x:c r="G441" s="17" t="n">
        <x:v>504.3445082306218</x:v>
      </x:c>
      <x:c r="H441" s="11" t="n">
        <x:v>1.6349151103222492</x:v>
      </x:c>
      <x:c r="I441" s="11" t="n">
        <x:v>102.55465693931636</x:v>
      </x:c>
      <x:c r="J441" s="17" t="n">
        <x:v>498.9067491800234</x:v>
      </x:c>
    </x:row>
    <x:row r="442" ht="21" customHeight="1">
      <x:c r="A442" s="15" t="n">
        <x:v>441</x:v>
      </x:c>
      <x:c r="B442" s="11" t="n">
        <x:v>2.275473294399065</x:v>
      </x:c>
      <x:c r="C442" s="11" t="n">
        <x:v>106.13601303350488</x:v>
      </x:c>
      <x:c r="D442" s="17" t="n">
        <x:v>489.8898344340217</x:v>
      </x:c>
      <x:c r="E442" s="11" t="n">
        <x:v>2.0120057636716155</x:v>
      </x:c>
      <x:c r="F442" s="11" t="n">
        <x:v>93.38404720710514</x:v>
      </x:c>
      <x:c r="G442" s="17" t="n">
        <x:v>502.7326919481299</x:v>
      </x:c>
      <x:c r="H442" s="11" t="n">
        <x:v>2.278088323456958</x:v>
      </x:c>
      <x:c r="I442" s="11" t="n">
        <x:v>107.90086627238334</x:v>
      </x:c>
      <x:c r="J442" s="17" t="n">
        <x:v>488.3073190806919</x:v>
      </x:c>
    </x:row>
    <x:row r="443" ht="21" customHeight="1">
      <x:c r="A443" s="15" t="n">
        <x:v>442</x:v>
      </x:c>
      <x:c r="B443" s="11" t="n">
        <x:v>1.5412641347305376</x:v>
      </x:c>
      <x:c r="C443" s="11" t="n">
        <x:v>80.85723942126016</x:v>
      </x:c>
      <x:c r="D443" s="17" t="n">
        <x:v>502.0916572079572</x:v>
      </x:c>
      <x:c r="E443" s="11" t="n">
        <x:v>1.5449787877065972</x:v>
      </x:c>
      <x:c r="F443" s="11" t="n">
        <x:v>79.51813782985892</x:v>
      </x:c>
      <x:c r="G443" s="17" t="n">
        <x:v>504.8292317315957</x:v>
      </x:c>
      <x:c r="H443" s="11" t="n">
        <x:v>1.5932880251899963</x:v>
      </x:c>
      <x:c r="I443" s="11" t="n">
        <x:v>83.96948428342064</x:v>
      </x:c>
      <x:c r="J443" s="17" t="n">
        <x:v>499.794556496907</x:v>
      </x:c>
    </x:row>
    <x:row r="444" ht="21" customHeight="1">
      <x:c r="A444" s="15" t="n">
        <x:v>443</x:v>
      </x:c>
      <x:c r="B444" s="11" t="n">
        <x:v>1.3816010551110425</x:v>
      </x:c>
      <x:c r="C444" s="11" t="n">
        <x:v>85.60698459627032</x:v>
      </x:c>
      <x:c r="D444" s="17" t="n">
        <x:v>511.5338941908405</x:v>
      </x:c>
      <x:c r="E444" s="11" t="n">
        <x:v>1.4007635156596376</x:v>
      </x:c>
      <x:c r="F444" s="11" t="n">
        <x:v>85.47830573767573</x:v>
      </x:c>
      <x:c r="G444" s="17" t="n">
        <x:v>513.4352710604892</x:v>
      </x:c>
      <x:c r="H444" s="11" t="n">
        <x:v>1.436723856911985</x:v>
      </x:c>
      <x:c r="I444" s="11" t="n">
        <x:v>89.1693942969295</x:v>
      </x:c>
      <x:c r="J444" s="17" t="n">
        <x:v>509.1512258978645</x:v>
      </x:c>
    </x:row>
    <x:row r="445" ht="21" customHeight="1">
      <x:c r="A445" s="15" t="n">
        <x:v>444</x:v>
      </x:c>
      <x:c r="B445" s="11" t="n">
        <x:v>1.3717690676244982</x:v>
      </x:c>
      <x:c r="C445" s="11" t="n">
        <x:v>111.79632727825732</x:v>
      </x:c>
      <x:c r="D445" s="17" t="n">
        <x:v>503.1596019130658</x:v>
      </x:c>
      <x:c r="E445" s="11" t="n">
        <x:v>1.404569230357999</x:v>
      </x:c>
      <x:c r="F445" s="11" t="n">
        <x:v>112.18848846677535</x:v>
      </x:c>
      <x:c r="G445" s="17" t="n">
        <x:v>505.3775069454925</x:v>
      </x:c>
      <x:c r="H445" s="11" t="n">
        <x:v>1.4297193119737708</x:v>
      </x:c>
      <x:c r="I445" s="11" t="n">
        <x:v>116.5245303642476</x:v>
      </x:c>
      <x:c r="J445" s="17" t="n">
        <x:v>500.0218357769641</x:v>
      </x:c>
    </x:row>
    <x:row r="446" ht="21" customHeight="1">
      <x:c r="A446" s="15" t="n">
        <x:v>445</x:v>
      </x:c>
      <x:c r="B446" s="11" t="n">
        <x:v>1.1171759222379152</x:v>
      </x:c>
      <x:c r="C446" s="11" t="n">
        <x:v>76.48361770272378</x:v>
      </x:c>
      <x:c r="D446" s="17" t="n">
        <x:v>511.9617547644878</x:v>
      </x:c>
      <x:c r="E446" s="11" t="n">
        <x:v>1.1979526152138578</x:v>
      </x:c>
      <x:c r="F446" s="11" t="n">
        <x:v>79.48742693527755</x:v>
      </x:c>
      <x:c r="G446" s="17" t="n">
        <x:v>512.2221527930283</x:v>
      </x:c>
      <x:c r="H446" s="11" t="n">
        <x:v>1.1744298521170466</x:v>
      </x:c>
      <x:c r="I446" s="11" t="n">
        <x:v>79.8058026915426</x:v>
      </x:c>
      <x:c r="J446" s="17" t="n">
        <x:v>510.3656559600305</x:v>
      </x:c>
    </x:row>
    <x:row r="447" ht="21" customHeight="1">
      <x:c r="A447" s="15" t="n">
        <x:v>446</x:v>
      </x:c>
      <x:c r="B447" s="11" t="n">
        <x:v>1.3197979580846764</x:v>
      </x:c>
      <x:c r="C447" s="11" t="n">
        <x:v>87.24949040349834</x:v>
      </x:c>
      <x:c r="D447" s="17" t="n">
        <x:v>508.23224294331857</x:v>
      </x:c>
      <x:c r="E447" s="11" t="n">
        <x:v>1.3862633456102376</x:v>
      </x:c>
      <x:c r="F447" s="11" t="n">
        <x:v>89.08280146431004</x:v>
      </x:c>
      <x:c r="G447" s="17" t="n">
        <x:v>509.2249409069194</x:v>
      </x:c>
      <x:c r="H447" s="11" t="n">
        <x:v>1.3337859744481098</x:v>
      </x:c>
      <x:c r="I447" s="11" t="n">
        <x:v>89.03042487017431</x:v>
      </x:c>
      <x:c r="J447" s="17" t="n">
        <x:v>507.1178683523114</x:v>
      </x:c>
    </x:row>
    <x:row r="448" ht="21" customHeight="1">
      <x:c r="A448" s="15" t="n">
        <x:v>447</x:v>
      </x:c>
      <x:c r="B448" s="11" t="n">
        <x:v>1.3771720539140444</x:v>
      </x:c>
      <x:c r="C448" s="11" t="n">
        <x:v>109.6811906168987</x:v>
      </x:c>
      <x:c r="D448" s="17" t="n">
        <x:v>499.09587614555386</x:v>
      </x:c>
      <x:c r="E448" s="11" t="n">
        <x:v>1.418373452327682</x:v>
      </x:c>
      <x:c r="F448" s="11" t="n">
        <x:v>110.2804375659151</x:v>
      </x:c>
      <x:c r="G448" s="17" t="n">
        <x:v>501.2115535031139</x:v>
      </x:c>
      <x:c r="H448" s="11" t="n">
        <x:v>1.4478258109400053</x:v>
      </x:c>
      <x:c r="I448" s="11" t="n">
        <x:v>114.97008409606094</x:v>
      </x:c>
      <x:c r="J448" s="17" t="n">
        <x:v>495.5542291065041</x:v>
      </x:c>
    </x:row>
    <x:row r="449" ht="21" customHeight="1">
      <x:c r="A449" s="15" t="n">
        <x:v>448</x:v>
      </x:c>
      <x:c r="B449" s="11" t="n">
        <x:v>1.581388324536888</x:v>
      </x:c>
      <x:c r="C449" s="11" t="n">
        <x:v>97.43610385280162</x:v>
      </x:c>
      <x:c r="D449" s="17" t="n">
        <x:v>499.12536536212633</x:v>
      </x:c>
      <x:c r="E449" s="11" t="n">
        <x:v>1.4907260975495071</x:v>
      </x:c>
      <x:c r="F449" s="11" t="n">
        <x:v>92.93406867549912</x:v>
      </x:c>
      <x:c r="G449" s="17" t="n">
        <x:v>503.9810764942048</x:v>
      </x:c>
      <x:c r="H449" s="11" t="n">
        <x:v>1.6506865809348117</x:v>
      </x:c>
      <x:c r="I449" s="11" t="n">
        <x:v>101.9296021897158</x:v>
      </x:c>
      <x:c r="J449" s="17" t="n">
        <x:v>495.7346872160992</x:v>
      </x:c>
    </x:row>
    <x:row r="450" ht="21" customHeight="1">
      <x:c r="A450" s="15" t="n">
        <x:v>449</x:v>
      </x:c>
      <x:c r="B450" s="11" t="n">
        <x:v>1.071082996869834</x:v>
      </x:c>
      <x:c r="C450" s="11" t="n">
        <x:v>78.2177692825797</x:v>
      </x:c>
      <x:c r="D450" s="17" t="n">
        <x:v>517.8534717509382</x:v>
      </x:c>
      <x:c r="E450" s="11" t="n">
        <x:v>1.1631180085322763</x:v>
      </x:c>
      <x:c r="F450" s="11" t="n">
        <x:v>81.7060815887394</x:v>
      </x:c>
      <x:c r="G450" s="17" t="n">
        <x:v>518.0017855165497</x:v>
      </x:c>
      <x:c r="H450" s="11" t="n">
        <x:v>1.2067861127092387</x:v>
      </x:c>
      <x:c r="I450" s="11" t="n">
        <x:v>84.88252171095024</x:v>
      </x:c>
      <x:c r="J450" s="17" t="n">
        <x:v>514.6693784333431</x:v>
      </x:c>
    </x:row>
    <x:row r="451" ht="21" customHeight="1">
      <x:c r="A451" s="15" t="n">
        <x:v>450</x:v>
      </x:c>
      <x:c r="B451" s="11" t="n">
        <x:v>1.468616441332906</x:v>
      </x:c>
      <x:c r="C451" s="11" t="n">
        <x:v>87.3004968346858</x:v>
      </x:c>
      <x:c r="D451" s="17" t="n">
        <x:v>499.40150912551695</x:v>
      </x:c>
      <x:c r="E451" s="11" t="n">
        <x:v>1.5137340648153903</x:v>
      </x:c>
      <x:c r="F451" s="11" t="n">
        <x:v>87.43720882266557</x:v>
      </x:c>
      <x:c r="G451" s="17" t="n">
        <x:v>501.3855952992205</x:v>
      </x:c>
      <x:c r="H451" s="11" t="n">
        <x:v>1.5042785289132428</x:v>
      </x:c>
      <x:c r="I451" s="11" t="n">
        <x:v>89.99885565472367</x:v>
      </x:c>
      <x:c r="J451" s="17" t="n">
        <x:v>497.4921828115743</x:v>
      </x:c>
    </x:row>
    <x:row r="452" ht="21" customHeight="1">
      <x:c r="A452" s="15" t="n">
        <x:v>451</x:v>
      </x:c>
      <x:c r="B452" s="11" t="n">
        <x:v>1.3783311972992252</x:v>
      </x:c>
      <x:c r="C452" s="11" t="n">
        <x:v>83.33730234728665</x:v>
      </x:c>
      <x:c r="D452" s="17" t="n">
        <x:v>509.6720298441471</x:v>
      </x:c>
      <x:c r="E452" s="11" t="n">
        <x:v>1.4396296555624613</x:v>
      </x:c>
      <x:c r="F452" s="11" t="n">
        <x:v>84.5468943245861</x:v>
      </x:c>
      <x:c r="G452" s="17" t="n">
        <x:v>510.91216746487214</x:v>
      </x:c>
      <x:c r="H452" s="11" t="n">
        <x:v>1.3964455502258946</x:v>
      </x:c>
      <x:c r="I452" s="11" t="n">
        <x:v>85.227086821086</x:v>
      </x:c>
      <x:c r="J452" s="17" t="n">
        <x:v>508.42135030766633</x:v>
      </x:c>
    </x:row>
    <x:row r="453" ht="21" customHeight="1">
      <x:c r="A453" s="15" t="n">
        <x:v>452</x:v>
      </x:c>
      <x:c r="B453" s="11" t="n">
        <x:v>1.3985689910680854</x:v>
      </x:c>
      <x:c r="C453" s="11" t="n">
        <x:v>100.31405570738168</x:v>
      </x:c>
      <x:c r="D453" s="17" t="n">
        <x:v>504.2023809419448</x:v>
      </x:c>
      <x:c r="E453" s="11" t="n">
        <x:v>1.4687854609153617</x:v>
      </x:c>
      <x:c r="F453" s="11" t="n">
        <x:v>102.13010077573246</x:v>
      </x:c>
      <x:c r="G453" s="17" t="n">
        <x:v>505.5480462796653</x:v>
      </x:c>
      <x:c r="H453" s="11" t="n">
        <x:v>1.4000678376922937</x:v>
      </x:c>
      <x:c r="I453" s="11" t="n">
        <x:v>101.69385796773348</x:v>
      </x:c>
      <x:c r="J453" s="17" t="n">
        <x:v>503.2756702865143</x:v>
      </x:c>
    </x:row>
    <x:row r="454" ht="21" customHeight="1">
      <x:c r="A454" s="15" t="n">
        <x:v>453</x:v>
      </x:c>
      <x:c r="B454" s="11" t="n">
        <x:v>1.7642878933307742</x:v>
      </x:c>
      <x:c r="C454" s="11" t="n">
        <x:v>86.29880099390874</x:v>
      </x:c>
      <x:c r="D454" s="17" t="n">
        <x:v>500.8997823640556</x:v>
      </x:c>
      <x:c r="E454" s="11" t="n">
        <x:v>1.6912109534040505</x:v>
      </x:c>
      <x:c r="F454" s="11" t="n">
        <x:v>81.81882022923685</x:v>
      </x:c>
      <x:c r="G454" s="17" t="n">
        <x:v>506.15342485276005</x:v>
      </x:c>
      <x:c r="H454" s="11" t="n">
        <x:v>1.825497593004056</x:v>
      </x:c>
      <x:c r="I454" s="11" t="n">
        <x:v>89.80421813285349</x:v>
      </x:c>
      <x:c r="J454" s="17" t="n">
        <x:v>498.0724756071989</x:v>
      </x:c>
    </x:row>
    <x:row r="455" ht="21" customHeight="1">
      <x:c r="A455" s="15" t="n">
        <x:v>454</x:v>
      </x:c>
      <x:c r="B455" s="11" t="n">
        <x:v>1.6290581547568883</x:v>
      </x:c>
      <x:c r="C455" s="11" t="n">
        <x:v>109.58391627081728</x:v>
      </x:c>
      <x:c r="D455" s="17" t="n">
        <x:v>502.2050773737712</x:v>
      </x:c>
      <x:c r="E455" s="11" t="n">
        <x:v>1.647505705655533</x:v>
      </x:c>
      <x:c r="F455" s="11" t="n">
        <x:v>107.77704759442284</x:v>
      </x:c>
      <x:c r="G455" s="17" t="n">
        <x:v>506.09797103871153</x:v>
      </x:c>
      <x:c r="H455" s="11" t="n">
        <x:v>1.6579246882783087</x:v>
      </x:c>
      <x:c r="I455" s="11" t="n">
        <x:v>112.5724612617</x:v>
      </x:c>
      <x:c r="J455" s="17" t="n">
        <x:v>499.9123391329845</x:v>
      </x:c>
    </x:row>
    <x:row r="456" ht="21" customHeight="1">
      <x:c r="A456" s="15" t="n">
        <x:v>455</x:v>
      </x:c>
      <x:c r="B456" s="11" t="n">
        <x:v>1.3109192407626062</x:v>
      </x:c>
      <x:c r="C456" s="11" t="n">
        <x:v>83.19379964962572</x:v>
      </x:c>
      <x:c r="D456" s="17" t="n">
        <x:v>501.0493237565133</x:v>
      </x:c>
      <x:c r="E456" s="11" t="n">
        <x:v>1.382454743738887</x:v>
      </x:c>
      <x:c r="F456" s="11" t="n">
        <x:v>85.12630228716029</x:v>
      </x:c>
      <x:c r="G456" s="17" t="n">
        <x:v>501.9188054375508</x:v>
      </x:c>
      <x:c r="H456" s="11" t="n">
        <x:v>1.322384163094687</x:v>
      </x:c>
      <x:c r="I456" s="11" t="n">
        <x:v>84.76810384343456</x:v>
      </x:c>
      <x:c r="J456" s="17" t="n">
        <x:v>500.0717655208029</x:v>
      </x:c>
    </x:row>
    <x:row r="457" ht="21" customHeight="1">
      <x:c r="A457" s="15" t="n">
        <x:v>456</x:v>
      </x:c>
      <x:c r="B457" s="11" t="n">
        <x:v>1.3300127698192576</x:v>
      </x:c>
      <x:c r="C457" s="11" t="n">
        <x:v>102.93173992353792</x:v>
      </x:c>
      <x:c r="D457" s="17" t="n">
        <x:v>499.59207692570095</x:v>
      </x:c>
      <x:c r="E457" s="11" t="n">
        <x:v>1.3773567935375448</x:v>
      </x:c>
      <x:c r="F457" s="11" t="n">
        <x:v>104.20090764810011</x:v>
      </x:c>
      <x:c r="G457" s="17" t="n">
        <x:v>501.1367655605616</x:v>
      </x:c>
      <x:c r="H457" s="11" t="n">
        <x:v>1.3678359939515798</x:v>
      </x:c>
      <x:c r="I457" s="11" t="n">
        <x:v>106.35965010321942</x:v>
      </x:c>
      <x:c r="J457" s="17" t="n">
        <x:v>497.4020314757241</x:v>
      </x:c>
    </x:row>
    <x:row r="458" ht="21" customHeight="1">
      <x:c r="A458" s="15" t="n">
        <x:v>457</x:v>
      </x:c>
      <x:c r="B458" s="11" t="n">
        <x:v>1.623666597476224</x:v>
      </x:c>
      <x:c r="C458" s="11" t="n">
        <x:v>86.45297553333869</x:v>
      </x:c>
      <x:c r="D458" s="17" t="n">
        <x:v>501.988178394884</x:v>
      </x:c>
      <x:c r="E458" s="11" t="n">
        <x:v>1.5992054141086312</x:v>
      </x:c>
      <x:c r="F458" s="11" t="n">
        <x:v>83.82663882031702</x:v>
      </x:c>
      <x:c r="G458" s="17" t="n">
        <x:v>505.7930842678711</x:v>
      </x:c>
      <x:c r="H458" s="11" t="n">
        <x:v>1.6963221354190257</x:v>
      </x:c>
      <x:c r="I458" s="11" t="n">
        <x:v>90.49887402188708</x:v>
      </x:c>
      <x:c r="J458" s="17" t="n">
        <x:v>498.8775078944464</x:v>
      </x:c>
    </x:row>
    <x:row r="459" ht="21" customHeight="1">
      <x:c r="A459" s="15" t="n">
        <x:v>458</x:v>
      </x:c>
      <x:c r="B459" s="11" t="n">
        <x:v>1.191272657161236</x:v>
      </x:c>
      <x:c r="C459" s="11" t="n">
        <x:v>89.55941321100265</x:v>
      </x:c>
      <x:c r="D459" s="17" t="n">
        <x:v>505.80225045543136</x:v>
      </x:c>
      <x:c r="E459" s="11" t="n">
        <x:v>1.2692787959724834</x:v>
      </x:c>
      <x:c r="F459" s="11" t="n">
        <x:v>92.62927071723374</x:v>
      </x:c>
      <x:c r="G459" s="17" t="n">
        <x:v>506.2947453251664</x:v>
      </x:c>
      <x:c r="H459" s="11" t="n">
        <x:v>1.2086887546839944</x:v>
      </x:c>
      <x:c r="I459" s="11" t="n">
        <x:v>91.5164890210176</x:v>
      </x:c>
      <x:c r="J459" s="17" t="n">
        <x:v>504.7588012361312</x:v>
      </x:c>
    </x:row>
    <x:row r="460" ht="21" customHeight="1">
      <x:c r="A460" s="15" t="n">
        <x:v>459</x:v>
      </x:c>
      <x:c r="B460" s="11" t="n">
        <x:v>1.4352915630892489</x:v>
      </x:c>
      <x:c r="C460" s="11" t="n">
        <x:v>81.5978863141255</x:v>
      </x:c>
      <x:c r="D460" s="17" t="n">
        <x:v>514.2205273449327</x:v>
      </x:c>
      <x:c r="E460" s="11" t="n">
        <x:v>1.4707627425316163</x:v>
      </x:c>
      <x:c r="F460" s="11" t="n">
        <x:v>81.62753877231042</x:v>
      </x:c>
      <x:c r="G460" s="17" t="n">
        <x:v>516.0752317535735</x:v>
      </x:c>
      <x:c r="H460" s="11" t="n">
        <x:v>1.4854373900956714</x:v>
      </x:c>
      <x:c r="I460" s="11" t="n">
        <x:v>84.73382781053844</x:v>
      </x:c>
      <x:c r="J460" s="17" t="n">
        <x:v>512.0409327821686</x:v>
      </x:c>
    </x:row>
    <x:row r="461" ht="21" customHeight="1">
      <x:c r="A461" s="15" t="n">
        <x:v>460</x:v>
      </x:c>
      <x:c r="B461" s="11" t="n">
        <x:v>1.290652647222725</x:v>
      </x:c>
      <x:c r="C461" s="11" t="n">
        <x:v>81.86913221781444</x:v>
      </x:c>
      <x:c r="D461" s="17" t="n">
        <x:v>511.2671032538584</x:v>
      </x:c>
      <x:c r="E461" s="11" t="n">
        <x:v>1.3414443594838923</x:v>
      </x:c>
      <x:c r="F461" s="11" t="n">
        <x:v>83.11794658600435</x:v>
      </x:c>
      <x:c r="G461" s="17" t="n">
        <x:v>512.3538505394472</x:v>
      </x:c>
      <x:c r="H461" s="11" t="n">
        <x:v>1.3521945022866142</x:v>
      </x:c>
      <x:c r="I461" s="11" t="n">
        <x:v>85.56691354162918</x:v>
      </x:c>
      <x:c r="J461" s="17" t="n">
        <x:v>508.9746494912235</x:v>
      </x:c>
    </x:row>
    <x:row r="462" ht="21" customHeight="1">
      <x:c r="A462" s="15" t="n">
        <x:v>461</x:v>
      </x:c>
      <x:c r="B462" s="11" t="n">
        <x:v>1.318607745918552</x:v>
      </x:c>
      <x:c r="C462" s="11" t="n">
        <x:v>98.95495780414636</x:v>
      </x:c>
      <x:c r="D462" s="17" t="n">
        <x:v>504.9367088551551</x:v>
      </x:c>
      <x:c r="E462" s="11" t="n">
        <x:v>1.3603587674354058</x:v>
      </x:c>
      <x:c r="F462" s="11" t="n">
        <x:v>99.98107985628636</x:v>
      </x:c>
      <x:c r="G462" s="17" t="n">
        <x:v>506.493507234433</x:v>
      </x:c>
      <x:c r="H462" s="11" t="n">
        <x:v>1.373161439626861</x:v>
      </x:c>
      <x:c r="I462" s="11" t="n">
        <x:v>103.04204420521523</x:v>
      </x:c>
      <x:c r="J462" s="17" t="n">
        <x:v>502.35117861219913</x:v>
      </x:c>
    </x:row>
    <x:row r="463" ht="21" customHeight="1">
      <x:c r="A463" s="15" t="n">
        <x:v>462</x:v>
      </x:c>
      <x:c r="B463" s="11" t="n">
        <x:v>1.4202537110317293</x:v>
      </x:c>
      <x:c r="C463" s="11" t="n">
        <x:v>112.99344989651088</x:v>
      </x:c>
      <x:c r="D463" s="17" t="n">
        <x:v>501.4772831775537</x:v>
      </x:c>
      <x:c r="E463" s="11" t="n">
        <x:v>1.43391527655873</x:v>
      </x:c>
      <x:c r="F463" s="11" t="n">
        <x:v>112.49462000230572</x:v>
      </x:c>
      <x:c r="G463" s="17" t="n">
        <x:v>504.1606903985927</x:v>
      </x:c>
      <x:c r="H463" s="11" t="n">
        <x:v>1.449388725308071</x:v>
      </x:c>
      <x:c r="I463" s="11" t="n">
        <x:v>116.2099273687942</x:v>
      </x:c>
      <x:c r="J463" s="17" t="n">
        <x:v>499.2824785606271</x:v>
      </x:c>
    </x:row>
    <x:row r="464" ht="21" customHeight="1">
      <x:c r="A464" s="15" t="n">
        <x:v>463</x:v>
      </x:c>
      <x:c r="B464" s="11" t="n">
        <x:v>1.8241629334192413</x:v>
      </x:c>
      <x:c r="C464" s="11" t="n">
        <x:v>93.20510395426236</x:v>
      </x:c>
      <x:c r="D464" s="17" t="n">
        <x:v>498.1831925036784</x:v>
      </x:c>
      <x:c r="E464" s="11" t="n">
        <x:v>1.7316166042930743</x:v>
      </x:c>
      <x:c r="F464" s="11" t="n">
        <x:v>87.58505443400837</x:v>
      </x:c>
      <x:c r="G464" s="17" t="n">
        <x:v>504.5143338061779</x:v>
      </x:c>
      <x:c r="H464" s="11" t="n">
        <x:v>1.883580606848216</x:v>
      </x:c>
      <x:c r="I464" s="11" t="n">
        <x:v>96.88731773126518</x:v>
      </x:c>
      <x:c r="J464" s="17" t="n">
        <x:v>495.1619030323708</x:v>
      </x:c>
    </x:row>
    <x:row r="465" ht="21" customHeight="1">
      <x:c r="A465" s="15" t="n">
        <x:v>464</x:v>
      </x:c>
      <x:c r="B465" s="11" t="n">
        <x:v>2.008569610330366</x:v>
      </x:c>
      <x:c r="C465" s="11" t="n">
        <x:v>89.86507798729617</x:v>
      </x:c>
      <x:c r="D465" s="17" t="n">
        <x:v>493.7105121783768</x:v>
      </x:c>
      <x:c r="E465" s="11" t="n">
        <x:v>1.916527224136202</x:v>
      </x:c>
      <x:c r="F465" s="11" t="n">
        <x:v>83.89121551509083</x:v>
      </x:c>
      <x:c r="G465" s="17" t="n">
        <x:v>500.5048015704604</x:v>
      </x:c>
      <x:c r="H465" s="11" t="n">
        <x:v>2.020840707437366</x:v>
      </x:c>
      <x:c r="I465" s="11" t="n">
        <x:v>91.65642846613204</x:v>
      </x:c>
      <x:c r="J465" s="17" t="n">
        <x:v>492.1757812469948</x:v>
      </x:c>
    </x:row>
    <x:row r="466" ht="21" customHeight="1">
      <x:c r="A466" s="15" t="n">
        <x:v>465</x:v>
      </x:c>
      <x:c r="B466" s="11" t="n">
        <x:v>1.504114970721688</x:v>
      </x:c>
      <x:c r="C466" s="11" t="n">
        <x:v>89.76499914905206</x:v>
      </x:c>
      <x:c r="D466" s="17" t="n">
        <x:v>499.9932032103009</x:v>
      </x:c>
      <x:c r="E466" s="11" t="n">
        <x:v>1.551948378632105</x:v>
      </x:c>
      <x:c r="F466" s="11" t="n">
        <x:v>89.92777128628074</x:v>
      </x:c>
      <x:c r="G466" s="17" t="n">
        <x:v>502.0400363113338</x:v>
      </x:c>
      <x:c r="H466" s="11" t="n">
        <x:v>1.5185592080003825</x:v>
      </x:c>
      <x:c r="I466" s="11" t="n">
        <x:v>91.63642708199625</x:v>
      </x:c>
      <x:c r="J466" s="17" t="n">
        <x:v>498.6448244832278</x:v>
      </x:c>
    </x:row>
    <x:row r="467" ht="21" customHeight="1">
      <x:c r="A467" s="15" t="n">
        <x:v>466</x:v>
      </x:c>
      <x:c r="B467" s="11" t="n">
        <x:v>1.4242650502637426</x:v>
      </x:c>
      <x:c r="C467" s="11" t="n">
        <x:v>85.92579451577413</x:v>
      </x:c>
      <x:c r="D467" s="17" t="n">
        <x:v>511.7224922229102</x:v>
      </x:c>
      <x:c r="E467" s="11" t="n">
        <x:v>1.4774639974823314</x:v>
      </x:c>
      <x:c r="F467" s="11" t="n">
        <x:v>86.62941899853723</x:v>
      </x:c>
      <x:c r="G467" s="17" t="n">
        <x:v>513.3136297397267</x:v>
      </x:c>
      <x:c r="H467" s="11" t="n">
        <x:v>1.4463675693284237</x:v>
      </x:c>
      <x:c r="I467" s="11" t="n">
        <x:v>88.04399537788484</x:v>
      </x:c>
      <x:c r="J467" s="17" t="n">
        <x:v>510.2705815827304</x:v>
      </x:c>
    </x:row>
    <x:row r="468" ht="21" customHeight="1">
      <x:c r="A468" s="15" t="n">
        <x:v>467</x:v>
      </x:c>
      <x:c r="B468" s="11" t="n">
        <x:v>1.476912586590309</x:v>
      </x:c>
      <x:c r="C468" s="11" t="n">
        <x:v>91.30882277328897</x:v>
      </x:c>
      <x:c r="D468" s="17" t="n">
        <x:v>510.7494637484352</x:v>
      </x:c>
      <x:c r="E468" s="11" t="n">
        <x:v>1.5260227724904958</x:v>
      </x:c>
      <x:c r="F468" s="11" t="n">
        <x:v>91.62686884851412</x:v>
      </x:c>
      <x:c r="G468" s="17" t="n">
        <x:v>512.724927845919</x:v>
      </x:c>
      <x:c r="H468" s="11" t="n">
        <x:v>1.4976538929252974</x:v>
      </x:c>
      <x:c r="I468" s="11" t="n">
        <x:v>93.49877443222448</x:v>
      </x:c>
      <x:c r="J468" s="17" t="n">
        <x:v>509.1949680984853</x:v>
      </x:c>
    </x:row>
    <x:row r="469" ht="21" customHeight="1">
      <x:c r="A469" s="15" t="n">
        <x:v>468</x:v>
      </x:c>
      <x:c r="B469" s="11" t="n">
        <x:v>1.3036838868991074</x:v>
      </x:c>
      <x:c r="C469" s="11" t="n">
        <x:v>79.59686165931467</x:v>
      </x:c>
      <x:c r="D469" s="17" t="n">
        <x:v>504.3157291830777</x:v>
      </x:c>
      <x:c r="E469" s="11" t="n">
        <x:v>1.3659208747888123</x:v>
      </x:c>
      <x:c r="F469" s="11" t="n">
        <x:v>81.11053737934803</x:v>
      </x:c>
      <x:c r="G469" s="17" t="n">
        <x:v>505.2725619933729</x:v>
      </x:c>
      <x:c r="H469" s="11" t="n">
        <x:v>1.3391289581371555</x:v>
      </x:c>
      <x:c r="I469" s="11" t="n">
        <x:v>82.11434560578829</x:v>
      </x:c>
      <x:c r="J469" s="17" t="n">
        <x:v>502.7512967742621</x:v>
      </x:c>
    </x:row>
    <x:row r="470" ht="21" customHeight="1">
      <x:c r="A470" s="15" t="n">
        <x:v>469</x:v>
      </x:c>
      <x:c r="B470" s="11" t="n">
        <x:v>1.1784759309397814</x:v>
      </x:c>
      <x:c r="C470" s="11" t="n">
        <x:v>89.60213933529798</x:v>
      </x:c>
      <x:c r="D470" s="17" t="n">
        <x:v>509.0187766117842</x:v>
      </x:c>
      <x:c r="E470" s="11" t="n">
        <x:v>1.2463178910486674</x:v>
      </x:c>
      <x:c r="F470" s="11" t="n">
        <x:v>92.37069485777168</x:v>
      </x:c>
      <x:c r="G470" s="17" t="n">
        <x:v>509.5682841755224</x:v>
      </x:c>
      <x:c r="H470" s="11" t="n">
        <x:v>1.2228827517459198</x:v>
      </x:c>
      <x:c r="I470" s="11" t="n">
        <x:v>92.93552064465572</x:v>
      </x:c>
      <x:c r="J470" s="17" t="n">
        <x:v>507.2495093367614</x:v>
      </x:c>
    </x:row>
    <x:row r="471" ht="21" customHeight="1">
      <x:c r="A471" s="15" t="n">
        <x:v>470</x:v>
      </x:c>
      <x:c r="B471" s="11" t="n">
        <x:v>1.349744654468164</x:v>
      </x:c>
      <x:c r="C471" s="11" t="n">
        <x:v>100.16867208603948</x:v>
      </x:c>
      <x:c r="D471" s="17" t="n">
        <x:v>499.85135733297705</x:v>
      </x:c>
      <x:c r="E471" s="11" t="n">
        <x:v>1.407612531375922</x:v>
      </x:c>
      <x:c r="F471" s="11" t="n">
        <x:v>101.66487988422082</x:v>
      </x:c>
      <x:c r="G471" s="17" t="n">
        <x:v>501.2861883648012</x:v>
      </x:c>
      <x:c r="H471" s="11" t="n">
        <x:v>1.3764414595567749</x:v>
      </x:c>
      <x:c r="I471" s="11" t="n">
        <x:v>102.89599068774966</x:v>
      </x:c>
      <x:c r="J471" s="17" t="n">
        <x:v>498.0881476010976</x:v>
      </x:c>
    </x:row>
    <x:row r="472" ht="21" customHeight="1">
      <x:c r="A472" s="15" t="n">
        <x:v>471</x:v>
      </x:c>
      <x:c r="B472" s="11" t="n">
        <x:v>1.5609149030224811</x:v>
      </x:c>
      <x:c r="C472" s="11" t="n">
        <x:v>89.90816251816283</x:v>
      </x:c>
      <x:c r="D472" s="17" t="n">
        <x:v>504.8227268639116</x:v>
      </x:c>
      <x:c r="E472" s="11" t="n">
        <x:v>1.5965811157474596</x:v>
      </x:c>
      <x:c r="F472" s="11" t="n">
        <x:v>89.37043452785274</x:v>
      </x:c>
      <x:c r="G472" s="17" t="n">
        <x:v>507.3358891755296</x:v>
      </x:c>
      <x:c r="H472" s="11" t="n">
        <x:v>1.578394579665756</x:v>
      </x:c>
      <x:c r="I472" s="11" t="n">
        <x:v>91.92059152889487</x:v>
      </x:c>
      <x:c r="J472" s="17" t="n">
        <x:v>503.32806264731687</x:v>
      </x:c>
    </x:row>
    <x:row r="473" ht="21" customHeight="1">
      <x:c r="A473" s="15" t="n">
        <x:v>472</x:v>
      </x:c>
      <x:c r="B473" s="11" t="n">
        <x:v>1.327976613427419</x:v>
      </x:c>
      <x:c r="C473" s="11" t="n">
        <x:v>80.22229588483204</x:v>
      </x:c>
      <x:c r="D473" s="17" t="n">
        <x:v>505.2873688727277</x:v>
      </x:c>
      <x:c r="E473" s="11" t="n">
        <x:v>1.38697434477057</x:v>
      </x:c>
      <x:c r="F473" s="11" t="n">
        <x:v>81.42208974429056</x:v>
      </x:c>
      <x:c r="G473" s="17" t="n">
        <x:v>506.4257449584307</x:v>
      </x:c>
      <x:c r="H473" s="11" t="n">
        <x:v>1.383413258859815</x:v>
      </x:c>
      <x:c r="I473" s="11" t="n">
        <x:v>83.51349188296552</x:v>
      </x:c>
      <x:c r="J473" s="17" t="n">
        <x:v>503.1778622621756</x:v>
      </x:c>
    </x:row>
    <x:row r="474" ht="21" customHeight="1">
      <x:c r="A474" s="15" t="n">
        <x:v>473</x:v>
      </x:c>
      <x:c r="B474" s="11" t="n">
        <x:v>1.9285561210094624</x:v>
      </x:c>
      <x:c r="C474" s="11" t="n">
        <x:v>100.8641965194518</x:v>
      </x:c>
      <x:c r="D474" s="17" t="n">
        <x:v>492.01749301055423</x:v>
      </x:c>
      <x:c r="E474" s="11" t="n">
        <x:v>1.6862767357863797</x:v>
      </x:c>
      <x:c r="F474" s="11" t="n">
        <x:v>90.48730048172042</x:v>
      </x:c>
      <x:c r="G474" s="17" t="n">
        <x:v>501.6303478433618</x:v>
      </x:c>
      <x:c r="H474" s="11" t="n">
        <x:v>1.947996029469032</x:v>
      </x:c>
      <x:c r="I474" s="11" t="n">
        <x:v>103.21637626774456</x:v>
      </x:c>
      <x:c r="J474" s="17" t="n">
        <x:v>490.043686651987</x:v>
      </x:c>
    </x:row>
    <x:row r="475" ht="21" customHeight="1">
      <x:c r="A475" s="15" t="n">
        <x:v>474</x:v>
      </x:c>
      <x:c r="B475" s="11" t="n">
        <x:v>1.545224499472</x:v>
      </x:c>
      <x:c r="C475" s="11" t="n">
        <x:v>111.77189006167094</x:v>
      </x:c>
      <x:c r="D475" s="17" t="n">
        <x:v>497.79572863168784</x:v>
      </x:c>
      <x:c r="E475" s="11" t="n">
        <x:v>1.5188762710768728</x:v>
      </x:c>
      <x:c r="F475" s="11" t="n">
        <x:v>108.84032580548572</x:v>
      </x:c>
      <x:c r="G475" s="17" t="n">
        <x:v>502.1556200562569</x:v>
      </x:c>
      <x:c r="H475" s="11" t="n">
        <x:v>1.6043142862596615</x:v>
      </x:c>
      <x:c r="I475" s="11" t="n">
        <x:v>116.47912192900908</x:v>
      </x:c>
      <x:c r="J475" s="17" t="n">
        <x:v>494.304762381478</x:v>
      </x:c>
    </x:row>
    <x:row r="476" ht="21" customHeight="1">
      <x:c r="A476" s="15" t="n">
        <x:v>475</x:v>
      </x:c>
      <x:c r="B476" s="11" t="n">
        <x:v>1.5679222117208091</x:v>
      </x:c>
      <x:c r="C476" s="11" t="n">
        <x:v>90.60124746065762</x:v>
      </x:c>
      <x:c r="D476" s="17" t="n">
        <x:v>500.1652038216471</x:v>
      </x:c>
      <x:c r="E476" s="11" t="n">
        <x:v>1.5308578232109509</x:v>
      </x:c>
      <x:c r="F476" s="11" t="n">
        <x:v>87.72831800000988</x:v>
      </x:c>
      <x:c r="G476" s="17" t="n">
        <x:v>504.0725446323648</x:v>
      </x:c>
      <x:c r="H476" s="11" t="n">
        <x:v>1.63461572709653</x:v>
      </x:c>
      <x:c r="I476" s="11" t="n">
        <x:v>94.74438242985644</x:v>
      </x:c>
      <x:c r="J476" s="17" t="n">
        <x:v>497.0542948587783</x:v>
      </x:c>
    </x:row>
    <x:row r="477" ht="21" customHeight="1">
      <x:c r="A477" s="15" t="n">
        <x:v>476</x:v>
      </x:c>
      <x:c r="B477" s="11" t="n">
        <x:v>1.3776075767982856</x:v>
      </x:c>
      <x:c r="C477" s="11" t="n">
        <x:v>83.17049426723331</x:v>
      </x:c>
      <x:c r="D477" s="17" t="n">
        <x:v>500.7962211310091</x:v>
      </x:c>
      <x:c r="E477" s="11" t="n">
        <x:v>1.410868985687136</x:v>
      </x:c>
      <x:c r="F477" s="11" t="n">
        <x:v>83.49878646521047</x:v>
      </x:c>
      <x:c r="G477" s="17" t="n">
        <x:v>502.4284601245792</x:v>
      </x:c>
      <x:c r="H477" s="11" t="n">
        <x:v>1.4211191161323475</x:v>
      </x:c>
      <x:c r="I477" s="11" t="n">
        <x:v>86.15805712648142</x:v>
      </x:c>
      <x:c r="J477" s="17" t="n">
        <x:v>498.8111819541066</x:v>
      </x:c>
    </x:row>
    <x:row r="478" ht="21" customHeight="1">
      <x:c r="A478" s="15" t="n">
        <x:v>477</x:v>
      </x:c>
      <x:c r="B478" s="11" t="n">
        <x:v>1.507164508661727</x:v>
      </x:c>
      <x:c r="C478" s="11" t="n">
        <x:v>92.22788554403334</x:v>
      </x:c>
      <x:c r="D478" s="17" t="n">
        <x:v>503.2297123034323</x:v>
      </x:c>
      <x:c r="E478" s="11" t="n">
        <x:v>1.5471301131780824</x:v>
      </x:c>
      <x:c r="F478" s="11" t="n">
        <x:v>92.01510022357547</x:v>
      </x:c>
      <x:c r="G478" s="17" t="n">
        <x:v>505.5665339509478</x:v>
      </x:c>
      <x:c r="H478" s="11" t="n">
        <x:v>1.5370428766861222</x:v>
      </x:c>
      <x:c r="I478" s="11" t="n">
        <x:v>94.8208256205304</x:v>
      </x:c>
      <x:c r="J478" s="17" t="n">
        <x:v>501.3540684795149</x:v>
      </x:c>
    </x:row>
    <x:row r="479" ht="21" customHeight="1">
      <x:c r="A479" s="15" t="n">
        <x:v>478</x:v>
      </x:c>
      <x:c r="B479" s="11" t="n">
        <x:v>1.0753904832502132</x:v>
      </x:c>
      <x:c r="C479" s="11" t="n">
        <x:v>76.32881510704088</x:v>
      </x:c>
      <x:c r="D479" s="17" t="n">
        <x:v>511.5138885695847</x:v>
      </x:c>
      <x:c r="E479" s="11" t="n">
        <x:v>1.1693456710988992</x:v>
      </x:c>
      <x:c r="F479" s="11" t="n">
        <x:v>79.85368278803473</x:v>
      </x:c>
      <x:c r="G479" s="17" t="n">
        <x:v>511.6577026597436</x:v>
      </x:c>
      <x:c r="H479" s="11" t="n">
        <x:v>1.137127386377652</x:v>
      </x:c>
      <x:c r="I479" s="11" t="n">
        <x:v>79.73079261418718</x:v>
      </x:c>
      <x:c r="J479" s="17" t="n">
        <x:v>510.0276643086626</x:v>
      </x:c>
    </x:row>
    <x:row r="480" ht="21" customHeight="1">
      <x:c r="A480" s="15" t="n">
        <x:v>479</x:v>
      </x:c>
      <x:c r="B480" s="11" t="n">
        <x:v>1.242577421784106</x:v>
      </x:c>
      <x:c r="C480" s="11" t="n">
        <x:v>82.8161595789933</x:v>
      </x:c>
      <x:c r="D480" s="17" t="n">
        <x:v>504.5349598877791</x:v>
      </x:c>
      <x:c r="E480" s="11" t="n">
        <x:v>1.31579094130871</x:v>
      </x:c>
      <x:c r="F480" s="11" t="n">
        <x:v>85.20435274644957</x:v>
      </x:c>
      <x:c r="G480" s="17" t="n">
        <x:v>505.1687417290875</x:v>
      </x:c>
      <x:c r="H480" s="11" t="n">
        <x:v>1.2585571077988669</x:v>
      </x:c>
      <x:c r="I480" s="11" t="n">
        <x:v>84.57778329433786</x:v>
      </x:c>
      <x:c r="J480" s="17" t="n">
        <x:v>503.5241845084784</x:v>
      </x:c>
    </x:row>
    <x:row r="481" ht="21" customHeight="1">
      <x:c r="A481" s="15" t="n">
        <x:v>480</x:v>
      </x:c>
      <x:c r="B481" s="11" t="n">
        <x:v>1.443982180297034</x:v>
      </x:c>
      <x:c r="C481" s="11" t="n">
        <x:v>85.18214389972512</x:v>
      </x:c>
      <x:c r="D481" s="17" t="n">
        <x:v>507.5378820682558</x:v>
      </x:c>
      <x:c r="E481" s="11" t="n">
        <x:v>1.4592412382249047</x:v>
      </x:c>
      <x:c r="F481" s="11" t="n">
        <x:v>84.65107366952888</x:v>
      </x:c>
      <x:c r="G481" s="17" t="n">
        <x:v>509.73167581670026</x:v>
      </x:c>
      <x:c r="H481" s="11" t="n">
        <x:v>1.4834182659055375</x:v>
      </x:c>
      <x:c r="I481" s="11" t="n">
        <x:v>88.05156594317573</x:v>
      </x:c>
      <x:c r="J481" s="17" t="n">
        <x:v>505.5393557377911</x:v>
      </x:c>
    </x:row>
    <x:row r="482" ht="21" customHeight="1">
      <x:c r="A482" s="15" t="n">
        <x:v>481</x:v>
      </x:c>
      <x:c r="B482" s="11" t="n">
        <x:v>1.545341973134157</x:v>
      </x:c>
      <x:c r="C482" s="11" t="n">
        <x:v>107.24278368807413</x:v>
      </x:c>
      <x:c r="D482" s="17" t="n">
        <x:v>497.3586933512893</x:v>
      </x:c>
      <x:c r="E482" s="11" t="n">
        <x:v>1.4900182209995112</x:v>
      </x:c>
      <x:c r="F482" s="11" t="n">
        <x:v>103.37735833565684</x:v>
      </x:c>
      <x:c r="G482" s="17" t="n">
        <x:v>502.1292039023529</x:v>
      </x:c>
      <x:c r="H482" s="11" t="n">
        <x:v>1.6155929004793343</x:v>
      </x:c>
      <x:c r="I482" s="11" t="n">
        <x:v>112.35868751483032</x:v>
      </x:c>
      <x:c r="J482" s="17" t="n">
        <x:v>493.5564181594254</x:v>
      </x:c>
    </x:row>
    <x:row r="483" ht="21" customHeight="1">
      <x:c r="A483" s="15" t="n">
        <x:v>482</x:v>
      </x:c>
      <x:c r="B483" s="11" t="n">
        <x:v>1.4317857592540189</x:v>
      </x:c>
      <x:c r="C483" s="11" t="n">
        <x:v>98.02590978711656</x:v>
      </x:c>
      <x:c r="D483" s="17" t="n">
        <x:v>500.91024841667286</x:v>
      </x:c>
      <x:c r="E483" s="11" t="n">
        <x:v>1.4732651107890509</x:v>
      </x:c>
      <x:c r="F483" s="11" t="n">
        <x:v>98.3129531531204</x:v>
      </x:c>
      <x:c r="G483" s="17" t="n">
        <x:v>503.0014313572274</x:v>
      </x:c>
      <x:c r="H483" s="11" t="n">
        <x:v>1.4702134582488535</x:v>
      </x:c>
      <x:c r="I483" s="11" t="n">
        <x:v>101.22742164384168</x:v>
      </x:c>
      <x:c r="J483" s="17" t="n">
        <x:v>498.6987771710338</x:v>
      </x:c>
    </x:row>
    <x:row r="484" ht="21" customHeight="1">
      <x:c r="A484" s="15" t="n">
        <x:v>483</x:v>
      </x:c>
      <x:c r="B484" s="11" t="n">
        <x:v>1.482918310559404</x:v>
      </x:c>
      <x:c r="C484" s="11" t="n">
        <x:v>101.80381683398448</x:v>
      </x:c>
      <x:c r="D484" s="17" t="n">
        <x:v>495.50825989971634</x:v>
      </x:c>
      <x:c r="E484" s="11" t="n">
        <x:v>1.3731785244674777</x:v>
      </x:c>
      <x:c r="F484" s="11" t="n">
        <x:v>96.6834758392455</x:v>
      </x:c>
      <x:c r="G484" s="17" t="n">
        <x:v>500.6413908346009</x:v>
      </x:c>
      <x:c r="H484" s="11" t="n">
        <x:v>1.7212703719845983</x:v>
      </x:c>
      <x:c r="I484" s="11" t="n">
        <x:v>114.27328034217297</x:v>
      </x:c>
      <x:c r="J484" s="17" t="n">
        <x:v>486.2246815194146</x:v>
      </x:c>
    </x:row>
    <x:row r="485" ht="21" customHeight="1">
      <x:c r="A485" s="15" t="n">
        <x:v>484</x:v>
      </x:c>
      <x:c r="B485" s="11" t="n">
        <x:v>1.4927655185437785</x:v>
      </x:c>
      <x:c r="C485" s="11" t="n">
        <x:v>97.2918877445493</x:v>
      </x:c>
      <x:c r="D485" s="17" t="n">
        <x:v>503.5837610873358</x:v>
      </x:c>
      <x:c r="E485" s="11" t="n">
        <x:v>1.3690957342399157</x:v>
      </x:c>
      <x:c r="F485" s="11" t="n">
        <x:v>92.01767853328596</x:v>
      </x:c>
      <x:c r="G485" s="17" t="n">
        <x:v>508.4926715294558</x:v>
      </x:c>
      <x:c r="H485" s="11" t="n">
        <x:v>1.579955947846599</x:v>
      </x:c>
      <x:c r="I485" s="11" t="n">
        <x:v>102.84768823408844</x:v>
      </x:c>
      <x:c r="J485" s="17" t="n">
        <x:v>499.5410225852168</x:v>
      </x:c>
    </x:row>
    <x:row r="486" ht="21" customHeight="1">
      <x:c r="A486" s="15" t="n">
        <x:v>485</x:v>
      </x:c>
      <x:c r="B486" s="11" t="n">
        <x:v>1.2174939605161466</x:v>
      </x:c>
      <x:c r="C486" s="11" t="n">
        <x:v>90.32851401774036</x:v>
      </x:c>
      <x:c r="D486" s="17" t="n">
        <x:v>504.4711528813476</x:v>
      </x:c>
      <x:c r="E486" s="11" t="n">
        <x:v>1.2883349952342786</x:v>
      </x:c>
      <x:c r="F486" s="11" t="n">
        <x:v>92.81664048771908</x:v>
      </x:c>
      <x:c r="G486" s="17" t="n">
        <x:v>505.1741099678005</x:v>
      </x:c>
      <x:c r="H486" s="11" t="n">
        <x:v>1.2702893636546158</x:v>
      </x:c>
      <x:c r="I486" s="11" t="n">
        <x:v>93.9967416709857</x:v>
      </x:c>
      <x:c r="J486" s="17" t="n">
        <x:v>502.3919773340855</x:v>
      </x:c>
    </x:row>
    <x:row r="487" ht="21" customHeight="1">
      <x:c r="A487" s="15" t="n">
        <x:v>486</x:v>
      </x:c>
      <x:c r="B487" s="11" t="n">
        <x:v>1.8952745110630995</x:v>
      </x:c>
      <x:c r="C487" s="11" t="n">
        <x:v>119.51367158056574</x:v>
      </x:c>
      <x:c r="D487" s="17" t="n">
        <x:v>494.03725092121806</x:v>
      </x:c>
      <x:c r="E487" s="11" t="n">
        <x:v>1.880228069288744</x:v>
      </x:c>
      <x:c r="F487" s="11" t="n">
        <x:v>114.8499743427415</x:v>
      </x:c>
      <x:c r="G487" s="17" t="n">
        <x:v>500.48462243280994</x:v>
      </x:c>
      <x:c r="H487" s="11" t="n">
        <x:v>1.8994300798178485</x:v>
      </x:c>
      <x:c r="I487" s="11" t="n">
        <x:v>121.47280196468115</x:v>
      </x:c>
      <x:c r="J487" s="17" t="n">
        <x:v>492.400064427888</x:v>
      </x:c>
    </x:row>
    <x:row r="488" ht="21" customHeight="1">
      <x:c r="A488" s="15" t="n">
        <x:v>487</x:v>
      </x:c>
      <x:c r="B488" s="11" t="n">
        <x:v>1.481348824890628</x:v>
      </x:c>
      <x:c r="C488" s="11" t="n">
        <x:v>88.57691344797279</x:v>
      </x:c>
      <x:c r="D488" s="17" t="n">
        <x:v>509.8684471861736</x:v>
      </x:c>
      <x:c r="E488" s="11" t="n">
        <x:v>1.4403577146670932</x:v>
      </x:c>
      <x:c r="F488" s="11" t="n">
        <x:v>86.27089280311637</x:v>
      </x:c>
      <x:c r="G488" s="17" t="n">
        <x:v>513.0382576089393</x:v>
      </x:c>
      <x:c r="H488" s="11" t="n">
        <x:v>1.5365389212762368</x:v>
      </x:c>
      <x:c r="I488" s="11" t="n">
        <x:v>92.1887553909639</x:v>
      </x:c>
      <x:c r="J488" s="17" t="n">
        <x:v>507.2882142210441</x:v>
      </x:c>
    </x:row>
    <x:row r="489" ht="21" customHeight="1">
      <x:c r="A489" s="15" t="n">
        <x:v>488</x:v>
      </x:c>
      <x:c r="B489" s="11" t="n">
        <x:v>1.2512602313354728</x:v>
      </x:c>
      <x:c r="C489" s="11" t="n">
        <x:v>106.26882898699914</x:v>
      </x:c>
      <x:c r="D489" s="17" t="n">
        <x:v>504.16270936472085</x:v>
      </x:c>
      <x:c r="E489" s="11" t="n">
        <x:v>1.3123299227540952</x:v>
      </x:c>
      <x:c r="F489" s="11" t="n">
        <x:v>108.47787430215844</x:v>
      </x:c>
      <x:c r="G489" s="17" t="n">
        <x:v>505.2899947767378</x:v>
      </x:c>
      <x:c r="H489" s="11" t="n">
        <x:v>1.3297467459210757</x:v>
      </x:c>
      <x:c r="I489" s="11" t="n">
        <x:v>111.90690633093286</x:v>
      </x:c>
      <x:c r="J489" s="17" t="n">
        <x:v>500.7884677017522</x:v>
      </x:c>
    </x:row>
    <x:row r="490" ht="21" customHeight="1">
      <x:c r="A490" s="15" t="n">
        <x:v>489</x:v>
      </x:c>
      <x:c r="B490" s="11" t="n">
        <x:v>1.1688820939628972</x:v>
      </x:c>
      <x:c r="C490" s="11" t="n">
        <x:v>89.37367603821524</x:v>
      </x:c>
      <x:c r="D490" s="17" t="n">
        <x:v>511.228005879881</x:v>
      </x:c>
      <x:c r="E490" s="11" t="n">
        <x:v>1.2189036957151165</x:v>
      </x:c>
      <x:c r="F490" s="11" t="n">
        <x:v>91.55204684812414</x:v>
      </x:c>
      <x:c r="G490" s="17" t="n">
        <x:v>511.8899623553301</x:v>
      </x:c>
      <x:c r="H490" s="11" t="n">
        <x:v>1.231346639893369</x:v>
      </x:c>
      <x:c r="I490" s="11" t="n">
        <x:v>93.47644894692549</x:v>
      </x:c>
      <x:c r="J490" s="17" t="n">
        <x:v>509.07756229607537</x:v>
      </x:c>
    </x:row>
    <x:row r="491" ht="21" customHeight="1">
      <x:c r="A491" s="15" t="n">
        <x:v>490</x:v>
      </x:c>
      <x:c r="B491" s="11" t="n">
        <x:v>1.3030991186289598</x:v>
      </x:c>
      <x:c r="C491" s="11" t="n">
        <x:v>86.67830125871657</x:v>
      </x:c>
      <x:c r="D491" s="17" t="n">
        <x:v>505.2281056944634</x:v>
      </x:c>
      <x:c r="E491" s="11" t="n">
        <x:v>1.350619572553984</x:v>
      </x:c>
      <x:c r="F491" s="11" t="n">
        <x:v>87.93722162317889</x:v>
      </x:c>
      <x:c r="G491" s="17" t="n">
        <x:v>506.4054343113845</x:v>
      </x:c>
      <x:c r="H491" s="11" t="n">
        <x:v>1.3446493449746644</x:v>
      </x:c>
      <x:c r="I491" s="11" t="n">
        <x:v>89.79393389945459</x:v>
      </x:c>
      <x:c r="J491" s="17" t="n">
        <x:v>503.2809670089967</x:v>
      </x:c>
    </x:row>
    <x:row r="492" ht="21" customHeight="1">
      <x:c r="A492" s="15" t="n">
        <x:v>491</x:v>
      </x:c>
      <x:c r="B492" s="11" t="n">
        <x:v>1.6375211822356386</x:v>
      </x:c>
      <x:c r="C492" s="11" t="n">
        <x:v>104.80202641594538</x:v>
      </x:c>
      <x:c r="D492" s="17" t="n">
        <x:v>505.5309138481799</x:v>
      </x:c>
      <x:c r="E492" s="11" t="n">
        <x:v>1.623082929931527</x:v>
      </x:c>
      <x:c r="F492" s="11" t="n">
        <x:v>101.89075780600204</x:v>
      </x:c>
      <x:c r="G492" s="17" t="n">
        <x:v>510.0045090620915</x:v>
      </x:c>
      <x:c r="H492" s="11" t="n">
        <x:v>1.6970599395686523</x:v>
      </x:c>
      <x:c r="I492" s="11" t="n">
        <x:v>109.0799274781736</x:v>
      </x:c>
      <x:c r="J492" s="17" t="n">
        <x:v>502.2308422811741</x:v>
      </x:c>
    </x:row>
    <x:row r="493" ht="21" customHeight="1">
      <x:c r="A493" s="15" t="n">
        <x:v>492</x:v>
      </x:c>
      <x:c r="B493" s="11" t="n">
        <x:v>1.2419090610359371</x:v>
      </x:c>
      <x:c r="C493" s="11" t="n">
        <x:v>73.24130333128069</x:v>
      </x:c>
      <x:c r="D493" s="17" t="n">
        <x:v>513.0579306850026</x:v>
      </x:c>
      <x:c r="E493" s="11" t="n">
        <x:v>1.316564232698808</x:v>
      </x:c>
      <x:c r="F493" s="11" t="n">
        <x:v>75.37659767248734</x:v>
      </x:c>
      <x:c r="G493" s="17" t="n">
        <x:v>513.6114121326027</x:v>
      </x:c>
      <x:c r="H493" s="11" t="n">
        <x:v>1.2575565393332055</x:v>
      </x:c>
      <x:c r="I493" s="11" t="n">
        <x:v>74.78010507806235</x:v>
      </x:c>
      <x:c r="J493" s="17" t="n">
        <x:v>512.1751971271117</x:v>
      </x:c>
    </x:row>
    <x:row r="494" ht="21" customHeight="1">
      <x:c r="A494" s="15" t="n">
        <x:v>493</x:v>
      </x:c>
      <x:c r="B494" s="11" t="n">
        <x:v>1.5063990615598737</x:v>
      </x:c>
      <x:c r="C494" s="11" t="n">
        <x:v>95.80013842115372</x:v>
      </x:c>
      <x:c r="D494" s="17" t="n">
        <x:v>499.3942555649441</x:v>
      </x:c>
      <x:c r="E494" s="11" t="n">
        <x:v>1.550205582254493</x:v>
      </x:c>
      <x:c r="F494" s="11" t="n">
        <x:v>95.71889377136146</x:v>
      </x:c>
      <x:c r="G494" s="17" t="n">
        <x:v>501.7447218471716</x:v>
      </x:c>
      <x:c r="H494" s="11" t="n">
        <x:v>1.5316861652858949</x:v>
      </x:c>
      <x:c r="I494" s="11" t="n">
        <x:v>98.277560698327</x:v>
      </x:c>
      <x:c r="J494" s="17" t="n">
        <x:v>497.60596596877633</x:v>
      </x:c>
    </x:row>
    <x:row r="495" ht="21" customHeight="1">
      <x:c r="A495" s="15" t="n">
        <x:v>494</x:v>
      </x:c>
      <x:c r="B495" s="11" t="n">
        <x:v>1.0620095897377182</x:v>
      </x:c>
      <x:c r="C495" s="11" t="n">
        <x:v>68.15595062476527</x:v>
      </x:c>
      <x:c r="D495" s="17" t="n">
        <x:v>504.57979598471513</x:v>
      </x:c>
      <x:c r="E495" s="11" t="n">
        <x:v>1.1549547053060405</x:v>
      </x:c>
      <x:c r="F495" s="11" t="n">
        <x:v>71.2382941472409</x:v>
      </x:c>
      <x:c r="G495" s="17" t="n">
        <x:v>504.6952901809146</x:v>
      </x:c>
      <x:c r="H495" s="11" t="n">
        <x:v>1.2277612362488757</x:v>
      </x:c>
      <x:c r="I495" s="11" t="n">
        <x:v>74.95909688147216</x:v>
      </x:c>
      <x:c r="J495" s="17" t="n">
        <x:v>501.3615281338612</x:v>
      </x:c>
    </x:row>
    <x:row r="496" ht="21" customHeight="1">
      <x:c r="A496" s="15" t="n">
        <x:v>495</x:v>
      </x:c>
      <x:c r="B496" s="11" t="n">
        <x:v>1.5574981621976105</x:v>
      </x:c>
      <x:c r="C496" s="11" t="n">
        <x:v>99.64155120254236</x:v>
      </x:c>
      <x:c r="D496" s="17" t="n">
        <x:v>501.9245053376815</x:v>
      </x:c>
      <x:c r="E496" s="11" t="n">
        <x:v>1.586757771908916</x:v>
      </x:c>
      <x:c r="F496" s="11" t="n">
        <x:v>98.82989609852638</x:v>
      </x:c>
      <x:c r="G496" s="17" t="n">
        <x:v>504.8299410448834</x:v>
      </x:c>
      <x:c r="H496" s="11" t="n">
        <x:v>1.579823449173238</x:v>
      </x:c>
      <x:c r="I496" s="11" t="n">
        <x:v>102.11025296227184</x:v>
      </x:c>
      <x:c r="J496" s="17" t="n">
        <x:v>500.09290756384553</x:v>
      </x:c>
    </x:row>
    <x:row r="497" ht="21" customHeight="1">
      <x:c r="A497" s="15" t="n">
        <x:v>496</x:v>
      </x:c>
      <x:c r="B497" s="11" t="n">
        <x:v>1.152249709747916</x:v>
      </x:c>
      <x:c r="C497" s="11" t="n">
        <x:v>81.92277512732392</x:v>
      </x:c>
      <x:c r="D497" s="17" t="n">
        <x:v>513.8835970278191</x:v>
      </x:c>
      <x:c r="E497" s="11" t="n">
        <x:v>1.2321520110502695</x:v>
      </x:c>
      <x:c r="F497" s="11" t="n">
        <x:v>84.97142565454328</x:v>
      </x:c>
      <x:c r="G497" s="17" t="n">
        <x:v>514.2369969275218</x:v>
      </x:c>
      <x:c r="H497" s="11" t="n">
        <x:v>1.1814709819563889</x:v>
      </x:c>
      <x:c r="I497" s="11" t="n">
        <x:v>84.23324867547173</x:v>
      </x:c>
      <x:c r="J497" s="17" t="n">
        <x:v>512.7232450200241</x:v>
      </x:c>
    </x:row>
    <x:row r="498" ht="21" customHeight="1">
      <x:c r="A498" s="15" t="n">
        <x:v>497</x:v>
      </x:c>
      <x:c r="B498" s="11" t="n">
        <x:v>1.9357803335561</x:v>
      </x:c>
      <x:c r="C498" s="11" t="n">
        <x:v>93.41623828292056</x:v>
      </x:c>
      <x:c r="D498" s="17" t="n">
        <x:v>494.9025227445505</x:v>
      </x:c>
      <x:c r="E498" s="11" t="n">
        <x:v>1.8789431112051544</x:v>
      </x:c>
      <x:c r="F498" s="11" t="n">
        <x:v>88.4241391533956</x:v>
      </x:c>
      <x:c r="G498" s="17" t="n">
        <x:v>500.9116724944944</x:v>
      </x:c>
      <x:c r="H498" s="11" t="n">
        <x:v>1.9400785922053032</x:v>
      </x:c>
      <x:c r="I498" s="11" t="n">
        <x:v>94.95189662283552</x:v>
      </x:c>
      <x:c r="J498" s="17" t="n">
        <x:v>493.61342445541135</x:v>
      </x:c>
    </x:row>
    <x:row r="499" ht="21" customHeight="1">
      <x:c r="A499" s="15" t="n">
        <x:v>498</x:v>
      </x:c>
      <x:c r="B499" s="11" t="n">
        <x:v>1.6116238279863728</x:v>
      </x:c>
      <x:c r="C499" s="11" t="n">
        <x:v>91.14581059205194</x:v>
      </x:c>
      <x:c r="D499" s="17" t="n">
        <x:v>498.8853515327532</x:v>
      </x:c>
      <x:c r="E499" s="11" t="n">
        <x:v>1.561046554903602</x:v>
      </x:c>
      <x:c r="F499" s="11" t="n">
        <x:v>87.64665207723193</x:v>
      </x:c>
      <x:c r="G499" s="17" t="n">
        <x:v>503.3025372010784</x:v>
      </x:c>
      <x:c r="H499" s="11" t="n">
        <x:v>1.6908526120587903</x:v>
      </x:c>
      <x:c r="I499" s="11" t="n">
        <x:v>95.77333930761657</x:v>
      </x:c>
      <x:c r="J499" s="17" t="n">
        <x:v>495.33241929556766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1.1132396732867529</x:v>
      </x:c>
      <x:c r="F500" s="11" t="n">
        <x:v>100.76486654399604</x:v>
      </x:c>
      <x:c r="G500" s="17" t="n">
        <x:v>514.2018429561693</x:v>
      </x:c>
      <x:c r="H500" s="11" t="n">
        <x:v>1.1377056342434944</x:v>
      </x:c>
      <x:c r="I500" s="11" t="n">
        <x:v>103.2989052127558</x:v>
      </x:c>
      <x:c r="J500" s="17" t="n">
        <x:v>511.118387445575</x:v>
      </x:c>
    </x:row>
    <x:row r="501" ht="21" customHeight="1">
      <x:c r="A501" s="15" t="n">
        <x:v>500</x:v>
      </x:c>
      <x:c r="B501" s="11" t="n">
        <x:v>1.524991210959758</x:v>
      </x:c>
      <x:c r="C501" s="11" t="n">
        <x:v>101.75794276574862</x:v>
      </x:c>
      <x:c r="D501" s="17" t="n">
        <x:v>501.1158884002308</x:v>
      </x:c>
      <x:c r="E501" s="11" t="n">
        <x:v>1.5530905045787162</x:v>
      </x:c>
      <x:c r="F501" s="11" t="n">
        <x:v>101.0027639518186</x:v>
      </x:c>
      <x:c r="G501" s="17" t="n">
        <x:v>504.01081502341214</x:v>
      </x:c>
      <x:c r="H501" s="11" t="n">
        <x:v>1.561805627074303</x:v>
      </x:c>
      <x:c r="I501" s="11" t="n">
        <x:v>104.95589039523148</x:v>
      </x:c>
      <x:c r="J501" s="17" t="n">
        <x:v>498.77962687098943</x:v>
      </x:c>
    </x:row>
    <x:row r="502" ht="21" customHeight="1">
      <x:c r="A502" s="15" t="n">
        <x:v>501</x:v>
      </x:c>
      <x:c r="B502" s="11" t="n">
        <x:v>1.522049127923642</x:v>
      </x:c>
      <x:c r="C502" s="11" t="n">
        <x:v>90.77816582502436</x:v>
      </x:c>
      <x:c r="D502" s="17" t="n">
        <x:v>505.8663585456408</x:v>
      </x:c>
      <x:c r="E502" s="11" t="n">
        <x:v>1.576885372382036</x:v>
      </x:c>
      <x:c r="F502" s="11" t="n">
        <x:v>91.02314100289792</x:v>
      </x:c>
      <x:c r="G502" s="17" t="n">
        <x:v>507.92806489000594</x:v>
      </x:c>
      <x:c r="H502" s="11" t="n">
        <x:v>1.5322277468957326</x:v>
      </x:c>
      <x:c r="I502" s="11" t="n">
        <x:v>92.4641011446043</x:v>
      </x:c>
      <x:c r="J502" s="17" t="n">
        <x:v>504.6383167839078</x:v>
      </x:c>
    </x:row>
    <x:row r="503" ht="21" customHeight="1">
      <x:c r="A503" s="15" t="n">
        <x:v>502</x:v>
      </x:c>
      <x:c r="B503" s="11" t="n">
        <x:v>1.7147522138252764</x:v>
      </x:c>
      <x:c r="C503" s="11" t="n">
        <x:v>105.24492114607226</x:v>
      </x:c>
      <x:c r="D503" s="17" t="n">
        <x:v>500.35112715374817</x:v>
      </x:c>
      <x:c r="E503" s="11" t="n">
        <x:v>1.6596830088323529</x:v>
      </x:c>
      <x:c r="F503" s="11" t="n">
        <x:v>100.68716215373598</x:v>
      </x:c>
      <x:c r="G503" s="17" t="n">
        <x:v>505.9838958144565</x:v>
      </x:c>
      <x:c r="H503" s="11" t="n">
        <x:v>1.757955911981556</x:v>
      </x:c>
      <x:c r="I503" s="11" t="n">
        <x:v>108.74935188273056</x:v>
      </x:c>
      <x:c r="J503" s="17" t="n">
        <x:v>497.5751367187501</x:v>
      </x:c>
    </x:row>
    <x:row r="504" ht="21" customHeight="1">
      <x:c r="A504" s="15" t="n">
        <x:v>503</x:v>
      </x:c>
      <x:c r="B504" s="11" t="n">
        <x:v>1.6211012108146914</x:v>
      </x:c>
      <x:c r="C504" s="11" t="n">
        <x:v>94.19079432095276</x:v>
      </x:c>
      <x:c r="D504" s="17" t="n">
        <x:v>502.27431922069934</x:v>
      </x:c>
      <x:c r="E504" s="11" t="n">
        <x:v>1.6247374191586736</x:v>
      </x:c>
      <x:c r="F504" s="11" t="n">
        <x:v>92.24037790124947</x:v>
      </x:c>
      <x:c r="G504" s="17" t="n">
        <x:v>505.83621643393406</x:v>
      </x:c>
      <x:c r="H504" s="11" t="n">
        <x:v>1.6552309027487049</x:v>
      </x:c>
      <x:c r="I504" s="11" t="n">
        <x:v>97.0025153194252</x:v>
      </x:c>
      <x:c r="J504" s="17" t="n">
        <x:v>500.1256072770829</x:v>
      </x:c>
    </x:row>
    <x:row r="505" ht="21" customHeight="1">
      <x:c r="A505" s="15" t="n">
        <x:v>504</x:v>
      </x:c>
      <x:c r="B505" s="11" t="n">
        <x:v>1.4658731479730085</x:v>
      </x:c>
      <x:c r="C505" s="11" t="n">
        <x:v>91.00401572830944</x:v>
      </x:c>
      <x:c r="D505" s="17" t="n">
        <x:v>516.182349351127</x:v>
      </x:c>
      <x:c r="E505" s="11" t="n">
        <x:v>1.5097898189541032</x:v>
      </x:c>
      <x:c r="F505" s="11" t="n">
        <x:v>91.14227815418924</x:v>
      </x:c>
      <x:c r="G505" s="17" t="n">
        <x:v>518.2436672760729</x:v>
      </x:c>
      <x:c r="H505" s="11" t="n">
        <x:v>1.5012639469727975</x:v>
      </x:c>
      <x:c r="I505" s="11" t="n">
        <x:v>93.8238390853328</x:v>
      </x:c>
      <x:c r="J505" s="17" t="n">
        <x:v>514.1888312040385</x:v>
      </x:c>
    </x:row>
    <x:row r="506" ht="21" customHeight="1">
      <x:c r="A506" s="15" t="n">
        <x:v>505</x:v>
      </x:c>
      <x:c r="B506" s="11" t="n">
        <x:v>1.781588401633143</x:v>
      </x:c>
      <x:c r="C506" s="11" t="n">
        <x:v>105.34507213787576</x:v>
      </x:c>
      <x:c r="D506" s="17" t="n">
        <x:v>497.72013303071697</x:v>
      </x:c>
      <x:c r="E506" s="11" t="n">
        <x:v>1.811791901330325</x:v>
      </x:c>
      <x:c r="F506" s="11" t="n">
        <x:v>103.35274919562453</x:v>
      </x:c>
      <x:c r="G506" s="17" t="n">
        <x:v>501.7907366208979</x:v>
      </x:c>
      <x:c r="H506" s="11" t="n">
        <x:v>1.7786887543948149</x:v>
      </x:c>
      <x:c r="I506" s="11" t="n">
        <x:v>106.69905532072268</x:v>
      </x:c>
      <x:c r="J506" s="17" t="n">
        <x:v>496.6213342266767</x:v>
      </x:c>
    </x:row>
    <x:row r="507" ht="21" customHeight="1">
      <x:c r="A507" s="15" t="n">
        <x:v>506</x:v>
      </x:c>
      <x:c r="B507" s="11" t="n">
        <x:v>1.193941210216146</x:v>
      </x:c>
      <x:c r="C507" s="11" t="n">
        <x:v>81.34696807132153</x:v>
      </x:c>
      <x:c r="D507" s="17" t="n">
        <x:v>503.9486738082072</x:v>
      </x:c>
      <x:c r="E507" s="11" t="n">
        <x:v>1.2667165333094896</x:v>
      </x:c>
      <x:c r="F507" s="11" t="n">
        <x:v>83.8864593522596</x:v>
      </x:c>
      <x:c r="G507" s="17" t="n">
        <x:v>504.46222783740967</x:v>
      </x:c>
      <x:c r="H507" s="11" t="n">
        <x:v>1.2307961928826707</x:v>
      </x:c>
      <x:c r="I507" s="11" t="n">
        <x:v>84.00444949650408</x:v>
      </x:c>
      <x:c r="J507" s="17" t="n">
        <x:v>502.5068855899939</x:v>
      </x:c>
    </x:row>
    <x:row r="508" ht="21" customHeight="1">
      <x:c r="A508" s="15" t="n">
        <x:v>507</x:v>
      </x:c>
      <x:c r="B508" s="11" t="n">
        <x:v>1.0334504537402318</x:v>
      </x:c>
      <x:c r="C508" s="11" t="n">
        <x:v>76.2486008013909</x:v>
      </x:c>
      <x:c r="D508" s="17" t="n">
        <x:v>525.7952799990893</x:v>
      </x:c>
      <x:c r="E508" s="11" t="n">
        <x:v>1.1308709541799618</x:v>
      </x:c>
      <x:c r="F508" s="11" t="n">
        <x:v>80.26473992888403</x:v>
      </x:c>
      <x:c r="G508" s="17" t="n">
        <x:v>525.8524460188142</x:v>
      </x:c>
      <x:c r="H508" s="11" t="n">
        <x:v>1.1019283475667792</x:v>
      </x:c>
      <x:c r="I508" s="11" t="n">
        <x:v>79.9881048947058</x:v>
      </x:c>
      <x:c r="J508" s="17" t="n">
        <x:v>524.3627183121355</x:v>
      </x:c>
    </x:row>
    <x:row r="509" ht="21" customHeight="1">
      <x:c r="A509" s="15" t="n">
        <x:v>508</x:v>
      </x:c>
      <x:c r="B509" s="11" t="n">
        <x:v>1.289182700417732</x:v>
      </x:c>
      <x:c r="C509" s="11" t="n">
        <x:v>87.4793024020138</x:v>
      </x:c>
      <x:c r="D509" s="17" t="n">
        <x:v>503.19368673459365</x:v>
      </x:c>
      <x:c r="E509" s="11" t="n">
        <x:v>1.354656071084765</x:v>
      </x:c>
      <x:c r="F509" s="11" t="n">
        <x:v>89.31958256008416</x:v>
      </x:c>
      <x:c r="G509" s="17" t="n">
        <x:v>504.1664571698354</x:v>
      </x:c>
      <x:c r="H509" s="11" t="n">
        <x:v>1.3228513654012364</x:v>
      </x:c>
      <x:c r="I509" s="11" t="n">
        <x:v>90.14503187527242</x:v>
      </x:c>
      <x:c r="J509" s="17" t="n">
        <x:v>501.5693392850755</x:v>
      </x:c>
    </x:row>
    <x:row r="510" ht="21" customHeight="1">
      <x:c r="A510" s="15" t="n">
        <x:v>509</x:v>
      </x:c>
      <x:c r="B510" s="11" t="n">
        <x:v>1.380997772933236</x:v>
      </x:c>
      <x:c r="C510" s="11" t="n">
        <x:v>103.24118930622662</x:v>
      </x:c>
      <x:c r="D510" s="17" t="n">
        <x:v>498.7981194791578</x:v>
      </x:c>
      <x:c r="E510" s="11" t="n">
        <x:v>1.393846006571959</x:v>
      </x:c>
      <x:c r="F510" s="11" t="n">
        <x:v>102.84979473239108</x:v>
      </x:c>
      <x:c r="G510" s="17" t="n">
        <x:v>501.2012738169313</x:v>
      </x:c>
      <x:c r="H510" s="11" t="n">
        <x:v>1.4442331827735215</x:v>
      </x:c>
      <x:c r="I510" s="11" t="n">
        <x:v>108.03058665274702</x:v>
      </x:c>
      <x:c r="J510" s="17" t="n">
        <x:v>495.5726537628267</x:v>
      </x:c>
    </x:row>
    <x:row r="511" ht="21" customHeight="1">
      <x:c r="A511" s="15" t="n">
        <x:v>510</x:v>
      </x:c>
      <x:c r="B511" s="11" t="n">
        <x:v>1.2479568994476151</x:v>
      </x:c>
      <x:c r="C511" s="11" t="n">
        <x:v>92.97813775516246</x:v>
      </x:c>
      <x:c r="D511" s="17" t="n">
        <x:v>502.55475402418335</x:v>
      </x:c>
      <x:c r="E511" s="11" t="n">
        <x:v>1.318060546118104</x:v>
      </x:c>
      <x:c r="F511" s="11" t="n">
        <x:v>95.4661217931554</x:v>
      </x:c>
      <x:c r="G511" s="17" t="n">
        <x:v>503.3337360000789</x:v>
      </x:c>
      <x:c r="H511" s="11" t="n">
        <x:v>1.2722431838634016</x:v>
      </x:c>
      <x:c r="I511" s="11" t="n">
        <x:v>95.38494277562803</x:v>
      </x:c>
      <x:c r="J511" s="17" t="n">
        <x:v>501.1572003981533</x:v>
      </x:c>
    </x:row>
    <x:row r="512" ht="21" customHeight="1">
      <x:c r="A512" s="15" t="n">
        <x:v>511</x:v>
      </x:c>
      <x:c r="B512" s="11" t="n">
        <x:v>1.4288930831318385</x:v>
      </x:c>
      <x:c r="C512" s="11" t="n">
        <x:v>93.88100186651972</x:v>
      </x:c>
      <x:c r="D512" s="17" t="n">
        <x:v>498.1689252548415</x:v>
      </x:c>
      <x:c r="E512" s="11" t="n">
        <x:v>1.4156483754185136</x:v>
      </x:c>
      <x:c r="F512" s="11" t="n">
        <x:v>92.45785698142107</x:v>
      </x:c>
      <x:c r="G512" s="17" t="n">
        <x:v>500.9527658040709</x:v>
      </x:c>
      <x:c r="H512" s="11" t="n">
        <x:v>1.4943952263728817</x:v>
      </x:c>
      <x:c r="I512" s="11" t="n">
        <x:v>98.20636571891264</x:v>
      </x:c>
      <x:c r="J512" s="17" t="n">
        <x:v>495.1728718292448</x:v>
      </x:c>
    </x:row>
    <x:row r="513" ht="21" customHeight="1">
      <x:c r="A513" s="15" t="n">
        <x:v>512</x:v>
      </x:c>
      <x:c r="B513" s="11" t="n">
        <x:v>1.3665203457348996</x:v>
      </x:c>
      <x:c r="C513" s="11" t="n">
        <x:v>99.80921370187248</x:v>
      </x:c>
      <x:c r="D513" s="17" t="n">
        <x:v>501.1780322684714</x:v>
      </x:c>
      <x:c r="E513" s="11" t="n">
        <x:v>1.4325316823941332</x:v>
      </x:c>
      <x:c r="F513" s="11" t="n">
        <x:v>101.70637578356934</x:v>
      </x:c>
      <x:c r="G513" s="17" t="n">
        <x:v>502.4269227207237</x:v>
      </x:c>
      <x:c r="H513" s="11" t="n">
        <x:v>1.3712734061694434</x:v>
      </x:c>
      <x:c r="I513" s="11" t="n">
        <x:v>101.3569404182834</x:v>
      </x:c>
      <x:c r="J513" s="17" t="n">
        <x:v>500.16694595020914</x:v>
      </x:c>
    </x:row>
    <x:row r="514" ht="21" customHeight="1">
      <x:c r="A514" s="15" t="n">
        <x:v>513</x:v>
      </x:c>
      <x:c r="B514" s="11" t="n">
        <x:v>1.848194028578929</x:v>
      </x:c>
      <x:c r="C514" s="11" t="n">
        <x:v>114.15364418254158</x:v>
      </x:c>
      <x:c r="D514" s="17" t="n">
        <x:v>495.5422412719813</x:v>
      </x:c>
      <x:c r="E514" s="11" t="n">
        <x:v>1.7285033837139765</x:v>
      </x:c>
      <x:c r="F514" s="11" t="n">
        <x:v>106.48962370994242</x:v>
      </x:c>
      <x:c r="G514" s="17" t="n">
        <x:v>503.6989161214976</x:v>
      </x:c>
      <x:c r="H514" s="11" t="n">
        <x:v>1.8759502223310955</x:v>
      </x:c>
      <x:c r="I514" s="11" t="n">
        <x:v>117.17498895839032</x:v>
      </x:c>
      <x:c r="J514" s="17" t="n">
        <x:v>493.0539502324618</x:v>
      </x:c>
    </x:row>
    <x:row r="515" ht="21" customHeight="1">
      <x:c r="A515" s="15" t="n">
        <x:v>514</x:v>
      </x:c>
      <x:c r="B515" s="11" t="n">
        <x:v>1.3446101631800047</x:v>
      </x:c>
      <x:c r="C515" s="11" t="n">
        <x:v>82.57728502598931</x:v>
      </x:c>
      <x:c r="D515" s="17" t="n">
        <x:v>500.2129898771218</x:v>
      </x:c>
      <x:c r="E515" s="11" t="n">
        <x:v>1.3961160661564371</x:v>
      </x:c>
      <x:c r="F515" s="11" t="n">
        <x:v>83.67926735032154</x:v>
      </x:c>
      <x:c r="G515" s="17" t="n">
        <x:v>501.43501061533897</x:v>
      </x:c>
      <x:c r="H515" s="11" t="n">
        <x:v>1.3742777283645682</x:v>
      </x:c>
      <x:c r="I515" s="11" t="n">
        <x:v>84.98793523526136</x:v>
      </x:c>
      <x:c r="J515" s="17" t="n">
        <x:v>498.6562946500196</x:v>
      </x:c>
    </x:row>
    <x:row r="516" ht="21" customHeight="1">
      <x:c r="A516" s="15" t="n">
        <x:v>515</x:v>
      </x:c>
      <x:c r="B516" s="11" t="n">
        <x:v>1.6002061558973295</x:v>
      </x:c>
      <x:c r="C516" s="11" t="n">
        <x:v>106.3307334869291</x:v>
      </x:c>
      <x:c r="D516" s="17" t="n">
        <x:v>496.6339645054224</x:v>
      </x:c>
      <x:c r="E516" s="11" t="n">
        <x:v>1.5851778276559982</x:v>
      </x:c>
      <x:c r="F516" s="11" t="n">
        <x:v>103.55187080768091</x:v>
      </x:c>
      <x:c r="G516" s="17" t="n">
        <x:v>500.9718056230829</x:v>
      </x:c>
      <x:c r="H516" s="11" t="n">
        <x:v>1.6554406058202342</x:v>
      </x:c>
      <x:c r="I516" s="11" t="n">
        <x:v>110.56669309985958</x:v>
      </x:c>
      <x:c r="J516" s="17" t="n">
        <x:v>493.41407184334304</x:v>
      </x:c>
    </x:row>
    <x:row r="517" ht="21" customHeight="1">
      <x:c r="A517" s="15" t="n">
        <x:v>516</x:v>
      </x:c>
      <x:c r="B517" s="11" t="n">
        <x:v>1.647353853887404</x:v>
      </x:c>
      <x:c r="C517" s="11" t="n">
        <x:v>94.03830438066818</x:v>
      </x:c>
      <x:c r="D517" s="17" t="n">
        <x:v>505.7484576628126</x:v>
      </x:c>
      <x:c r="E517" s="11" t="n">
        <x:v>1.675589286645114</x:v>
      </x:c>
      <x:c r="F517" s="11" t="n">
        <x:v>92.76064605832296</x:v>
      </x:c>
      <x:c r="G517" s="17" t="n">
        <x:v>508.9284316177197</x:v>
      </x:c>
      <x:c r="H517" s="11" t="n">
        <x:v>1.6607470772872712</x:v>
      </x:c>
      <x:c r="I517" s="11" t="n">
        <x:v>95.94261980576368</x:v>
      </x:c>
      <x:c r="J517" s="17" t="n">
        <x:v>504.2776112473522</x:v>
      </x:c>
    </x:row>
    <x:row r="518" ht="21" customHeight="1">
      <x:c r="A518" s="15" t="n">
        <x:v>517</x:v>
      </x:c>
      <x:c r="B518" s="11" t="n">
        <x:v>1.9987101537709413</x:v>
      </x:c>
      <x:c r="C518" s="11" t="n">
        <x:v>120.84368195953913</x:v>
      </x:c>
      <x:c r="D518" s="17" t="n">
        <x:v>490.2208752152175</x:v>
      </x:c>
      <x:c r="E518" s="11" t="n">
        <x:v>1.8400541493832177</x:v>
      </x:c>
      <x:c r="F518" s="11" t="n">
        <x:v>110.48634110961493</x:v>
      </x:c>
      <x:c r="G518" s="17" t="n">
        <x:v>500.9749578325517</x:v>
      </x:c>
      <x:c r="H518" s="11" t="n">
        <x:v>2.020768144911008</x:v>
      </x:c>
      <x:c r="I518" s="11" t="n">
        <x:v>123.73949152423654</x:v>
      </x:c>
      <x:c r="J518" s="17" t="n">
        <x:v>487.7517757211709</x:v>
      </x:c>
    </x:row>
    <x:row r="519" ht="21" customHeight="1">
      <x:c r="A519" s="15" t="n">
        <x:v>518</x:v>
      </x:c>
      <x:c r="B519" s="11" t="n">
        <x:v>1.4799686902025406</x:v>
      </x:c>
      <x:c r="C519" s="11" t="n">
        <x:v>90.4221828485838</x:v>
      </x:c>
      <x:c r="D519" s="17" t="n">
        <x:v>505.7855073653946</x:v>
      </x:c>
      <x:c r="E519" s="11" t="n">
        <x:v>1.5260010176242862</x:v>
      </x:c>
      <x:c r="F519" s="11" t="n">
        <x:v>90.55755223568865</x:v>
      </x:c>
      <x:c r="G519" s="17" t="n">
        <x:v>507.853288704198</x:v>
      </x:c>
      <x:c r="H519" s="11" t="n">
        <x:v>1.509187156880202</x:v>
      </x:c>
      <x:c r="I519" s="11" t="n">
        <x:v>92.9464141363562</x:v>
      </x:c>
      <x:c r="J519" s="17" t="n">
        <x:v>503.9879597240905</x:v>
      </x:c>
    </x:row>
    <x:row r="520" ht="21" customHeight="1">
      <x:c r="A520" s="15" t="n">
        <x:v>519</x:v>
      </x:c>
      <x:c r="B520" s="11" t="n">
        <x:v>1.4055279353647032</x:v>
      </x:c>
      <x:c r="C520" s="11" t="n">
        <x:v>80.65318449318335</x:v>
      </x:c>
      <x:c r="D520" s="17" t="n">
        <x:v>500.0065370500428</x:v>
      </x:c>
      <x:c r="E520" s="11" t="n">
        <x:v>1.4708488215816489</x:v>
      </x:c>
      <x:c r="F520" s="11" t="n">
        <x:v>81.80267099425843</x:v>
      </x:c>
      <x:c r="G520" s="17" t="n">
        <x:v>501.24853988789545</x:v>
      </x:c>
      <x:c r="H520" s="11" t="n">
        <x:v>1.416071865124214</x:v>
      </x:c>
      <x:c r="I520" s="11" t="n">
        <x:v>82.15468284039683</x:v>
      </x:c>
      <x:c r="J520" s="17" t="n">
        <x:v>498.9929740345415</x:v>
      </x:c>
    </x:row>
    <x:row r="521" ht="21" customHeight="1">
      <x:c r="A521" s="15" t="n">
        <x:v>520</x:v>
      </x:c>
      <x:c r="B521" s="11" t="n">
        <x:v>1.6840660986500398</x:v>
      </x:c>
      <x:c r="C521" s="11" t="n">
        <x:v>90.27239721692692</x:v>
      </x:c>
      <x:c r="D521" s="17" t="n">
        <x:v>497.10496710104746</x:v>
      </x:c>
      <x:c r="E521" s="11" t="n">
        <x:v>1.6494337554646428</x:v>
      </x:c>
      <x:c r="F521" s="11" t="n">
        <x:v>86.99030806661628</x:v>
      </x:c>
      <x:c r="G521" s="17" t="n">
        <x:v>501.512215511285</x:v>
      </x:c>
      <x:c r="H521" s="11" t="n">
        <x:v>1.7315028067343503</x:v>
      </x:c>
      <x:c r="I521" s="11" t="n">
        <x:v>93.48418225851668</x:v>
      </x:c>
      <x:c r="J521" s="17" t="n">
        <x:v>494.58587069967615</x:v>
      </x:c>
    </x:row>
    <x:row r="522" ht="21" customHeight="1">
      <x:c r="A522" s="15" t="n">
        <x:v>521</x:v>
      </x:c>
      <x:c r="B522" s="11" t="n">
        <x:v>1.2337664768571066</x:v>
      </x:c>
      <x:c r="C522" s="11" t="n">
        <x:v>86.7667521051856</x:v>
      </x:c>
      <x:c r="D522" s="17" t="n">
        <x:v>504.1572550802492</x:v>
      </x:c>
      <x:c r="E522" s="11" t="n">
        <x:v>1.259374440973983</x:v>
      </x:c>
      <x:c r="F522" s="11" t="n">
        <x:v>87.57473573002767</x:v>
      </x:c>
      <x:c r="G522" s="17" t="n">
        <x:v>505.38584918652487</x:v>
      </x:c>
      <x:c r="H522" s="11" t="n">
        <x:v>1.4189059556403436</x:v>
      </x:c>
      <x:c r="I522" s="11" t="n">
        <x:v>96.03054161772364</x:v>
      </x:c>
      <x:c r="J522" s="17" t="n">
        <x:v>498.4516892176923</x:v>
      </x:c>
    </x:row>
    <x:row r="523" ht="21" customHeight="1">
      <x:c r="A523" s="15" t="n">
        <x:v>522</x:v>
      </x:c>
      <x:c r="B523" s="11" t="n">
        <x:v>1.250515480825151</x:v>
      </x:c>
      <x:c r="C523" s="11" t="n">
        <x:v>78.50469403896122</x:v>
      </x:c>
      <x:c r="D523" s="17" t="n">
        <x:v>515.8482333727434</x:v>
      </x:c>
      <x:c r="E523" s="11" t="n">
        <x:v>1.318004535803362</x:v>
      </x:c>
      <x:c r="F523" s="11" t="n">
        <x:v>80.41127354922736</x:v>
      </x:c>
      <x:c r="G523" s="17" t="n">
        <x:v>516.5811539571703</x:v>
      </x:c>
      <x:c r="H523" s="11" t="n">
        <x:v>1.2921684731792402</x:v>
      </x:c>
      <x:c r="I523" s="11" t="n">
        <x:v>81.2314880853533</x:v>
      </x:c>
      <x:c r="J523" s="17" t="n">
        <x:v>514.2478273910406</x:v>
      </x:c>
    </x:row>
    <x:row r="524" ht="21" customHeight="1">
      <x:c r="A524" s="15" t="n">
        <x:v>523</x:v>
      </x:c>
      <x:c r="B524" s="11" t="n">
        <x:v>1.2770216174192817</x:v>
      </x:c>
      <x:c r="C524" s="11" t="n">
        <x:v>88.68266359836393</x:v>
      </x:c>
      <x:c r="D524" s="17" t="n">
        <x:v>505.5813097027972</x:v>
      </x:c>
      <x:c r="E524" s="11" t="n">
        <x:v>1.3369659060213066</x:v>
      </x:c>
      <x:c r="F524" s="11" t="n">
        <x:v>90.37125262110342</x:v>
      </x:c>
      <x:c r="G524" s="17" t="n">
        <x:v>506.6161219756707</x:v>
      </x:c>
      <x:c r="H524" s="11" t="n">
        <x:v>1.3409826878426194</x:v>
      </x:c>
      <x:c r="I524" s="11" t="n">
        <x:v>92.76376613598887</x:v>
      </x:c>
      <x:c r="J524" s="17" t="n">
        <x:v>503.084773882493</x:v>
      </x:c>
    </x:row>
    <x:row r="525" ht="21" customHeight="1">
      <x:c r="A525" s="15" t="n">
        <x:v>524</x:v>
      </x:c>
      <x:c r="B525" s="11" t="n">
        <x:v>1.3445039264628411</x:v>
      </x:c>
      <x:c r="C525" s="11" t="n">
        <x:v>84.37830256246468</x:v>
      </x:c>
      <x:c r="D525" s="17" t="n">
        <x:v>518.6687346836383</x:v>
      </x:c>
      <x:c r="E525" s="11" t="n">
        <x:v>1.4104867237677787</x:v>
      </x:c>
      <x:c r="F525" s="11" t="n">
        <x:v>85.83010120589846</x:v>
      </x:c>
      <x:c r="G525" s="17" t="n">
        <x:v>519.8021977099347</x:v>
      </x:c>
      <x:c r="H525" s="11" t="n">
        <x:v>1.3705408636543863</x:v>
      </x:c>
      <x:c r="I525" s="11" t="n">
        <x:v>86.60188533406713</x:v>
      </x:c>
      <x:c r="J525" s="17" t="n">
        <x:v>517.2373587460999</x:v>
      </x:c>
    </x:row>
    <x:row r="526" ht="21" customHeight="1">
      <x:c r="A526" s="15" t="n">
        <x:v>525</x:v>
      </x:c>
      <x:c r="B526" s="11" t="n">
        <x:v>1.238733444495454</x:v>
      </x:c>
      <x:c r="C526" s="11" t="n">
        <x:v>74.8791705325996</x:v>
      </x:c>
      <x:c r="D526" s="17" t="n">
        <x:v>512.281832054528</x:v>
      </x:c>
      <x:c r="E526" s="11" t="n">
        <x:v>1.3119474204153696</x:v>
      </x:c>
      <x:c r="F526" s="11" t="n">
        <x:v>76.96358272351405</x:v>
      </x:c>
      <x:c r="G526" s="17" t="n">
        <x:v>512.8818965330673</x:v>
      </x:c>
      <x:c r="H526" s="11" t="n">
        <x:v>1.266096909062535</x:v>
      </x:c>
      <x:c r="I526" s="11" t="n">
        <x:v>76.9167159975738</x:v>
      </x:c>
      <x:c r="J526" s="17" t="n">
        <x:v>511.11381305522286</x:v>
      </x:c>
    </x:row>
    <x:row r="527" ht="21" customHeight="1">
      <x:c r="A527" s="15" t="n">
        <x:v>526</x:v>
      </x:c>
      <x:c r="B527" s="11" t="n">
        <x:v>1.1103767359850651</x:v>
      </x:c>
      <x:c r="C527" s="11" t="n">
        <x:v>81.38646283289492</x:v>
      </x:c>
      <x:c r="D527" s="17" t="n">
        <x:v>525.6403996341395</x:v>
      </x:c>
      <x:c r="E527" s="11" t="n">
        <x:v>1.1270247730625096</x:v>
      </x:c>
      <x:c r="F527" s="11" t="n">
        <x:v>82.81246693528043</x:v>
      </x:c>
      <x:c r="G527" s="17" t="n">
        <x:v>526.1173776947072</x:v>
      </x:c>
      <x:c r="H527" s="11" t="n">
        <x:v>1.247481967875372</x:v>
      </x:c>
      <x:c r="I527" s="11" t="n">
        <x:v>88.2821795180029</x:v>
      </x:c>
      <x:c r="J527" s="17" t="n">
        <x:v>522.1951156611394</x:v>
      </x:c>
    </x:row>
    <x:row r="528" ht="21" customHeight="1">
      <x:c r="A528" s="15" t="n">
        <x:v>527</x:v>
      </x:c>
      <x:c r="B528" s="11" t="n">
        <x:v>1.6345012455251604</x:v>
      </x:c>
      <x:c r="C528" s="11" t="n">
        <x:v>102.3402101567465</x:v>
      </x:c>
      <x:c r="D528" s="17" t="n">
        <x:v>506.7519767588296</x:v>
      </x:c>
      <x:c r="E528" s="11" t="n">
        <x:v>1.5430641748893523</x:v>
      </x:c>
      <x:c r="F528" s="11" t="n">
        <x:v>97.12527406012993</x:v>
      </x:c>
      <x:c r="G528" s="17" t="n">
        <x:v>512.4524186637974</x:v>
      </x:c>
      <x:c r="H528" s="11" t="n">
        <x:v>1.7085522127000297</x:v>
      </x:c>
      <x:c r="I528" s="11" t="n">
        <x:v>107.21673777708162</x:v>
      </x:c>
      <x:c r="J528" s="17" t="n">
        <x:v>502.9895560520183</x:v>
      </x:c>
    </x:row>
    <x:row r="529" ht="21" customHeight="1">
      <x:c r="A529" s="15" t="n">
        <x:v>528</x:v>
      </x:c>
      <x:c r="B529" s="11" t="n">
        <x:v>1.3357586096744505</x:v>
      </x:c>
      <x:c r="C529" s="11" t="n">
        <x:v>82.50375808434637</x:v>
      </x:c>
      <x:c r="D529" s="17" t="n">
        <x:v>509.3820526122304</x:v>
      </x:c>
      <x:c r="E529" s="11" t="n">
        <x:v>1.3567804835232085</x:v>
      </x:c>
      <x:c r="F529" s="11" t="n">
        <x:v>82.76535509261193</x:v>
      </x:c>
      <x:c r="G529" s="17" t="n">
        <x:v>510.89841709352623</x:v>
      </x:c>
      <x:c r="H529" s="11" t="n">
        <x:v>1.376479690283742</x:v>
      </x:c>
      <x:c r="I529" s="11" t="n">
        <x:v>85.35536663917651</x:v>
      </x:c>
      <x:c r="J529" s="17" t="n">
        <x:v>507.5598305874278</x:v>
      </x:c>
    </x:row>
    <x:row r="530" ht="21" customHeight="1">
      <x:c r="A530" s="15" t="n">
        <x:v>529</x:v>
      </x:c>
      <x:c r="B530" s="11" t="n">
        <x:v>1.238899335252893</x:v>
      </x:c>
      <x:c r="C530" s="11" t="n">
        <x:v>93.2138299398441</x:v>
      </x:c>
      <x:c r="D530" s="17" t="n">
        <x:v>511.427401587446</x:v>
      </x:c>
      <x:c r="E530" s="11" t="n">
        <x:v>1.30410888093021</x:v>
      </x:c>
      <x:c r="F530" s="11" t="n">
        <x:v>95.54321070661229</x:v>
      </x:c>
      <x:c r="G530" s="17" t="n">
        <x:v>512.2537631738959</x:v>
      </x:c>
      <x:c r="H530" s="11" t="n">
        <x:v>1.2770613157496755</x:v>
      </x:c>
      <x:c r="I530" s="11" t="n">
        <x:v>96.31742480404256</x:v>
      </x:c>
      <x:c r="J530" s="17" t="n">
        <x:v>509.637787354698</x:v>
      </x:c>
    </x:row>
    <x:row r="531" ht="21" customHeight="1">
      <x:c r="A531" s="15" t="n">
        <x:v>530</x:v>
      </x:c>
      <x:c r="B531" s="11" t="n">
        <x:v>1.8006921351934442</x:v>
      </x:c>
      <x:c r="C531" s="11" t="n">
        <x:v>100.65259174500906</x:v>
      </x:c>
      <x:c r="D531" s="17" t="n">
        <x:v>497.08206735658695</x:v>
      </x:c>
      <x:c r="E531" s="11" t="n">
        <x:v>1.471110310327519</x:v>
      </x:c>
      <x:c r="F531" s="11" t="n">
        <x:v>88.11627660403383</x:v>
      </x:c>
      <x:c r="G531" s="17" t="n">
        <x:v>507.68474984626255</x:v>
      </x:c>
      <x:c r="H531" s="11" t="n">
        <x:v>1.9249074989310748</x:v>
      </x:c>
      <x:c r="I531" s="11" t="n">
        <x:v>107.3313493180186</x:v>
      </x:c>
      <x:c r="J531" s="17" t="n">
        <x:v>491.6055332661696</x:v>
      </x:c>
    </x:row>
    <x:row r="532" ht="21" customHeight="1">
      <x:c r="A532" s="15" t="n">
        <x:v>531</x:v>
      </x:c>
      <x:c r="B532" s="11" t="n">
        <x:v>1.677151863488752</x:v>
      </x:c>
      <x:c r="C532" s="11" t="n">
        <x:v>108.12921566550423</x:v>
      </x:c>
      <x:c r="D532" s="17" t="n">
        <x:v>504.2644722306461</x:v>
      </x:c>
      <x:c r="E532" s="11" t="n">
        <x:v>1.6587575438551054</x:v>
      </x:c>
      <x:c r="F532" s="11" t="n">
        <x:v>104.79775496532876</x:v>
      </x:c>
      <x:c r="G532" s="17" t="n">
        <x:v>509.15370539834754</x:v>
      </x:c>
      <x:c r="H532" s="11" t="n">
        <x:v>1.719698733820589</x:v>
      </x:c>
      <x:c r="I532" s="11" t="n">
        <x:v>111.73235170269788</x:v>
      </x:c>
      <x:c r="J532" s="17" t="n">
        <x:v>501.4472124533795</x:v>
      </x:c>
    </x:row>
    <x:row r="533" ht="21" customHeight="1">
      <x:c r="A533" s="15" t="n">
        <x:v>532</x:v>
      </x:c>
      <x:c r="B533" s="11" t="n">
        <x:v>1.3719273151694518</x:v>
      </x:c>
      <x:c r="C533" s="11" t="n">
        <x:v>105.56458102282969</x:v>
      </x:c>
      <x:c r="D533" s="17" t="n">
        <x:v>505.4722013033427</x:v>
      </x:c>
      <x:c r="E533" s="11" t="n">
        <x:v>1.347453915580191</x:v>
      </x:c>
      <x:c r="F533" s="11" t="n">
        <x:v>103.88684241311464</x:v>
      </x:c>
      <x:c r="G533" s="17" t="n">
        <x:v>508.4839350108212</x:v>
      </x:c>
      <x:c r="H533" s="11" t="n">
        <x:v>1.5223948214979193</x:v>
      </x:c>
      <x:c r="I533" s="11" t="n">
        <x:v>114.64684950172747</x:v>
      </x:c>
      <x:c r="J533" s="17" t="n">
        <x:v>499.2693045784156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1.1216132167892685</x:v>
      </x:c>
      <x:c r="F534" s="11" t="n">
        <x:v>67.82379205295528</x:v>
      </x:c>
      <x:c r="G534" s="17" t="n">
        <x:v>506.6762553391257</x:v>
      </x:c>
      <x:c r="H534" s="11" t="n">
        <x:v>1.0611433032969635</x:v>
      </x:c>
      <x:c r="I534" s="11" t="n">
        <x:v>66.28822068778265</x:v>
      </x:c>
      <x:c r="J534" s="17" t="n">
        <x:v>505.95817618358416</x:v>
      </x:c>
    </x:row>
    <x:row r="535" ht="21" customHeight="1">
      <x:c r="A535" s="15" t="n">
        <x:v>534</x:v>
      </x:c>
      <x:c r="B535" s="11" t="n">
        <x:v>1.4318996800170387</x:v>
      </x:c>
      <x:c r="C535" s="11" t="n">
        <x:v>100.2741826292052</x:v>
      </x:c>
      <x:c r="D535" s="17" t="n">
        <x:v>501.70038254646687</x:v>
      </x:c>
      <x:c r="E535" s="11" t="n">
        <x:v>1.3796616639674604</x:v>
      </x:c>
      <x:c r="F535" s="11" t="n">
        <x:v>97.40952682361883</x:v>
      </x:c>
      <x:c r="G535" s="17" t="n">
        <x:v>505.3831978365092</x:v>
      </x:c>
      <x:c r="H535" s="11" t="n">
        <x:v>1.5767602376536225</x:v>
      </x:c>
      <x:c r="I535" s="11" t="n">
        <x:v>108.57536101871553</x:v>
      </x:c>
      <x:c r="J535" s="17" t="n">
        <x:v>495.8063101749192</x:v>
      </x:c>
    </x:row>
    <x:row r="536" ht="21" customHeight="1">
      <x:c r="A536" s="15" t="n">
        <x:v>535</x:v>
      </x:c>
      <x:c r="B536" s="11" t="n">
        <x:v>1.347774861308654</x:v>
      </x:c>
      <x:c r="C536" s="11" t="n">
        <x:v>119.5940213465154</x:v>
      </x:c>
      <x:c r="D536" s="17" t="n">
        <x:v>498.8981117259945</x:v>
      </x:c>
      <x:c r="E536" s="11" t="n">
        <x:v>1.4105540585850975</x:v>
      </x:c>
      <x:c r="F536" s="11" t="n">
        <x:v>121.52585695990211</x:v>
      </x:c>
      <x:c r="G536" s="17" t="n">
        <x:v>500.5526338260161</x:v>
      </x:c>
      <x:c r="H536" s="11" t="n">
        <x:v>1.375240275482281</x:v>
      </x:c>
      <x:c r="I536" s="11" t="n">
        <x:v>122.85973764814072</x:v>
      </x:c>
      <x:c r="J536" s="17" t="n">
        <x:v>496.7849087960324</x:v>
      </x:c>
    </x:row>
    <x:row r="537" ht="21" customHeight="1">
      <x:c r="A537" s="15" t="n">
        <x:v>536</x:v>
      </x:c>
      <x:c r="B537" s="11" t="n">
        <x:v>1.884846396317162</x:v>
      </x:c>
      <x:c r="C537" s="11" t="n">
        <x:v>105.84801370935608</x:v>
      </x:c>
      <x:c r="D537" s="17" t="n">
        <x:v>495.3720702625744</x:v>
      </x:c>
      <x:c r="E537" s="11" t="n">
        <x:v>1.820032365637374</x:v>
      </x:c>
      <x:c r="F537" s="11" t="n">
        <x:v>100.14766435963818</x:v>
      </x:c>
      <x:c r="G537" s="17" t="n">
        <x:v>502.13943618648864</x:v>
      </x:c>
      <x:c r="H537" s="11" t="n">
        <x:v>1.9003501835486032</x:v>
      </x:c>
      <x:c r="I537" s="11" t="n">
        <x:v>108.11188348461025</x:v>
      </x:c>
      <x:c r="J537" s="17" t="n">
        <x:v>493.4897304147036</x:v>
      </x:c>
    </x:row>
    <x:row r="538" ht="21" customHeight="1">
      <x:c r="A538" s="15" t="n">
        <x:v>537</x:v>
      </x:c>
      <x:c r="B538" s="11" t="n">
        <x:v>1.386172084228002</x:v>
      </x:c>
      <x:c r="C538" s="11" t="n">
        <x:v>100.8353254908035</x:v>
      </x:c>
      <x:c r="D538" s="17" t="n">
        <x:v>501.3860316315858</x:v>
      </x:c>
      <x:c r="E538" s="11" t="n">
        <x:v>1.2503320515669036</x:v>
      </x:c>
      <x:c r="F538" s="11" t="n">
        <x:v>95.84623732414204</x:v>
      </x:c>
      <x:c r="G538" s="17" t="n">
        <x:v>505.4725263749542</x:v>
      </x:c>
      <x:c r="H538" s="11" t="n">
        <x:v>1.5323419153545588</x:v>
      </x:c>
      <x:c r="I538" s="11" t="n">
        <x:v>109.52840140294822</x:v>
      </x:c>
      <x:c r="J538" s="17" t="n">
        <x:v>495.375409722214</x:v>
      </x:c>
    </x:row>
    <x:row r="539" ht="21" customHeight="1">
      <x:c r="A539" s="15" t="n">
        <x:v>538</x:v>
      </x:c>
      <x:c r="B539" s="11" t="n">
        <x:v>1.161541275048875</x:v>
      </x:c>
      <x:c r="C539" s="11" t="n">
        <x:v>77.48448286939907</x:v>
      </x:c>
      <x:c r="D539" s="17" t="n">
        <x:v>503.7241703806191</x:v>
      </x:c>
      <x:c r="E539" s="11" t="n">
        <x:v>1.2170429195894017</x:v>
      </x:c>
      <x:c r="F539" s="11" t="n">
        <x:v>79.56875789364608</x:v>
      </x:c>
      <x:c r="G539" s="17" t="n">
        <x:v>504.2468844896711</x:v>
      </x:c>
      <x:c r="H539" s="11" t="n">
        <x:v>1.2290980190656258</x:v>
      </x:c>
      <x:c r="I539" s="11" t="n">
        <x:v>81.29636912351036</x:v>
      </x:c>
      <x:c r="J539" s="17" t="n">
        <x:v>501.7391936758805</x:v>
      </x:c>
    </x:row>
    <x:row r="540" ht="21" customHeight="1">
      <x:c r="A540" s="15" t="n">
        <x:v>539</x:v>
      </x:c>
      <x:c r="B540" s="11" t="n">
        <x:v>1.5628541833429912</x:v>
      </x:c>
      <x:c r="C540" s="11" t="n">
        <x:v>86.86692994255667</x:v>
      </x:c>
      <x:c r="D540" s="17" t="n">
        <x:v>501.0315421099544</x:v>
      </x:c>
      <x:c r="E540" s="11" t="n">
        <x:v>1.5641526314193557</x:v>
      </x:c>
      <x:c r="F540" s="11" t="n">
        <x:v>85.31073253598178</x:v>
      </x:c>
      <x:c r="G540" s="17" t="n">
        <x:v>504.0441056578532</x:v>
      </x:c>
      <x:c r="H540" s="11" t="n">
        <x:v>1.5956536711740672</x:v>
      </x:c>
      <x:c r="I540" s="11" t="n">
        <x:v>89.47811652817718</x:v>
      </x:c>
      <x:c r="J540" s="17" t="n">
        <x:v>499.0859723926488</x:v>
      </x:c>
    </x:row>
    <x:row r="541" ht="21" customHeight="1">
      <x:c r="A541" s="15" t="n">
        <x:v>540</x:v>
      </x:c>
      <x:c r="B541" s="11" t="n">
        <x:v>1.801907301575303</x:v>
      </x:c>
      <x:c r="C541" s="11" t="n">
        <x:v>92.36940410346688</x:v>
      </x:c>
      <x:c r="D541" s="17" t="n">
        <x:v>501.0819191228306</x:v>
      </x:c>
      <x:c r="E541" s="11" t="n">
        <x:v>1.800858590251831</x:v>
      </x:c>
      <x:c r="F541" s="11" t="n">
        <x:v>89.56396206537437</x:v>
      </x:c>
      <x:c r="G541" s="17" t="n">
        <x:v>505.3879742619483</x:v>
      </x:c>
      <x:c r="H541" s="11" t="n">
        <x:v>1.8086136645300928</x:v>
      </x:c>
      <x:c r="I541" s="11" t="n">
        <x:v>93.97193198429176</x:v>
      </x:c>
      <x:c r="J541" s="17" t="n">
        <x:v>499.7777912076143</x:v>
      </x:c>
    </x:row>
    <x:row r="542" ht="21" customHeight="1">
      <x:c r="A542" s="15" t="n">
        <x:v>541</x:v>
      </x:c>
      <x:c r="B542" s="11" t="n">
        <x:v>1.836065743048206</x:v>
      </x:c>
      <x:c r="C542" s="11" t="n">
        <x:v>113.06703043701316</x:v>
      </x:c>
      <x:c r="D542" s="17" t="n">
        <x:v>499.27482528858</x:v>
      </x:c>
      <x:c r="E542" s="11" t="n">
        <x:v>1.710799139858958</x:v>
      </x:c>
      <x:c r="F542" s="11" t="n">
        <x:v>105.09726025436304</x:v>
      </x:c>
      <x:c r="G542" s="17" t="n">
        <x:v>507.7391695963027</x:v>
      </x:c>
      <x:c r="H542" s="11" t="n">
        <x:v>1.8973769575688093</x:v>
      </x:c>
      <x:c r="I542" s="11" t="n">
        <x:v>117.64072119754432</x:v>
      </x:c>
      <x:c r="J542" s="17" t="n">
        <x:v>495.5107631901435</x:v>
      </x:c>
    </x:row>
    <x:row r="543" ht="21" customHeight="1">
      <x:c r="A543" s="15" t="n">
        <x:v>542</x:v>
      </x:c>
      <x:c r="B543" s="11" t="n">
        <x:v>1.0969540684083612</x:v>
      </x:c>
      <x:c r="C543" s="11" t="n">
        <x:v>87.60611249104232</x:v>
      </x:c>
      <x:c r="D543" s="17" t="n">
        <x:v>503.70507924832674</x:v>
      </x:c>
      <x:c r="E543" s="11" t="n">
        <x:v>1.1407621241086348</x:v>
      </x:c>
      <x:c r="F543" s="11" t="n">
        <x:v>89.98082623168662</x:v>
      </x:c>
      <x:c r="G543" s="17" t="n">
        <x:v>504.0992641301322</x:v>
      </x:c>
      <x:c r="H543" s="11" t="n">
        <x:v>1.2242667671496668</x:v>
      </x:c>
      <x:c r="I543" s="11" t="n">
        <x:v>94.57580106766424</x:v>
      </x:c>
      <x:c r="J543" s="17" t="n">
        <x:v>500.3323723911969</x:v>
      </x:c>
    </x:row>
    <x:row r="544" ht="21" customHeight="1">
      <x:c r="A544" s="15" t="n">
        <x:v>543</x:v>
      </x:c>
      <x:c r="B544" s="11" t="n">
        <x:v>1.6224007972319865</x:v>
      </x:c>
      <x:c r="C544" s="11" t="n">
        <x:v>90.50023706640418</x:v>
      </x:c>
      <x:c r="D544" s="17" t="n">
        <x:v>498.1723533573939</x:v>
      </x:c>
      <x:c r="E544" s="11" t="n">
        <x:v>1.6624935641370298</x:v>
      </x:c>
      <x:c r="F544" s="11" t="n">
        <x:v>89.72963156178564</x:v>
      </x:c>
      <x:c r="G544" s="17" t="n">
        <x:v>500.9323778726833</x:v>
      </x:c>
      <x:c r="H544" s="11" t="n">
        <x:v>1.633655348049588</x:v>
      </x:c>
      <x:c r="I544" s="11" t="n">
        <x:v>92.23510252893216</x:v>
      </x:c>
      <x:c r="J544" s="17" t="n">
        <x:v>496.8448714374877</x:v>
      </x:c>
    </x:row>
    <x:row r="545" ht="21" customHeight="1">
      <x:c r="A545" s="15" t="n">
        <x:v>544</x:v>
      </x:c>
      <x:c r="B545" s="11" t="n">
        <x:v>1.4612358547226156</x:v>
      </x:c>
      <x:c r="C545" s="11" t="n">
        <x:v>99.38005474224369</x:v>
      </x:c>
      <x:c r="D545" s="17" t="n">
        <x:v>504.4055493063111</x:v>
      </x:c>
      <x:c r="E545" s="11" t="n">
        <x:v>1.5006089404127452</x:v>
      </x:c>
      <x:c r="F545" s="11" t="n">
        <x:v>99.38412443887664</x:v>
      </x:c>
      <x:c r="G545" s="17" t="n">
        <x:v>506.7302826581983</x:v>
      </x:c>
      <x:c r="H545" s="11" t="n">
        <x:v>1.5033787600918689</x:v>
      </x:c>
      <x:c r="I545" s="11" t="n">
        <x:v>102.76733776121522</x:v>
      </x:c>
      <x:c r="J545" s="17" t="n">
        <x:v>502.0188677014908</x:v>
      </x:c>
    </x:row>
    <x:row r="546" ht="21" customHeight="1">
      <x:c r="A546" s="15" t="n">
        <x:v>545</x:v>
      </x:c>
      <x:c r="B546" s="11" t="n">
        <x:v>1.4880527790649558</x:v>
      </x:c>
      <x:c r="C546" s="11" t="n">
        <x:v>97.3884417377144</x:v>
      </x:c>
      <x:c r="D546" s="17" t="n">
        <x:v>502.14912247121856</x:v>
      </x:c>
      <x:c r="E546" s="11" t="n">
        <x:v>1.5211913962017194</x:v>
      </x:c>
      <x:c r="F546" s="11" t="n">
        <x:v>97.0459691340544</x:v>
      </x:c>
      <x:c r="G546" s="17" t="n">
        <x:v>504.6490707762021</x:v>
      </x:c>
      <x:c r="H546" s="11" t="n">
        <x:v>1.5272751123783763</x:v>
      </x:c>
      <x:c r="I546" s="11" t="n">
        <x:v>100.58152175305425</x:v>
      </x:c>
      <x:c r="J546" s="17" t="n">
        <x:v>499.8627285409698</x:v>
      </x:c>
    </x:row>
    <x:row r="547" ht="21" customHeight="1">
      <x:c r="A547" s="15" t="n">
        <x:v>546</x:v>
      </x:c>
      <x:c r="B547" s="11" t="n">
        <x:v>1.230095915119096</x:v>
      </x:c>
      <x:c r="C547" s="11" t="n">
        <x:v>91.88180693207272</x:v>
      </x:c>
      <x:c r="D547" s="17" t="n">
        <x:v>504.3627498403666</x:v>
      </x:c>
      <x:c r="E547" s="11" t="n">
        <x:v>1.2518543415183163</x:v>
      </x:c>
      <x:c r="F547" s="11" t="n">
        <x:v>92.73040657491036</x:v>
      </x:c>
      <x:c r="G547" s="17" t="n">
        <x:v>505.5999003121855</x:v>
      </x:c>
      <x:c r="H547" s="11" t="n">
        <x:v>1.3581551863671977</x:v>
      </x:c>
      <x:c r="I547" s="11" t="n">
        <x:v>99.00694098516644</x:v>
      </x:c>
      <x:c r="J547" s="17" t="n">
        <x:v>500.128558492412</x:v>
      </x:c>
    </x:row>
    <x:row r="548" ht="21" customHeight="1">
      <x:c r="A548" s="15" t="n">
        <x:v>547</x:v>
      </x:c>
      <x:c r="B548" s="11" t="n">
        <x:v>1.6220501675317394</x:v>
      </x:c>
      <x:c r="C548" s="11" t="n">
        <x:v>113.74914016371994</x:v>
      </x:c>
      <x:c r="D548" s="17" t="n">
        <x:v>495.27311422648575</x:v>
      </x:c>
      <x:c r="E548" s="11" t="n">
        <x:v>1.5724569344739432</x:v>
      </x:c>
      <x:c r="F548" s="11" t="n">
        <x:v>109.39929889986264</x:v>
      </x:c>
      <x:c r="G548" s="17" t="n">
        <x:v>500.7828096039763</x:v>
      </x:c>
      <x:c r="H548" s="11" t="n">
        <x:v>1.6913415295466043</x:v>
      </x:c>
      <x:c r="I548" s="11" t="n">
        <x:v>118.9813260718017</x:v>
      </x:c>
      <x:c r="J548" s="17" t="n">
        <x:v>491.2525469014302</x:v>
      </x:c>
    </x:row>
    <x:row r="549" ht="21" customHeight="1">
      <x:c r="A549" s="15" t="n">
        <x:v>548</x:v>
      </x:c>
      <x:c r="B549" s="11" t="n">
        <x:v>1.0925300769108433</x:v>
      </x:c>
      <x:c r="C549" s="11" t="n">
        <x:v>87.08979861121638</x:v>
      </x:c>
      <x:c r="D549" s="17" t="n">
        <x:v>514.1298591774607</x:v>
      </x:c>
      <x:c r="E549" s="11" t="n">
        <x:v>1.1712966379933345</x:v>
      </x:c>
      <x:c r="F549" s="11" t="n">
        <x:v>90.64875812081668</x:v>
      </x:c>
      <x:c r="G549" s="17" t="n">
        <x:v>514.3652318726812</x:v>
      </x:c>
      <x:c r="H549" s="11" t="n">
        <x:v>1.1650672364089645</x:v>
      </x:c>
      <x:c r="I549" s="11" t="n">
        <x:v>91.66208599954268</x:v>
      </x:c>
      <x:c r="J549" s="17" t="n">
        <x:v>512.0199057342253</x:v>
      </x:c>
    </x:row>
    <x:row r="550" ht="21" customHeight="1">
      <x:c r="A550" s="15" t="n">
        <x:v>549</x:v>
      </x:c>
      <x:c r="B550" s="11" t="n">
        <x:v>1.087837584056301</x:v>
      </x:c>
      <x:c r="C550" s="11" t="n">
        <x:v>87.71565120096588</x:v>
      </x:c>
      <x:c r="D550" s="17" t="n">
        <x:v>502.0381815479903</x:v>
      </x:c>
      <x:c r="E550" s="11" t="n">
        <x:v>1.16751478013028</x:v>
      </x:c>
      <x:c r="F550" s="11" t="n">
        <x:v>91.57013149434664</x:v>
      </x:c>
      <x:c r="G550" s="17" t="n">
        <x:v>502.2319319755205</x:v>
      </x:c>
      <x:c r="H550" s="11" t="n">
        <x:v>1.120788675466984</x:v>
      </x:c>
      <x:c r="I550" s="11" t="n">
        <x:v>90.41675442665525</x:v>
      </x:c>
      <x:c r="J550" s="17" t="n">
        <x:v>500.8601562761017</x:v>
      </x:c>
    </x:row>
    <x:row r="551" ht="21" customHeight="1">
      <x:c r="A551" s="15" t="n">
        <x:v>550</x:v>
      </x:c>
      <x:c r="B551" s="11" t="n">
        <x:v>1.2089006193968244</x:v>
      </x:c>
      <x:c r="C551" s="11" t="n">
        <x:v>86.46015927141464</x:v>
      </x:c>
      <x:c r="D551" s="17" t="n">
        <x:v>504.3329782143926</x:v>
      </x:c>
      <x:c r="E551" s="11" t="n">
        <x:v>1.2861874067683614</x:v>
      </x:c>
      <x:c r="F551" s="11" t="n">
        <x:v>89.10219519806492</x:v>
      </x:c>
      <x:c r="G551" s="17" t="n">
        <x:v>504.9228492298295</x:v>
      </x:c>
      <x:c r="H551" s="11" t="n">
        <x:v>1.2456832488811382</x:v>
      </x:c>
      <x:c r="I551" s="11" t="n">
        <x:v>89.2133747196916</x:v>
      </x:c>
      <x:c r="J551" s="17" t="n">
        <x:v>502.8089362797269</x:v>
      </x:c>
    </x:row>
    <x:row r="552" ht="21" customHeight="1">
      <x:c r="A552" s="15" t="n">
        <x:v>551</x:v>
      </x:c>
      <x:c r="B552" s="11" t="n">
        <x:v>1.349303238144134</x:v>
      </x:c>
      <x:c r="C552" s="11" t="n">
        <x:v>92.80463116075848</x:v>
      </x:c>
      <x:c r="D552" s="17" t="n">
        <x:v>503.3843655291593</x:v>
      </x:c>
      <x:c r="E552" s="11" t="n">
        <x:v>1.4124460244361172</x:v>
      </x:c>
      <x:c r="F552" s="11" t="n">
        <x:v>94.43524440278144</x:v>
      </x:c>
      <x:c r="G552" s="17" t="n">
        <x:v>504.6021438677381</x:v>
      </x:c>
      <x:c r="H552" s="11" t="n">
        <x:v>1.3645016073369476</x:v>
      </x:c>
      <x:c r="I552" s="11" t="n">
        <x:v>94.76516057685924</x:v>
      </x:c>
      <x:c r="J552" s="17" t="n">
        <x:v>502.1208379649496</x:v>
      </x:c>
    </x:row>
    <x:row r="553" ht="21" customHeight="1">
      <x:c r="A553" s="15" t="n">
        <x:v>552</x:v>
      </x:c>
      <x:c r="B553" s="11" t="n">
        <x:v>1.0610360385787612</x:v>
      </x:c>
      <x:c r="C553" s="11" t="n">
        <x:v>84.13399920635507</x:v>
      </x:c>
      <x:c r="D553" s="17" t="n">
        <x:v>503.0941404632154</x:v>
      </x:c>
      <x:c r="E553" s="11" t="n">
        <x:v>1.148514652354015</x:v>
      </x:c>
      <x:c r="F553" s="11" t="n">
        <x:v>88.2296962027772</x:v>
      </x:c>
      <x:c r="G553" s="17" t="n">
        <x:v>503.2139803365199</x:v>
      </x:c>
      <x:c r="H553" s="11" t="n">
        <x:v>1.0972001680509549</x:v>
      </x:c>
      <x:c r="I553" s="11" t="n">
        <x:v>86.81778079898835</x:v>
      </x:c>
      <x:c r="J553" s="17" t="n">
        <x:v>502.0235688610095</x:v>
      </x:c>
    </x:row>
    <x:row r="554" ht="21" customHeight="1">
      <x:c r="A554" s="15" t="n">
        <x:v>553</x:v>
      </x:c>
      <x:c r="B554" s="11" t="n">
        <x:v>1.4762531315191345</x:v>
      </x:c>
      <x:c r="C554" s="11" t="n">
        <x:v>100.4911385415596</x:v>
      </x:c>
      <x:c r="D554" s="17" t="n">
        <x:v>508.3791079015494</x:v>
      </x:c>
      <x:c r="E554" s="11" t="n">
        <x:v>1.5141188534277743</x:v>
      </x:c>
      <x:c r="F554" s="11" t="n">
        <x:v>100.50302867452612</x:v>
      </x:c>
      <x:c r="G554" s="17" t="n">
        <x:v>510.7105844728996</x:v>
      </x:c>
      <x:c r="H554" s="11" t="n">
        <x:v>1.498539793602094</x:v>
      </x:c>
      <x:c r="I554" s="11" t="n">
        <x:v>103.01047005412909</x:v>
      </x:c>
      <x:c r="J554" s="17" t="n">
        <x:v>506.5925558479072</x:v>
      </x:c>
    </x:row>
    <x:row r="555" ht="21" customHeight="1">
      <x:c r="A555" s="15" t="n">
        <x:v>554</x:v>
      </x:c>
      <x:c r="B555" s="11" t="n">
        <x:v>1.529974429604392</x:v>
      </x:c>
      <x:c r="C555" s="11" t="n">
        <x:v>92.13954519890449</x:v>
      </x:c>
      <x:c r="D555" s="17" t="n">
        <x:v>500.7105610047431</x:v>
      </x:c>
      <x:c r="E555" s="11" t="n">
        <x:v>1.581373198963565</x:v>
      </x:c>
      <x:c r="F555" s="11" t="n">
        <x:v>92.26409075874146</x:v>
      </x:c>
      <x:c r="G555" s="17" t="n">
        <x:v>502.8704220402028</x:v>
      </x:c>
      <x:c r="H555" s="11" t="n">
        <x:v>1.540210843023565</x:v>
      </x:c>
      <x:c r="I555" s="11" t="n">
        <x:v>93.86076431106112</x:v>
      </x:c>
      <x:c r="J555" s="17" t="n">
        <x:v>499.4515131173593</x:v>
      </x:c>
    </x:row>
    <x:row r="556" ht="21" customHeight="1">
      <x:c r="A556" s="15" t="n">
        <x:v>555</x:v>
      </x:c>
      <x:c r="B556" s="11" t="n">
        <x:v>1.33050828386998</x:v>
      </x:c>
      <x:c r="C556" s="11" t="n">
        <x:v>77.2166453342794</x:v>
      </x:c>
      <x:c r="D556" s="17" t="n">
        <x:v>507.1693896416941</x:v>
      </x:c>
      <x:c r="E556" s="11" t="n">
        <x:v>1.3835099381555298</x:v>
      </x:c>
      <x:c r="F556" s="11" t="n">
        <x:v>78.24388880745359</x:v>
      </x:c>
      <x:c r="G556" s="17" t="n">
        <x:v>508.313078656336</x:v>
      </x:c>
      <x:c r="H556" s="11" t="n">
        <x:v>1.3844258265933969</x:v>
      </x:c>
      <x:c r="I556" s="11" t="n">
        <x:v>80.38668056225076</x:v>
      </x:c>
      <x:c r="J556" s="17" t="n">
        <x:v>505.1295393602959</x:v>
      </x:c>
    </x:row>
    <x:row r="557" ht="21" customHeight="1">
      <x:c r="A557" s="15" t="n">
        <x:v>556</x:v>
      </x:c>
      <x:c r="B557" s="11" t="n">
        <x:v>1.531655666875731</x:v>
      </x:c>
      <x:c r="C557" s="11" t="n">
        <x:v>91.73287235416394</x:v>
      </x:c>
      <x:c r="D557" s="17" t="n">
        <x:v>508.84169100437583</x:v>
      </x:c>
      <x:c r="E557" s="11" t="n">
        <x:v>1.566378910151097</x:v>
      </x:c>
      <x:c r="F557" s="11" t="n">
        <x:v>91.30355535265176</x:v>
      </x:c>
      <x:c r="G557" s="17" t="n">
        <x:v>511.2996484159085</x:v>
      </x:c>
      <x:c r="H557" s="11" t="n">
        <x:v>1.55248083262923</x:v>
      </x:c>
      <x:c r="I557" s="11" t="n">
        <x:v>93.937216689858</x:v>
      </x:c>
      <x:c r="J557" s="17" t="n">
        <x:v>507.2298344528138</x:v>
      </x:c>
    </x:row>
    <x:row r="558" ht="21" customHeight="1">
      <x:c r="A558" s="15" t="n">
        <x:v>557</x:v>
      </x:c>
      <x:c r="B558" s="11" t="n">
        <x:v>1.5954476725812852</x:v>
      </x:c>
      <x:c r="C558" s="11" t="n">
        <x:v>103.28181205433026</x:v>
      </x:c>
      <x:c r="D558" s="17" t="n">
        <x:v>500.69878952898495</x:v>
      </x:c>
      <x:c r="E558" s="11" t="n">
        <x:v>1.6266964488222573</x:v>
      </x:c>
      <x:c r="F558" s="11" t="n">
        <x:v>102.26846536657062</x:v>
      </x:c>
      <x:c r="G558" s="17" t="n">
        <x:v>503.88028716184914</x:v>
      </x:c>
      <x:c r="H558" s="11" t="n">
        <x:v>1.614668363586794</x:v>
      </x:c>
      <x:c r="I558" s="11" t="n">
        <x:v>105.66378251853118</x:v>
      </x:c>
      <x:c r="J558" s="17" t="n">
        <x:v>498.9000933117797</x:v>
      </x:c>
    </x:row>
    <x:row r="559" ht="21" customHeight="1">
      <x:c r="A559" s="15" t="n">
        <x:v>558</x:v>
      </x:c>
      <x:c r="B559" s="11" t="n">
        <x:v>1.4517837952574335</x:v>
      </x:c>
      <x:c r="C559" s="11" t="n">
        <x:v>96.32100435005066</x:v>
      </x:c>
      <x:c r="D559" s="17" t="n">
        <x:v>504.7778090680432</x:v>
      </x:c>
      <x:c r="E559" s="11" t="n">
        <x:v>1.487024306882967</x:v>
      </x:c>
      <x:c r="F559" s="11" t="n">
        <x:v>96.27406221412132</x:v>
      </x:c>
      <x:c r="G559" s="17" t="n">
        <x:v>507.031284981543</x:v>
      </x:c>
      <x:c r="H559" s="11" t="n">
        <x:v>1.4925713972260044</x:v>
      </x:c>
      <x:c r="I559" s="11" t="n">
        <x:v>99.56909009843484</x:v>
      </x:c>
      <x:c r="J559" s="17" t="n">
        <x:v>502.5039161636517</x:v>
      </x:c>
    </x:row>
    <x:row r="560" ht="21" customHeight="1">
      <x:c r="A560" s="15" t="n">
        <x:v>559</x:v>
      </x:c>
      <x:c r="B560" s="11" t="n">
        <x:v>1.3425901429041212</x:v>
      </x:c>
      <x:c r="C560" s="11" t="n">
        <x:v>93.52303467093678</x:v>
      </x:c>
      <x:c r="D560" s="17" t="n">
        <x:v>510.5898717000594</x:v>
      </x:c>
      <x:c r="E560" s="11" t="n">
        <x:v>1.3878190732445332</x:v>
      </x:c>
      <x:c r="F560" s="11" t="n">
        <x:v>94.4017766904001</x:v>
      </x:c>
      <x:c r="G560" s="17" t="n">
        <x:v>512.1583763137012</x:v>
      </x:c>
      <x:c r="H560" s="11" t="n">
        <x:v>1.4089780031268957</x:v>
      </x:c>
      <x:c r="I560" s="11" t="n">
        <x:v>97.9031593443094</x:v>
      </x:c>
      <x:c r="J560" s="17" t="n">
        <x:v>507.73590139818657</x:v>
      </x:c>
    </x:row>
    <x:row r="561" ht="21" customHeight="1">
      <x:c r="A561" s="15" t="n">
        <x:v>560</x:v>
      </x:c>
      <x:c r="B561" s="11" t="n">
        <x:v>1.2017645630875684</x:v>
      </x:c>
      <x:c r="C561" s="11" t="n">
        <x:v>107.46438985028075</x:v>
      </x:c>
      <x:c r="D561" s="17" t="n">
        <x:v>507.242963987492</x:v>
      </x:c>
      <x:c r="E561" s="11" t="n">
        <x:v>1.2771315577786333</x:v>
      </x:c>
      <x:c r="F561" s="11" t="n">
        <x:v>110.82835599642344</x:v>
      </x:c>
      <x:c r="G561" s="17" t="n">
        <x:v>507.9343733246515</x:v>
      </x:c>
      <x:c r="H561" s="11" t="n">
        <x:v>1.234165655172095</x:v>
      </x:c>
      <x:c r="I561" s="11" t="n">
        <x:v>110.68588124348967</x:v>
      </x:c>
      <x:c r="J561" s="17" t="n">
        <x:v>505.4795381262788</x:v>
      </x:c>
    </x:row>
    <x:row r="562" ht="21" customHeight="1">
      <x:c r="A562" s="15" t="n">
        <x:v>561</x:v>
      </x:c>
      <x:c r="B562" s="11" t="n">
        <x:v>2.0244327604914103</x:v>
      </x:c>
      <x:c r="C562" s="11" t="n">
        <x:v>115.56524145214368</x:v>
      </x:c>
      <x:c r="D562" s="17" t="n">
        <x:v>494.25820582340407</x:v>
      </x:c>
      <x:c r="E562" s="11" t="n">
        <x:v>1.7947348780888968</x:v>
      </x:c>
      <x:c r="F562" s="11" t="n">
        <x:v>103.29773356697017</x:v>
      </x:c>
      <x:c r="G562" s="17" t="n">
        <x:v>506.3277947575097</x:v>
      </x:c>
      <x:c r="H562" s="11" t="n">
        <x:v>2.0620430012224458</x:v>
      </x:c>
      <x:c r="I562" s="11" t="n">
        <x:v>119.02999434754533</x:v>
      </x:c>
      <x:c r="J562" s="17" t="n">
        <x:v>491.2870628116193</x:v>
      </x:c>
    </x:row>
    <x:row r="563" ht="21" customHeight="1">
      <x:c r="A563" s="15" t="n">
        <x:v>562</x:v>
      </x:c>
      <x:c r="B563" s="11" t="n">
        <x:v>1.656102390158369</x:v>
      </x:c>
      <x:c r="C563" s="11" t="n">
        <x:v>103.4961674637182</x:v>
      </x:c>
      <x:c r="D563" s="17" t="n">
        <x:v>498.1774105780173</x:v>
      </x:c>
      <x:c r="E563" s="11" t="n">
        <x:v>1.564287050208253</x:v>
      </x:c>
      <x:c r="F563" s="11" t="n">
        <x:v>98.17489383515829</x:v>
      </x:c>
      <x:c r="G563" s="17" t="n">
        <x:v>504.0109496804838</x:v>
      </x:c>
      <x:c r="H563" s="11" t="n">
        <x:v>1.721664618023216</x:v>
      </x:c>
      <x:c r="I563" s="11" t="n">
        <x:v>108.0253787954662</x:v>
      </x:c>
      <x:c r="J563" s="17" t="n">
        <x:v>494.6538357797917</x:v>
      </x:c>
    </x:row>
    <x:row r="564" ht="21" customHeight="1">
      <x:c r="A564" s="15" t="n">
        <x:v>563</x:v>
      </x:c>
      <x:c r="B564" s="11" t="n">
        <x:v>1.2584135967761363</x:v>
      </x:c>
      <x:c r="C564" s="11" t="n">
        <x:v>81.299995058071</x:v>
      </x:c>
      <x:c r="D564" s="17" t="n">
        <x:v>509.6860293380682</x:v>
      </x:c>
      <x:c r="E564" s="11" t="n">
        <x:v>1.328398701416569</x:v>
      </x:c>
      <x:c r="F564" s="11" t="n">
        <x:v>83.3502705959462</x:v>
      </x:c>
      <x:c r="G564" s="17" t="n">
        <x:v>510.4233292635286</x:v>
      </x:c>
      <x:c r="H564" s="11" t="n">
        <x:v>1.2887465530636224</x:v>
      </x:c>
      <x:c r="I564" s="11" t="n">
        <x:v>83.65560583913413</x:v>
      </x:c>
      <x:c r="J564" s="17" t="n">
        <x:v>508.29397705833</x:v>
      </x:c>
    </x:row>
    <x:row r="565" ht="21" customHeight="1">
      <x:c r="A565" s="15" t="n">
        <x:v>564</x:v>
      </x:c>
      <x:c r="B565" s="11" t="n">
        <x:v>1.50606943752581</x:v>
      </x:c>
      <x:c r="C565" s="11" t="n">
        <x:v>107.59491309295308</x:v>
      </x:c>
      <x:c r="D565" s="17" t="n">
        <x:v>500.5749309030312</x:v>
      </x:c>
      <x:c r="E565" s="11" t="n">
        <x:v>1.5336620404984478</x:v>
      </x:c>
      <x:c r="F565" s="11" t="n">
        <x:v>106.91509967696372</x:v>
      </x:c>
      <x:c r="G565" s="17" t="n">
        <x:v>503.5270163539612</x:v>
      </x:c>
      <x:c r="H565" s="11" t="n">
        <x:v>1.5432951160777422</x:v>
      </x:c>
      <x:c r="I565" s="11" t="n">
        <x:v>111.03397495175304</x:v>
      </x:c>
      <x:c r="J565" s="17" t="n">
        <x:v>498.0854347949259</x:v>
      </x:c>
    </x:row>
    <x:row r="566" ht="21" customHeight="1">
      <x:c r="A566" s="15" t="n">
        <x:v>565</x:v>
      </x:c>
      <x:c r="B566" s="11" t="n">
        <x:v>1.5468174070795997</x:v>
      </x:c>
      <x:c r="C566" s="11" t="n">
        <x:v>100.56252021974284</x:v>
      </x:c>
      <x:c r="D566" s="17" t="n">
        <x:v>497.3213782825113</x:v>
      </x:c>
      <x:c r="E566" s="11" t="n">
        <x:v>1.5324653116931717</x:v>
      </x:c>
      <x:c r="F566" s="11" t="n">
        <x:v>98.34182374330008</x:v>
      </x:c>
      <x:c r="G566" s="17" t="n">
        <x:v>500.9996344839293</x:v>
      </x:c>
      <x:c r="H566" s="11" t="n">
        <x:v>1.5924926090570042</x:v>
      </x:c>
      <x:c r="I566" s="11" t="n">
        <x:v>104.15112899246516</x:v>
      </x:c>
      <x:c r="J566" s="17" t="n">
        <x:v>494.6694909947889</x:v>
      </x:c>
    </x:row>
    <x:row r="567" ht="21" customHeight="1">
      <x:c r="A567" s="15" t="n">
        <x:v>566</x:v>
      </x:c>
      <x:c r="B567" s="11" t="n">
        <x:v>1.533291346895952</x:v>
      </x:c>
      <x:c r="C567" s="11" t="n">
        <x:v>102.7305877469158</x:v>
      </x:c>
      <x:c r="D567" s="17" t="n">
        <x:v>499.7177021588785</x:v>
      </x:c>
      <x:c r="E567" s="11" t="n">
        <x:v>1.5802831574721805</x:v>
      </x:c>
      <x:c r="F567" s="11" t="n">
        <x:v>102.6882542082826</x:v>
      </x:c>
      <x:c r="G567" s="17" t="n">
        <x:v>502.2326301521852</x:v>
      </x:c>
      <x:c r="H567" s="11" t="n">
        <x:v>1.545491365098899</x:v>
      </x:c>
      <x:c r="I567" s="11" t="n">
        <x:v>104.74795390552406</x:v>
      </x:c>
      <x:c r="J567" s="17" t="n">
        <x:v>498.2416838331445</x:v>
      </x:c>
    </x:row>
    <x:row r="568" ht="21" customHeight="1">
      <x:c r="A568" s="15" t="n">
        <x:v>567</x:v>
      </x:c>
      <x:c r="B568" s="11" t="n">
        <x:v>1.409860357449236</x:v>
      </x:c>
      <x:c r="C568" s="11" t="n">
        <x:v>75.9988792371122</x:v>
      </x:c>
      <x:c r="D568" s="17" t="n">
        <x:v>503.09892004642967</x:v>
      </x:c>
      <x:c r="E568" s="11" t="n">
        <x:v>1.4435792175803848</x:v>
      </x:c>
      <x:c r="F568" s="11" t="n">
        <x:v>76.19391249709564</x:v>
      </x:c>
      <x:c r="G568" s="17" t="n">
        <x:v>504.6763997716052</x:v>
      </x:c>
      <x:c r="H568" s="11" t="n">
        <x:v>1.4389339097834328</x:v>
      </x:c>
      <x:c r="I568" s="11" t="n">
        <x:v>78.15610319074302</x:v>
      </x:c>
      <x:c r="J568" s="17" t="n">
        <x:v>501.6376571025445</x:v>
      </x:c>
    </x:row>
    <x:row r="569" ht="21" customHeight="1">
      <x:c r="A569" s="15" t="n">
        <x:v>568</x:v>
      </x:c>
      <x:c r="B569" s="11" t="n">
        <x:v>1.472752911873568</x:v>
      </x:c>
      <x:c r="C569" s="11" t="n">
        <x:v>80.00355509244639</x:v>
      </x:c>
      <x:c r="D569" s="17" t="n">
        <x:v>508.61257877042766</x:v>
      </x:c>
      <x:c r="E569" s="11" t="n">
        <x:v>1.5271997399963375</x:v>
      </x:c>
      <x:c r="F569" s="11" t="n">
        <x:v>80.4449617692972</x:v>
      </x:c>
      <x:c r="G569" s="17" t="n">
        <x:v>510.2570024126824</x:v>
      </x:c>
      <x:c r="H569" s="11" t="n">
        <x:v>1.4895562881812947</x:v>
      </x:c>
      <x:c r="I569" s="11" t="n">
        <x:v>81.75568175482567</x:v>
      </x:c>
      <x:c r="J569" s="17" t="n">
        <x:v>507.3720878093777</x:v>
      </x:c>
    </x:row>
    <x:row r="570" ht="21" customHeight="1">
      <x:c r="A570" s="15" t="n">
        <x:v>569</x:v>
      </x:c>
      <x:c r="B570" s="11" t="n">
        <x:v>2.0295442396074206</x:v>
      </x:c>
      <x:c r="C570" s="11" t="n">
        <x:v>104.33196918296132</x:v>
      </x:c>
      <x:c r="D570" s="17" t="n">
        <x:v>505.3388243302567</x:v>
      </x:c>
      <x:c r="E570" s="11" t="n">
        <x:v>1.9645977623942537</x:v>
      </x:c>
      <x:c r="F570" s="11" t="n">
        <x:v>98.18643342339551</x:v>
      </x:c>
      <x:c r="G570" s="17" t="n">
        <x:v>512.6625000079312</x:v>
      </x:c>
      <x:c r="H570" s="11" t="n">
        <x:v>2.0294682328516456</x:v>
      </x:c>
      <x:c r="I570" s="11" t="n">
        <x:v>105.8930818126499</x:v>
      </x:c>
      <x:c r="J570" s="17" t="n">
        <x:v>503.99090029531146</x:v>
      </x:c>
    </x:row>
    <x:row r="571" ht="21" customHeight="1">
      <x:c r="A571" s="15" t="n">
        <x:v>570</x:v>
      </x:c>
      <x:c r="B571" s="11" t="n">
        <x:v>1.095022523397511</x:v>
      </x:c>
      <x:c r="C571" s="11" t="n">
        <x:v>98.37230954823148</x:v>
      </x:c>
      <x:c r="D571" s="17" t="n">
        <x:v>505.04655384553774</x:v>
      </x:c>
      <x:c r="E571" s="11" t="n">
        <x:v>1.1764793220121574</x:v>
      </x:c>
      <x:c r="F571" s="11" t="n">
        <x:v>102.41144072015994</x:v>
      </x:c>
      <x:c r="G571" s="17" t="n">
        <x:v>505.3084525961324</x:v>
      </x:c>
      <x:c r="H571" s="11" t="n">
        <x:v>1.174813041766292</x:v>
      </x:c>
      <x:c r="I571" s="11" t="n">
        <x:v>103.94878523891092</x:v>
      </x:c>
      <x:c r="J571" s="17" t="n">
        <x:v>502.3906468029059</x:v>
      </x:c>
    </x:row>
    <x:row r="572" ht="21" customHeight="1">
      <x:c r="A572" s="15" t="n">
        <x:v>571</x:v>
      </x:c>
      <x:c r="B572" s="11" t="n">
        <x:v>1.4341460899709673</x:v>
      </x:c>
      <x:c r="C572" s="11" t="n">
        <x:v>83.90785389874334</x:v>
      </x:c>
      <x:c r="D572" s="17" t="n">
        <x:v>501.2795320132937</x:v>
      </x:c>
      <x:c r="E572" s="11" t="n">
        <x:v>1.352547971384587</x:v>
      </x:c>
      <x:c r="F572" s="11" t="n">
        <x:v>81.10227278629003</x:v>
      </x:c>
      <x:c r="G572" s="17" t="n">
        <x:v>504.2779776170158</x:v>
      </x:c>
      <x:c r="H572" s="11" t="n">
        <x:v>1.532153015099619</x:v>
      </x:c>
      <x:c r="I572" s="11" t="n">
        <x:v>88.9785090597607</x:v>
      </x:c>
      <x:c r="J572" s="17" t="n">
        <x:v>497.7274548146313</x:v>
      </x:c>
    </x:row>
    <x:row r="573" ht="21" customHeight="1">
      <x:c r="A573" s="15" t="n">
        <x:v>572</x:v>
      </x:c>
      <x:c r="B573" s="11" t="n">
        <x:v>1.7174652054088504</x:v>
      </x:c>
      <x:c r="C573" s="11" t="n">
        <x:v>101.6735463973814</x:v>
      </x:c>
      <x:c r="D573" s="17" t="n">
        <x:v>495.7563300153472</x:v>
      </x:c>
      <x:c r="E573" s="11" t="n">
        <x:v>1.6726275645664157</x:v>
      </x:c>
      <x:c r="F573" s="11" t="n">
        <x:v>97.5086297769614</x:v>
      </x:c>
      <x:c r="G573" s="17" t="n">
        <x:v>501.06446526889096</x:v>
      </x:c>
      <x:c r="H573" s="11" t="n">
        <x:v>1.7523887303467085</x:v>
      </x:c>
      <x:c r="I573" s="11" t="n">
        <x:v>104.73785934879648</x:v>
      </x:c>
      <x:c r="J573" s="17" t="n">
        <x:v>493.3279793994631</x:v>
      </x:c>
    </x:row>
    <x:row r="574" ht="21" customHeight="1">
      <x:c r="A574" s="15" t="n">
        <x:v>573</x:v>
      </x:c>
      <x:c r="B574" s="11" t="n">
        <x:v>1.4800720918489274</x:v>
      </x:c>
      <x:c r="C574" s="11" t="n">
        <x:v>72.51015693591128</x:v>
      </x:c>
      <x:c r="D574" s="17" t="n">
        <x:v>509.08369711803147</x:v>
      </x:c>
      <x:c r="E574" s="11" t="n">
        <x:v>1.5223175616552695</x:v>
      </x:c>
      <x:c r="F574" s="11" t="n">
        <x:v>72.5666655371588</x:v>
      </x:c>
      <x:c r="G574" s="17" t="n">
        <x:v>510.7571815344041</x:v>
      </x:c>
      <x:c r="H574" s="11" t="n">
        <x:v>1.5064829485780222</x:v>
      </x:c>
      <x:c r="I574" s="11" t="n">
        <x:v>74.46228022289581</x:v>
      </x:c>
      <x:c r="J574" s="17" t="n">
        <x:v>507.6923893722768</x:v>
      </x:c>
    </x:row>
    <x:row r="575" ht="21" customHeight="1">
      <x:c r="A575" s="15" t="n">
        <x:v>574</x:v>
      </x:c>
      <x:c r="B575" s="11" t="n">
        <x:v>1.2465034404054487</x:v>
      </x:c>
      <x:c r="C575" s="11" t="n">
        <x:v>73.33342796433844</x:v>
      </x:c>
      <x:c r="D575" s="17" t="n">
        <x:v>513.178437606871</x:v>
      </x:c>
      <x:c r="E575" s="11" t="n">
        <x:v>1.312708191899952</x:v>
      </x:c>
      <x:c r="F575" s="11" t="n">
        <x:v>75.05043932064699</x:v>
      </x:c>
      <x:c r="G575" s="17" t="n">
        <x:v>513.8834481767973</x:v>
      </x:c>
      <x:c r="H575" s="11" t="n">
        <x:v>1.3052082397151192</x:v>
      </x:c>
      <x:c r="I575" s="11" t="n">
        <x:v>76.50875329337123</x:v>
      </x:c>
      <x:c r="J575" s="17" t="n">
        <x:v>511.3075446772528</x:v>
      </x:c>
    </x:row>
    <x:row r="576" ht="21" customHeight="1">
      <x:c r="A576" s="15" t="n">
        <x:v>575</x:v>
      </x:c>
      <x:c r="B576" s="11" t="n">
        <x:v>1.0961363758321847</x:v>
      </x:c>
      <x:c r="C576" s="11" t="n">
        <x:v>70.70887993415049</x:v>
      </x:c>
      <x:c r="D576" s="17" t="n">
        <x:v>513.7581765391096</x:v>
      </x:c>
      <x:c r="E576" s="11" t="n">
        <x:v>1.1580316521636895</x:v>
      </x:c>
      <x:c r="F576" s="11" t="n">
        <x:v>73.10202257665536</x:v>
      </x:c>
      <x:c r="G576" s="17" t="n">
        <x:v>514.0255545254713</x:v>
      </x:c>
      <x:c r="H576" s="11" t="n">
        <x:v>1.1965172562195514</x:v>
      </x:c>
      <x:c r="I576" s="11" t="n">
        <x:v>75.43137018641207</x:v>
      </x:c>
      <x:c r="J576" s="17" t="n">
        <x:v>511.53424069508577</x:v>
      </x:c>
    </x:row>
    <x:row r="577" ht="21" customHeight="1">
      <x:c r="A577" s="15" t="n">
        <x:v>576</x:v>
      </x:c>
      <x:c r="B577" s="11" t="n">
        <x:v>1.5343100824998015</x:v>
      </x:c>
      <x:c r="C577" s="11" t="n">
        <x:v>95.57952340849936</x:v>
      </x:c>
      <x:c r="D577" s="17" t="n">
        <x:v>499.2936531407773</x:v>
      </x:c>
      <x:c r="E577" s="11" t="n">
        <x:v>1.5127604993548924</x:v>
      </x:c>
      <x:c r="F577" s="11" t="n">
        <x:v>93.27893521898716</x:v>
      </x:c>
      <x:c r="G577" s="17" t="n">
        <x:v>502.8751033288116</x:v>
      </x:c>
      <x:c r="H577" s="11" t="n">
        <x:v>1.587012133516654</x:v>
      </x:c>
      <x:c r="I577" s="11" t="n">
        <x:v>99.3243688839567</x:v>
      </x:c>
      <x:c r="J577" s="17" t="n">
        <x:v>496.54057854444994</x:v>
      </x:c>
    </x:row>
    <x:row r="578" ht="21" customHeight="1">
      <x:c r="A578" s="15" t="n">
        <x:v>577</x:v>
      </x:c>
      <x:c r="B578" s="11" t="n">
        <x:v>1.7882825555048234</x:v>
      </x:c>
      <x:c r="C578" s="11" t="n">
        <x:v>92.3564593854604</x:v>
      </x:c>
      <x:c r="D578" s="17" t="n">
        <x:v>503.14151971376594</x:v>
      </x:c>
      <x:c r="E578" s="11" t="n">
        <x:v>1.711485319513922</x:v>
      </x:c>
      <x:c r="F578" s="11" t="n">
        <x:v>87.37427882380571</x:v>
      </x:c>
      <x:c r="G578" s="17" t="n">
        <x:v>508.94153467105497</x:v>
      </x:c>
      <x:c r="H578" s="11" t="n">
        <x:v>1.8469103748826985</x:v>
      </x:c>
      <x:c r="I578" s="11" t="n">
        <x:v>95.9795679886844</x:v>
      </x:c>
      <x:c r="J578" s="17" t="n">
        <x:v>500.1995518722255</x:v>
      </x:c>
    </x:row>
    <x:row r="579" ht="21" customHeight="1">
      <x:c r="A579" s="15" t="n">
        <x:v>578</x:v>
      </x:c>
      <x:c r="B579" s="11" t="n">
        <x:v>1.410195113626466</x:v>
      </x:c>
      <x:c r="C579" s="11" t="n">
        <x:v>85.0503541598571</x:v>
      </x:c>
      <x:c r="D579" s="17" t="n">
        <x:v>499.22833593624574</x:v>
      </x:c>
      <x:c r="E579" s="11" t="n">
        <x:v>1.428923377611236</x:v>
      </x:c>
      <x:c r="F579" s="11" t="n">
        <x:v>84.68357561992252</x:v>
      </x:c>
      <x:c r="G579" s="17" t="n">
        <x:v>501.3240973688829</x:v>
      </x:c>
      <x:c r="H579" s="11" t="n">
        <x:v>1.5005907403639585</x:v>
      </x:c>
      <x:c r="I579" s="11" t="n">
        <x:v>89.98853047303291</x:v>
      </x:c>
      <x:c r="J579" s="17" t="n">
        <x:v>495.8145388005236</x:v>
      </x:c>
    </x:row>
    <x:row r="580" ht="21" customHeight="1">
      <x:c r="A580" s="15" t="n">
        <x:v>579</x:v>
      </x:c>
      <x:c r="B580" s="11" t="n">
        <x:v>1.4986866926471172</x:v>
      </x:c>
      <x:c r="C580" s="11" t="n">
        <x:v>118.74896460141429</x:v>
      </x:c>
      <x:c r="D580" s="17" t="n">
        <x:v>497.814369214048</x:v>
      </x:c>
      <x:c r="E580" s="11" t="n">
        <x:v>1.5385681775546205</x:v>
      </x:c>
      <x:c r="F580" s="11" t="n">
        <x:v>118.58553987916314</x:v>
      </x:c>
      <x:c r="G580" s="17" t="n">
        <x:v>500.7339233244517</x:v>
      </x:c>
      <x:c r="H580" s="11" t="n">
        <x:v>1.524951773232041</x:v>
      </x:c>
      <x:c r="I580" s="11" t="n">
        <x:v>121.90921921527972</x:v>
      </x:c>
      <x:c r="J580" s="17" t="n">
        <x:v>495.5412575003955</x:v>
      </x:c>
    </x:row>
    <x:row r="581" ht="21" customHeight="1">
      <x:c r="A581" s="15" t="n">
        <x:v>580</x:v>
      </x:c>
      <x:c r="B581" s="11" t="n">
        <x:v>1.24170339395299</x:v>
      </x:c>
      <x:c r="C581" s="11" t="n">
        <x:v>92.96192738051018</x:v>
      </x:c>
      <x:c r="D581" s="17" t="n">
        <x:v>501.8926127493693</x:v>
      </x:c>
      <x:c r="E581" s="11" t="n">
        <x:v>1.3123043273337067</x:v>
      </x:c>
      <x:c r="F581" s="11" t="n">
        <x:v>95.34525764446248</x:v>
      </x:c>
      <x:c r="G581" s="17" t="n">
        <x:v>502.7091538822999</x:v>
      </x:c>
      <x:c r="H581" s="11" t="n">
        <x:v>1.2889661242178292</x:v>
      </x:c>
      <x:c r="I581" s="11" t="n">
        <x:v>96.45046766508136</x:v>
      </x:c>
      <x:c r="J581" s="17" t="n">
        <x:v>499.8591504086237</x:v>
      </x:c>
    </x:row>
    <x:row r="582" ht="21" customHeight="1">
      <x:c r="A582" s="15" t="n">
        <x:v>581</x:v>
      </x:c>
      <x:c r="B582" s="11" t="n">
        <x:v>1.4293794068156394</x:v>
      </x:c>
      <x:c r="C582" s="11" t="n">
        <x:v>106.84729567016666</x:v>
      </x:c>
      <x:c r="D582" s="17" t="n">
        <x:v>500.98679841377134</x:v>
      </x:c>
      <x:c r="E582" s="11" t="n">
        <x:v>1.448729806502277</x:v>
      </x:c>
      <x:c r="F582" s="11" t="n">
        <x:v>106.39399495387782</x:v>
      </x:c>
      <x:c r="G582" s="17" t="n">
        <x:v>503.6107453150135</x:v>
      </x:c>
      <x:c r="H582" s="11" t="n">
        <x:v>1.4759510758921677</x:v>
      </x:c>
      <x:c r="I582" s="11" t="n">
        <x:v>110.77911950724568</x:v>
      </x:c>
      <x:c r="J582" s="17" t="n">
        <x:v>498.2690147556769</x:v>
      </x:c>
    </x:row>
    <x:row r="583" ht="21" customHeight="1">
      <x:c r="A583" s="15" t="n">
        <x:v>582</x:v>
      </x:c>
      <x:c r="B583" s="11" t="n">
        <x:v>1.4626822058158986</x:v>
      </x:c>
      <x:c r="C583" s="11" t="n">
        <x:v>100.90483350964728</x:v>
      </x:c>
      <x:c r="D583" s="17" t="n">
        <x:v>501.32763860085385</x:v>
      </x:c>
      <x:c r="E583" s="11" t="n">
        <x:v>1.4443737576579592</x:v>
      </x:c>
      <x:c r="F583" s="11" t="n">
        <x:v>99.0360324202896</x:v>
      </x:c>
      <x:c r="G583" s="17" t="n">
        <x:v>504.58481911956665</x:v>
      </x:c>
      <x:c r="H583" s="11" t="n">
        <x:v>1.533553761321662</x:v>
      </x:c>
      <x:c r="I583" s="11" t="n">
        <x:v>105.72303275137487</x:v>
      </x:c>
      <x:c r="J583" s="17" t="n">
        <x:v>497.91113315111375</x:v>
      </x:c>
    </x:row>
    <x:row r="584" ht="21" customHeight="1">
      <x:c r="A584" s="15" t="n">
        <x:v>583</x:v>
      </x:c>
      <x:c r="B584" s="11" t="n">
        <x:v>1.2734127918844234</x:v>
      </x:c>
      <x:c r="C584" s="11" t="n">
        <x:v>83.8946523736217</x:v>
      </x:c>
      <x:c r="D584" s="17" t="n">
        <x:v>503.6068939463919</x:v>
      </x:c>
      <x:c r="E584" s="11" t="n">
        <x:v>1.341695376797895</x:v>
      </x:c>
      <x:c r="F584" s="11" t="n">
        <x:v>85.94092381339213</x:v>
      </x:c>
      <x:c r="G584" s="17" t="n">
        <x:v>504.40438400769926</x:v>
      </x:c>
      <x:c r="H584" s="11" t="n">
        <x:v>1.295795597854504</x:v>
      </x:c>
      <x:c r="I584" s="11" t="n">
        <x:v>85.98755809077656</x:v>
      </x:c>
      <x:c r="J584" s="17" t="n">
        <x:v>502.35338360397895</x:v>
      </x:c>
    </x:row>
    <x:row r="585" ht="21" customHeight="1">
      <x:c r="A585" s="15" t="n">
        <x:v>584</x:v>
      </x:c>
      <x:c r="B585" s="11" t="n">
        <x:v>1.435296439740581</x:v>
      </x:c>
      <x:c r="C585" s="11" t="n">
        <x:v>98.8901999260684</x:v>
      </x:c>
      <x:c r="D585" s="17" t="n">
        <x:v>503.55329254716</x:v>
      </x:c>
      <x:c r="E585" s="11" t="n">
        <x:v>1.4472931099597084</x:v>
      </x:c>
      <x:c r="F585" s="11" t="n">
        <x:v>98.15044609723334</x:v>
      </x:c>
      <x:c r="G585" s="17" t="n">
        <x:v>506.1716199053222</x:v>
      </x:c>
      <x:c r="H585" s="11" t="n">
        <x:v>1.4949453593806388</x:v>
      </x:c>
      <x:c r="I585" s="11" t="n">
        <x:v>103.15892545571069</x:v>
      </x:c>
      <x:c r="J585" s="17" t="n">
        <x:v>500.5837302309766</x:v>
      </x:c>
    </x:row>
    <x:row r="586" ht="21" customHeight="1">
      <x:c r="A586" s="15" t="n">
        <x:v>585</x:v>
      </x:c>
      <x:c r="B586" s="11" t="n">
        <x:v>1.2163183783938976</x:v>
      </x:c>
      <x:c r="C586" s="11" t="n">
        <x:v>82.45723210154644</x:v>
      </x:c>
      <x:c r="D586" s="17" t="n">
        <x:v>517.4581687332532</x:v>
      </x:c>
      <x:c r="E586" s="11" t="n">
        <x:v>1.2827226313350228</x:v>
      </x:c>
      <x:c r="F586" s="11" t="n">
        <x:v>84.58694473783574</x:v>
      </x:c>
      <x:c r="G586" s="17" t="n">
        <x:v>518.1384442040779</x:v>
      </x:c>
      <x:c r="H586" s="11" t="n">
        <x:v>1.2887415342773054</x:v>
      </x:c>
      <x:c r="I586" s="11" t="n">
        <x:v>86.68476637346879</x:v>
      </x:c>
      <x:c r="J586" s="17" t="n">
        <x:v>515.0297382002329</x:v>
      </x:c>
    </x:row>
    <x:row r="587" ht="21" customHeight="1">
      <x:c r="A587" s="15" t="n">
        <x:v>586</x:v>
      </x:c>
      <x:c r="B587" s="11" t="n">
        <x:v>1.2027816753970233</x:v>
      </x:c>
      <x:c r="C587" s="11" t="n">
        <x:v>80.71138130244498</x:v>
      </x:c>
      <x:c r="D587" s="17" t="n">
        <x:v>502.9856622040597</x:v>
      </x:c>
      <x:c r="E587" s="11" t="n">
        <x:v>1.2735900340929254</x:v>
      </x:c>
      <x:c r="F587" s="11" t="n">
        <x:v>83.2267849209468</x:v>
      </x:c>
      <x:c r="G587" s="17" t="n">
        <x:v>503.4982577656586</x:v>
      </x:c>
      <x:c r="H587" s="11" t="n">
        <x:v>1.2271215034967635</x:v>
      </x:c>
      <x:c r="I587" s="11" t="n">
        <x:v>82.82546700239028</x:v>
      </x:c>
      <x:c r="J587" s="17" t="n">
        <x:v>501.8303063098807</x:v>
      </x:c>
    </x:row>
    <x:row r="588" ht="21" customHeight="1">
      <x:c r="A588" s="15" t="n">
        <x:v>587</x:v>
      </x:c>
      <x:c r="B588" s="11" t="n">
        <x:v>1.5231819057256268</x:v>
      </x:c>
      <x:c r="C588" s="11" t="n">
        <x:v>119.39283433836556</x:v>
      </x:c>
      <x:c r="D588" s="17" t="n">
        <x:v>501.1432462375545</x:v>
      </x:c>
      <x:c r="E588" s="11" t="n">
        <x:v>1.5423305705298214</x:v>
      </x:c>
      <x:c r="F588" s="11" t="n">
        <x:v>118.14328252672304</x:v>
      </x:c>
      <x:c r="G588" s="17" t="n">
        <x:v>504.7416111395212</x:v>
      </x:c>
      <x:c r="H588" s="11" t="n">
        <x:v>1.5687946798857528</x:v>
      </x:c>
      <x:c r="I588" s="11" t="n">
        <x:v>123.61990253656695</x:v>
      </x:c>
      <x:c r="J588" s="17" t="n">
        <x:v>498.0566904612268</x:v>
      </x:c>
    </x:row>
    <x:row r="589" ht="21" customHeight="1">
      <x:c r="A589" s="15" t="n">
        <x:v>588</x:v>
      </x:c>
      <x:c r="B589" s="11" t="n">
        <x:v>1.5017381276740076</x:v>
      </x:c>
      <x:c r="C589" s="11" t="n">
        <x:v>94.56419290511064</x:v>
      </x:c>
      <x:c r="D589" s="17" t="n">
        <x:v>505.1307564114963</x:v>
      </x:c>
      <x:c r="E589" s="11" t="n">
        <x:v>1.516141996702087</x:v>
      </x:c>
      <x:c r="F589" s="11" t="n">
        <x:v>93.59328223738538</x:v>
      </x:c>
      <x:c r="G589" s="17" t="n">
        <x:v>507.9033283134076</x:v>
      </x:c>
      <x:c r="H589" s="11" t="n">
        <x:v>1.5398218910359525</x:v>
      </x:c>
      <x:c r="I589" s="11" t="n">
        <x:v>97.63495130761386</x:v>
      </x:c>
      <x:c r="J589" s="17" t="n">
        <x:v>502.9179031412757</x:v>
      </x:c>
    </x:row>
    <x:row r="590" ht="21" customHeight="1">
      <x:c r="A590" s="15" t="n">
        <x:v>589</x:v>
      </x:c>
      <x:c r="B590" s="11" t="n">
        <x:v>1.4767832595673385</x:v>
      </x:c>
      <x:c r="C590" s="11" t="n">
        <x:v>89.63561228525398</x:v>
      </x:c>
      <x:c r="D590" s="17" t="n">
        <x:v>508.5598586120925</x:v>
      </x:c>
      <x:c r="E590" s="11" t="n">
        <x:v>1.5287524493003806</x:v>
      </x:c>
      <x:c r="F590" s="11" t="n">
        <x:v>90.0232730523958</x:v>
      </x:c>
      <x:c r="G590" s="17" t="n">
        <x:v>510.4631751650008</x:v>
      </x:c>
      <x:c r="H590" s="11" t="n">
        <x:v>1.496190145135474</x:v>
      </x:c>
      <x:c r="I590" s="11" t="n">
        <x:v>91.71734951167338</x:v>
      </x:c>
      <x:c r="J590" s="17" t="n">
        <x:v>507.0819219993514</x:v>
      </x:c>
    </x:row>
    <x:row r="591" ht="21" customHeight="1">
      <x:c r="A591" s="15" t="n">
        <x:v>590</x:v>
      </x:c>
      <x:c r="B591" s="11" t="n">
        <x:v>1.179791394785704</x:v>
      </x:c>
      <x:c r="C591" s="11" t="n">
        <x:v>77.73001369689014</x:v>
      </x:c>
      <x:c r="D591" s="17" t="n">
        <x:v>506.5009042454781</x:v>
      </x:c>
      <x:c r="E591" s="11" t="n">
        <x:v>1.2506302696786324</x:v>
      </x:c>
      <x:c r="F591" s="11" t="n">
        <x:v>80.35432843728772</x:v>
      </x:c>
      <x:c r="G591" s="17" t="n">
        <x:v>506.9135030631929</x:v>
      </x:c>
      <x:c r="H591" s="11" t="n">
        <x:v>1.2015680344462472</x:v>
      </x:c>
      <x:c r="I591" s="11" t="n">
        <x:v>79.67031823401105</x:v>
      </x:c>
      <x:c r="J591" s="17" t="n">
        <x:v>505.4785684145306</x:v>
      </x:c>
    </x:row>
    <x:row r="592" ht="21" customHeight="1">
      <x:c r="A592" s="15" t="n">
        <x:v>591</x:v>
      </x:c>
      <x:c r="B592" s="11" t="n">
        <x:v>1.8398389820723853</x:v>
      </x:c>
      <x:c r="C592" s="11" t="n">
        <x:v>107.1569667987184</x:v>
      </x:c>
      <x:c r="D592" s="17" t="n">
        <x:v>494.9732865067152</x:v>
      </x:c>
      <x:c r="E592" s="11" t="n">
        <x:v>1.6709811242102386</x:v>
      </x:c>
      <x:c r="F592" s="11" t="n">
        <x:v>98.29086916179988</x:v>
      </x:c>
      <x:c r="G592" s="17" t="n">
        <x:v>503.7569144384471</x:v>
      </x:c>
      <x:c r="H592" s="11" t="n">
        <x:v>1.883741761499652</x:v>
      </x:c>
      <x:c r="I592" s="11" t="n">
        <x:v>110.75954740382696</x:v>
      </x:c>
      <x:c r="J592" s="17" t="n">
        <x:v>492.00971762470834</x:v>
      </x:c>
    </x:row>
    <x:row r="593" ht="21" customHeight="1">
      <x:c r="A593" s="15" t="n">
        <x:v>592</x:v>
      </x:c>
      <x:c r="B593" s="11" t="n">
        <x:v>1.2511160111996813</x:v>
      </x:c>
      <x:c r="C593" s="11" t="n">
        <x:v>104.8349328069618</x:v>
      </x:c>
      <x:c r="D593" s="17" t="n">
        <x:v>504.5348762713349</x:v>
      </x:c>
      <x:c r="E593" s="11" t="n">
        <x:v>1.271538997344404</x:v>
      </x:c>
      <x:c r="F593" s="11" t="n">
        <x:v>105.7596804742436</x:v>
      </x:c>
      <x:c r="G593" s="17" t="n">
        <x:v>505.9604004842968</x:v>
      </x:c>
      <x:c r="H593" s="11" t="n">
        <x:v>1.3055280315841948</x:v>
      </x:c>
      <x:c r="I593" s="11" t="n">
        <x:v>109.2840870645825</x:v>
      </x:c>
      <x:c r="J593" s="17" t="n">
        <x:v>501.90555303710073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1.0914820387223845</x:v>
      </x:c>
      <x:c r="F594" s="11" t="n">
        <x:v>89.3779961321661</x:v>
      </x:c>
      <x:c r="G594" s="17" t="n">
        <x:v>507.629232831739</x:v>
      </x:c>
      <x:c r="H594" s="11" t="n">
        <x:v>1.2248787866785198</x:v>
      </x:c>
      <x:c r="I594" s="11" t="n">
        <x:v>96.14368606387174</x:v>
      </x:c>
      <x:c r="J594" s="17" t="n">
        <x:v>502.94159691914007</x:v>
      </x:c>
    </x:row>
    <x:row r="595" ht="21" customHeight="1">
      <x:c r="A595" s="15" t="n">
        <x:v>594</x:v>
      </x:c>
      <x:c r="B595" s="11" t="n">
        <x:v>1.3027162475887422</x:v>
      </x:c>
      <x:c r="C595" s="11" t="n">
        <x:v>94.54345124399995</x:v>
      </x:c>
      <x:c r="D595" s="17" t="n">
        <x:v>499.6316277225978</x:v>
      </x:c>
      <x:c r="E595" s="11" t="n">
        <x:v>1.3525227314282064</x:v>
      </x:c>
      <x:c r="F595" s="11" t="n">
        <x:v>95.8362007579754</x:v>
      </x:c>
      <x:c r="G595" s="17" t="n">
        <x:v>500.9755336152529</x:v>
      </x:c>
      <x:c r="H595" s="11" t="n">
        <x:v>1.3706043150009788</x:v>
      </x:c>
      <x:c r="I595" s="11" t="n">
        <x:v>99.05198863519668</x:v>
      </x:c>
      <x:c r="J595" s="17" t="n">
        <x:v>496.80405974632674</x:v>
      </x:c>
    </x:row>
    <x:row r="596" ht="21" customHeight="1">
      <x:c r="A596" s="15" t="n">
        <x:v>595</x:v>
      </x:c>
      <x:c r="B596" s="11" t="n">
        <x:v>1.2297725789859162</x:v>
      </x:c>
      <x:c r="C596" s="11" t="n">
        <x:v>89.11849191001573</x:v>
      </x:c>
      <x:c r="D596" s="17" t="n">
        <x:v>509.3022755485299</x:v>
      </x:c>
      <x:c r="E596" s="11" t="n">
        <x:v>1.283411184799513</x:v>
      </x:c>
      <x:c r="F596" s="11" t="n">
        <x:v>90.91982981378364</x:v>
      </x:c>
      <x:c r="G596" s="17" t="n">
        <x:v>510.2178419888645</x:v>
      </x:c>
      <x:c r="H596" s="11" t="n">
        <x:v>1.3091934463567203</x:v>
      </x:c>
      <x:c r="I596" s="11" t="n">
        <x:v>93.9532895767988</x:v>
      </x:c>
      <x:c r="J596" s="17" t="n">
        <x:v>506.4853331830581</x:v>
      </x:c>
    </x:row>
    <x:row r="597" ht="21" customHeight="1">
      <x:c r="A597" s="15" t="n">
        <x:v>596</x:v>
      </x:c>
      <x:c r="B597" s="11" t="n">
        <x:v>1.6270264943017307</x:v>
      </x:c>
      <x:c r="C597" s="11" t="n">
        <x:v>93.35306073200375</x:v>
      </x:c>
      <x:c r="D597" s="17" t="n">
        <x:v>500.5812134477796</x:v>
      </x:c>
      <x:c r="E597" s="11" t="n">
        <x:v>1.6443451853059696</x:v>
      </x:c>
      <x:c r="F597" s="11" t="n">
        <x:v>91.78593814895903</x:v>
      </x:c>
      <x:c r="G597" s="17" t="n">
        <x:v>503.9132502993294</x:v>
      </x:c>
      <x:c r="H597" s="11" t="n">
        <x:v>1.6572995620728712</x:v>
      </x:c>
      <x:c r="I597" s="11" t="n">
        <x:v>95.95122822806552</x:v>
      </x:c>
      <x:c r="J597" s="17" t="n">
        <x:v>498.5905339276866</x:v>
      </x:c>
    </x:row>
    <x:row r="598" ht="21" customHeight="1">
      <x:c r="A598" s="15" t="n">
        <x:v>597</x:v>
      </x:c>
      <x:c r="B598" s="11" t="n">
        <x:v>1.3319817716553166</x:v>
      </x:c>
      <x:c r="C598" s="11" t="n">
        <x:v>75.48652673019721</x:v>
      </x:c>
      <x:c r="D598" s="17" t="n">
        <x:v>519.7507995497723</x:v>
      </x:c>
      <x:c r="E598" s="11" t="n">
        <x:v>1.318992164442817</x:v>
      </x:c>
      <x:c r="F598" s="11" t="n">
        <x:v>74.92644204372381</x:v>
      </x:c>
      <x:c r="G598" s="17" t="n">
        <x:v>521.3800879785852</x:v>
      </x:c>
      <x:c r="H598" s="11" t="n">
        <x:v>1.38840313079364</x:v>
      </x:c>
      <x:c r="I598" s="11" t="n">
        <x:v>78.71594196317794</x:v>
      </x:c>
      <x:c r="J598" s="17" t="n">
        <x:v>517.6798826466619</x:v>
      </x:c>
    </x:row>
    <x:row r="599" ht="21" customHeight="1">
      <x:c r="A599" s="15" t="n">
        <x:v>598</x:v>
      </x:c>
      <x:c r="B599" s="11" t="n">
        <x:v>1.4692854229328347</x:v>
      </x:c>
      <x:c r="C599" s="11" t="n">
        <x:v>76.57177857263264</x:v>
      </x:c>
      <x:c r="D599" s="17" t="n">
        <x:v>511.23495845843314</x:v>
      </x:c>
      <x:c r="E599" s="11" t="n">
        <x:v>1.4134668694062409</x:v>
      </x:c>
      <x:c r="F599" s="11" t="n">
        <x:v>74.29289546677205</x:v>
      </x:c>
      <x:c r="G599" s="17" t="n">
        <x:v>514.0705998872676</x:v>
      </x:c>
      <x:c r="H599" s="11" t="n">
        <x:v>1.5416988408536672</x:v>
      </x:c>
      <x:c r="I599" s="11" t="n">
        <x:v>80.32167097928371</x:v>
      </x:c>
      <x:c r="J599" s="17" t="n">
        <x:v>508.56076772377503</x:v>
      </x:c>
    </x:row>
    <x:row r="600" ht="21" customHeight="1">
      <x:c r="A600" s="15" t="n">
        <x:v>599</x:v>
      </x:c>
      <x:c r="B600" s="11" t="n">
        <x:v>1.7629501971764443</x:v>
      </x:c>
      <x:c r="C600" s="11" t="n">
        <x:v>95.7314199212183</x:v>
      </x:c>
      <x:c r="D600" s="17" t="n">
        <x:v>494.392520898916</x:v>
      </x:c>
      <x:c r="E600" s="11" t="n">
        <x:v>1.6945411378253257</x:v>
      </x:c>
      <x:c r="F600" s="11" t="n">
        <x:v>90.90145934302916</x:v>
      </x:c>
      <x:c r="G600" s="17" t="n">
        <x:v>500.1233118699966</x:v>
      </x:c>
      <x:c r="H600" s="11" t="n">
        <x:v>1.8202211981657133</x:v>
      </x:c>
      <x:c r="I600" s="11" t="n">
        <x:v>99.46750905273063</x:v>
      </x:c>
      <x:c r="J600" s="17" t="n">
        <x:v>491.3814501665792</x:v>
      </x:c>
    </x:row>
    <x:row r="601" ht="21" customHeight="1">
      <x:c r="A601" s="15" t="n">
        <x:v>600</x:v>
      </x:c>
      <x:c r="B601" s="11" t="n">
        <x:v>1.299123185939501</x:v>
      </x:c>
      <x:c r="C601" s="11" t="n">
        <x:v>93.99119473648368</x:v>
      </x:c>
      <x:c r="D601" s="17" t="n">
        <x:v>503.591721594704</x:v>
      </x:c>
      <x:c r="E601" s="11" t="n">
        <x:v>1.3254967667578723</x:v>
      </x:c>
      <x:c r="F601" s="11" t="n">
        <x:v>94.4476969270751</x:v>
      </x:c>
      <x:c r="G601" s="17" t="n">
        <x:v>505.27202338909353</x:v>
      </x:c>
      <x:c r="H601" s="11" t="n">
        <x:v>1.4781225620069534</x:v>
      </x:c>
      <x:c r="I601" s="11" t="n">
        <x:v>103.63206518250668</x:v>
      </x:c>
      <x:c r="J601" s="17" t="n">
        <x:v>497.27198291743366</x:v>
      </x:c>
    </x:row>
    <x:row r="602" ht="21" customHeight="1">
      <x:c r="A602" s="15" t="n">
        <x:v>601</x:v>
      </x:c>
      <x:c r="B602" s="11" t="n">
        <x:v>1.274568741552466</x:v>
      </x:c>
      <x:c r="C602" s="11" t="n">
        <x:v>106.36628782291363</x:v>
      </x:c>
      <x:c r="D602" s="17" t="n">
        <x:v>506.4756685196431</x:v>
      </x:c>
      <x:c r="E602" s="11" t="n">
        <x:v>1.334944200238459</x:v>
      </x:c>
      <x:c r="F602" s="11" t="n">
        <x:v>108.47192567650453</x:v>
      </x:c>
      <x:c r="G602" s="17" t="n">
        <x:v>507.6827077917577</x:v>
      </x:c>
      <x:c r="H602" s="11" t="n">
        <x:v>1.324431207097508</x:v>
      </x:c>
      <x:c r="I602" s="11" t="n">
        <x:v>110.49548282192931</x:v>
      </x:c>
      <x:c r="J602" s="17" t="n">
        <x:v>503.98265511095786</x:v>
      </x:c>
    </x:row>
    <x:row r="603" ht="21" customHeight="1">
      <x:c r="A603" s="15" t="n">
        <x:v>602</x:v>
      </x:c>
      <x:c r="B603" s="11" t="n">
        <x:v>1.1779884088875368</x:v>
      </x:c>
      <x:c r="C603" s="11" t="n">
        <x:v>88.09939129318663</x:v>
      </x:c>
      <x:c r="D603" s="17" t="n">
        <x:v>509.7812849968809</x:v>
      </x:c>
      <x:c r="E603" s="11" t="n">
        <x:v>1.2114018607415478</x:v>
      </x:c>
      <x:c r="F603" s="11" t="n">
        <x:v>89.57635548565449</x:v>
      </x:c>
      <x:c r="G603" s="17" t="n">
        <x:v>510.6393351012509</x:v>
      </x:c>
      <x:c r="H603" s="11" t="n">
        <x:v>1.3132215227010502</x:v>
      </x:c>
      <x:c r="I603" s="11" t="n">
        <x:v>95.40135208478917</x:v>
      </x:c>
      <x:c r="J603" s="17" t="n">
        <x:v>505.6974557923691</x:v>
      </x:c>
    </x:row>
    <x:row r="604" ht="21" customHeight="1">
      <x:c r="A604" s="15" t="n">
        <x:v>603</x:v>
      </x:c>
      <x:c r="B604" s="11" t="n">
        <x:v>1.7925040389157207</x:v>
      </x:c>
      <x:c r="C604" s="11" t="n">
        <x:v>90.76089947931166</x:v>
      </x:c>
      <x:c r="D604" s="17" t="n">
        <x:v>497.70512564829846</x:v>
      </x:c>
      <x:c r="E604" s="11" t="n">
        <x:v>1.8060371732104807</x:v>
      </x:c>
      <x:c r="F604" s="11" t="n">
        <x:v>88.41312718619245</x:v>
      </x:c>
      <x:c r="G604" s="17" t="n">
        <x:v>501.67944896877697</x:v>
      </x:c>
      <x:c r="H604" s="11" t="n">
        <x:v>1.798886650400698</x:v>
      </x:c>
      <x:c r="I604" s="11" t="n">
        <x:v>92.3215529529429</x:v>
      </x:c>
      <x:c r="J604" s="17" t="n">
        <x:v>496.4333623813973</x:v>
      </x:c>
    </x:row>
    <x:row r="605" ht="21" customHeight="1">
      <x:c r="A605" s="15" t="n">
        <x:v>604</x:v>
      </x:c>
      <x:c r="B605" s="11" t="n">
        <x:v>2.5275399023753207</x:v>
      </x:c>
      <x:c r="C605" s="11" t="n">
        <x:v>117.13140994157298</x:v>
      </x:c>
      <x:c r="D605" s="17" t="n">
        <x:v>479.7494092553054</x:v>
      </x:c>
      <x:c r="E605" s="11" t="n">
        <x:v>1.8484859939463296</x:v>
      </x:c>
      <x:c r="F605" s="11" t="n">
        <x:v>92.50971908527184</x:v>
      </x:c>
      <x:c r="G605" s="17" t="n">
        <x:v>501.96558654196014</x:v>
      </x:c>
      <x:c r="H605" s="11" t="n">
        <x:v>2.498833019243295</x:v>
      </x:c>
      <x:c r="I605" s="11" t="n">
        <x:v>117.87053480886736</x:v>
      </x:c>
      <x:c r="J605" s="17" t="n">
        <x:v>479.0538326238785</x:v>
      </x:c>
    </x:row>
    <x:row r="606" ht="21" customHeight="1">
      <x:c r="A606" s="15" t="n">
        <x:v>605</x:v>
      </x:c>
      <x:c r="B606" s="11" t="n">
        <x:v>1.8114434414636669</x:v>
      </x:c>
      <x:c r="C606" s="11" t="n">
        <x:v>91.73453010574066</x:v>
      </x:c>
      <x:c r="D606" s="17" t="n">
        <x:v>502.44060339933617</x:v>
      </x:c>
      <x:c r="E606" s="11" t="n">
        <x:v>1.8089692500421088</x:v>
      </x:c>
      <x:c r="F606" s="11" t="n">
        <x:v>88.89101461651458</x:v>
      </x:c>
      <x:c r="G606" s="17" t="n">
        <x:v>506.7534114044216</x:v>
      </x:c>
      <x:c r="H606" s="11" t="n">
        <x:v>1.815581660528172</x:v>
      </x:c>
      <x:c r="I606" s="11" t="n">
        <x:v>93.21940696128608</x:v>
      </x:c>
      <x:c r="J606" s="17" t="n">
        <x:v>501.2299070567077</x:v>
      </x:c>
    </x:row>
    <x:row r="607" ht="21" customHeight="1">
      <x:c r="A607" s="15" t="n">
        <x:v>606</x:v>
      </x:c>
      <x:c r="B607" s="11" t="n">
        <x:v>2.838952815224862</x:v>
      </x:c>
      <x:c r="C607" s="11" t="n">
        <x:v>118.17331603102474</x:v>
      </x:c>
      <x:c r="D607" s="17" t="n">
        <x:v>477.8078516453854</x:v>
      </x:c>
      <x:c r="E607" s="11" t="n">
        <x:v>1.9052033766485952</x:v>
      </x:c>
      <x:c r="F607" s="11" t="n">
        <x:v>87.23175313806837</x:v>
      </x:c>
      <x:c r="G607" s="17" t="n">
        <x:v>505.9834542599394</x:v>
      </x:c>
      <x:c r="H607" s="11" t="n">
        <x:v>2.7633640791047007</x:v>
      </x:c>
      <x:c r="I607" s="11" t="n">
        <x:v>117.40075278168328</x:v>
      </x:c>
      <x:c r="J607" s="17" t="n">
        <x:v>478.49194180023113</x:v>
      </x:c>
    </x:row>
    <x:row r="608" ht="21" customHeight="1">
      <x:c r="A608" s="15" t="n">
        <x:v>607</x:v>
      </x:c>
      <x:c r="B608" s="11" t="n">
        <x:v>1.1399480277210423</x:v>
      </x:c>
      <x:c r="C608" s="11" t="n">
        <x:v>88.71159175403258</x:v>
      </x:c>
      <x:c r="D608" s="17" t="n">
        <x:v>511.3860071854221</x:v>
      </x:c>
      <x:c r="E608" s="11" t="n">
        <x:v>1.1995683906837935</x:v>
      </x:c>
      <x:c r="F608" s="11" t="n">
        <x:v>91.43136946764515</x:v>
      </x:c>
      <x:c r="G608" s="17" t="n">
        <x:v>511.8662353971827</x:v>
      </x:c>
      <x:c r="H608" s="11" t="n">
        <x:v>1.2013625849889198</x:v>
      </x:c>
      <x:c r="I608" s="11" t="n">
        <x:v>92.84725021584192</x:v>
      </x:c>
      <x:c r="J608" s="17" t="n">
        <x:v>509.3229647813512</x:v>
      </x:c>
    </x:row>
    <x:row r="609" ht="21" customHeight="1">
      <x:c r="A609" s="15" t="n">
        <x:v>608</x:v>
      </x:c>
      <x:c r="B609" s="11" t="n">
        <x:v>1.5993876547696635</x:v>
      </x:c>
      <x:c r="C609" s="11" t="n">
        <x:v>81.62802935951122</x:v>
      </x:c>
      <x:c r="D609" s="17" t="n">
        <x:v>509.4288283043552</x:v>
      </x:c>
      <x:c r="E609" s="11" t="n">
        <x:v>1.6257166323057584</x:v>
      </x:c>
      <x:c r="F609" s="11" t="n">
        <x:v>80.69643267012994</x:v>
      </x:c>
      <x:c r="G609" s="17" t="n">
        <x:v>512.0157970255948</x:v>
      </x:c>
      <x:c r="H609" s="11" t="n">
        <x:v>1.617482536626334</x:v>
      </x:c>
      <x:c r="I609" s="11" t="n">
        <x:v>83.47354940771473</x:v>
      </x:c>
      <x:c r="J609" s="17" t="n">
        <x:v>508.0331616660554</x:v>
      </x:c>
    </x:row>
    <x:row r="610" ht="21" customHeight="1">
      <x:c r="A610" s="15" t="n">
        <x:v>609</x:v>
      </x:c>
      <x:c r="B610" s="11" t="n">
        <x:v>1.6728549238209849</x:v>
      </x:c>
      <x:c r="C610" s="11" t="n">
        <x:v>91.5074945557243</x:v>
      </x:c>
      <x:c r="D610" s="17" t="n">
        <x:v>498.7036640369093</x:v>
      </x:c>
      <x:c r="E610" s="11" t="n">
        <x:v>1.6472663171155155</x:v>
      </x:c>
      <x:c r="F610" s="11" t="n">
        <x:v>88.63231917564397</x:v>
      </x:c>
      <x:c r="G610" s="17" t="n">
        <x:v>502.76177886267584</x:v>
      </x:c>
      <x:c r="H610" s="11" t="n">
        <x:v>1.6917820630466724</x:v>
      </x:c>
      <x:c r="I610" s="11" t="n">
        <x:v>93.62556922598044</x:v>
      </x:c>
      <x:c r="J610" s="17" t="n">
        <x:v>497.05585180180975</x:v>
      </x:c>
    </x:row>
    <x:row r="611" ht="21" customHeight="1">
      <x:c r="A611" s="15" t="n">
        <x:v>610</x:v>
      </x:c>
      <x:c r="B611" s="11" t="n">
        <x:v>1.5746924678887189</x:v>
      </x:c>
      <x:c r="C611" s="11" t="n">
        <x:v>95.36029356484298</x:v>
      </x:c>
      <x:c r="D611" s="17" t="n">
        <x:v>509.1209038934799</x:v>
      </x:c>
      <x:c r="E611" s="11" t="n">
        <x:v>1.5987214817328983</x:v>
      </x:c>
      <x:c r="F611" s="11" t="n">
        <x:v>94.2706691458798</x:v>
      </x:c>
      <x:c r="G611" s="17" t="n">
        <x:v>512.125848727335</x:v>
      </x:c>
      <x:c r="H611" s="11" t="n">
        <x:v>1.6053273002352628</x:v>
      </x:c>
      <x:c r="I611" s="11" t="n">
        <x:v>98.07676251416918</x:v>
      </x:c>
      <x:c r="J611" s="17" t="n">
        <x:v>507.0865031838564</x:v>
      </x:c>
    </x:row>
    <x:row r="612" ht="21" customHeight="1">
      <x:c r="A612" s="15" t="n">
        <x:v>611</x:v>
      </x:c>
      <x:c r="B612" s="11" t="n">
        <x:v>1.4506817742395322</x:v>
      </x:c>
      <x:c r="C612" s="11" t="n">
        <x:v>95.07608370742231</x:v>
      </x:c>
      <x:c r="D612" s="17" t="n">
        <x:v>505.3476706904708</x:v>
      </x:c>
      <x:c r="E612" s="11" t="n">
        <x:v>1.4805128060923036</x:v>
      </x:c>
      <x:c r="F612" s="11" t="n">
        <x:v>94.8796254329236</x:v>
      </x:c>
      <x:c r="G612" s="17" t="n">
        <x:v>507.6380734674082</x:v>
      </x:c>
      <x:c r="H612" s="11" t="n">
        <x:v>1.4914972738133194</x:v>
      </x:c>
      <x:c r="I612" s="11" t="n">
        <x:v>98.31026759128125</x:v>
      </x:c>
      <x:c r="J612" s="17" t="n">
        <x:v>503.0839629757562</x:v>
      </x:c>
    </x:row>
    <x:row r="613" ht="21" customHeight="1">
      <x:c r="A613" s="15" t="n">
        <x:v>612</x:v>
      </x:c>
      <x:c r="B613" s="11" t="n">
        <x:v>1.8151271110695355</x:v>
      </x:c>
      <x:c r="C613" s="11" t="n">
        <x:v>106.50631468752152</x:v>
      </x:c>
      <x:c r="D613" s="17" t="n">
        <x:v>495.8358073112077</x:v>
      </x:c>
      <x:c r="E613" s="11" t="n">
        <x:v>1.645415217129038</x:v>
      </x:c>
      <x:c r="F613" s="11" t="n">
        <x:v>97.90778719650196</x:v>
      </x:c>
      <x:c r="G613" s="17" t="n">
        <x:v>504.2745858306703</x:v>
      </x:c>
      <x:c r="H613" s="11" t="n">
        <x:v>1.8592653941564627</x:v>
      </x:c>
      <x:c r="I613" s="11" t="n">
        <x:v>110.09533331268808</x:v>
      </x:c>
      <x:c r="J613" s="17" t="n">
        <x:v>492.9027464899645</x:v>
      </x:c>
    </x:row>
    <x:row r="614" ht="21" customHeight="1">
      <x:c r="A614" s="15" t="n">
        <x:v>613</x:v>
      </x:c>
      <x:c r="B614" s="11" t="n">
        <x:v>1.119628593051622</x:v>
      </x:c>
      <x:c r="C614" s="11" t="n">
        <x:v>80.15071673031659</x:v>
      </x:c>
      <x:c r="D614" s="17" t="n">
        <x:v>515.1680217010586</x:v>
      </x:c>
      <x:c r="E614" s="11" t="n">
        <x:v>1.2011272778115014</x:v>
      </x:c>
      <x:c r="F614" s="11" t="n">
        <x:v>83.39263002611038</x:v>
      </x:c>
      <x:c r="G614" s="17" t="n">
        <x:v>515.4285055462284</x:v>
      </x:c>
      <x:c r="H614" s="11" t="n">
        <x:v>1.155207383810824</x:v>
      </x:c>
      <x:c r="I614" s="11" t="n">
        <x:v>82.69096210304542</x:v>
      </x:c>
      <x:c r="J614" s="17" t="n">
        <x:v>513.9703354980273</x:v>
      </x:c>
    </x:row>
    <x:row r="615" ht="21" customHeight="1">
      <x:c r="A615" s="15" t="n">
        <x:v>614</x:v>
      </x:c>
      <x:c r="B615" s="11" t="n">
        <x:v>1.5931624059124636</x:v>
      </x:c>
      <x:c r="C615" s="11" t="n">
        <x:v>94.22912228483555</x:v>
      </x:c>
      <x:c r="D615" s="17" t="n">
        <x:v>498.3159772437588</x:v>
      </x:c>
      <x:c r="E615" s="11" t="n">
        <x:v>1.6477266210169792</x:v>
      </x:c>
      <x:c r="F615" s="11" t="n">
        <x:v>94.21340834304048</x:v>
      </x:c>
      <x:c r="G615" s="17" t="n">
        <x:v>500.6570526145523</x:v>
      </x:c>
      <x:c r="H615" s="11" t="n">
        <x:v>1.593540170609579</x:v>
      </x:c>
      <x:c r="I615" s="11" t="n">
        <x:v>95.5322694463674</x:v>
      </x:c>
      <x:c r="J615" s="17" t="n">
        <x:v>497.33248966726006</x:v>
      </x:c>
    </x:row>
    <x:row r="616" ht="21" customHeight="1">
      <x:c r="A616" s="15" t="n">
        <x:v>615</x:v>
      </x:c>
      <x:c r="B616" s="11" t="n">
        <x:v>1.1386169069393546</x:v>
      </x:c>
      <x:c r="C616" s="11" t="n">
        <x:v>89.89956462656882</x:v>
      </x:c>
      <x:c r="D616" s="17" t="n">
        <x:v>507.4071105261418</x:v>
      </x:c>
      <x:c r="E616" s="11" t="n">
        <x:v>1.2057494470804482</x:v>
      </x:c>
      <x:c r="F616" s="11" t="n">
        <x:v>92.82509852376712</x:v>
      </x:c>
      <x:c r="G616" s="17" t="n">
        <x:v>507.8608344769665</x:v>
      </x:c>
      <x:c r="H616" s="11" t="n">
        <x:v>1.2149949184185027</x:v>
      </x:c>
      <x:c r="I616" s="11" t="n">
        <x:v>94.7582191541274</x:v>
      </x:c>
      <x:c r="J616" s="17" t="n">
        <x:v>504.9471059100513</x:v>
      </x:c>
    </x:row>
    <x:row r="617" ht="21" customHeight="1">
      <x:c r="A617" s="15" t="n">
        <x:v>616</x:v>
      </x:c>
      <x:c r="B617" s="11" t="n">
        <x:v>1.2994024266127544</x:v>
      </x:c>
      <x:c r="C617" s="11" t="n">
        <x:v>81.0304808324813</x:v>
      </x:c>
      <x:c r="D617" s="17" t="n">
        <x:v>511.57755961255504</x:v>
      </x:c>
      <x:c r="E617" s="11" t="n">
        <x:v>1.323101683317836</x:v>
      </x:c>
      <x:c r="F617" s="11" t="n">
        <x:v>81.56393112345117</x:v>
      </x:c>
      <x:c r="G617" s="17" t="n">
        <x:v>512.8718601869225</x:v>
      </x:c>
      <x:c r="H617" s="11" t="n">
        <x:v>1.34200422230272</x:v>
      </x:c>
      <x:c r="I617" s="11" t="n">
        <x:v>83.90645387443507</x:v>
      </x:c>
      <x:c r="J617" s="17" t="n">
        <x:v>509.8037818982162</x:v>
      </x:c>
    </x:row>
    <x:row r="618" ht="21" customHeight="1">
      <x:c r="A618" s="15" t="n">
        <x:v>617</x:v>
      </x:c>
      <x:c r="B618" s="11" t="n">
        <x:v>1.480821471587921</x:v>
      </x:c>
      <x:c r="C618" s="11" t="n">
        <x:v>107.62500375555656</x:v>
      </x:c>
      <x:c r="D618" s="17" t="n">
        <x:v>498.20590606069294</x:v>
      </x:c>
      <x:c r="E618" s="11" t="n">
        <x:v>1.5151560753273068</x:v>
      </x:c>
      <x:c r="F618" s="11" t="n">
        <x:v>107.37692174906176</x:v>
      </x:c>
      <x:c r="G618" s="17" t="n">
        <x:v>500.8732034538272</x:v>
      </x:c>
      <x:c r="H618" s="11" t="n">
        <x:v>1.5130064339043985</x:v>
      </x:c>
      <x:c r="I618" s="11" t="n">
        <x:v>110.79684791065864</x:v>
      </x:c>
      <x:c r="J618" s="17" t="n">
        <x:v>495.9489122275593</x:v>
      </x:c>
    </x:row>
    <x:row r="619" ht="21" customHeight="1">
      <x:c r="A619" s="15" t="n">
        <x:v>618</x:v>
      </x:c>
      <x:c r="B619" s="11" t="n">
        <x:v>1.0871579888483838</x:v>
      </x:c>
      <x:c r="C619" s="11" t="n">
        <x:v>81.1474107192302</x:v>
      </x:c>
      <x:c r="D619" s="17" t="n">
        <x:v>513.1682715830132</x:v>
      </x:c>
      <x:c r="E619" s="11" t="n">
        <x:v>1.1747486679180243</x:v>
      </x:c>
      <x:c r="F619" s="11" t="n">
        <x:v>84.78353615727171</x:v>
      </x:c>
      <x:c r="G619" s="17" t="n">
        <x:v>513.3456128676726</x:v>
      </x:c>
      <x:c r="H619" s="11" t="n">
        <x:v>1.1270846043041851</x:v>
      </x:c>
      <x:c r="I619" s="11" t="n">
        <x:v>83.8741101553149</x:v>
      </x:c>
      <x:c r="J619" s="17" t="n">
        <x:v>511.97613035576</x:v>
      </x:c>
    </x:row>
    <x:row r="620" ht="21" customHeight="1">
      <x:c r="A620" s="15" t="n">
        <x:v>619</x:v>
      </x:c>
      <x:c r="B620" s="11" t="n">
        <x:v>1.2638435034356086</x:v>
      </x:c>
      <x:c r="C620" s="11" t="n">
        <x:v>80.76200996656753</x:v>
      </x:c>
      <x:c r="D620" s="17" t="n">
        <x:v>503.4871364012104</x:v>
      </x:c>
      <x:c r="E620" s="11" t="n">
        <x:v>1.3307488356995107</x:v>
      </x:c>
      <x:c r="F620" s="11" t="n">
        <x:v>82.57257126542781</x:v>
      </x:c>
      <x:c r="G620" s="17" t="n">
        <x:v>504.3144136766589</x:v>
      </x:c>
      <x:c r="H620" s="11" t="n">
        <x:v>1.3156486510760352</x:v>
      </x:c>
      <x:c r="I620" s="11" t="n">
        <x:v>83.95838101915783</x:v>
      </x:c>
      <x:c r="J620" s="17" t="n">
        <x:v>501.5712895974331</x:v>
      </x:c>
    </x:row>
    <x:row r="621" ht="21" customHeight="1">
      <x:c r="A621" s="15" t="n">
        <x:v>620</x:v>
      </x:c>
      <x:c r="B621" s="11" t="n">
        <x:v>1.8811647862176315</x:v>
      </x:c>
      <x:c r="C621" s="11" t="n">
        <x:v>113.34825409140976</x:v>
      </x:c>
      <x:c r="D621" s="17" t="n">
        <x:v>501.6988247626826</x:v>
      </x:c>
      <x:c r="E621" s="11" t="n">
        <x:v>1.8836642981414224</x:v>
      </x:c>
      <x:c r="F621" s="11" t="n">
        <x:v>109.61682715809616</x:v>
      </x:c>
      <x:c r="G621" s="17" t="n">
        <x:v>507.3127516906063</x:v>
      </x:c>
      <x:c r="H621" s="11" t="n">
        <x:v>1.8801426346565853</x:v>
      </x:c>
      <x:c r="I621" s="11" t="n">
        <x:v>114.947994221689</x:v>
      </x:c>
      <x:c r="J621" s="17" t="n">
        <x:v>500.3622975843427</x:v>
      </x:c>
    </x:row>
    <x:row r="622" ht="21" customHeight="1">
      <x:c r="A622" s="15" t="n">
        <x:v>621</x:v>
      </x:c>
      <x:c r="B622" s="11" t="n">
        <x:v>1.8685782578917944</x:v>
      </x:c>
      <x:c r="C622" s="11" t="n">
        <x:v>91.86685052508484</x:v>
      </x:c>
      <x:c r="D622" s="17" t="n">
        <x:v>498.9213917268012</x:v>
      </x:c>
      <x:c r="E622" s="11" t="n">
        <x:v>1.6151775076134678</x:v>
      </x:c>
      <x:c r="F622" s="11" t="n">
        <x:v>81.84761734163897</x:v>
      </x:c>
      <x:c r="G622" s="17" t="n">
        <x:v>508.16828907275067</x:v>
      </x:c>
      <x:c r="H622" s="11" t="n">
        <x:v>1.9308271047800176</x:v>
      </x:c>
      <x:c r="I622" s="11" t="n">
        <x:v>95.63818938820827</x:v>
      </x:c>
      <x:c r="J622" s="17" t="n">
        <x:v>495.7917735646478</x:v>
      </x:c>
    </x:row>
    <x:row r="623" ht="21" customHeight="1">
      <x:c r="A623" s="15" t="n">
        <x:v>622</x:v>
      </x:c>
      <x:c r="B623" s="11" t="n">
        <x:v>1.395403798611308</x:v>
      </x:c>
      <x:c r="C623" s="11" t="n">
        <x:v>80.31972854980297</x:v>
      </x:c>
      <x:c r="D623" s="17" t="n">
        <x:v>507.9472651286501</x:v>
      </x:c>
      <x:c r="E623" s="11" t="n">
        <x:v>1.421422493899283</x:v>
      </x:c>
      <x:c r="F623" s="11" t="n">
        <x:v>80.2637715724696</x:v>
      </x:c>
      <x:c r="G623" s="17" t="n">
        <x:v>509.7536685225959</x:v>
      </x:c>
      <x:c r="H623" s="11" t="n">
        <x:v>1.4695808360627856</x:v>
      </x:c>
      <x:c r="I623" s="11" t="n">
        <x:v>84.37200980233104</x:v>
      </x:c>
      <x:c r="J623" s="17" t="n">
        <x:v>505.18980506684727</x:v>
      </x:c>
    </x:row>
    <x:row r="624" ht="21" customHeight="1">
      <x:c r="A624" s="15" t="n">
        <x:v>623</x:v>
      </x:c>
      <x:c r="B624" s="11" t="n">
        <x:v>1.1305892889589255</x:v>
      </x:c>
      <x:c r="C624" s="11" t="n">
        <x:v>87.09800913158459</x:v>
      </x:c>
      <x:c r="D624" s="17" t="n">
        <x:v>506.7581117805038</x:v>
      </x:c>
      <x:c r="E624" s="11" t="n">
        <x:v>1.2045336976226737</x:v>
      </x:c>
      <x:c r="F624" s="11" t="n">
        <x:v>90.2409945458931</x:v>
      </x:c>
      <x:c r="G624" s="17" t="n">
        <x:v>507.1237366234288</x:v>
      </x:c>
      <x:c r="H624" s="11" t="n">
        <x:v>1.1892241477151204</x:v>
      </x:c>
      <x:c r="I624" s="11" t="n">
        <x:v>90.97321504155606</x:v>
      </x:c>
      <x:c r="J624" s="17" t="n">
        <x:v>504.8518594128704</x:v>
      </x:c>
    </x:row>
    <x:row r="625" ht="21" customHeight="1">
      <x:c r="A625" s="15" t="n">
        <x:v>624</x:v>
      </x:c>
      <x:c r="B625" s="11" t="n">
        <x:v>1.5279692653923242</x:v>
      </x:c>
      <x:c r="C625" s="11" t="n">
        <x:v>75.78355690956492</x:v>
      </x:c>
      <x:c r="D625" s="17" t="n">
        <x:v>507.4496065683032</x:v>
      </x:c>
      <x:c r="E625" s="11" t="n">
        <x:v>1.5015563955542452</x:v>
      </x:c>
      <x:c r="F625" s="11" t="n">
        <x:v>73.8640519792328</x:v>
      </x:c>
      <x:c r="G625" s="17" t="n">
        <x:v>510.3288616183438</x:v>
      </x:c>
      <x:c r="H625" s="11" t="n">
        <x:v>1.5867575348478764</x:v>
      </x:c>
      <x:c r="I625" s="11" t="n">
        <x:v>78.96938255599777</x:v>
      </x:c>
      <x:c r="J625" s="17" t="n">
        <x:v>505.1120081790923</x:v>
      </x:c>
    </x:row>
    <x:row r="626" ht="21" customHeight="1">
      <x:c r="A626" s="15" t="n">
        <x:v>625</x:v>
      </x:c>
      <x:c r="B626" s="11" t="n">
        <x:v>2.010125329258233</x:v>
      </x:c>
      <x:c r="C626" s="11" t="n">
        <x:v>113.7998783586378</x:v>
      </x:c>
      <x:c r="D626" s="17" t="n">
        <x:v>499.7156684214605</x:v>
      </x:c>
      <x:c r="E626" s="11" t="n">
        <x:v>1.9135604712778107</x:v>
      </x:c>
      <x:c r="F626" s="11" t="n">
        <x:v>106.13956527465496</x:v>
      </x:c>
      <x:c r="G626" s="17" t="n">
        <x:v>508.3262424864672</x:v>
      </x:c>
      <x:c r="H626" s="11" t="n">
        <x:v>2.0157229981371527</x:v>
      </x:c>
      <x:c r="I626" s="11" t="n">
        <x:v>115.75325600888536</x:v>
      </x:c>
      <x:c r="J626" s="17" t="n">
        <x:v>498.0435995452308</x:v>
      </x:c>
    </x:row>
    <x:row r="627" ht="21" customHeight="1">
      <x:c r="A627" s="15" t="n">
        <x:v>626</x:v>
      </x:c>
      <x:c r="B627" s="11" t="n">
        <x:v>1.7689930355634067</x:v>
      </x:c>
      <x:c r="C627" s="11" t="n">
        <x:v>91.1597410189984</x:v>
      </x:c>
      <x:c r="D627" s="17" t="n">
        <x:v>498.3816367509612</x:v>
      </x:c>
      <x:c r="E627" s="11" t="n">
        <x:v>1.7792746190309614</x:v>
      </x:c>
      <x:c r="F627" s="11" t="n">
        <x:v>88.83216203850952</x:v>
      </x:c>
      <x:c r="G627" s="17" t="n">
        <x:v>502.3102510948971</x:v>
      </x:c>
      <x:c r="H627" s="11" t="n">
        <x:v>1.777176445087379</x:v>
      </x:c>
      <x:c r="I627" s="11" t="n">
        <x:v>92.80054272333209</x:v>
      </x:c>
      <x:c r="J627" s="17" t="n">
        <x:v>497.05717417488256</x:v>
      </x:c>
    </x:row>
    <x:row r="628" ht="21" customHeight="1">
      <x:c r="A628" s="15" t="n">
        <x:v>627</x:v>
      </x:c>
      <x:c r="B628" s="11" t="n">
        <x:v>1.2379827848165927</x:v>
      </x:c>
      <x:c r="C628" s="11" t="n">
        <x:v>79.34928361465583</x:v>
      </x:c>
      <x:c r="D628" s="17" t="n">
        <x:v>514.0842206822658</x:v>
      </x:c>
      <x:c r="E628" s="11" t="n">
        <x:v>1.2923453286025153</x:v>
      </x:c>
      <x:c r="F628" s="11" t="n">
        <x:v>80.9783377178773</x:v>
      </x:c>
      <x:c r="G628" s="17" t="n">
        <x:v>514.9015983207013</x:v>
      </x:c>
      <x:c r="H628" s="11" t="n">
        <x:v>1.307556520940062</x:v>
      </x:c>
      <x:c r="I628" s="11" t="n">
        <x:v>83.35114720917281</x:v>
      </x:c>
      <x:c r="J628" s="17" t="n">
        <x:v>511.7310677810759</x:v>
      </x:c>
    </x:row>
    <x:row r="629" ht="21" customHeight="1">
      <x:c r="A629" s="15" t="n">
        <x:v>628</x:v>
      </x:c>
      <x:c r="B629" s="11" t="n">
        <x:v>1.8485558645699185</x:v>
      </x:c>
      <x:c r="C629" s="11" t="n">
        <x:v>117.3334903746619</x:v>
      </x:c>
      <x:c r="D629" s="17" t="n">
        <x:v>492.4972032079959</x:v>
      </x:c>
      <x:c r="E629" s="11" t="n">
        <x:v>1.6573422431283429</x:v>
      </x:c>
      <x:c r="F629" s="11" t="n">
        <x:v>106.86376609890968</x:v>
      </x:c>
      <x:c r="G629" s="17" t="n">
        <x:v>502.69700535087736</x:v>
      </x:c>
      <x:c r="H629" s="11" t="n">
        <x:v>1.9136829682335177</x:v>
      </x:c>
      <x:c r="I629" s="11" t="n">
        <x:v>122.26036117824805</x:v>
      </x:c>
      <x:c r="J629" s="17" t="n">
        <x:v>488.4291457610841</x:v>
      </x:c>
    </x:row>
    <x:row r="630" ht="21" customHeight="1">
      <x:c r="A630" s="15" t="n">
        <x:v>629</x:v>
      </x:c>
      <x:c r="B630" s="11" t="n">
        <x:v>1.2280120357438224</x:v>
      </x:c>
      <x:c r="C630" s="11" t="n">
        <x:v>86.23351166042248</x:v>
      </x:c>
      <x:c r="D630" s="17" t="n">
        <x:v>508.67704794356416</x:v>
      </x:c>
      <x:c r="E630" s="11" t="n">
        <x:v>1.284607097628628</x:v>
      </x:c>
      <x:c r="F630" s="11" t="n">
        <x:v>88.1059445927004</x:v>
      </x:c>
      <x:c r="G630" s="17" t="n">
        <x:v>509.5183828723089</x:v>
      </x:c>
      <x:c r="H630" s="11" t="n">
        <x:v>1.302205740733322</x:v>
      </x:c>
      <x:c r="I630" s="11" t="n">
        <x:v>90.74528746135584</x:v>
      </x:c>
      <x:c r="J630" s="17" t="n">
        <x:v>506.0553076499135</x:v>
      </x:c>
    </x:row>
    <x:row r="631" ht="21" customHeight="1">
      <x:c r="A631" s="15" t="n">
        <x:v>630</x:v>
      </x:c>
      <x:c r="B631" s="11" t="n">
        <x:v>1.1301624343853909</x:v>
      </x:c>
      <x:c r="C631" s="11" t="n">
        <x:v>80.21151285504035</x:v>
      </x:c>
      <x:c r="D631" s="17" t="n">
        <x:v>506.2006245506928</x:v>
      </x:c>
      <x:c r="E631" s="11" t="n">
        <x:v>1.2097953608831271</x:v>
      </x:c>
      <x:c r="F631" s="11" t="n">
        <x:v>83.18433888503549</x:v>
      </x:c>
      <x:c r="G631" s="17" t="n">
        <x:v>506.5256671030438</x:v>
      </x:c>
      <x:c r="H631" s="11" t="n">
        <x:v>1.2000310835106518</x:v>
      </x:c>
      <x:c r="I631" s="11" t="n">
        <x:v>84.20389487988295</x:v>
      </x:c>
      <x:c r="J631" s="17" t="n">
        <x:v>504.2116189371542</x:v>
      </x:c>
    </x:row>
    <x:row r="632" ht="21" customHeight="1">
      <x:c r="A632" s="15" t="n">
        <x:v>631</x:v>
      </x:c>
      <x:c r="B632" s="11" t="n">
        <x:v>1.3140822957790674</x:v>
      </x:c>
      <x:c r="C632" s="11" t="n">
        <x:v>78.0431641691662</x:v>
      </x:c>
      <x:c r="D632" s="17" t="n">
        <x:v>508.1648379424301</x:v>
      </x:c>
      <x:c r="E632" s="11" t="n">
        <x:v>1.3813185634216034</x:v>
      </x:c>
      <x:c r="F632" s="11" t="n">
        <x:v>79.56799607316238</x:v>
      </x:c>
      <x:c r="G632" s="17" t="n">
        <x:v>509.106959500334</x:v>
      </x:c>
      <x:c r="H632" s="11" t="n">
        <x:v>1.345466639374976</x:v>
      </x:c>
      <x:c r="I632" s="11" t="n">
        <x:v>80.31119730464273</x:v>
      </x:c>
      <x:c r="J632" s="17" t="n">
        <x:v>506.74453793758767</x:v>
      </x:c>
    </x:row>
    <x:row r="633" ht="21" customHeight="1">
      <x:c r="A633" s="15" t="n">
        <x:v>632</x:v>
      </x:c>
      <x:c r="B633" s="11" t="n">
        <x:v>1.2786242602287552</x:v>
      </x:c>
      <x:c r="C633" s="11" t="n">
        <x:v>90.7356125825059</x:v>
      </x:c>
      <x:c r="D633" s="17" t="n">
        <x:v>510.93016341870623</x:v>
      </x:c>
      <x:c r="E633" s="11" t="n">
        <x:v>1.3399359498299894</x:v>
      </x:c>
      <x:c r="F633" s="11" t="n">
        <x:v>92.58211386554171</x:v>
      </x:c>
      <x:c r="G633" s="17" t="n">
        <x:v>511.9393302356914</x:v>
      </x:c>
      <x:c r="H633" s="11" t="n">
        <x:v>1.321814930950136</x:v>
      </x:c>
      <x:c r="I633" s="11" t="n">
        <x:v>93.98663723707536</x:v>
      </x:c>
      <x:c r="J633" s="17" t="n">
        <x:v>508.9562601432567</x:v>
      </x:c>
    </x:row>
    <x:row r="634" ht="21" customHeight="1">
      <x:c r="A634" s="15" t="n">
        <x:v>633</x:v>
      </x:c>
      <x:c r="B634" s="11" t="n">
        <x:v>1.6452989499911643</x:v>
      </x:c>
      <x:c r="C634" s="11" t="n">
        <x:v>88.83780646002215</x:v>
      </x:c>
      <x:c r="D634" s="17" t="n">
        <x:v>503.55048648757474</x:v>
      </x:c>
      <x:c r="E634" s="11" t="n">
        <x:v>1.6071576022755083</x:v>
      </x:c>
      <x:c r="F634" s="11" t="n">
        <x:v>85.66218533115085</x:v>
      </x:c>
      <x:c r="G634" s="17" t="n">
        <x:v>507.7822357448559</x:v>
      </x:c>
      <x:c r="H634" s="11" t="n">
        <x:v>1.7086250742599571</x:v>
      </x:c>
      <x:c r="I634" s="11" t="n">
        <x:v>92.64773766594664</x:v>
      </x:c>
      <x:c r="J634" s="17" t="n">
        <x:v>500.59933173672977</x:v>
      </x:c>
    </x:row>
    <x:row r="635" ht="21" customHeight="1">
      <x:c r="A635" s="15" t="n">
        <x:v>634</x:v>
      </x:c>
      <x:c r="B635" s="11" t="n">
        <x:v>1.266941306300806</x:v>
      </x:c>
      <x:c r="C635" s="11" t="n">
        <x:v>86.09332151191133</x:v>
      </x:c>
      <x:c r="D635" s="17" t="n">
        <x:v>504.2529007416073</x:v>
      </x:c>
      <x:c r="E635" s="11" t="n">
        <x:v>1.3379622804040283</x:v>
      </x:c>
      <x:c r="F635" s="11" t="n">
        <x:v>88.30773938959705</x:v>
      </x:c>
      <x:c r="G635" s="17" t="n">
        <x:v>505.0264903695096</x:v>
      </x:c>
      <x:c r="H635" s="11" t="n">
        <x:v>1.2874408575053595</x:v>
      </x:c>
      <x:c r="I635" s="11" t="n">
        <x:v>88.14209071384917</x:v>
      </x:c>
      <x:c r="J635" s="17" t="n">
        <x:v>503.0362788790009</x:v>
      </x:c>
    </x:row>
    <x:row r="636" ht="21" customHeight="1">
      <x:c r="A636" s="15" t="n">
        <x:v>635</x:v>
      </x:c>
      <x:c r="B636" s="11" t="n">
        <x:v>2.0438775432873486</x:v>
      </x:c>
      <x:c r="C636" s="11" t="n">
        <x:v>109.12846198866318</x:v>
      </x:c>
      <x:c r="D636" s="17" t="n">
        <x:v>495.3476149383407</x:v>
      </x:c>
      <x:c r="E636" s="11" t="n">
        <x:v>1.5441050483147092</x:v>
      </x:c>
      <x:c r="F636" s="11" t="n">
        <x:v>89.87189003451257</x:v>
      </x:c>
      <x:c r="G636" s="17" t="n">
        <x:v>511.80958698545646</x:v>
      </x:c>
      <x:c r="H636" s="11" t="n">
        <x:v>2.117295142067084</x:v>
      </x:c>
      <x:c r="I636" s="11" t="n">
        <x:v>113.8974423966984</x:v>
      </x:c>
      <x:c r="J636" s="17" t="n">
        <x:v>491.2387541144485</x:v>
      </x:c>
    </x:row>
    <x:row r="637" ht="21" customHeight="1">
      <x:c r="A637" s="15" t="n">
        <x:v>636</x:v>
      </x:c>
      <x:c r="B637" s="11" t="n">
        <x:v>1.530516828204978</x:v>
      </x:c>
      <x:c r="C637" s="11" t="n">
        <x:v>100.1945583886076</x:v>
      </x:c>
      <x:c r="D637" s="17" t="n">
        <x:v>500.1955117200114</x:v>
      </x:c>
      <x:c r="E637" s="11" t="n">
        <x:v>1.3366905275371668</x:v>
      </x:c>
      <x:c r="F637" s="11" t="n">
        <x:v>93.18164238482366</x:v>
      </x:c>
      <x:c r="G637" s="17" t="n">
        <x:v>505.7578954480697</x:v>
      </x:c>
      <x:c r="H637" s="11" t="n">
        <x:v>1.6199990099975552</x:v>
      </x:c>
      <x:c r="I637" s="11" t="n">
        <x:v>105.8086345106317</x:v>
      </x:c>
      <x:c r="J637" s="17" t="n">
        <x:v>496.0451610818781</x:v>
      </x:c>
    </x:row>
    <x:row r="638" ht="21" customHeight="1">
      <x:c r="A638" s="15" t="n">
        <x:v>637</x:v>
      </x:c>
      <x:c r="B638" s="11" t="n">
        <x:v>1.751638076909203</x:v>
      </x:c>
      <x:c r="C638" s="11" t="n">
        <x:v>119.79241442964206</x:v>
      </x:c>
      <x:c r="D638" s="17" t="n">
        <x:v>493.9850937225112</x:v>
      </x:c>
      <x:c r="E638" s="11" t="n">
        <x:v>1.5047112343171822</x:v>
      </x:c>
      <x:c r="F638" s="11" t="n">
        <x:v>107.97311265547152</x:v>
      </x:c>
      <x:c r="G638" s="17" t="n">
        <x:v>504.3035547870034</x:v>
      </x:c>
      <x:c r="H638" s="11" t="n">
        <x:v>1.821546477371201</x:v>
      </x:c>
      <x:c r="I638" s="11" t="n">
        <x:v>125.20140290976036</x:v>
      </x:c>
      <x:c r="J638" s="17" t="n">
        <x:v>489.63688666603866</x:v>
      </x:c>
    </x:row>
    <x:row r="639" ht="21" customHeight="1">
      <x:c r="A639" s="15" t="n">
        <x:v>638</x:v>
      </x:c>
      <x:c r="B639" s="11" t="n">
        <x:v>1.59605686356963</x:v>
      </x:c>
      <x:c r="C639" s="11" t="n">
        <x:v>100.2556427914662</x:v>
      </x:c>
      <x:c r="D639" s="17" t="n">
        <x:v>502.9480464092387</x:v>
      </x:c>
      <x:c r="E639" s="11" t="n">
        <x:v>1.5943188306923766</x:v>
      </x:c>
      <x:c r="F639" s="11" t="n">
        <x:v>98.140411054779</x:v>
      </x:c>
      <x:c r="G639" s="17" t="n">
        <x:v>506.7108838427939</x:v>
      </x:c>
      <x:c r="H639" s="11" t="n">
        <x:v>1.6372231344868653</x:v>
      </x:c>
      <x:c r="I639" s="11" t="n">
        <x:v>103.56300950628348</x:v>
      </x:c>
      <x:c r="J639" s="17" t="n">
        <x:v>500.44868258122233</x:v>
      </x:c>
    </x:row>
    <x:row r="640" ht="21" customHeight="1">
      <x:c r="A640" s="15" t="n">
        <x:v>639</x:v>
      </x:c>
      <x:c r="B640" s="11" t="n">
        <x:v>1.2212507911484063</x:v>
      </x:c>
      <x:c r="C640" s="11" t="n">
        <x:v>79.01466799775115</x:v>
      </x:c>
      <x:c r="D640" s="17" t="n">
        <x:v>502.20726422855</x:v>
      </x:c>
      <x:c r="E640" s="11" t="n">
        <x:v>1.2791593446409746</x:v>
      </x:c>
      <x:c r="F640" s="11" t="n">
        <x:v>80.91440277233079</x:v>
      </x:c>
      <x:c r="G640" s="17" t="n">
        <x:v>502.900966745316</x:v>
      </x:c>
      <x:c r="H640" s="11" t="n">
        <x:v>1.2679737477519806</x:v>
      </x:c>
      <x:c r="I640" s="11" t="n">
        <x:v>82.06800272305951</x:v>
      </x:c>
      <x:c r="J640" s="17" t="n">
        <x:v>500.4774969809186</x:v>
      </x:c>
    </x:row>
    <x:row r="641" ht="21" customHeight="1">
      <x:c r="A641" s="15" t="n">
        <x:v>640</x:v>
      </x:c>
      <x:c r="B641" s="11" t="n">
        <x:v>1.4555438055885048</x:v>
      </x:c>
      <x:c r="C641" s="11" t="n">
        <x:v>92.49938777807502</x:v>
      </x:c>
      <x:c r="D641" s="17" t="n">
        <x:v>500.58926726101714</x:v>
      </x:c>
      <x:c r="E641" s="11" t="n">
        <x:v>1.5139896088322888</x:v>
      </x:c>
      <x:c r="F641" s="11" t="n">
        <x:v>93.2849584054382</x:v>
      </x:c>
      <x:c r="G641" s="17" t="n">
        <x:v>502.325781864092</x:v>
      </x:c>
      <x:c r="H641" s="11" t="n">
        <x:v>1.467134017464553</x:v>
      </x:c>
      <x:c r="I641" s="11" t="n">
        <x:v>94.28011917741306</x:v>
      </x:c>
      <x:c r="J641" s="17" t="n">
        <x:v>499.34446428282257</x:v>
      </x:c>
    </x:row>
    <x:row r="642" ht="21" customHeight="1">
      <x:c r="A642" s="15" t="n">
        <x:v>641</x:v>
      </x:c>
      <x:c r="B642" s="11" t="n">
        <x:v>1.3085811335762727</x:v>
      </x:c>
      <x:c r="C642" s="11" t="n">
        <x:v>90.7474224134806</x:v>
      </x:c>
      <x:c r="D642" s="17" t="n">
        <x:v>508.49019722240143</x:v>
      </x:c>
      <x:c r="E642" s="11" t="n">
        <x:v>1.3701690359501693</x:v>
      </x:c>
      <x:c r="F642" s="11" t="n">
        <x:v>92.48887391617312</x:v>
      </x:c>
      <x:c r="G642" s="17" t="n">
        <x:v>509.573996718289</x:v>
      </x:c>
      <x:c r="H642" s="11" t="n">
        <x:v>1.3360666644421326</x:v>
      </x:c>
      <x:c r="I642" s="11" t="n">
        <x:v>93.26256879184768</x:v>
      </x:c>
      <x:c r="J642" s="17" t="n">
        <x:v>506.9241370214364</x:v>
      </x:c>
    </x:row>
    <x:row r="643" ht="21" customHeight="1">
      <x:c r="A643" s="15" t="n">
        <x:v>642</x:v>
      </x:c>
      <x:c r="B643" s="11" t="n">
        <x:v>1.7455837410228296</x:v>
      </x:c>
      <x:c r="C643" s="11" t="n">
        <x:v>115.77905530868576</x:v>
      </x:c>
      <x:c r="D643" s="17" t="n">
        <x:v>493.9705560680642</x:v>
      </x:c>
      <x:c r="E643" s="11" t="n">
        <x:v>1.6587470511765487</x:v>
      </x:c>
      <x:c r="F643" s="11" t="n">
        <x:v>109.3593493246412</x:v>
      </x:c>
      <x:c r="G643" s="17" t="n">
        <x:v>501.214803964161</x:v>
      </x:c>
      <x:c r="H643" s="11" t="n">
        <x:v>1.8096852929553595</x:v>
      </x:c>
      <x:c r="I643" s="11" t="n">
        <x:v>120.67551434813096</x:v>
      </x:c>
      <x:c r="J643" s="17" t="n">
        <x:v>490.0439581513024</x:v>
      </x:c>
    </x:row>
    <x:row r="644" ht="21" customHeight="1">
      <x:c r="A644" s="15" t="n">
        <x:v>643</x:v>
      </x:c>
      <x:c r="B644" s="11" t="n">
        <x:v>1.3841022432572645</x:v>
      </x:c>
      <x:c r="C644" s="11" t="n">
        <x:v>111.50680474621645</x:v>
      </x:c>
      <x:c r="D644" s="17" t="n">
        <x:v>503.0575520604416</x:v>
      </x:c>
      <x:c r="E644" s="11" t="n">
        <x:v>1.4067800069714151</x:v>
      </x:c>
      <x:c r="F644" s="11" t="n">
        <x:v>111.61837624391872</x:v>
      </x:c>
      <x:c r="G644" s="17" t="n">
        <x:v>505.3471897296544</x:v>
      </x:c>
      <x:c r="H644" s="11" t="n">
        <x:v>1.413059254193402</x:v>
      </x:c>
      <x:c r="I644" s="11" t="n">
        <x:v>114.76684775923565</x:v>
      </x:c>
      <x:c r="J644" s="17" t="n">
        <x:v>500.882345656951</x:v>
      </x:c>
    </x:row>
    <x:row r="645" ht="21" customHeight="1">
      <x:c r="A645" s="15" t="n">
        <x:v>644</x:v>
      </x:c>
      <x:c r="B645" s="11" t="n">
        <x:v>1.6473099542556668</x:v>
      </x:c>
      <x:c r="C645" s="11" t="n">
        <x:v>113.3209816177184</x:v>
      </x:c>
      <x:c r="D645" s="17" t="n">
        <x:v>499.809370921111</x:v>
      </x:c>
      <x:c r="E645" s="11" t="n">
        <x:v>1.6302743264273512</x:v>
      </x:c>
      <x:c r="F645" s="11" t="n">
        <x:v>110.06118014068105</x:v>
      </x:c>
      <x:c r="G645" s="17" t="n">
        <x:v>504.7078393165824</x:v>
      </x:c>
      <x:c r="H645" s="11" t="n">
        <x:v>1.6906330299786232</x:v>
      </x:c>
      <x:c r="I645" s="11" t="n">
        <x:v>117.16029680428626</x:v>
      </x:c>
      <x:c r="J645" s="17" t="n">
        <x:v>496.8438283015772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1.084021180453462</x:v>
      </x:c>
      <x:c r="F646" s="11" t="n">
        <x:v>84.9744678939671</x:v>
      </x:c>
      <x:c r="G646" s="17" t="n">
        <x:v>508.41646534052535</x:v>
      </x:c>
      <x:c r="H646" s="11" t="n">
        <x:v>1.0315208371348243</x:v>
      </x:c>
      <x:c r="I646" s="11" t="n">
        <x:v>83.18841347165525</x:v>
      </x:c>
      <x:c r="J646" s="17" t="n">
        <x:v>507.4994908525972</x:v>
      </x:c>
    </x:row>
    <x:row r="647" ht="21" customHeight="1">
      <x:c r="A647" s="15" t="n">
        <x:v>646</x:v>
      </x:c>
      <x:c r="B647" s="11" t="n">
        <x:v>1.5745226048519818</x:v>
      </x:c>
      <x:c r="C647" s="11" t="n">
        <x:v>107.79976340907028</x:v>
      </x:c>
      <x:c r="D647" s="17" t="n">
        <x:v>505.7950175949273</x:v>
      </x:c>
      <x:c r="E647" s="11" t="n">
        <x:v>1.581420963179493</x:v>
      </x:c>
      <x:c r="F647" s="11" t="n">
        <x:v>105.93496175648396</x:v>
      </x:c>
      <x:c r="G647" s="17" t="n">
        <x:v>509.56495961688086</x:v>
      </x:c>
      <x:c r="H647" s="11" t="n">
        <x:v>1.6176664022735705</x:v>
      </x:c>
      <x:c r="I647" s="11" t="n">
        <x:v>111.4813111398733</x:v>
      </x:c>
      <x:c r="J647" s="17" t="n">
        <x:v>503.03797380843264</x:v>
      </x:c>
    </x:row>
    <x:row r="648" ht="21" customHeight="1">
      <x:c r="A648" s="15" t="n">
        <x:v>647</x:v>
      </x:c>
      <x:c r="B648" s="11" t="n">
        <x:v>1.040468990472013</x:v>
      </x:c>
      <x:c r="C648" s="11" t="n">
        <x:v>65.0108864243328</x:v>
      </x:c>
      <x:c r="D648" s="17" t="n">
        <x:v>508.7503892408503</x:v>
      </x:c>
      <x:c r="E648" s="11" t="n">
        <x:v>1.1316653406130182</x:v>
      </x:c>
      <x:c r="F648" s="11" t="n">
        <x:v>68.39369796697979</x:v>
      </x:c>
      <x:c r="G648" s="17" t="n">
        <x:v>508.8085055734341</x:v>
      </x:c>
      <x:c r="H648" s="11" t="n">
        <x:v>1.0783382860620645</x:v>
      </x:c>
      <x:c r="I648" s="11" t="n">
        <x:v>67.11472552261485</x:v>
      </x:c>
      <x:c r="J648" s="17" t="n">
        <x:v>507.9800919214574</x:v>
      </x:c>
    </x:row>
    <x:row r="649" ht="21" customHeight="1">
      <x:c r="A649" s="15" t="n">
        <x:v>648</x:v>
      </x:c>
      <x:c r="B649" s="11" t="n">
        <x:v>1.427463476362244</x:v>
      </x:c>
      <x:c r="C649" s="11" t="n">
        <x:v>94.82517411242873</x:v>
      </x:c>
      <x:c r="D649" s="17" t="n">
        <x:v>504.19807948459504</x:v>
      </x:c>
      <x:c r="E649" s="11" t="n">
        <x:v>1.3745757030483428</x:v>
      </x:c>
      <x:c r="F649" s="11" t="n">
        <x:v>92.10178763076294</x:v>
      </x:c>
      <x:c r="G649" s="17" t="n">
        <x:v>507.6928098329697</x:v>
      </x:c>
      <x:c r="H649" s="11" t="n">
        <x:v>1.5929111578496469</x:v>
      </x:c>
      <x:c r="I649" s="11" t="n">
        <x:v>103.53221826553616</x:v>
      </x:c>
      <x:c r="J649" s="17" t="n">
        <x:v>498.0042608106205</x:v>
      </x:c>
    </x:row>
    <x:row r="650" ht="21" customHeight="1">
      <x:c r="A650" s="15" t="n">
        <x:v>649</x:v>
      </x:c>
      <x:c r="B650" s="11" t="n">
        <x:v>1.4174682890137766</x:v>
      </x:c>
      <x:c r="C650" s="11" t="n">
        <x:v>82.58877971511095</x:v>
      </x:c>
      <x:c r="D650" s="17" t="n">
        <x:v>505.6819232082648</x:v>
      </x:c>
      <x:c r="E650" s="11" t="n">
        <x:v>1.479638551162107</x:v>
      </x:c>
      <x:c r="F650" s="11" t="n">
        <x:v>83.702044317346</x:v>
      </x:c>
      <x:c r="G650" s="17" t="n">
        <x:v>506.9728690189571</x:v>
      </x:c>
      <x:c r="H650" s="11" t="n">
        <x:v>1.4245648582085906</x:v>
      </x:c>
      <x:c r="I650" s="11" t="n">
        <x:v>83.98858339146314</x:v>
      </x:c>
      <x:c r="J650" s="17" t="n">
        <x:v>504.72849014948497</x:v>
      </x:c>
    </x:row>
    <x:row r="651" ht="21" customHeight="1">
      <x:c r="A651" s="15" t="n">
        <x:v>650</x:v>
      </x:c>
      <x:c r="B651" s="11" t="n">
        <x:v>1.5152939330098087</x:v>
      </x:c>
      <x:c r="C651" s="11" t="n">
        <x:v>96.056399441738</x:v>
      </x:c>
      <x:c r="D651" s="17" t="n">
        <x:v>502.03965353251976</x:v>
      </x:c>
      <x:c r="E651" s="11" t="n">
        <x:v>1.5368235588419703</x:v>
      </x:c>
      <x:c r="F651" s="11" t="n">
        <x:v>95.3319652080018</x:v>
      </x:c>
      <x:c r="G651" s="17" t="n">
        <x:v>504.69931563819387</x:v>
      </x:c>
      <x:c r="H651" s="11" t="n">
        <x:v>1.5342648633397282</x:v>
      </x:c>
      <x:c r="I651" s="11" t="n">
        <x:v>98.28978676182734</x:v>
      </x:c>
      <x:c r="J651" s="17" t="n">
        <x:v>500.4240817783581</x:v>
      </x:c>
    </x:row>
    <x:row r="652" ht="21" customHeight="1">
      <x:c r="A652" s="15" t="n">
        <x:v>651</x:v>
      </x:c>
      <x:c r="B652" s="11" t="n">
        <x:v>1.690705362259297</x:v>
      </x:c>
      <x:c r="C652" s="11" t="n">
        <x:v>118.59326038721848</x:v>
      </x:c>
      <x:c r="D652" s="17" t="n">
        <x:v>499.87092561767446</x:v>
      </x:c>
      <x:c r="E652" s="11" t="n">
        <x:v>1.5505219569896584</x:v>
      </x:c>
      <x:c r="F652" s="11" t="n">
        <x:v>110.39945431981592</x:v>
      </x:c>
      <x:c r="G652" s="17" t="n">
        <x:v>508.0061902758357</x:v>
      </x:c>
      <x:c r="H652" s="11" t="n">
        <x:v>1.762984409749474</x:v>
      </x:c>
      <x:c r="I652" s="11" t="n">
        <x:v>124.13585054571914</x:v>
      </x:c>
      <x:c r="J652" s="17" t="n">
        <x:v>495.5022279980889</x:v>
      </x:c>
    </x:row>
    <x:row r="653" ht="21" customHeight="1">
      <x:c r="A653" s="15" t="n">
        <x:v>652</x:v>
      </x:c>
      <x:c r="B653" s="11" t="n">
        <x:v>1.606980798035058</x:v>
      </x:c>
      <x:c r="C653" s="11" t="n">
        <x:v>88.53825844091169</x:v>
      </x:c>
      <x:c r="D653" s="17" t="n">
        <x:v>506.426952970806</x:v>
      </x:c>
      <x:c r="E653" s="11" t="n">
        <x:v>1.6036095752664736</x:v>
      </x:c>
      <x:c r="F653" s="11" t="n">
        <x:v>86.53861392609554</x:v>
      </x:c>
      <x:c r="G653" s="17" t="n">
        <x:v>509.8668112192148</x:v>
      </x:c>
      <x:c r="H653" s="11" t="n">
        <x:v>1.6570279935483223</x:v>
      </x:c>
      <x:c r="I653" s="11" t="n">
        <x:v>91.8051599264586</x:v>
      </x:c>
      <x:c r="J653" s="17" t="n">
        <x:v>503.9421899971249</x:v>
      </x:c>
    </x:row>
    <x:row r="654" ht="21" customHeight="1">
      <x:c r="A654" s="15" t="n">
        <x:v>653</x:v>
      </x:c>
      <x:c r="B654" s="11" t="n">
        <x:v>1.4381812867751833</x:v>
      </x:c>
      <x:c r="C654" s="11" t="n">
        <x:v>91.8357357448036</x:v>
      </x:c>
      <x:c r="D654" s="17" t="n">
        <x:v>501.6038845148606</x:v>
      </x:c>
      <x:c r="E654" s="11" t="n">
        <x:v>1.486677619552213</x:v>
      </x:c>
      <x:c r="F654" s="11" t="n">
        <x:v>92.4578709105611</x:v>
      </x:c>
      <x:c r="G654" s="17" t="n">
        <x:v>503.360456502926</x:v>
      </x:c>
      <x:c r="H654" s="11" t="n">
        <x:v>1.4543890139557163</x:v>
      </x:c>
      <x:c r="I654" s="11" t="n">
        <x:v>93.8558896698808</x:v>
      </x:c>
      <x:c r="J654" s="17" t="n">
        <x:v>500.20556474218193</x:v>
      </x:c>
    </x:row>
    <x:row r="655" ht="21" customHeight="1">
      <x:c r="A655" s="15" t="n">
        <x:v>654</x:v>
      </x:c>
      <x:c r="B655" s="11" t="n">
        <x:v>1.5144156898729282</x:v>
      </x:c>
      <x:c r="C655" s="11" t="n">
        <x:v>94.81135848852902</x:v>
      </x:c>
      <x:c r="D655" s="17" t="n">
        <x:v>502.7100236737031</x:v>
      </x:c>
      <x:c r="E655" s="11" t="n">
        <x:v>1.5550797344017584</x:v>
      </x:c>
      <x:c r="F655" s="11" t="n">
        <x:v>94.72220611992894</x:v>
      </x:c>
      <x:c r="G655" s="17" t="n">
        <x:v>505.0150393266852</x:v>
      </x:c>
      <x:c r="H655" s="11" t="n">
        <x:v>1.529667605565333</x:v>
      </x:c>
      <x:c r="I655" s="11" t="n">
        <x:v>96.84197327731184</x:v>
      </x:c>
      <x:c r="J655" s="17" t="n">
        <x:v>501.2395815669242</x:v>
      </x:c>
    </x:row>
    <x:row r="656" ht="21" customHeight="1">
      <x:c r="A656" s="15" t="n">
        <x:v>655</x:v>
      </x:c>
      <x:c r="B656" s="11" t="n">
        <x:v>1.2530669736133986</x:v>
      </x:c>
      <x:c r="C656" s="11" t="n">
        <x:v>93.99706855363787</x:v>
      </x:c>
      <x:c r="D656" s="17" t="n">
        <x:v>506.4039047869161</x:v>
      </x:c>
      <x:c r="E656" s="11" t="n">
        <x:v>1.3270095753319242</x:v>
      </x:c>
      <x:c r="F656" s="11" t="n">
        <x:v>96.49336739286244</x:v>
      </x:c>
      <x:c r="G656" s="17" t="n">
        <x:v>507.219617495124</x:v>
      </x:c>
      <x:c r="H656" s="11" t="n">
        <x:v>1.281880772010252</x:v>
      </x:c>
      <x:c r="I656" s="11" t="n">
        <x:v>96.60993213333435</x:v>
      </x:c>
      <x:c r="J656" s="17" t="n">
        <x:v>504.8776796159543</x:v>
      </x:c>
    </x:row>
    <x:row r="657" ht="21" customHeight="1">
      <x:c r="A657" s="15" t="n">
        <x:v>656</x:v>
      </x:c>
      <x:c r="B657" s="11" t="n">
        <x:v>1.2088376442499391</x:v>
      </x:c>
      <x:c r="C657" s="11" t="n">
        <x:v>78.06110830283109</x:v>
      </x:c>
      <x:c r="D657" s="17" t="n">
        <x:v>514.8049733608054</x:v>
      </x:c>
      <x:c r="E657" s="11" t="n">
        <x:v>1.2843051801537726</x:v>
      </x:c>
      <x:c r="F657" s="11" t="n">
        <x:v>80.5210510261261</x:v>
      </x:c>
      <x:c r="G657" s="17" t="n">
        <x:v>515.3085707555306</x:v>
      </x:c>
      <x:c r="H657" s="11" t="n">
        <x:v>1.2316674562381005</x:v>
      </x:c>
      <x:c r="I657" s="11" t="n">
        <x:v>80.00306434282163</x:v>
      </x:c>
      <x:c r="J657" s="17" t="n">
        <x:v>513.7375385966218</x:v>
      </x:c>
    </x:row>
    <x:row r="658" ht="21" customHeight="1">
      <x:c r="A658" s="15" t="n">
        <x:v>657</x:v>
      </x:c>
      <x:c r="B658" s="11" t="n">
        <x:v>1.340138378804544</x:v>
      </x:c>
      <x:c r="C658" s="11" t="n">
        <x:v>87.35290284801162</x:v>
      </x:c>
      <x:c r="D658" s="17" t="n">
        <x:v>518.4311283406026</x:v>
      </x:c>
      <x:c r="E658" s="11" t="n">
        <x:v>1.3901845176741487</x:v>
      </x:c>
      <x:c r="F658" s="11" t="n">
        <x:v>88.35112163114887</x:v>
      </x:c>
      <x:c r="G658" s="17" t="n">
        <x:v>519.8108961162083</x:v>
      </x:c>
      <x:c r="H658" s="11" t="n">
        <x:v>1.4017235906054526</x:v>
      </x:c>
      <x:c r="I658" s="11" t="n">
        <x:v>91.27557986403184</x:v>
      </x:c>
      <x:c r="J658" s="17" t="n">
        <x:v>515.8741814980982</x:v>
      </x:c>
    </x:row>
    <x:row r="659" ht="21" customHeight="1">
      <x:c r="A659" s="15" t="n">
        <x:v>658</x:v>
      </x:c>
      <x:c r="B659" s="11" t="n">
        <x:v>1.0260694164566693</x:v>
      </x:c>
      <x:c r="C659" s="11" t="n">
        <x:v>61.14972304011189</x:v>
      </x:c>
      <x:c r="D659" s="17" t="n">
        <x:v>515.1798976992212</x:v>
      </x:c>
      <x:c r="E659" s="11" t="n">
        <x:v>1.1310133785118586</x:v>
      </x:c>
      <x:c r="F659" s="11" t="n">
        <x:v>64.44072091495605</x:v>
      </x:c>
      <x:c r="G659" s="17" t="n">
        <x:v>515.2169269261079</x:v>
      </x:c>
      <x:c r="H659" s="11" t="n">
        <x:v>1.136608106805011</x:v>
      </x:c>
      <x:c r="I659" s="11" t="n">
        <x:v>65.3885906060017</x:v>
      </x:c>
      <x:c r="J659" s="17" t="n">
        <x:v>513.5437609208396</x:v>
      </x:c>
    </x:row>
    <x:row r="660" ht="21" customHeight="1">
      <x:c r="A660" s="15" t="n">
        <x:v>659</x:v>
      </x:c>
      <x:c r="B660" s="11" t="n">
        <x:v>1.2402072484234803</x:v>
      </x:c>
      <x:c r="C660" s="11" t="n">
        <x:v>89.45094093471741</x:v>
      </x:c>
      <x:c r="D660" s="17" t="n">
        <x:v>500.83020528073786</x:v>
      </x:c>
      <x:c r="E660" s="11" t="n">
        <x:v>1.2795311258722817</x:v>
      </x:c>
      <x:c r="F660" s="11" t="n">
        <x:v>90.68667626399098</x:v>
      </x:c>
      <x:c r="G660" s="17" t="n">
        <x:v>501.9748954610805</x:v>
      </x:c>
      <x:c r="H660" s="11" t="n">
        <x:v>1.3763895474020629</x:v>
      </x:c>
      <x:c r="I660" s="11" t="n">
        <x:v>96.87154443410772</x:v>
      </x:c>
      <x:c r="J660" s="17" t="n">
        <x:v>496.3299888384624</x:v>
      </x:c>
    </x:row>
    <x:row r="661" ht="21" customHeight="1">
      <x:c r="A661" s="15" t="n">
        <x:v>660</x:v>
      </x:c>
      <x:c r="B661" s="11" t="n">
        <x:v>1.3331632395073068</x:v>
      </x:c>
      <x:c r="C661" s="11" t="n">
        <x:v>83.86734408273519</x:v>
      </x:c>
      <x:c r="D661" s="17" t="n">
        <x:v>510.2966967469671</x:v>
      </x:c>
      <x:c r="E661" s="11" t="n">
        <x:v>1.339081917045345</x:v>
      </x:c>
      <x:c r="F661" s="11" t="n">
        <x:v>83.55683354239629</x:v>
      </x:c>
      <x:c r="G661" s="17" t="n">
        <x:v>512.1516627684181</x:v>
      </x:c>
      <x:c r="H661" s="11" t="n">
        <x:v>1.4579474144921991</x:v>
      </x:c>
      <x:c r="I661" s="11" t="n">
        <x:v>90.19341814723737</x:v>
      </x:c>
      <x:c r="J661" s="17" t="n">
        <x:v>506.12904422898464</x:v>
      </x:c>
    </x:row>
    <x:row r="662" ht="21" customHeight="1">
      <x:c r="A662" s="15" t="n">
        <x:v>661</x:v>
      </x:c>
      <x:c r="B662" s="11" t="n">
        <x:v>1.710066529712481</x:v>
      </x:c>
      <x:c r="C662" s="11" t="n">
        <x:v>112.56679842138192</x:v>
      </x:c>
      <x:c r="D662" s="17" t="n">
        <x:v>498.0378885622342</x:v>
      </x:c>
      <x:c r="E662" s="11" t="n">
        <x:v>1.736045988604254</x:v>
      </x:c>
      <x:c r="F662" s="11" t="n">
        <x:v>110.6243519622068</x:v>
      </x:c>
      <x:c r="G662" s="17" t="n">
        <x:v>502.1869971403633</x:v>
      </x:c>
      <x:c r="H662" s="11" t="n">
        <x:v>1.7169674303972149</x:v>
      </x:c>
      <x:c r="I662" s="11" t="n">
        <x:v>114.51449440129552</x:v>
      </x:c>
      <x:c r="J662" s="17" t="n">
        <x:v>496.4971032033434</x:v>
      </x:c>
    </x:row>
    <x:row r="663" ht="21" customHeight="1">
      <x:c r="A663" s="15" t="n">
        <x:v>662</x:v>
      </x:c>
      <x:c r="B663" s="11" t="n">
        <x:v>1.5226338723920656</x:v>
      </x:c>
      <x:c r="C663" s="11" t="n">
        <x:v>120.00941011569591</x:v>
      </x:c>
      <x:c r="D663" s="17" t="n">
        <x:v>500.7590900672925</x:v>
      </x:c>
      <x:c r="E663" s="11" t="n">
        <x:v>1.553605743427938</x:v>
      </x:c>
      <x:c r="F663" s="11" t="n">
        <x:v>119.3929516506042</x:v>
      </x:c>
      <x:c r="G663" s="17" t="n">
        <x:v>503.9706598547824</x:v>
      </x:c>
      <x:c r="H663" s="11" t="n">
        <x:v>1.5410914241449545</x:v>
      </x:c>
      <x:c r="I663" s="11" t="n">
        <x:v>122.74622576593318</x:v>
      </x:c>
      <x:c r="J663" s="17" t="n">
        <x:v>498.7706971323434</x:v>
      </x:c>
    </x:row>
    <x:row r="664" ht="21" customHeight="1">
      <x:c r="A664" s="15" t="n">
        <x:v>663</x:v>
      </x:c>
      <x:c r="B664" s="11" t="n">
        <x:v>1.213928668140537</x:v>
      </x:c>
      <x:c r="C664" s="11" t="n">
        <x:v>92.55876178690433</x:v>
      </x:c>
      <x:c r="D664" s="17" t="n">
        <x:v>507.0218671679794</x:v>
      </x:c>
      <x:c r="E664" s="11" t="n">
        <x:v>1.2222705431000305</x:v>
      </x:c>
      <x:c r="F664" s="11" t="n">
        <x:v>93.1187228723072</x:v>
      </x:c>
      <x:c r="G664" s="17" t="n">
        <x:v>508.29004852588713</x:v>
      </x:c>
      <x:c r="H664" s="11" t="n">
        <x:v>1.3467347821744464</x:v>
      </x:c>
      <x:c r="I664" s="11" t="n">
        <x:v>100.07420974035593</x:v>
      </x:c>
      <x:c r="J664" s="17" t="n">
        <x:v>502.6244973742946</x:v>
      </x:c>
    </x:row>
    <x:row r="665" ht="21" customHeight="1">
      <x:c r="A665" s="15" t="n">
        <x:v>664</x:v>
      </x:c>
      <x:c r="B665" s="11" t="n">
        <x:v>1.7752026472749254</x:v>
      </x:c>
      <x:c r="C665" s="11" t="n">
        <x:v>107.2227534613248</x:v>
      </x:c>
      <x:c r="D665" s="17" t="n">
        <x:v>496.2853095873604</x:v>
      </x:c>
      <x:c r="E665" s="11" t="n">
        <x:v>1.7460308367165915</x:v>
      </x:c>
      <x:c r="F665" s="11" t="n">
        <x:v>103.11546057456864</x:v>
      </x:c>
      <x:c r="G665" s="17" t="n">
        <x:v>501.7919311119935</x:v>
      </x:c>
      <x:c r="H665" s="11" t="n">
        <x:v>1.7914817985506513</x:v>
      </x:c>
      <x:c r="I665" s="11" t="n">
        <x:v>109.56053241512554</x:v>
      </x:c>
      <x:c r="J665" s="17" t="n">
        <x:v>494.4014399754587</x:v>
      </x:c>
    </x:row>
    <x:row r="666" ht="21" customHeight="1">
      <x:c r="A666" s="15" t="n">
        <x:v>665</x:v>
      </x:c>
      <x:c r="B666" s="11" t="n">
        <x:v>1.5479057712550932</x:v>
      </x:c>
      <x:c r="C666" s="11" t="n">
        <x:v>98.12899681469344</x:v>
      </x:c>
      <x:c r="D666" s="17" t="n">
        <x:v>499.8566087138596</x:v>
      </x:c>
      <x:c r="E666" s="11" t="n">
        <x:v>1.5552124263900151</x:v>
      </x:c>
      <x:c r="F666" s="11" t="n">
        <x:v>96.58998213817873</x:v>
      </x:c>
      <x:c r="G666" s="17" t="n">
        <x:v>503.14115133692775</x:v>
      </x:c>
      <x:c r="H666" s="11" t="n">
        <x:v>1.593734074096968</x:v>
      </x:c>
      <x:c r="I666" s="11" t="n">
        <x:v>101.65134911940778</x:v>
      </x:c>
      <x:c r="J666" s="17" t="n">
        <x:v>497.2477256432641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1.092715480899423</x:v>
      </x:c>
      <x:c r="F667" s="11" t="n">
        <x:v>73.80065656412191</x:v>
      </x:c>
      <x:c r="G667" s="17" t="n">
        <x:v>516.0980108396174</x:v>
      </x:c>
      <x:c r="H667" s="11" t="n">
        <x:v>1.078892315206878</x:v>
      </x:c>
      <x:c r="I667" s="11" t="n">
        <x:v>73.93431346299928</x:v>
      </x:c>
      <x:c r="J667" s="17" t="n">
        <x:v>514.6709582013674</x:v>
      </x:c>
    </x:row>
    <x:row r="668" ht="21" customHeight="1">
      <x:c r="A668" s="15" t="n">
        <x:v>667</x:v>
      </x:c>
      <x:c r="B668" s="11" t="n">
        <x:v>1.42300493702429</x:v>
      </x:c>
      <x:c r="C668" s="11" t="n">
        <x:v>88.88250750419417</x:v>
      </x:c>
      <x:c r="D668" s="17" t="n">
        <x:v>502.2319339902215</x:v>
      </x:c>
      <x:c r="E668" s="11" t="n">
        <x:v>1.4752125548839077</x:v>
      </x:c>
      <x:c r="F668" s="11" t="n">
        <x:v>89.53056489452472</x:v>
      </x:c>
      <x:c r="G668" s="17" t="n">
        <x:v>503.92466509305865</x:v>
      </x:c>
      <x:c r="H668" s="11" t="n">
        <x:v>1.452105861976439</x:v>
      </x:c>
      <x:c r="I668" s="11" t="n">
        <x:v>91.36855792823884</x:v>
      </x:c>
      <x:c r="J668" s="17" t="n">
        <x:v>500.526817217223</x:v>
      </x:c>
    </x:row>
    <x:row r="669" ht="21" customHeight="1">
      <x:c r="A669" s="15" t="n">
        <x:v>668</x:v>
      </x:c>
      <x:c r="B669" s="11" t="n">
        <x:v>1.334192667690007</x:v>
      </x:c>
      <x:c r="C669" s="11" t="n">
        <x:v>83.17850913281268</x:v>
      </x:c>
      <x:c r="D669" s="17" t="n">
        <x:v>507.6200243774418</x:v>
      </x:c>
      <x:c r="E669" s="11" t="n">
        <x:v>1.366325206980716</x:v>
      </x:c>
      <x:c r="F669" s="11" t="n">
        <x:v>83.64380407862535</x:v>
      </x:c>
      <x:c r="G669" s="17" t="n">
        <x:v>509.1234518856722</x:v>
      </x:c>
      <x:c r="H669" s="11" t="n">
        <x:v>1.408545760870592</x:v>
      </x:c>
      <x:c r="I669" s="11" t="n">
        <x:v>87.40837443940553</x:v>
      </x:c>
      <x:c r="J669" s="17" t="n">
        <x:v>504.87914254272494</x:v>
      </x:c>
    </x:row>
    <x:row r="670" ht="21" customHeight="1">
      <x:c r="A670" s="15" t="n">
        <x:v>669</x:v>
      </x:c>
      <x:c r="B670" s="11" t="n">
        <x:v>1.7725525546505476</x:v>
      </x:c>
      <x:c r="C670" s="11" t="n">
        <x:v>94.60461540025528</x:v>
      </x:c>
      <x:c r="D670" s="17" t="n">
        <x:v>495.0537241960317</x:v>
      </x:c>
      <x:c r="E670" s="11" t="n">
        <x:v>1.581758110740041</x:v>
      </x:c>
      <x:c r="F670" s="11" t="n">
        <x:v>86.46169310177422</x:v>
      </x:c>
      <x:c r="G670" s="17" t="n">
        <x:v>502.6805774819748</x:v>
      </x:c>
      <x:c r="H670" s="11" t="n">
        <x:v>1.8179813394066928</x:v>
      </x:c>
      <x:c r="I670" s="11" t="n">
        <x:v>97.91343996324876</x:v>
      </x:c>
      <x:c r="J670" s="17" t="n">
        <x:v>492.3820492393805</x:v>
      </x:c>
    </x:row>
    <x:row r="671" ht="21" customHeight="1">
      <x:c r="A671" s="15" t="n">
        <x:v>670</x:v>
      </x:c>
      <x:c r="B671" s="11" t="n">
        <x:v>1.8415164571585496</x:v>
      </x:c>
      <x:c r="C671" s="11" t="n">
        <x:v>106.39253397033328</x:v>
      </x:c>
      <x:c r="D671" s="17" t="n">
        <x:v>505.6526136798808</x:v>
      </x:c>
      <x:c r="E671" s="11" t="n">
        <x:v>1.8104124032903703</x:v>
      </x:c>
      <x:c r="F671" s="11" t="n">
        <x:v>101.93388793671708</x:v>
      </x:c>
      <x:c r="G671" s="17" t="n">
        <x:v>511.51087944255886</x:v>
      </x:c>
      <x:c r="H671" s="11" t="n">
        <x:v>1.8525934693768409</x:v>
      </x:c>
      <x:c r="I671" s="11" t="n">
        <x:v>108.4584681445197</x:v>
      </x:c>
      <x:c r="J671" s="17" t="n">
        <x:v>503.95395976459633</x:v>
      </x:c>
    </x:row>
    <x:row r="672" ht="21" customHeight="1">
      <x:c r="A672" s="15" t="n">
        <x:v>671</x:v>
      </x:c>
      <x:c r="B672" s="11" t="n">
        <x:v>1.54919507954477</x:v>
      </x:c>
      <x:c r="C672" s="11" t="n">
        <x:v>88.66434595503598</x:v>
      </x:c>
      <x:c r="D672" s="17" t="n">
        <x:v>501.5041080758879</x:v>
      </x:c>
      <x:c r="E672" s="11" t="n">
        <x:v>1.5388884502076836</x:v>
      </x:c>
      <x:c r="F672" s="11" t="n">
        <x:v>86.75406838509092</x:v>
      </x:c>
      <x:c r="G672" s="17" t="n">
        <x:v>504.767088490242</x:v>
      </x:c>
      <x:c r="H672" s="11" t="n">
        <x:v>1.6099733041950055</x:v>
      </x:c>
      <x:c r="I672" s="11" t="n">
        <x:v>92.41264534215227</x:v>
      </x:c>
      <x:c r="J672" s="17" t="n">
        <x:v>498.7258118042005</x:v>
      </x:c>
    </x:row>
    <x:row r="673" ht="21" customHeight="1">
      <x:c r="A673" s="15" t="n">
        <x:v>672</x:v>
      </x:c>
      <x:c r="B673" s="11" t="n">
        <x:v>1.239005771948469</x:v>
      </x:c>
      <x:c r="C673" s="11" t="n">
        <x:v>83.26216667307395</x:v>
      </x:c>
      <x:c r="D673" s="17" t="n">
        <x:v>501.090235459485</x:v>
      </x:c>
      <x:c r="E673" s="11" t="n">
        <x:v>1.3101416247903486</x:v>
      </x:c>
      <x:c r="F673" s="11" t="n">
        <x:v>85.5380632529451</x:v>
      </x:c>
      <x:c r="G673" s="17" t="n">
        <x:v>501.762349431805</x:v>
      </x:c>
      <x:c r="H673" s="11" t="n">
        <x:v>1.2673970258376634</x:v>
      </x:c>
      <x:c r="I673" s="11" t="n">
        <x:v>85.59312261727581</x:v>
      </x:c>
      <x:c r="J673" s="17" t="n">
        <x:v>499.7473057281695</x:v>
      </x:c>
    </x:row>
    <x:row r="674" ht="21" customHeight="1">
      <x:c r="A674" s="15" t="n">
        <x:v>673</x:v>
      </x:c>
      <x:c r="B674" s="11" t="n">
        <x:v>1.4929761782446636</x:v>
      </x:c>
      <x:c r="C674" s="11" t="n">
        <x:v>83.18003708861016</x:v>
      </x:c>
      <x:c r="D674" s="17" t="n">
        <x:v>506.6151824825948</x:v>
      </x:c>
      <x:c r="E674" s="11" t="n">
        <x:v>1.5154655353970727</x:v>
      </x:c>
      <x:c r="F674" s="11" t="n">
        <x:v>82.54792537641362</x:v>
      </x:c>
      <x:c r="G674" s="17" t="n">
        <x:v>508.9428273660122</x:v>
      </x:c>
      <x:c r="H674" s="11" t="n">
        <x:v>1.5424125509275162</x:v>
      </x:c>
      <x:c r="I674" s="11" t="n">
        <x:v>86.31277987881822</x:v>
      </x:c>
      <x:c r="J674" s="17" t="n">
        <x:v>504.3605228944622</x:v>
      </x:c>
    </x:row>
    <x:row r="675" ht="21" customHeight="1">
      <x:c r="A675" s="15" t="n">
        <x:v>674</x:v>
      </x:c>
      <x:c r="B675" s="11" t="n">
        <x:v>1.3452039819130686</x:v>
      </x:c>
      <x:c r="C675" s="11" t="n">
        <x:v>102.51471398659464</x:v>
      </x:c>
      <x:c r="D675" s="17" t="n">
        <x:v>500.6118878668986</x:v>
      </x:c>
      <x:c r="E675" s="11" t="n">
        <x:v>1.3998864503493755</x:v>
      </x:c>
      <x:c r="F675" s="11" t="n">
        <x:v>103.90747734906525</x:v>
      </x:c>
      <x:c r="G675" s="17" t="n">
        <x:v>502.13625227554047</x:v>
      </x:c>
      <x:c r="H675" s="11" t="n">
        <x:v>1.3811992557827246</x:v>
      </x:c>
      <x:c r="I675" s="11" t="n">
        <x:v>105.79278846757796</x:v>
      </x:c>
      <x:c r="J675" s="17" t="n">
        <x:v>498.4926576865157</x:v>
      </x:c>
    </x:row>
    <x:row r="676" ht="21" customHeight="1">
      <x:c r="A676" s="15" t="n">
        <x:v>675</x:v>
      </x:c>
      <x:c r="B676" s="11" t="n">
        <x:v>1.602536830554961</x:v>
      </x:c>
      <x:c r="C676" s="11" t="n">
        <x:v>112.77077705042208</x:v>
      </x:c>
      <x:c r="D676" s="17" t="n">
        <x:v>496.69433553786496</x:v>
      </x:c>
      <x:c r="E676" s="11" t="n">
        <x:v>1.4846077094118515</x:v>
      </x:c>
      <x:c r="F676" s="11" t="n">
        <x:v>106.26390323651653</x:v>
      </x:c>
      <x:c r="G676" s="17" t="n">
        <x:v>503.3054088021343</x:v>
      </x:c>
      <x:c r="H676" s="11" t="n">
        <x:v>1.717743478640725</x:v>
      </x:c>
      <x:c r="I676" s="11" t="n">
        <x:v>120.21668361378444</x:v>
      </x:c>
      <x:c r="J676" s="17" t="n">
        <x:v>490.9804953970569</x:v>
      </x:c>
    </x:row>
    <x:row r="677" ht="21" customHeight="1">
      <x:c r="A677" s="15" t="n">
        <x:v>676</x:v>
      </x:c>
      <x:c r="B677" s="11" t="n">
        <x:v>1.4087051918924776</x:v>
      </x:c>
      <x:c r="C677" s="11" t="n">
        <x:v>101.6770064625848</x:v>
      </x:c>
      <x:c r="D677" s="17" t="n">
        <x:v>501.63435370394114</x:v>
      </x:c>
      <x:c r="E677" s="11" t="n">
        <x:v>1.418739091083217</x:v>
      </x:c>
      <x:c r="F677" s="11" t="n">
        <x:v>101.1588722406402</x:v>
      </x:c>
      <x:c r="G677" s="17" t="n">
        <x:v>504.0533423963641</x:v>
      </x:c>
      <x:c r="H677" s="11" t="n">
        <x:v>1.4445927604585622</x:v>
      </x:c>
      <x:c r="I677" s="11" t="n">
        <x:v>104.89930439111602</x:v>
      </x:c>
      <x:c r="J677" s="17" t="n">
        <x:v>499.4508202296351</x:v>
      </x:c>
    </x:row>
    <x:row r="678" ht="21" customHeight="1">
      <x:c r="A678" s="15" t="n">
        <x:v>677</x:v>
      </x:c>
      <x:c r="B678" s="11" t="n">
        <x:v>1.2795485163819147</x:v>
      </x:c>
      <x:c r="C678" s="11" t="n">
        <x:v>98.28340607411168</x:v>
      </x:c>
      <x:c r="D678" s="17" t="n">
        <x:v>501.8184215675662</x:v>
      </x:c>
      <x:c r="E678" s="11" t="n">
        <x:v>1.352116296775834</x:v>
      </x:c>
      <x:c r="F678" s="11" t="n">
        <x:v>100.77971695976572</x:v>
      </x:c>
      <x:c r="G678" s="17" t="n">
        <x:v>502.73401962302864</x:v>
      </x:c>
      <x:c r="H678" s="11" t="n">
        <x:v>1.2961422023034264</x:v>
      </x:c>
      <x:c r="I678" s="11" t="n">
        <x:v>100.40783854424168</x:v>
      </x:c>
      <x:c r="J678" s="17" t="n">
        <x:v>500.5416495528019</x:v>
      </x:c>
    </x:row>
    <x:row r="679" ht="21" customHeight="1">
      <x:c r="A679" s="15" t="n">
        <x:v>678</x:v>
      </x:c>
      <x:c r="B679" s="11" t="n">
        <x:v>1.4007859028416827</x:v>
      </x:c>
      <x:c r="C679" s="11" t="n">
        <x:v>90.50602892265616</x:v>
      </x:c>
      <x:c r="D679" s="17" t="n">
        <x:v>504.95520508229663</x:v>
      </x:c>
      <x:c r="E679" s="11" t="n">
        <x:v>1.4308894004596533</x:v>
      </x:c>
      <x:c r="F679" s="11" t="n">
        <x:v>90.49147459279229</x:v>
      </x:c>
      <x:c r="G679" s="17" t="n">
        <x:v>506.9924016696718</x:v>
      </x:c>
      <x:c r="H679" s="11" t="n">
        <x:v>1.5002129187749718</x:v>
      </x:c>
      <x:c r="I679" s="11" t="n">
        <x:v>96.08640311959108</x:v>
      </x:c>
      <x:c r="J679" s="17" t="n">
        <x:v>501.1131760660557</x:v>
      </x:c>
    </x:row>
    <x:row r="680" ht="21" customHeight="1">
      <x:c r="A680" s="15" t="n">
        <x:v>679</x:v>
      </x:c>
      <x:c r="B680" s="11" t="n">
        <x:v>1.8211804553244728</x:v>
      </x:c>
      <x:c r="C680" s="11" t="n">
        <x:v>105.3587422267819</x:v>
      </x:c>
      <x:c r="D680" s="17" t="n">
        <x:v>493.5870979011069</x:v>
      </x:c>
      <x:c r="E680" s="11" t="n">
        <x:v>1.755037591804918</x:v>
      </x:c>
      <x:c r="F680" s="11" t="n">
        <x:v>99.8795485434384</x:v>
      </x:c>
      <x:c r="G680" s="17" t="n">
        <x:v>500.1165586504936</x:v>
      </x:c>
      <x:c r="H680" s="11" t="n">
        <x:v>1.8569763978757297</x:v>
      </x:c>
      <x:c r="I680" s="11" t="n">
        <x:v>108.4972973319258</x:v>
      </x:c>
      <x:c r="J680" s="17" t="n">
        <x:v>491.01887381422057</x:v>
      </x:c>
    </x:row>
    <x:row r="681" ht="21" customHeight="1">
      <x:c r="A681" s="15" t="n">
        <x:v>680</x:v>
      </x:c>
      <x:c r="B681" s="11" t="n">
        <x:v>1.970300027262451</x:v>
      </x:c>
      <x:c r="C681" s="11" t="n">
        <x:v>111.57086688635285</x:v>
      </x:c>
      <x:c r="D681" s="17" t="n">
        <x:v>499.8327475401837</x:v>
      </x:c>
      <x:c r="E681" s="11" t="n">
        <x:v>1.64810620306657</x:v>
      </x:c>
      <x:c r="F681" s="11" t="n">
        <x:v>97.37557956061946</x:v>
      </x:c>
      <x:c r="G681" s="17" t="n">
        <x:v>512.641628527373</x:v>
      </x:c>
      <x:c r="H681" s="11" t="n">
        <x:v>2.014186071051713</x:v>
      </x:c>
      <x:c r="I681" s="11" t="n">
        <x:v>115.23094696601189</x:v>
      </x:c>
      <x:c r="J681" s="17" t="n">
        <x:v>496.7290195868764</x:v>
      </x:c>
    </x:row>
    <x:row r="682" ht="21" customHeight="1">
      <x:c r="A682" s="15" t="n">
        <x:v>681</x:v>
      </x:c>
      <x:c r="B682" s="11" t="n">
        <x:v>1.3324792035381194</x:v>
      </x:c>
      <x:c r="C682" s="11" t="n">
        <x:v>91.23427583197764</x:v>
      </x:c>
      <x:c r="D682" s="17" t="n">
        <x:v>501.83967169699497</x:v>
      </x:c>
      <x:c r="E682" s="11" t="n">
        <x:v>1.368311165189829</x:v>
      </x:c>
      <x:c r="F682" s="11" t="n">
        <x:v>91.92130535733232</x:v>
      </x:c>
      <x:c r="G682" s="17" t="n">
        <x:v>503.4061531659917</x:v>
      </x:c>
      <x:c r="H682" s="11" t="n">
        <x:v>1.3878027561044164</x:v>
      </x:c>
      <x:c r="I682" s="11" t="n">
        <x:v>95.07642122502352</x:v>
      </x:c>
      <x:c r="J682" s="17" t="n">
        <x:v>499.3740431408473</x:v>
      </x:c>
    </x:row>
    <x:row r="683" ht="21" customHeight="1">
      <x:c r="A683" s="15" t="n">
        <x:v>682</x:v>
      </x:c>
      <x:c r="B683" s="11" t="n">
        <x:v>1.5212118414227254</x:v>
      </x:c>
      <x:c r="C683" s="11" t="n">
        <x:v>96.4708849171207</x:v>
      </x:c>
      <x:c r="D683" s="17" t="n">
        <x:v>504.7633976922717</x:v>
      </x:c>
      <x:c r="E683" s="11" t="n">
        <x:v>1.4715221149118565</x:v>
      </x:c>
      <x:c r="F683" s="11" t="n">
        <x:v>93.3055551093628</x:v>
      </x:c>
      <x:c r="G683" s="17" t="n">
        <x:v>508.8218954743495</x:v>
      </x:c>
      <x:c r="H683" s="11" t="n">
        <x:v>1.6080435957725163</x:v>
      </x:c>
      <x:c r="I683" s="11" t="n">
        <x:v>101.75265948435266</x:v>
      </x:c>
      <x:c r="J683" s="17" t="n">
        <x:v>500.88303875097495</x:v>
      </x:c>
    </x:row>
    <x:row r="684" ht="21" customHeight="1">
      <x:c r="A684" s="15" t="n">
        <x:v>683</x:v>
      </x:c>
      <x:c r="B684" s="11" t="n">
        <x:v>1.231832641809949</x:v>
      </x:c>
      <x:c r="C684" s="11" t="n">
        <x:v>88.34308524815498</x:v>
      </x:c>
      <x:c r="D684" s="17" t="n">
        <x:v>503.9471347522277</x:v>
      </x:c>
      <x:c r="E684" s="11" t="n">
        <x:v>1.3041213694394511</x:v>
      </x:c>
      <x:c r="F684" s="11" t="n">
        <x:v>90.83508514452411</x:v>
      </x:c>
      <x:c r="G684" s="17" t="n">
        <x:v>504.6289607201331</x:v>
      </x:c>
      <x:c r="H684" s="11" t="n">
        <x:v>1.26031300759012</x:v>
      </x:c>
      <x:c r="I684" s="11" t="n">
        <x:v>90.81514444036996</x:v>
      </x:c>
      <x:c r="J684" s="17" t="n">
        <x:v>502.53714949960914</x:v>
      </x:c>
    </x:row>
    <x:row r="685" ht="21" customHeight="1">
      <x:c r="A685" s="15" t="n">
        <x:v>684</x:v>
      </x:c>
      <x:c r="B685" s="11" t="n">
        <x:v>1.60160332674853</x:v>
      </x:c>
      <x:c r="C685" s="11" t="n">
        <x:v>100.69739018355176</x:v>
      </x:c>
      <x:c r="D685" s="17" t="n">
        <x:v>507.178731840502</x:v>
      </x:c>
      <x:c r="E685" s="11" t="n">
        <x:v>1.5705477773301224</x:v>
      </x:c>
      <x:c r="F685" s="11" t="n">
        <x:v>97.5681862371602</x:v>
      </x:c>
      <x:c r="G685" s="17" t="n">
        <x:v>511.5537972664957</x:v>
      </x:c>
      <x:c r="H685" s="11" t="n">
        <x:v>1.652197694290008</x:v>
      </x:c>
      <x:c r="I685" s="11" t="n">
        <x:v>104.52531434059786</x:v>
      </x:c>
      <x:c r="J685" s="17" t="n">
        <x:v>504.2653781490636</x:v>
      </x:c>
    </x:row>
    <x:row r="686" ht="21" customHeight="1">
      <x:c r="A686" s="15" t="n">
        <x:v>685</x:v>
      </x:c>
      <x:c r="B686" s="11" t="n">
        <x:v>1.2643783399601265</x:v>
      </x:c>
      <x:c r="C686" s="11" t="n">
        <x:v>78.21125910253714</x:v>
      </x:c>
      <x:c r="D686" s="17" t="n">
        <x:v>512.2021843745233</x:v>
      </x:c>
      <x:c r="E686" s="11" t="n">
        <x:v>1.3388121007390483</x:v>
      </x:c>
      <x:c r="F686" s="11" t="n">
        <x:v>80.2824557967645</x:v>
      </x:c>
      <x:c r="G686" s="17" t="n">
        <x:v>512.8902277721519</x:v>
      </x:c>
      <x:c r="H686" s="11" t="n">
        <x:v>1.2849951355047713</x:v>
      </x:c>
      <x:c r="I686" s="11" t="n">
        <x:v>80.05586906326015</x:v>
      </x:c>
      <x:c r="J686" s="17" t="n">
        <x:v>511.11165220560486</x:v>
      </x:c>
    </x:row>
    <x:row r="687" ht="21" customHeight="1">
      <x:c r="A687" s="15" t="n">
        <x:v>686</x:v>
      </x:c>
      <x:c r="B687" s="11" t="n">
        <x:v>1.3549150481704046</x:v>
      </x:c>
      <x:c r="C687" s="11" t="n">
        <x:v>110.35384407362362</x:v>
      </x:c>
      <x:c r="D687" s="17" t="n">
        <x:v>508.2820120000252</x:v>
      </x:c>
      <x:c r="E687" s="11" t="n">
        <x:v>1.4046385805755035</x:v>
      </x:c>
      <x:c r="F687" s="11" t="n">
        <x:v>111.54843499290855</x:v>
      </x:c>
      <x:c r="G687" s="17" t="n">
        <x:v>510.0806697554979</x:v>
      </x:c>
      <x:c r="H687" s="11" t="n">
        <x:v>1.4004960705311769</x:v>
      </x:c>
      <x:c r="I687" s="11" t="n">
        <x:v>114.4109748035647</x:v>
      </x:c>
      <x:c r="J687" s="17" t="n">
        <x:v>505.63188445585206</x:v>
      </x:c>
    </x:row>
    <x:row r="688" ht="21" customHeight="1">
      <x:c r="A688" s="15" t="n">
        <x:v>687</x:v>
      </x:c>
      <x:c r="B688" s="11" t="n">
        <x:v>1.3353837199469034</x:v>
      </x:c>
      <x:c r="C688" s="11" t="n">
        <x:v>97.78332096343024</x:v>
      </x:c>
      <x:c r="D688" s="17" t="n">
        <x:v>502.6910691033969</x:v>
      </x:c>
      <x:c r="E688" s="11" t="n">
        <x:v>1.4027277939944012</x:v>
      </x:c>
      <x:c r="F688" s="11" t="n">
        <x:v>99.694900155024</x:v>
      </x:c>
      <x:c r="G688" s="17" t="n">
        <x:v>503.8845975938494</x:v>
      </x:c>
      <x:c r="H688" s="11" t="n">
        <x:v>1.3513058217565086</x:v>
      </x:c>
      <x:c r="I688" s="11" t="n">
        <x:v>99.87167036027914</x:v>
      </x:c>
      <x:c r="J688" s="17" t="n">
        <x:v>501.361495214866</x:v>
      </x:c>
    </x:row>
    <x:row r="689" ht="21" customHeight="1">
      <x:c r="A689" s="15" t="n">
        <x:v>688</x:v>
      </x:c>
      <x:c r="B689" s="11" t="n">
        <x:v>2.051055236023416</x:v>
      </x:c>
      <x:c r="C689" s="11" t="n">
        <x:v>92.78083591223006</x:v>
      </x:c>
      <x:c r="D689" s="17" t="n">
        <x:v>491.1029358675017</x:v>
      </x:c>
      <x:c r="E689" s="11" t="n">
        <x:v>1.6260631502958398</x:v>
      </x:c>
      <x:c r="F689" s="11" t="n">
        <x:v>78.48381100900298</x:v>
      </x:c>
      <x:c r="G689" s="17" t="n">
        <x:v>503.6606274637318</x:v>
      </x:c>
      <x:c r="H689" s="11" t="n">
        <x:v>2.104294013525148</x:v>
      </x:c>
      <x:c r="I689" s="11" t="n">
        <x:v>96.1081723473513</x:v>
      </x:c>
      <x:c r="J689" s="17" t="n">
        <x:v>488.23598955743</x:v>
      </x:c>
    </x:row>
    <x:row r="690" ht="21" customHeight="1">
      <x:c r="A690" s="15" t="n">
        <x:v>689</x:v>
      </x:c>
      <x:c r="B690" s="11" t="n">
        <x:v>1.5034898792915472</x:v>
      </x:c>
      <x:c r="C690" s="11" t="n">
        <x:v>95.91274635062828</x:v>
      </x:c>
      <x:c r="D690" s="17" t="n">
        <x:v>498.53706360187647</x:v>
      </x:c>
      <x:c r="E690" s="11" t="n">
        <x:v>1.4893896899314312</x:v>
      </x:c>
      <x:c r="F690" s="11" t="n">
        <x:v>94.23384413054325</x:v>
      </x:c>
      <x:c r="G690" s="17" t="n">
        <x:v>501.5556517724495</x:v>
      </x:c>
      <x:c r="H690" s="11" t="n">
        <x:v>1.526462105411394</x:v>
      </x:c>
      <x:c r="I690" s="11" t="n">
        <x:v>98.33833504069544</x:v>
      </x:c>
      <x:c r="J690" s="17" t="n">
        <x:v>496.7946719089632</x:v>
      </x:c>
    </x:row>
    <x:row r="691" ht="21" customHeight="1">
      <x:c r="A691" s="15" t="n">
        <x:v>690</x:v>
      </x:c>
      <x:c r="B691" s="11" t="n">
        <x:v>1.6351390240755572</x:v>
      </x:c>
      <x:c r="C691" s="11" t="n">
        <x:v>95.1232648627862</x:v>
      </x:c>
      <x:c r="D691" s="17" t="n">
        <x:v>500.9438056134679</x:v>
      </x:c>
      <x:c r="E691" s="11" t="n">
        <x:v>1.6504895617843631</x:v>
      </x:c>
      <x:c r="F691" s="11" t="n">
        <x:v>93.45885303409688</x:v>
      </x:c>
      <x:c r="G691" s="17" t="n">
        <x:v>504.3770808285068</x:v>
      </x:c>
      <x:c r="H691" s="11" t="n">
        <x:v>1.6598601566414497</x:v>
      </x:c>
      <x:c r="I691" s="11" t="n">
        <x:v>97.55433565993695</x:v>
      </x:c>
      <x:c r="J691" s="17" t="n">
        <x:v>499.07526892389353</x:v>
      </x:c>
    </x:row>
    <x:row r="692" ht="21" customHeight="1">
      <x:c r="A692" s="15" t="n">
        <x:v>691</x:v>
      </x:c>
      <x:c r="B692" s="11" t="n">
        <x:v>1.255097912872529</x:v>
      </x:c>
      <x:c r="C692" s="11" t="n">
        <x:v>90.47156205662196</x:v>
      </x:c>
      <x:c r="D692" s="17" t="n">
        <x:v>509.4812712539771</x:v>
      </x:c>
      <x:c r="E692" s="11" t="n">
        <x:v>1.3216215027430114</x:v>
      </x:c>
      <x:c r="F692" s="11" t="n">
        <x:v>92.5888588454965</x:v>
      </x:c>
      <x:c r="G692" s="17" t="n">
        <x:v>510.36131707919753</x:v>
      </x:c>
      <x:c r="H692" s="11" t="n">
        <x:v>1.30466186605271</x:v>
      </x:c>
      <x:c r="I692" s="11" t="n">
        <x:v>93.9928159499472</x:v>
      </x:c>
      <x:c r="J692" s="17" t="n">
        <x:v>507.3936788625697</x:v>
      </x:c>
    </x:row>
    <x:row r="693" ht="21" customHeight="1">
      <x:c r="A693" s="15" t="n">
        <x:v>692</x:v>
      </x:c>
      <x:c r="B693" s="11" t="n">
        <x:v>1.392344668125305</x:v>
      </x:c>
      <x:c r="C693" s="11" t="n">
        <x:v>76.01103901640454</x:v>
      </x:c>
      <x:c r="D693" s="17" t="n">
        <x:v>506.73389154807</x:v>
      </x:c>
      <x:c r="E693" s="11" t="n">
        <x:v>1.2990179764498615</x:v>
      </x:c>
      <x:c r="F693" s="11" t="n">
        <x:v>73.25636806442749</x:v>
      </x:c>
      <x:c r="G693" s="17" t="n">
        <x:v>509.4084932529251</x:v>
      </x:c>
      <x:c r="H693" s="11" t="n">
        <x:v>1.4869430250171445</x:v>
      </x:c>
      <x:c r="I693" s="11" t="n">
        <x:v>80.63019582453923</x:v>
      </x:c>
      <x:c r="J693" s="17" t="n">
        <x:v>503.5823985082873</x:v>
      </x:c>
    </x:row>
    <x:row r="694" ht="21" customHeight="1">
      <x:c r="A694" s="15" t="n">
        <x:v>693</x:v>
      </x:c>
      <x:c r="B694" s="11" t="n">
        <x:v>1.7426410120753133</x:v>
      </x:c>
      <x:c r="C694" s="11" t="n">
        <x:v>115.27515897355916</x:v>
      </x:c>
      <x:c r="D694" s="17" t="n">
        <x:v>494.30999269007214</x:v>
      </x:c>
      <x:c r="E694" s="11" t="n">
        <x:v>1.6934661517867249</x:v>
      </x:c>
      <x:c r="F694" s="11" t="n">
        <x:v>110.31338907702104</x:v>
      </x:c>
      <x:c r="G694" s="17" t="n">
        <x:v>500.5360262364405</x:v>
      </x:c>
      <x:c r="H694" s="11" t="n">
        <x:v>1.775901368913111</x:v>
      </x:c>
      <x:c r="I694" s="11" t="n">
        <x:v>118.625710020744</x:v>
      </x:c>
      <x:c r="J694" s="17" t="n">
        <x:v>491.6343840510416</x:v>
      </x:c>
    </x:row>
    <x:row r="695" ht="21" customHeight="1">
      <x:c r="A695" s="15" t="n">
        <x:v>694</x:v>
      </x:c>
      <x:c r="B695" s="11" t="n">
        <x:v>1.099100763558606</x:v>
      </x:c>
      <x:c r="C695" s="11" t="n">
        <x:v>77.73962440987117</x:v>
      </x:c>
      <x:c r="D695" s="17" t="n">
        <x:v>512.6596352594819</x:v>
      </x:c>
      <x:c r="E695" s="11" t="n">
        <x:v>1.1832724419159426</x:v>
      </x:c>
      <x:c r="F695" s="11" t="n">
        <x:v>81.05750902771787</x:v>
      </x:c>
      <x:c r="G695" s="17" t="n">
        <x:v>512.8608611206178</x:v>
      </x:c>
      <x:c r="H695" s="11" t="n">
        <x:v>1.141798899768575</x:v>
      </x:c>
      <x:c r="I695" s="11" t="n">
        <x:v>80.50066896072009</x:v>
      </x:c>
      <x:c r="J695" s="17" t="n">
        <x:v>511.4030078667049</x:v>
      </x:c>
    </x:row>
    <x:row r="696" ht="21" customHeight="1">
      <x:c r="A696" s="15" t="n">
        <x:v>695</x:v>
      </x:c>
      <x:c r="B696" s="11" t="n">
        <x:v>1.6371369820000632</x:v>
      </x:c>
      <x:c r="C696" s="11" t="n">
        <x:v>95.62105899478668</x:v>
      </x:c>
      <x:c r="D696" s="17" t="n">
        <x:v>498.80935399559337</x:v>
      </x:c>
      <x:c r="E696" s="11" t="n">
        <x:v>1.5599188365860688</x:v>
      </x:c>
      <x:c r="F696" s="11" t="n">
        <x:v>91.16270626445818</x:v>
      </x:c>
      <x:c r="G696" s="17" t="n">
        <x:v>503.849239627458</x:v>
      </x:c>
      <x:c r="H696" s="11" t="n">
        <x:v>1.6837979508412086</x:v>
      </x:c>
      <x:c r="I696" s="11" t="n">
        <x:v>99.07674938024606</x:v>
      </x:c>
      <x:c r="J696" s="17" t="n">
        <x:v>496.1480701203727</x:v>
      </x:c>
    </x:row>
    <x:row r="697" ht="21" customHeight="1">
      <x:c r="A697" s="15" t="n">
        <x:v>696</x:v>
      </x:c>
      <x:c r="B697" s="11" t="n">
        <x:v>1.081425906522267</x:v>
      </x:c>
      <x:c r="C697" s="11" t="n">
        <x:v>81.3925705532566</x:v>
      </x:c>
      <x:c r="D697" s="17" t="n">
        <x:v>504.66482109758414</x:v>
      </x:c>
      <x:c r="E697" s="11" t="n">
        <x:v>1.170248217769244</x:v>
      </x:c>
      <x:c r="F697" s="11" t="n">
        <x:v>85.01808835964547</x:v>
      </x:c>
      <x:c r="G697" s="17" t="n">
        <x:v>504.83714987977896</x:v>
      </x:c>
      <x:c r="H697" s="11" t="n">
        <x:v>1.147985688613884</x:v>
      </x:c>
      <x:c r="I697" s="11" t="n">
        <x:v>85.30605478956262</x:v>
      </x:c>
      <x:c r="J697" s="17" t="n">
        <x:v>502.9133294933303</x:v>
      </x:c>
    </x:row>
    <x:row r="698" ht="21" customHeight="1">
      <x:c r="A698" s="15" t="n">
        <x:v>697</x:v>
      </x:c>
      <x:c r="B698" s="11" t="n">
        <x:v>1.3788245866043831</x:v>
      </x:c>
      <x:c r="C698" s="11" t="n">
        <x:v>86.03516235144335</x:v>
      </x:c>
      <x:c r="D698" s="17" t="n">
        <x:v>511.26689697155314</x:v>
      </x:c>
      <x:c r="E698" s="11" t="n">
        <x:v>1.3589926226911122</x:v>
      </x:c>
      <x:c r="F698" s="11" t="n">
        <x:v>84.81186203543155</x:v>
      </x:c>
      <x:c r="G698" s="17" t="n">
        <x:v>513.6041503452645</x:v>
      </x:c>
      <x:c r="H698" s="11" t="n">
        <x:v>1.438549130104223</x:v>
      </x:c>
      <x:c r="I698" s="11" t="n">
        <x:v>89.88246766206647</x:v>
      </x:c>
      <x:c r="J698" s="17" t="n">
        <x:v>508.69364682989016</x:v>
      </x:c>
    </x:row>
    <x:row r="699" ht="21" customHeight="1">
      <x:c r="A699" s="15" t="n">
        <x:v>698</x:v>
      </x:c>
      <x:c r="B699" s="11" t="n">
        <x:v>1.5339917861591843</x:v>
      </x:c>
      <x:c r="C699" s="11" t="n">
        <x:v>104.26740365924348</x:v>
      </x:c>
      <x:c r="D699" s="17" t="n">
        <x:v>498.5579360176862</x:v>
      </x:c>
      <x:c r="E699" s="11" t="n">
        <x:v>1.5189307258365663</x:v>
      </x:c>
      <x:c r="F699" s="11" t="n">
        <x:v>101.94815651894464</x:v>
      </x:c>
      <x:c r="G699" s="17" t="n">
        <x:v>502.3733975902568</x:v>
      </x:c>
      <x:c r="H699" s="11" t="n">
        <x:v>1.5826007199685872</x:v>
      </x:c>
      <x:c r="I699" s="11" t="n">
        <x:v>108.1952458702996</x:v>
      </x:c>
      <x:c r="J699" s="17" t="n">
        <x:v>495.6714527900734</x:v>
      </x:c>
    </x:row>
    <x:row r="700" ht="21" customHeight="1">
      <x:c r="A700" s="15" t="n">
        <x:v>699</x:v>
      </x:c>
      <x:c r="B700" s="11" t="n">
        <x:v>1.7429682062439191</x:v>
      </x:c>
      <x:c r="C700" s="11" t="n">
        <x:v>110.6630278793492</x:v>
      </x:c>
      <x:c r="D700" s="17" t="n">
        <x:v>496.80161221281446</x:v>
      </x:c>
      <x:c r="E700" s="11" t="n">
        <x:v>1.6966108113678302</x:v>
      </x:c>
      <x:c r="F700" s="11" t="n">
        <x:v>105.9793162018886</x:v>
      </x:c>
      <x:c r="G700" s="17" t="n">
        <x:v>502.7054915518</x:v>
      </x:c>
      <x:c r="H700" s="11" t="n">
        <x:v>1.7681196586900714</x:v>
      </x:c>
      <x:c r="I700" s="11" t="n">
        <x:v>113.519993013029</x:v>
      </x:c>
      <x:c r="J700" s="17" t="n">
        <x:v>494.5210830322069</x:v>
      </x:c>
    </x:row>
    <x:row r="701" ht="21" customHeight="1">
      <x:c r="A701" s="15" t="n">
        <x:v>700</x:v>
      </x:c>
      <x:c r="B701" s="11" t="n">
        <x:v>1.6302487043510223</x:v>
      </x:c>
      <x:c r="C701" s="11" t="n">
        <x:v>107.71292718541848</x:v>
      </x:c>
      <x:c r="D701" s="17" t="n">
        <x:v>499.552107715733</x:v>
      </x:c>
      <x:c r="E701" s="11" t="n">
        <x:v>1.6821381291630195</x:v>
      </x:c>
      <x:c r="F701" s="11" t="n">
        <x:v>107.37744961585427</x:v>
      </x:c>
      <x:c r="G701" s="17" t="n">
        <x:v>502.4568853857179</x:v>
      </x:c>
      <x:c r="H701" s="11" t="n">
        <x:v>1.6287187389577358</x:v>
      </x:c>
      <x:c r="I701" s="11" t="n">
        <x:v>109.10820101860716</x:v>
      </x:c>
      <x:c r="J701" s="17" t="n">
        <x:v>498.4815076219635</x:v>
      </x:c>
    </x:row>
    <x:row r="702" ht="21" customHeight="1">
      <x:c r="A702" s="15" t="n">
        <x:v>701</x:v>
      </x:c>
      <x:c r="B702" s="11" t="n">
        <x:v>1.5349038218219877</x:v>
      </x:c>
      <x:c r="C702" s="11" t="n">
        <x:v>88.70969103454155</x:v>
      </x:c>
      <x:c r="D702" s="17" t="n">
        <x:v>503.89508945065165</x:v>
      </x:c>
      <x:c r="E702" s="11" t="n">
        <x:v>1.4635930692157175</x:v>
      </x:c>
      <x:c r="F702" s="11" t="n">
        <x:v>85.12443364851714</x:v>
      </x:c>
      <x:c r="G702" s="17" t="n">
        <x:v>508.0058897190424</x:v>
      </x:c>
      <x:c r="H702" s="11" t="n">
        <x:v>1.6142643917750623</x:v>
      </x:c>
      <x:c r="I702" s="11" t="n">
        <x:v>93.30367236900916</x:v>
      </x:c>
      <x:c r="J702" s="17" t="n">
        <x:v>500.4966200986895</x:v>
      </x:c>
    </x:row>
    <x:row r="703" ht="21" customHeight="1">
      <x:c r="A703" s="15" t="n">
        <x:v>702</x:v>
      </x:c>
      <x:c r="B703" s="11" t="n">
        <x:v>1.3460060801002562</x:v>
      </x:c>
      <x:c r="C703" s="11" t="n">
        <x:v>82.09490767592926</x:v>
      </x:c>
      <x:c r="D703" s="17" t="n">
        <x:v>511.0954586218797</x:v>
      </x:c>
      <x:c r="E703" s="11" t="n">
        <x:v>1.397910961629632</x:v>
      </x:c>
      <x:c r="F703" s="11" t="n">
        <x:v>83.14689114427023</x:v>
      </x:c>
      <x:c r="G703" s="17" t="n">
        <x:v>512.3409539443219</x:v>
      </x:c>
      <x:c r="H703" s="11" t="n">
        <x:v>1.3777161906471247</x:v>
      </x:c>
      <x:c r="I703" s="11" t="n">
        <x:v>84.53668106557504</x:v>
      </x:c>
      <x:c r="J703" s="17" t="n">
        <x:v>509.52183007186414</x:v>
      </x:c>
    </x:row>
    <x:row r="704" ht="21" customHeight="1">
      <x:c r="A704" s="15" t="n">
        <x:v>703</x:v>
      </x:c>
      <x:c r="B704" s="11" t="n">
        <x:v>1.7688961662545175</x:v>
      </x:c>
      <x:c r="C704" s="11" t="n">
        <x:v>97.38790624347072</x:v>
      </x:c>
      <x:c r="D704" s="17" t="n">
        <x:v>500.2561453279486</x:v>
      </x:c>
      <x:c r="E704" s="11" t="n">
        <x:v>1.621150498479898</x:v>
      </x:c>
      <x:c r="F704" s="11" t="n">
        <x:v>90.6689014121059</x:v>
      </x:c>
      <x:c r="G704" s="17" t="n">
        <x:v>506.8679458811466</x:v>
      </x:c>
      <x:c r="H704" s="11" t="n">
        <x:v>1.7998365962261582</x:v>
      </x:c>
      <x:c r="I704" s="11" t="n">
        <x:v>100.14749495892764</x:v>
      </x:c>
      <x:c r="J704" s="17" t="n">
        <x:v>498.0343574614376</x:v>
      </x:c>
    </x:row>
    <x:row r="705" ht="21" customHeight="1">
      <x:c r="A705" s="15" t="n">
        <x:v>704</x:v>
      </x:c>
      <x:c r="B705" s="11" t="n">
        <x:v>1.4390627799316498</x:v>
      </x:c>
      <x:c r="C705" s="11" t="n">
        <x:v>116.53000864039888</x:v>
      </x:c>
      <x:c r="D705" s="17" t="n">
        <x:v>501.6857135029914</x:v>
      </x:c>
      <x:c r="E705" s="11" t="n">
        <x:v>1.493034446101327</x:v>
      </x:c>
      <x:c r="F705" s="11" t="n">
        <x:v>117.64427399495764</x:v>
      </x:c>
      <x:c r="G705" s="17" t="n">
        <x:v>503.73998510426657</x:v>
      </x:c>
      <x:c r="H705" s="11" t="n">
        <x:v>1.4480263381021232</x:v>
      </x:c>
      <x:c r="I705" s="11" t="n">
        <x:v>118.6428283757993</x:v>
      </x:c>
      <x:c r="J705" s="17" t="n">
        <x:v>500.22592607577866</x:v>
      </x:c>
    </x:row>
    <x:row r="706" ht="21" customHeight="1">
      <x:c r="A706" s="15" t="n">
        <x:v>705</x:v>
      </x:c>
      <x:c r="B706" s="11" t="n">
        <x:v>1.8433364822802216</x:v>
      </x:c>
      <x:c r="C706" s="11" t="n">
        <x:v>114.92030283509744</x:v>
      </x:c>
      <x:c r="D706" s="17" t="n">
        <x:v>499.61898139259085</x:v>
      </x:c>
      <x:c r="E706" s="11" t="n">
        <x:v>1.7489231240542924</x:v>
      </x:c>
      <x:c r="F706" s="11" t="n">
        <x:v>107.87182452804232</x:v>
      </x:c>
      <x:c r="G706" s="17" t="n">
        <x:v>507.5274479223237</x:v>
      </x:c>
      <x:c r="H706" s="11" t="n">
        <x:v>1.8904276726289635</x:v>
      </x:c>
      <x:c r="I706" s="11" t="n">
        <x:v>118.87568059539022</x:v>
      </x:c>
      <x:c r="J706" s="17" t="n">
        <x:v>496.360188976078</x:v>
      </x:c>
    </x:row>
    <x:row r="707" ht="21" customHeight="1">
      <x:c r="A707" s="15" t="n">
        <x:v>706</x:v>
      </x:c>
      <x:c r="B707" s="11" t="n">
        <x:v>1.5916570744292118</x:v>
      </x:c>
      <x:c r="C707" s="11" t="n">
        <x:v>104.32822189127228</x:v>
      </x:c>
      <x:c r="D707" s="17" t="n">
        <x:v>497.0229056887433</x:v>
      </x:c>
      <x:c r="E707" s="11" t="n">
        <x:v>1.520208086884682</x:v>
      </x:c>
      <x:c r="F707" s="11" t="n">
        <x:v>99.85812043517257</x:v>
      </x:c>
      <x:c r="G707" s="17" t="n">
        <x:v>502.2000027671186</x:v>
      </x:c>
      <x:c r="H707" s="11" t="n">
        <x:v>1.663427629984694</x:v>
      </x:c>
      <x:c r="I707" s="11" t="n">
        <x:v>109.27004740817894</x:v>
      </x:c>
      <x:c r="J707" s="17" t="n">
        <x:v>493.2726138129958</x:v>
      </x:c>
    </x:row>
    <x:row r="708" ht="21" customHeight="1">
      <x:c r="A708" s="15" t="n">
        <x:v>707</x:v>
      </x:c>
      <x:c r="B708" s="11" t="n">
        <x:v>1.6972680405353002</x:v>
      </x:c>
      <x:c r="C708" s="11" t="n">
        <x:v>90.27145725181074</x:v>
      </x:c>
      <x:c r="D708" s="17" t="n">
        <x:v>499.9916989027684</x:v>
      </x:c>
      <x:c r="E708" s="11" t="n">
        <x:v>1.699643280136327</x:v>
      </x:c>
      <x:c r="F708" s="11" t="n">
        <x:v>88.02168809419548</x:v>
      </x:c>
      <x:c r="G708" s="17" t="n">
        <x:v>503.7619841068406</x:v>
      </x:c>
      <x:c r="H708" s="11" t="n">
        <x:v>1.7214072337568354</x:v>
      </x:c>
      <x:c r="I708" s="11" t="n">
        <x:v>92.53734129045608</x:v>
      </x:c>
      <x:c r="J708" s="17" t="n">
        <x:v>498.2083644822559</x:v>
      </x:c>
    </x:row>
    <x:row r="709" ht="21" customHeight="1">
      <x:c r="A709" s="15" t="n">
        <x:v>708</x:v>
      </x:c>
      <x:c r="B709" s="11" t="n">
        <x:v>1.376942901242442</x:v>
      </x:c>
      <x:c r="C709" s="11" t="n">
        <x:v>81.59658464629842</x:v>
      </x:c>
      <x:c r="D709" s="17" t="n">
        <x:v>503.2359648801312</x:v>
      </x:c>
      <x:c r="E709" s="11" t="n">
        <x:v>1.4481960663998583</x:v>
      </x:c>
      <x:c r="F709" s="11" t="n">
        <x:v>83.10335830792063</x:v>
      </x:c>
      <x:c r="G709" s="17" t="n">
        <x:v>504.31439015244297</x:v>
      </x:c>
      <x:c r="H709" s="11" t="n">
        <x:v>1.3837307836700403</x:v>
      </x:c>
      <x:c r="I709" s="11" t="n">
        <x:v>82.94498039161027</x:v>
      </x:c>
      <x:c r="J709" s="17" t="n">
        <x:v>502.34589005676975</x:v>
      </x:c>
    </x:row>
    <x:row r="710" ht="21" customHeight="1">
      <x:c r="A710" s="15" t="n">
        <x:v>709</x:v>
      </x:c>
      <x:c r="B710" s="11" t="n">
        <x:v>1.1386352094910193</x:v>
      </x:c>
      <x:c r="C710" s="11" t="n">
        <x:v>83.3562850750173</x:v>
      </x:c>
      <x:c r="D710" s="17" t="n">
        <x:v>509.8775598766312</x:v>
      </x:c>
      <x:c r="E710" s="11" t="n">
        <x:v>1.2187787110300523</x:v>
      </x:c>
      <x:c r="F710" s="11" t="n">
        <x:v>86.39422180145982</x:v>
      </x:c>
      <x:c r="G710" s="17" t="n">
        <x:v>510.2355202102433</x:v>
      </x:c>
      <x:c r="H710" s="11" t="n">
        <x:v>1.2103910695031894</x:v>
      </x:c>
      <x:c r="I710" s="11" t="n">
        <x:v>87.59510819101502</x:v>
      </x:c>
      <x:c r="J710" s="17" t="n">
        <x:v>507.7197420963906</x:v>
      </x:c>
    </x:row>
    <x:row r="711" ht="21" customHeight="1">
      <x:c r="A711" s="15" t="n">
        <x:v>710</x:v>
      </x:c>
      <x:c r="B711" s="11" t="n">
        <x:v>1.633352827768534</x:v>
      </x:c>
      <x:c r="C711" s="11" t="n">
        <x:v>90.14119510491103</x:v>
      </x:c>
      <x:c r="D711" s="17" t="n">
        <x:v>502.70845899783103</x:v>
      </x:c>
      <x:c r="E711" s="11" t="n">
        <x:v>1.3704091577992927</x:v>
      </x:c>
      <x:c r="F711" s="11" t="n">
        <x:v>81.8477222115979</x:v>
      </x:c>
      <x:c r="G711" s="17" t="n">
        <x:v>509.09401821721616</x:v>
      </x:c>
      <x:c r="H711" s="11" t="n">
        <x:v>1.7057959518875738</x:v>
      </x:c>
      <x:c r="I711" s="11" t="n">
        <x:v>94.43494265009728</x:v>
      </x:c>
      <x:c r="J711" s="17" t="n">
        <x:v>499.393878063565</x:v>
      </x:c>
    </x:row>
    <x:row r="712" ht="21" customHeight="1">
      <x:c r="A712" s="15" t="n">
        <x:v>711</x:v>
      </x:c>
      <x:c r="B712" s="11" t="n">
        <x:v>1.828055476483612</x:v>
      </x:c>
      <x:c r="C712" s="11" t="n">
        <x:v>118.92727096490226</x:v>
      </x:c>
      <x:c r="D712" s="17" t="n">
        <x:v>493.1915656024818</x:v>
      </x:c>
      <x:c r="E712" s="11" t="n">
        <x:v>1.7780684736989711</x:v>
      </x:c>
      <x:c r="F712" s="11" t="n">
        <x:v>113.30701110585844</x:v>
      </x:c>
      <x:c r="G712" s="17" t="n">
        <x:v>500.1890074634795</x:v>
      </x:c>
      <x:c r="H712" s="11" t="n">
        <x:v>1.854936528742241</x:v>
      </x:c>
      <x:c r="I712" s="11" t="n">
        <x:v>122.02183321848644</x:v>
      </x:c>
      <x:c r="J712" s="17" t="n">
        <x:v>490.6537424014681</x:v>
      </x:c>
    </x:row>
    <x:row r="713" ht="21" customHeight="1">
      <x:c r="A713" s="15" t="n">
        <x:v>712</x:v>
      </x:c>
      <x:c r="B713" s="11" t="n">
        <x:v>2.47783127366442</x:v>
      </x:c>
      <x:c r="C713" s="11" t="n">
        <x:v>137.1939315298328</x:v>
      </x:c>
      <x:c r="D713" s="17" t="n">
        <x:v>475.92583027933534</x:v>
      </x:c>
      <x:c r="E713" s="11" t="n">
        <x:v>1.868196241477184</x:v>
      </x:c>
      <x:c r="F713" s="11" t="n">
        <x:v>109.02003582794514</x:v>
      </x:c>
      <x:c r="G713" s="17" t="n">
        <x:v>501.9328553429821</x:v>
      </x:c>
      <x:c r="H713" s="11" t="n">
        <x:v>2.458970863594494</x:v>
      </x:c>
      <x:c r="I713" s="11" t="n">
        <x:v>138.53408760064346</x:v>
      </x:c>
      <x:c r="J713" s="17" t="n">
        <x:v>474.6829368381106</x:v>
      </x:c>
    </x:row>
    <x:row r="714" ht="21" customHeight="1">
      <x:c r="A714" s="15" t="n">
        <x:v>713</x:v>
      </x:c>
      <x:c r="B714" s="11" t="n">
        <x:v>1.090409682660209</x:v>
      </x:c>
      <x:c r="C714" s="11" t="n">
        <x:v>77.08268327052575</x:v>
      </x:c>
      <x:c r="D714" s="17" t="n">
        <x:v>504.8613189762925</x:v>
      </x:c>
      <x:c r="E714" s="11" t="n">
        <x:v>1.1759322552462836</x:v>
      </x:c>
      <x:c r="F714" s="11" t="n">
        <x:v>80.28623646210606</x:v>
      </x:c>
      <x:c r="G714" s="17" t="n">
        <x:v>505.0629105825285</x:v>
      </x:c>
      <x:c r="H714" s="11" t="n">
        <x:v>1.1980309348634364</x:v>
      </x:c>
      <x:c r="I714" s="11" t="n">
        <x:v>82.48444849442637</x:v>
      </x:c>
      <x:c r="J714" s="17" t="n">
        <x:v>502.2768532477352</x:v>
      </x:c>
    </x:row>
    <x:row r="715" ht="21" customHeight="1">
      <x:c r="A715" s="15" t="n">
        <x:v>714</x:v>
      </x:c>
      <x:c r="B715" s="11" t="n">
        <x:v>1.2355428092307554</x:v>
      </x:c>
      <x:c r="C715" s="11" t="n">
        <x:v>88.00705325968325</x:v>
      </x:c>
      <x:c r="D715" s="17" t="n">
        <x:v>511.38172077861134</x:v>
      </x:c>
      <x:c r="E715" s="11" t="n">
        <x:v>1.256828086200085</x:v>
      </x:c>
      <x:c r="F715" s="11" t="n">
        <x:v>88.84097811082353</x:v>
      </x:c>
      <x:c r="G715" s="17" t="n">
        <x:v>512.5503098317871</x:v>
      </x:c>
      <x:c r="H715" s="11" t="n">
        <x:v>1.3142664473776269</x:v>
      </x:c>
      <x:c r="I715" s="11" t="n">
        <x:v>92.84464195268032</x:v>
      </x:c>
      <x:c r="J715" s="17" t="n">
        <x:v>508.5433430880181</x:v>
      </x:c>
    </x:row>
    <x:row r="716" ht="21" customHeight="1">
      <x:c r="A716" s="15" t="n">
        <x:v>715</x:v>
      </x:c>
      <x:c r="B716" s="11" t="n">
        <x:v>1.35727710023011</x:v>
      </x:c>
      <x:c r="C716" s="11" t="n">
        <x:v>92.88082809489153</x:v>
      </x:c>
      <x:c r="D716" s="17" t="n">
        <x:v>501.0806495462018</x:v>
      </x:c>
      <x:c r="E716" s="11" t="n">
        <x:v>1.4169690920692708</x:v>
      </x:c>
      <x:c r="F716" s="11" t="n">
        <x:v>94.2479982283616</x:v>
      </x:c>
      <x:c r="G716" s="17" t="n">
        <x:v>502.43481804964415</x:v>
      </x:c>
      <x:c r="H716" s="11" t="n">
        <x:v>1.382911017170924</x:v>
      </x:c>
      <x:c r="I716" s="11" t="n">
        <x:v>95.3358680746038</x:v>
      </x:c>
      <x:c r="J716" s="17" t="n">
        <x:v>499.4831220260925</x:v>
      </x:c>
    </x:row>
    <x:row r="717" ht="21" customHeight="1">
      <x:c r="A717" s="15" t="n">
        <x:v>716</x:v>
      </x:c>
      <x:c r="B717" s="11" t="n">
        <x:v>1.3567455449573622</x:v>
      </x:c>
      <x:c r="C717" s="11" t="n">
        <x:v>87.29846622060894</x:v>
      </x:c>
      <x:c r="D717" s="17" t="n">
        <x:v>504.2627121609836</x:v>
      </x:c>
      <x:c r="E717" s="11" t="n">
        <x:v>1.4222170661676174</x:v>
      </x:c>
      <x:c r="F717" s="11" t="n">
        <x:v>88.66209182464061</x:v>
      </x:c>
      <x:c r="G717" s="17" t="n">
        <x:v>505.5163057734657</x:v>
      </x:c>
      <x:c r="H717" s="11" t="n">
        <x:v>1.387985738634263</x:v>
      </x:c>
      <x:c r="I717" s="11" t="n">
        <x:v>89.8096815111087</x:v>
      </x:c>
      <x:c r="J717" s="17" t="n">
        <x:v>502.62646909637454</x:v>
      </x:c>
    </x:row>
    <x:row r="718" ht="21" customHeight="1">
      <x:c r="A718" s="15" t="n">
        <x:v>717</x:v>
      </x:c>
      <x:c r="B718" s="11" t="n">
        <x:v>1.4115697161239218</x:v>
      </x:c>
      <x:c r="C718" s="11" t="n">
        <x:v>93.26931930304832</x:v>
      </x:c>
      <x:c r="D718" s="17" t="n">
        <x:v>501.4714810180848</x:v>
      </x:c>
      <x:c r="E718" s="11" t="n">
        <x:v>1.4479785590720478</x:v>
      </x:c>
      <x:c r="F718" s="11" t="n">
        <x:v>93.48563011098491</x:v>
      </x:c>
      <x:c r="G718" s="17" t="n">
        <x:v>503.4542767492528</x:v>
      </x:c>
      <x:c r="H718" s="11" t="n">
        <x:v>1.4601629408072163</x:v>
      </x:c>
      <x:c r="I718" s="11" t="n">
        <x:v>96.8051179744801</x:v>
      </x:c>
      <x:c r="J718" s="17" t="n">
        <x:v>499.0538853579423</x:v>
      </x:c>
    </x:row>
    <x:row r="719" ht="21" customHeight="1">
      <x:c r="A719" s="15" t="n">
        <x:v>718</x:v>
      </x:c>
      <x:c r="B719" s="11" t="n">
        <x:v>1.19571442172107</x:v>
      </x:c>
      <x:c r="C719" s="11" t="n">
        <x:v>74.31187526481519</x:v>
      </x:c>
      <x:c r="D719" s="17" t="n">
        <x:v>513.4451216744635</x:v>
      </x:c>
      <x:c r="E719" s="11" t="n">
        <x:v>1.2081852894423797</x:v>
      </x:c>
      <x:c r="F719" s="11" t="n">
        <x:v>74.98123618328015</x:v>
      </x:c>
      <x:c r="G719" s="17" t="n">
        <x:v>514.3318324633427</x:v>
      </x:c>
      <x:c r="H719" s="11" t="n">
        <x:v>1.3312609144154386</x:v>
      </x:c>
      <x:c r="I719" s="11" t="n">
        <x:v>80.51275195563119</x:v>
      </x:c>
      <x:c r="J719" s="17" t="n">
        <x:v>509.879406300724</x:v>
      </x:c>
    </x:row>
    <x:row r="720" ht="21" customHeight="1">
      <x:c r="A720" s="15" t="n">
        <x:v>719</x:v>
      </x:c>
      <x:c r="B720" s="11" t="n">
        <x:v>1.234673133211068</x:v>
      </x:c>
      <x:c r="C720" s="11" t="n">
        <x:v>85.13559463651535</x:v>
      </x:c>
      <x:c r="D720" s="17" t="n">
        <x:v>505.154601646547</x:v>
      </x:c>
      <x:c r="E720" s="11" t="n">
        <x:v>1.307244399185595</x:v>
      </x:c>
      <x:c r="F720" s="11" t="n">
        <x:v>87.69835246939748</x:v>
      </x:c>
      <x:c r="G720" s="17" t="n">
        <x:v>505.7572671233011</x:v>
      </x:c>
      <x:c r="H720" s="11" t="n">
        <x:v>1.246571728001212</x:v>
      </x:c>
      <x:c r="I720" s="11" t="n">
        <x:v>86.76081378833163</x:v>
      </x:c>
      <x:c r="J720" s="17" t="n">
        <x:v>504.2328105550322</x:v>
      </x:c>
    </x:row>
    <x:row r="721" ht="21" customHeight="1">
      <x:c r="A721" s="15" t="n">
        <x:v>720</x:v>
      </x:c>
      <x:c r="B721" s="11" t="n">
        <x:v>1.496795717282385</x:v>
      </x:c>
      <x:c r="C721" s="11" t="n">
        <x:v>90.04950700019164</x:v>
      </x:c>
      <x:c r="D721" s="17" t="n">
        <x:v>499.4981774609793</x:v>
      </x:c>
      <x:c r="E721" s="11" t="n">
        <x:v>1.526705290559263</x:v>
      </x:c>
      <x:c r="F721" s="11" t="n">
        <x:v>89.62881271988223</x:v>
      </x:c>
      <x:c r="G721" s="17" t="n">
        <x:v>501.86541012267065</x:v>
      </x:c>
      <x:c r="H721" s="11" t="n">
        <x:v>1.5292523132691993</x:v>
      </x:c>
      <x:c r="I721" s="11" t="n">
        <x:v>92.7360448249043</x:v>
      </x:c>
      <x:c r="J721" s="17" t="n">
        <x:v>497.5663114937994</x:v>
      </x:c>
    </x:row>
    <x:row r="722" ht="21" customHeight="1">
      <x:c r="A722" s="15" t="n">
        <x:v>721</x:v>
      </x:c>
      <x:c r="B722" s="11" t="n">
        <x:v>1.384962186059004</x:v>
      </x:c>
      <x:c r="C722" s="11" t="n">
        <x:v>113.53087506060643</x:v>
      </x:c>
      <x:c r="D722" s="17" t="n">
        <x:v>503.4280970387524</x:v>
      </x:c>
      <x:c r="E722" s="11" t="n">
        <x:v>1.4306964684681498</x:v>
      </x:c>
      <x:c r="F722" s="11" t="n">
        <x:v>114.27227436335058</x:v>
      </x:c>
      <x:c r="G722" s="17" t="n">
        <x:v>505.5775665873425</x:v>
      </x:c>
      <x:c r="H722" s="11" t="n">
        <x:v>1.4476393382801345</x:v>
      </x:c>
      <x:c r="I722" s="11" t="n">
        <x:v>118.5554979083206</x:v>
      </x:c>
      <x:c r="J722" s="17" t="n">
        <x:v>500.0471035583399</x:v>
      </x:c>
    </x:row>
    <x:row r="723" ht="21" customHeight="1">
      <x:c r="A723" s="15" t="n">
        <x:v>722</x:v>
      </x:c>
      <x:c r="B723" s="11" t="n">
        <x:v>1.1974887980997293</x:v>
      </x:c>
      <x:c r="C723" s="11" t="n">
        <x:v>85.31880180123471</x:v>
      </x:c>
      <x:c r="D723" s="17" t="n">
        <x:v>507.0952618278944</x:v>
      </x:c>
      <x:c r="E723" s="11" t="n">
        <x:v>1.2631198523648075</x:v>
      </x:c>
      <x:c r="F723" s="11" t="n">
        <x:v>87.68239499844982</x:v>
      </x:c>
      <x:c r="G723" s="17" t="n">
        <x:v>507.71679480141273</x:v>
      </x:c>
      <x:c r="H723" s="11" t="n">
        <x:v>1.2602028788092106</x:v>
      </x:c>
      <x:c r="I723" s="11" t="n">
        <x:v>89.32477734919902</x:v>
      </x:c>
      <x:c r="J723" s="17" t="n">
        <x:v>504.8626493024563</x:v>
      </x:c>
    </x:row>
    <x:row r="724" ht="21" customHeight="1">
      <x:c r="A724" s="15" t="n">
        <x:v>723</x:v>
      </x:c>
      <x:c r="B724" s="11" t="n">
        <x:v>1.3835044311978622</x:v>
      </x:c>
      <x:c r="C724" s="11" t="n">
        <x:v>124.69904117210142</x:v>
      </x:c>
      <x:c r="D724" s="17" t="n">
        <x:v>501.68572596068896</x:v>
      </x:c>
      <x:c r="E724" s="11" t="n">
        <x:v>1.433968715521271</x:v>
      </x:c>
      <x:c r="F724" s="11" t="n">
        <x:v>125.88681517216948</x:v>
      </x:c>
      <x:c r="G724" s="17" t="n">
        <x:v>503.8405280023814</x:v>
      </x:c>
      <x:c r="H724" s="11" t="n">
        <x:v>1.4185257138055754</x:v>
      </x:c>
      <x:c r="I724" s="11" t="n">
        <x:v>128.61677234652657</x:v>
      </x:c>
      <x:c r="J724" s="17" t="n">
        <x:v>499.0685092017132</x:v>
      </x:c>
    </x:row>
    <x:row r="725" ht="21" customHeight="1">
      <x:c r="A725" s="15" t="n">
        <x:v>724</x:v>
      </x:c>
      <x:c r="B725" s="11" t="n">
        <x:v>1.0842044360289949</x:v>
      </x:c>
      <x:c r="C725" s="11" t="n">
        <x:v>79.32082080177018</x:v>
      </x:c>
      <x:c r="D725" s="17" t="n">
        <x:v>504.0123995290893</x:v>
      </x:c>
      <x:c r="E725" s="11" t="n">
        <x:v>1.1704665908249747</x:v>
      </x:c>
      <x:c r="F725" s="11" t="n">
        <x:v>82.71339730730877</x:v>
      </x:c>
      <x:c r="G725" s="17" t="n">
        <x:v>504.2000432644263</x:v>
      </x:c>
      <x:c r="H725" s="11" t="n">
        <x:v>1.1795590006235868</x:v>
      </x:c>
      <x:c r="I725" s="11" t="n">
        <x:v>84.36373063364094</x:v>
      </x:c>
      <x:c r="J725" s="17" t="n">
        <x:v>501.6754424716069</x:v>
      </x:c>
    </x:row>
    <x:row r="726" ht="21" customHeight="1">
      <x:c r="A726" s="15" t="n">
        <x:v>725</x:v>
      </x:c>
      <x:c r="B726" s="11" t="n">
        <x:v>1.219719231408471</x:v>
      </x:c>
      <x:c r="C726" s="11" t="n">
        <x:v>92.93516948595553</x:v>
      </x:c>
      <x:c r="D726" s="17" t="n">
        <x:v>500.8221443778011</x:v>
      </x:c>
      <x:c r="E726" s="11" t="n">
        <x:v>1.2898678047337433</x:v>
      </x:c>
      <x:c r="F726" s="11" t="n">
        <x:v>95.70359736493964</x:v>
      </x:c>
      <x:c r="G726" s="17" t="n">
        <x:v>501.4671130680975</x:v>
      </x:c>
      <x:c r="H726" s="11" t="n">
        <x:v>1.240604333771635</x:v>
      </x:c>
      <x:c r="I726" s="11" t="n">
        <x:v>95.1899194661722</x:v>
      </x:c>
      <x:c r="J726" s="17" t="n">
        <x:v>499.560643764221</x:v>
      </x:c>
    </x:row>
    <x:row r="727" ht="21" customHeight="1">
      <x:c r="A727" s="15" t="n">
        <x:v>726</x:v>
      </x:c>
      <x:c r="B727" s="11" t="n">
        <x:v>1.505239517194934</x:v>
      </x:c>
      <x:c r="C727" s="11" t="n">
        <x:v>112.53802121812036</x:v>
      </x:c>
      <x:c r="D727" s="17" t="n">
        <x:v>500.4851097170416</x:v>
      </x:c>
      <x:c r="E727" s="11" t="n">
        <x:v>1.5096988843114318</x:v>
      </x:c>
      <x:c r="F727" s="11" t="n">
        <x:v>110.9957693047228</x:v>
      </x:c>
      <x:c r="G727" s="17" t="n">
        <x:v>503.9864590549922</x:v>
      </x:c>
      <x:c r="H727" s="11" t="n">
        <x:v>1.5430481070028943</x:v>
      </x:c>
      <x:c r="I727" s="11" t="n">
        <x:v>116.20055686877603</x:v>
      </x:c>
      <x:c r="J727" s="17" t="n">
        <x:v>497.8416588145205</x:v>
      </x:c>
    </x:row>
    <x:row r="728" ht="21" customHeight="1">
      <x:c r="A728" s="15" t="n">
        <x:v>727</x:v>
      </x:c>
      <x:c r="B728" s="11" t="n">
        <x:v>1.186517210647072</x:v>
      </x:c>
      <x:c r="C728" s="11" t="n">
        <x:v>101.51152557338042</x:v>
      </x:c>
      <x:c r="D728" s="17" t="n">
        <x:v>506.1268929822616</x:v>
      </x:c>
      <x:c r="E728" s="11" t="n">
        <x:v>1.25436650136597</x:v>
      </x:c>
      <x:c r="F728" s="11" t="n">
        <x:v>104.5032478034469</x:v>
      </x:c>
      <x:c r="G728" s="17" t="n">
        <x:v>506.7977454971574</x:v>
      </x:c>
      <x:c r="H728" s="11" t="n">
        <x:v>1.2428637713150117</x:v>
      </x:c>
      <x:c r="I728" s="11" t="n">
        <x:v>105.92115340411166</x:v>
      </x:c>
      <x:c r="J728" s="17" t="n">
        <x:v>503.72113898107926</x:v>
      </x:c>
    </x:row>
    <x:row r="729" ht="21" customHeight="1">
      <x:c r="A729" s="15" t="n">
        <x:v>728</x:v>
      </x:c>
      <x:c r="B729" s="11" t="n">
        <x:v>1.950962100900338</x:v>
      </x:c>
      <x:c r="C729" s="11" t="n">
        <x:v>115.61201547222134</x:v>
      </x:c>
      <x:c r="D729" s="17" t="n">
        <x:v>492.6846382712783</x:v>
      </x:c>
      <x:c r="E729" s="11" t="n">
        <x:v>1.7936671424257995</x:v>
      </x:c>
      <x:c r="F729" s="11" t="n">
        <x:v>105.94857739586588</x:v>
      </x:c>
      <x:c r="G729" s="17" t="n">
        <x:v>502.6689253812305</x:v>
      </x:c>
      <x:c r="H729" s="11" t="n">
        <x:v>1.9816517906731188</x:v>
      </x:c>
      <x:c r="I729" s="11" t="n">
        <x:v>118.80343804532144</x:v>
      </x:c>
      <x:c r="J729" s="17" t="n">
        <x:v>489.9878669789428</x:v>
      </x:c>
    </x:row>
    <x:row r="730" ht="21" customHeight="1">
      <x:c r="A730" s="15" t="n">
        <x:v>729</x:v>
      </x:c>
      <x:c r="B730" s="11" t="n">
        <x:v>1.5613567223585745</x:v>
      </x:c>
      <x:c r="C730" s="11" t="n">
        <x:v>85.43848243256804</x:v>
      </x:c>
      <x:c r="D730" s="17" t="n">
        <x:v>502.9324903044746</x:v>
      </x:c>
      <x:c r="E730" s="11" t="n">
        <x:v>1.4734328689399667</x:v>
      </x:c>
      <x:c r="F730" s="11" t="n">
        <x:v>81.53536893941906</x:v>
      </x:c>
      <x:c r="G730" s="17" t="n">
        <x:v>507.177270452384</x:v>
      </x:c>
      <x:c r="H730" s="11" t="n">
        <x:v>1.6495443489989643</x:v>
      </x:c>
      <x:c r="I730" s="11" t="n">
        <x:v>90.1249345187978</x:v>
      </x:c>
      <x:c r="J730" s="17" t="n">
        <x:v>499.415875772483</x:v>
      </x:c>
    </x:row>
    <x:row r="731" ht="21" customHeight="1">
      <x:c r="A731" s="15" t="n">
        <x:v>730</x:v>
      </x:c>
      <x:c r="B731" s="11" t="n">
        <x:v>1.6056974903103822</x:v>
      </x:c>
      <x:c r="C731" s="11" t="n">
        <x:v>101.36850751298545</x:v>
      </x:c>
      <x:c r="D731" s="17" t="n">
        <x:v>500.68897248791546</x:v>
      </x:c>
      <x:c r="E731" s="11" t="n">
        <x:v>1.6472519506097474</x:v>
      </x:c>
      <x:c r="F731" s="11" t="n">
        <x:v>100.76557015271544</x:v>
      </x:c>
      <x:c r="G731" s="17" t="n">
        <x:v>503.57121492970657</x:v>
      </x:c>
      <x:c r="H731" s="11" t="n">
        <x:v>1.6127402757539293</x:v>
      </x:c>
      <x:c r="I731" s="11" t="n">
        <x:v>103.11608656715848</x:v>
      </x:c>
      <x:c r="J731" s="17" t="n">
        <x:v>499.3640928580738</x:v>
      </x:c>
    </x:row>
    <x:row r="732" ht="21" customHeight="1">
      <x:c r="A732" s="15" t="n">
        <x:v>731</x:v>
      </x:c>
      <x:c r="B732" s="11" t="n">
        <x:v>1.4044230565599742</x:v>
      </x:c>
      <x:c r="C732" s="11" t="n">
        <x:v>78.8931443637178</x:v>
      </x:c>
      <x:c r="D732" s="17" t="n">
        <x:v>501.4323802928671</x:v>
      </x:c>
      <x:c r="E732" s="11" t="n">
        <x:v>1.4552757890313306</x:v>
      </x:c>
      <x:c r="F732" s="11" t="n">
        <x:v>79.57093307722566</x:v>
      </x:c>
      <x:c r="G732" s="17" t="n">
        <x:v>502.8554467800527</x:v>
      </x:c>
      <x:c r="H732" s="11" t="n">
        <x:v>1.4319880341037796</x:v>
      </x:c>
      <x:c r="I732" s="11" t="n">
        <x:v>81.06581479502972</x:v>
      </x:c>
      <x:c r="J732" s="17" t="n">
        <x:v>499.9638599730696</x:v>
      </x:c>
    </x:row>
    <x:row r="733" ht="21" customHeight="1">
      <x:c r="A733" s="15" t="n">
        <x:v>732</x:v>
      </x:c>
      <x:c r="B733" s="11" t="n">
        <x:v>1.106563122223979</x:v>
      </x:c>
      <x:c r="C733" s="11" t="n">
        <x:v>89.21569270090004</x:v>
      </x:c>
      <x:c r="D733" s="17" t="n">
        <x:v>505.4830872658309</x:v>
      </x:c>
      <x:c r="E733" s="11" t="n">
        <x:v>1.190237142352966</x:v>
      </x:c>
      <x:c r="F733" s="11" t="n">
        <x:v>92.82287823927234</x:v>
      </x:c>
      <x:c r="G733" s="17" t="n">
        <x:v>505.7565577346726</x:v>
      </x:c>
      <x:c r="H733" s="11" t="n">
        <x:v>1.177094161387583</x:v>
      </x:c>
      <x:c r="I733" s="11" t="n">
        <x:v>93.69342869754853</x:v>
      </x:c>
      <x:c r="J733" s="17" t="n">
        <x:v>503.3517117603209</x:v>
      </x:c>
    </x:row>
    <x:row r="734" ht="21" customHeight="1">
      <x:c r="A734" s="15" t="n">
        <x:v>733</x:v>
      </x:c>
      <x:c r="B734" s="11" t="n">
        <x:v>1.2279812769946483</x:v>
      </x:c>
      <x:c r="C734" s="11" t="n">
        <x:v>79.97804951220259</x:v>
      </x:c>
      <x:c r="D734" s="17" t="n">
        <x:v>511.7530162206911</x:v>
      </x:c>
      <x:c r="E734" s="11" t="n">
        <x:v>1.2234389149651173</x:v>
      </x:c>
      <x:c r="F734" s="11" t="n">
        <x:v>80.27617868685721</x:v>
      </x:c>
      <x:c r="G734" s="17" t="n">
        <x:v>512.7464313134811</x:v>
      </x:c>
      <x:c r="H734" s="11" t="n">
        <x:v>1.2685249160497143</x:v>
      </x:c>
      <x:c r="I734" s="11" t="n">
        <x:v>82.8195105775326</x:v>
      </x:c>
      <x:c r="J734" s="17" t="n">
        <x:v>510.1378771431649</x:v>
      </x:c>
    </x:row>
    <x:row r="735" ht="21" customHeight="1">
      <x:c r="A735" s="15" t="n">
        <x:v>734</x:v>
      </x:c>
      <x:c r="B735" s="11" t="n">
        <x:v>1.6015765531340425</x:v>
      </x:c>
      <x:c r="C735" s="11" t="n">
        <x:v>105.01724592408172</x:v>
      </x:c>
      <x:c r="D735" s="17" t="n">
        <x:v>497.6743218046469</x:v>
      </x:c>
      <x:c r="E735" s="11" t="n">
        <x:v>1.5398851166114704</x:v>
      </x:c>
      <x:c r="F735" s="11" t="n">
        <x:v>100.74500204900436</x:v>
      </x:c>
      <x:c r="G735" s="17" t="n">
        <x:v>502.82703200247136</x:v>
      </x:c>
      <x:c r="H735" s="11" t="n">
        <x:v>1.6778719329544118</x:v>
      </x:c>
      <x:c r="I735" s="11" t="n">
        <x:v>110.17328616360032</x:v>
      </x:c>
      <x:c r="J735" s="17" t="n">
        <x:v>493.7447796597622</x:v>
      </x:c>
    </x:row>
    <x:row r="736" ht="21" customHeight="1">
      <x:c r="A736" s="15" t="n">
        <x:v>735</x:v>
      </x:c>
      <x:c r="B736" s="11" t="n">
        <x:v>1.513464602464919</x:v>
      </x:c>
      <x:c r="C736" s="11" t="n">
        <x:v>87.89460500568056</x:v>
      </x:c>
      <x:c r="D736" s="17" t="n">
        <x:v>509.67290631294105</x:v>
      </x:c>
      <x:c r="E736" s="11" t="n">
        <x:v>1.4549410536664626</x:v>
      </x:c>
      <x:c r="F736" s="11" t="n">
        <x:v>84.75902500737078</x:v>
      </x:c>
      <x:c r="G736" s="17" t="n">
        <x:v>513.4845661139817</x:v>
      </x:c>
      <x:c r="H736" s="11" t="n">
        <x:v>1.5982559897606243</x:v>
      </x:c>
      <x:c r="I736" s="11" t="n">
        <x:v>92.698486885633</x:v>
      </x:c>
      <x:c r="J736" s="17" t="n">
        <x:v>506.1536351699175</x:v>
      </x:c>
    </x:row>
    <x:row r="737" ht="21" customHeight="1">
      <x:c r="A737" s="15" t="n">
        <x:v>736</x:v>
      </x:c>
      <x:c r="B737" s="11" t="n">
        <x:v>1.3770048294251611</x:v>
      </x:c>
      <x:c r="C737" s="11" t="n">
        <x:v>85.63609868114088</x:v>
      </x:c>
      <x:c r="D737" s="17" t="n">
        <x:v>509.9124138784977</x:v>
      </x:c>
      <x:c r="E737" s="11" t="n">
        <x:v>1.4256742991324731</x:v>
      </x:c>
      <x:c r="F737" s="11" t="n">
        <x:v>86.4807599761906</x:v>
      </x:c>
      <x:c r="G737" s="17" t="n">
        <x:v>511.3636779929529</x:v>
      </x:c>
      <x:c r="H737" s="11" t="n">
        <x:v>1.4054824220438962</x:v>
      </x:c>
      <x:c r="I737" s="11" t="n">
        <x:v>88.04802225687395</x:v>
      </x:c>
      <x:c r="J737" s="17" t="n">
        <x:v>508.3180396737855</x:v>
      </x:c>
    </x:row>
    <x:row r="738" ht="21" customHeight="1">
      <x:c r="A738" s="15" t="n">
        <x:v>737</x:v>
      </x:c>
      <x:c r="B738" s="11" t="n">
        <x:v>1.4903487363568857</x:v>
      </x:c>
      <x:c r="C738" s="11" t="n">
        <x:v>99.35893798898329</x:v>
      </x:c>
      <x:c r="D738" s="17" t="n">
        <x:v>501.890658136074</x:v>
      </x:c>
      <x:c r="E738" s="11" t="n">
        <x:v>1.48783527381546</x:v>
      </x:c>
      <x:c r="F738" s="11" t="n">
        <x:v>97.74453423378624</x:v>
      </x:c>
      <x:c r="G738" s="17" t="n">
        <x:v>505.147941523803</x:v>
      </x:c>
      <x:c r="H738" s="11" t="n">
        <x:v>1.5868832401227149</x:v>
      </x:c>
      <x:c r="I738" s="11" t="n">
        <x:v>105.20505405677712</x:v>
      </x:c>
      <x:c r="J738" s="17" t="n">
        <x:v>497.653386218496</x:v>
      </x:c>
    </x:row>
    <x:row r="739" ht="21" customHeight="1">
      <x:c r="A739" s="15" t="n">
        <x:v>738</x:v>
      </x:c>
      <x:c r="B739" s="11" t="n">
        <x:v>1.4176667971083998</x:v>
      </x:c>
      <x:c r="C739" s="11" t="n">
        <x:v>84.87168915233045</x:v>
      </x:c>
      <x:c r="D739" s="17" t="n">
        <x:v>514.6103383127098</x:v>
      </x:c>
      <x:c r="E739" s="11" t="n">
        <x:v>1.4736096515212278</x:v>
      </x:c>
      <x:c r="F739" s="11" t="n">
        <x:v>85.69576305334047</x:v>
      </x:c>
      <x:c r="G739" s="17" t="n">
        <x:v>516.1106685666741</x:v>
      </x:c>
      <x:c r="H739" s="11" t="n">
        <x:v>1.4377746464327552</x:v>
      </x:c>
      <x:c r="I739" s="11" t="n">
        <x:v>86.8792510008685</x:v>
      </x:c>
      <x:c r="J739" s="17" t="n">
        <x:v>513.241024105972</x:v>
      </x:c>
    </x:row>
    <x:row r="740" ht="21" customHeight="1">
      <x:c r="A740" s="15" t="n">
        <x:v>739</x:v>
      </x:c>
      <x:c r="B740" s="11" t="n">
        <x:v>1.6663712386313303</x:v>
      </x:c>
      <x:c r="C740" s="11" t="n">
        <x:v>105.3855559701897</x:v>
      </x:c>
      <x:c r="D740" s="17" t="n">
        <x:v>514.4740069856675</x:v>
      </x:c>
      <x:c r="E740" s="11" t="n">
        <x:v>1.7132562801467206</x:v>
      </x:c>
      <x:c r="F740" s="11" t="n">
        <x:v>104.677966662372</x:v>
      </x:c>
      <x:c r="G740" s="17" t="n">
        <x:v>517.5771236147085</x:v>
      </x:c>
      <x:c r="H740" s="11" t="n">
        <x:v>1.6644552117195646</x:v>
      </x:c>
      <x:c r="I740" s="11" t="n">
        <x:v>106.74156768535757</x:v>
      </x:c>
      <x:c r="J740" s="17" t="n">
        <x:v>513.4191497386392</x:v>
      </x:c>
    </x:row>
    <x:row r="741" ht="21" customHeight="1">
      <x:c r="A741" s="15" t="n">
        <x:v>740</x:v>
      </x:c>
      <x:c r="B741" s="11" t="n">
        <x:v>1.289169935333042</x:v>
      </x:c>
      <x:c r="C741" s="11" t="n">
        <x:v>91.09205568116796</x:v>
      </x:c>
      <x:c r="D741" s="17" t="n">
        <x:v>501.6764205020525</x:v>
      </x:c>
      <x:c r="E741" s="11" t="n">
        <x:v>1.3583409495479926</x:v>
      </x:c>
      <x:c r="F741" s="11" t="n">
        <x:v>93.24529717644836</x:v>
      </x:c>
      <x:c r="G741" s="17" t="n">
        <x:v>502.5890205263072</x:v>
      </x:c>
      <x:c r="H741" s="11" t="n">
        <x:v>1.3080537399950285</x:v>
      </x:c>
      <x:c r="I741" s="11" t="n">
        <x:v>93.18649777937372</x:v>
      </x:c>
      <x:c r="J741" s="17" t="n">
        <x:v>500.40275805447055</x:v>
      </x:c>
    </x:row>
    <x:row r="742" ht="21" customHeight="1">
      <x:c r="A742" s="15" t="n">
        <x:v>741</x:v>
      </x:c>
      <x:c r="B742" s="11" t="n">
        <x:v>1.8624336974542863</x:v>
      </x:c>
      <x:c r="C742" s="11" t="n">
        <x:v>105.1437655770277</x:v>
      </x:c>
      <x:c r="D742" s="17" t="n">
        <x:v>495.9143747616209</x:v>
      </x:c>
      <x:c r="E742" s="11" t="n">
        <x:v>1.6264530949809464</x:v>
      </x:c>
      <x:c r="F742" s="11" t="n">
        <x:v>94.95177605768144</x:v>
      </x:c>
      <x:c r="G742" s="17" t="n">
        <x:v>505.2592434459212</x:v>
      </x:c>
      <x:c r="H742" s="11" t="n">
        <x:v>1.9007081505753984</x:v>
      </x:c>
      <x:c r="I742" s="11" t="n">
        <x:v>108.38739629671043</x:v>
      </x:c>
      <x:c r="J742" s="17" t="n">
        <x:v>493.2336856409587</x:v>
      </x:c>
    </x:row>
    <x:row r="743" ht="21" customHeight="1">
      <x:c r="A743" s="15" t="n">
        <x:v>742</x:v>
      </x:c>
      <x:c r="B743" s="11" t="n">
        <x:v>1.5073210050288972</x:v>
      </x:c>
      <x:c r="C743" s="11" t="n">
        <x:v>110.59160559977262</x:v>
      </x:c>
      <x:c r="D743" s="17" t="n">
        <x:v>501.20922279737647</x:v>
      </x:c>
      <x:c r="E743" s="11" t="n">
        <x:v>1.491598648255509</x:v>
      </x:c>
      <x:c r="F743" s="11" t="n">
        <x:v>108.47429175827364</x:v>
      </x:c>
      <x:c r="G743" s="17" t="n">
        <x:v>504.8464259410821</x:v>
      </x:c>
      <x:c r="H743" s="11" t="n">
        <x:v>1.5337003997978491</x:v>
      </x:c>
      <x:c r="I743" s="11" t="n">
        <x:v>113.6081082335582</x:v>
      </x:c>
      <x:c r="J743" s="17" t="n">
        <x:v>499.03466711127817</x:v>
      </x:c>
    </x:row>
    <x:row r="744" ht="21" customHeight="1">
      <x:c r="A744" s="15" t="n">
        <x:v>743</x:v>
      </x:c>
      <x:c r="B744" s="11" t="n">
        <x:v>1.322657303601224</x:v>
      </x:c>
      <x:c r="C744" s="11" t="n">
        <x:v>78.6691155432818</x:v>
      </x:c>
      <x:c r="D744" s="17" t="n">
        <x:v>515.1184448183418</x:v>
      </x:c>
      <x:c r="E744" s="11" t="n">
        <x:v>1.3707012933995086</x:v>
      </x:c>
      <x:c r="F744" s="11" t="n">
        <x:v>79.52073237005519</x:v>
      </x:c>
      <x:c r="G744" s="17" t="n">
        <x:v>516.370417086839</x:v>
      </x:c>
      <x:c r="H744" s="11" t="n">
        <x:v>1.4241320990090898</x:v>
      </x:c>
      <x:c r="I744" s="11" t="n">
        <x:v>83.62908632348336</x:v>
      </x:c>
      <x:c r="J744" s="17" t="n">
        <x:v>511.90415471985193</x:v>
      </x:c>
    </x:row>
    <x:row r="745" ht="21" customHeight="1">
      <x:c r="A745" s="15" t="n">
        <x:v>744</x:v>
      </x:c>
      <x:c r="B745" s="11" t="n">
        <x:v>1.4104602803353714</x:v>
      </x:c>
      <x:c r="C745" s="11" t="n">
        <x:v>88.06667538850168</x:v>
      </x:c>
      <x:c r="D745" s="17" t="n">
        <x:v>502.5454262511595</x:v>
      </x:c>
      <x:c r="E745" s="11" t="n">
        <x:v>1.4694424658640897</x:v>
      </x:c>
      <x:c r="F745" s="11" t="n">
        <x:v>89.08209150345212</x:v>
      </x:c>
      <x:c r="G745" s="17" t="n">
        <x:v>504.01868139301655</x:v>
      </x:c>
      <x:c r="H745" s="11" t="n">
        <x:v>1.4255799202104933</x:v>
      </x:c>
      <x:c r="I745" s="11" t="n">
        <x:v>89.91803621730699</x:v>
      </x:c>
      <x:c r="J745" s="17" t="n">
        <x:v>501.2924719347135</x:v>
      </x:c>
    </x:row>
    <x:row r="746" ht="21" customHeight="1">
      <x:c r="A746" s="15" t="n">
        <x:v>745</x:v>
      </x:c>
      <x:c r="B746" s="11" t="n">
        <x:v>1.357791027906433</x:v>
      </x:c>
      <x:c r="C746" s="11" t="n">
        <x:v>96.24060051993278</x:v>
      </x:c>
      <x:c r="D746" s="17" t="n">
        <x:v>502.3112698457374</x:v>
      </x:c>
      <x:c r="E746" s="11" t="n">
        <x:v>1.4185874105748508</x:v>
      </x:c>
      <x:c r="F746" s="11" t="n">
        <x:v>97.69234384728684</x:v>
      </x:c>
      <x:c r="G746" s="17" t="n">
        <x:v>503.7023718301936</x:v>
      </x:c>
      <x:c r="H746" s="11" t="n">
        <x:v>1.3829870287584565</x:v>
      </x:c>
      <x:c r="I746" s="11" t="n">
        <x:v>98.76190603855504</x:v>
      </x:c>
      <x:c r="J746" s="17" t="n">
        <x:v>500.6712053409246</x:v>
      </x:c>
    </x:row>
    <x:row r="747" ht="21" customHeight="1">
      <x:c r="A747" s="15" t="n">
        <x:v>746</x:v>
      </x:c>
      <x:c r="B747" s="11" t="n">
        <x:v>1.4720561961426273</x:v>
      </x:c>
      <x:c r="C747" s="11" t="n">
        <x:v>90.2839531497375</x:v>
      </x:c>
      <x:c r="D747" s="17" t="n">
        <x:v>500.4617149972903</x:v>
      </x:c>
      <x:c r="E747" s="11" t="n">
        <x:v>1.5173903136967986</x:v>
      </x:c>
      <x:c r="F747" s="11" t="n">
        <x:v>90.45970626355025</x:v>
      </x:c>
      <x:c r="G747" s="17" t="n">
        <x:v>502.4894723531588</x:v>
      </x:c>
      <x:c r="H747" s="11" t="n">
        <x:v>1.5012674878619003</x:v>
      </x:c>
      <x:c r="I747" s="11" t="n">
        <x:v>92.81862482188905</x:v>
      </x:c>
      <x:c r="J747" s="17" t="n">
        <x:v>498.66492653562784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1.117201880117756</x:v>
      </x:c>
      <x:c r="F748" s="11" t="n">
        <x:v>60.25147586086584</x:v>
      </x:c>
      <x:c r="G748" s="17" t="n">
        <x:v>523.9683888778459</x:v>
      </x:c>
      <x:c r="H748" s="11" t="n">
        <x:v>1.117100483994948</x:v>
      </x:c>
      <x:c r="I748" s="11" t="n">
        <x:v>60.824934191199766</x:v>
      </x:c>
      <x:c r="J748" s="17" t="n">
        <x:v>522.622775869217</x:v>
      </x:c>
    </x:row>
    <x:row r="749" ht="21" customHeight="1">
      <x:c r="A749" s="15" t="n">
        <x:v>748</x:v>
      </x:c>
      <x:c r="B749" s="11" t="n">
        <x:v>1.4178924830928898</x:v>
      </x:c>
      <x:c r="C749" s="11" t="n">
        <x:v>93.3433011143772</x:v>
      </x:c>
      <x:c r="D749" s="17" t="n">
        <x:v>504.5241895655805</x:v>
      </x:c>
      <x:c r="E749" s="11" t="n">
        <x:v>1.4460018973065092</x:v>
      </x:c>
      <x:c r="F749" s="11" t="n">
        <x:v>93.30512391460606</x:v>
      </x:c>
      <x:c r="G749" s="17" t="n">
        <x:v>506.6249021468946</x:v>
      </x:c>
      <x:c r="H749" s="11" t="n">
        <x:v>1.4569148166122428</x:v>
      </x:c>
      <x:c r="I749" s="11" t="n">
        <x:v>96.4522997907277</x:v>
      </x:c>
      <x:c r="J749" s="17" t="n">
        <x:v>502.4001032386397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1.0643210862262638</x:v>
      </x:c>
      <x:c r="F750" s="11" t="n">
        <x:v>84.51567899514023</x:v>
      </x:c>
      <x:c r="G750" s="17" t="n">
        <x:v>507.03595254402376</x:v>
      </x:c>
      <x:c r="H750" s="11" t="n">
        <x:v>1.0693156820804346</x:v>
      </x:c>
      <x:c r="I750" s="11" t="n">
        <x:v>85.51911593025186</x:v>
      </x:c>
      <x:c r="J750" s="17" t="n">
        <x:v>505.08031723771154</x:v>
      </x:c>
    </x:row>
    <x:row r="751" ht="21" customHeight="1">
      <x:c r="A751" s="15" t="n">
        <x:v>750</x:v>
      </x:c>
      <x:c r="B751" s="11" t="n">
        <x:v>1.2671750120467142</x:v>
      </x:c>
      <x:c r="C751" s="11" t="n">
        <x:v>76.38677751956081</x:v>
      </x:c>
      <x:c r="D751" s="17" t="n">
        <x:v>507.3687043234979</x:v>
      </x:c>
      <x:c r="E751" s="11" t="n">
        <x:v>1.3349996998734983</x:v>
      </x:c>
      <x:c r="F751" s="11" t="n">
        <x:v>78.21739844646416</x:v>
      </x:c>
      <x:c r="G751" s="17" t="n">
        <x:v>508.1045674093938</x:v>
      </x:c>
      <x:c r="H751" s="11" t="n">
        <x:v>1.2977923973684191</x:v>
      </x:c>
      <x:c r="I751" s="11" t="n">
        <x:v>78.61872950177175</x:v>
      </x:c>
      <x:c r="J751" s="17" t="n">
        <x:v>506.0374531021533</x:v>
      </x:c>
    </x:row>
    <x:row r="752" ht="21" customHeight="1">
      <x:c r="A752" s="15" t="n">
        <x:v>751</x:v>
      </x:c>
      <x:c r="B752" s="11" t="n">
        <x:v>1.243408720216662</x:v>
      </x:c>
      <x:c r="C752" s="11" t="n">
        <x:v>92.49862109448718</x:v>
      </x:c>
      <x:c r="D752" s="17" t="n">
        <x:v>509.331097030831</x:v>
      </x:c>
      <x:c r="E752" s="11" t="n">
        <x:v>1.3086787598381575</x:v>
      </x:c>
      <x:c r="F752" s="11" t="n">
        <x:v>94.73900965105318</x:v>
      </x:c>
      <x:c r="G752" s="17" t="n">
        <x:v>510.17806002541175</x:v>
      </x:c>
      <x:c r="H752" s="11" t="n">
        <x:v>1.2929665287454626</x:v>
      </x:c>
      <x:c r="I752" s="11" t="n">
        <x:v>96.15121418589187</x:v>
      </x:c>
      <x:c r="J752" s="17" t="n">
        <x:v>507.18563369594295</x:v>
      </x:c>
    </x:row>
    <x:row r="753" ht="21" customHeight="1">
      <x:c r="A753" s="15" t="n">
        <x:v>752</x:v>
      </x:c>
      <x:c r="B753" s="11" t="n">
        <x:v>1.4620989251033465</x:v>
      </x:c>
      <x:c r="C753" s="11" t="n">
        <x:v>89.41681230880332</x:v>
      </x:c>
      <x:c r="D753" s="17" t="n">
        <x:v>503.7074887295715</x:v>
      </x:c>
      <x:c r="E753" s="11" t="n">
        <x:v>1.4692942229919772</x:v>
      </x:c>
      <x:c r="F753" s="11" t="n">
        <x:v>88.3947149530018</x:v>
      </x:c>
      <x:c r="G753" s="17" t="n">
        <x:v>506.34849396423954</x:v>
      </x:c>
      <x:c r="H753" s="11" t="n">
        <x:v>1.5531837849450263</x:v>
      </x:c>
      <x:c r="I753" s="11" t="n">
        <x:v>94.5309890599295</x:v>
      </x:c>
      <x:c r="J753" s="17" t="n">
        <x:v>500.05681537892167</x:v>
      </x:c>
    </x:row>
    <x:row r="754" ht="21" customHeight="1">
      <x:c r="A754" s="15" t="n">
        <x:v>753</x:v>
      </x:c>
      <x:c r="B754" s="11" t="n">
        <x:v>1.4227052005980974</x:v>
      </x:c>
      <x:c r="C754" s="11" t="n">
        <x:v>84.66177452702057</x:v>
      </x:c>
      <x:c r="D754" s="17" t="n">
        <x:v>507.2214834841093</x:v>
      </x:c>
      <x:c r="E754" s="11" t="n">
        <x:v>1.4692508688045691</x:v>
      </x:c>
      <x:c r="F754" s="11" t="n">
        <x:v>85.06408907042463</x:v>
      </x:c>
      <x:c r="G754" s="17" t="n">
        <x:v>508.94626863868393</x:v>
      </x:c>
      <x:c r="H754" s="11" t="n">
        <x:v>1.467507541898377</x:v>
      </x:c>
      <x:c r="I754" s="11" t="n">
        <x:v>87.67067631046132</x:v>
      </x:c>
      <x:c r="J754" s="17" t="n">
        <x:v>505.14876421947474</x:v>
      </x:c>
    </x:row>
    <x:row r="755" ht="21" customHeight="1">
      <x:c r="A755" s="15" t="n">
        <x:v>754</x:v>
      </x:c>
      <x:c r="B755" s="11" t="n">
        <x:v>1.3568058897934343</x:v>
      </x:c>
      <x:c r="C755" s="11" t="n">
        <x:v>84.80913546297563</x:v>
      </x:c>
      <x:c r="D755" s="17" t="n">
        <x:v>502.02469426691977</x:v>
      </x:c>
      <x:c r="E755" s="11" t="n">
        <x:v>1.3732380199789265</x:v>
      </x:c>
      <x:c r="F755" s="11" t="n">
        <x:v>84.74419170812801</x:v>
      </x:c>
      <x:c r="G755" s="17" t="n">
        <x:v>503.8147239658052</x:v>
      </x:c>
      <x:c r="H755" s="11" t="n">
        <x:v>1.4201798775883483</x:v>
      </x:c>
      <x:c r="I755" s="11" t="n">
        <x:v>88.68207464079939</x:v>
      </x:c>
      <x:c r="J755" s="17" t="n">
        <x:v>499.4799448526866</x:v>
      </x:c>
    </x:row>
    <x:row r="756" ht="21" customHeight="1">
      <x:c r="A756" s="15" t="n">
        <x:v>755</x:v>
      </x:c>
      <x:c r="B756" s="11" t="n">
        <x:v>1.1997100325963854</x:v>
      </x:c>
      <x:c r="C756" s="11" t="n">
        <x:v>80.51159193919574</x:v>
      </x:c>
      <x:c r="D756" s="17" t="n">
        <x:v>508.4256020981915</x:v>
      </x:c>
      <x:c r="E756" s="11" t="n">
        <x:v>1.2442985998881062</x:v>
      </x:c>
      <x:c r="F756" s="11" t="n">
        <x:v>82.15356991688056</x:v>
      </x:c>
      <x:c r="G756" s="17" t="n">
        <x:v>509.16920095511387</x:v>
      </x:c>
      <x:c r="H756" s="11" t="n">
        <x:v>1.259081716468421</x:v>
      </x:c>
      <x:c r="I756" s="11" t="n">
        <x:v>84.12696594038196</x:v>
      </x:c>
      <x:c r="J756" s="17" t="n">
        <x:v>506.4346513673647</x:v>
      </x:c>
    </x:row>
    <x:row r="757" ht="21" customHeight="1">
      <x:c r="A757" s="15" t="n">
        <x:v>756</x:v>
      </x:c>
      <x:c r="B757" s="11" t="n">
        <x:v>1.2669030169926658</x:v>
      </x:c>
      <x:c r="C757" s="11" t="n">
        <x:v>83.41709043936362</x:v>
      </x:c>
      <x:c r="D757" s="17" t="n">
        <x:v>505.8056373791445</x:v>
      </x:c>
      <x:c r="E757" s="11" t="n">
        <x:v>1.3249328427944411</x:v>
      </x:c>
      <x:c r="F757" s="11" t="n">
        <x:v>85.08448802348916</x:v>
      </x:c>
      <x:c r="G757" s="17" t="n">
        <x:v>506.7261130798289</x:v>
      </x:c>
      <x:c r="H757" s="11" t="n">
        <x:v>1.3163477903813074</x:v>
      </x:c>
      <x:c r="I757" s="11" t="n">
        <x:v>86.69416388754568</x:v>
      </x:c>
      <x:c r="J757" s="17" t="n">
        <x:v>503.8357055153119</x:v>
      </x:c>
    </x:row>
    <x:row r="758" ht="21" customHeight="1">
      <x:c r="A758" s="15" t="n">
        <x:v>757</x:v>
      </x:c>
      <x:c r="B758" s="11" t="n">
        <x:v>1.4180330348884402</x:v>
      </x:c>
      <x:c r="C758" s="11" t="n">
        <x:v>81.83869044196445</x:v>
      </x:c>
      <x:c r="D758" s="17" t="n">
        <x:v>502.6785478143793</x:v>
      </x:c>
      <x:c r="E758" s="11" t="n">
        <x:v>1.4467102242390508</x:v>
      </x:c>
      <x:c r="F758" s="11" t="n">
        <x:v>81.822313685116</x:v>
      </x:c>
      <x:c r="G758" s="17" t="n">
        <x:v>504.5121665605151</x:v>
      </x:c>
      <x:c r="H758" s="11" t="n">
        <x:v>1.456889500398013</x:v>
      </x:c>
      <x:c r="I758" s="11" t="n">
        <x:v>84.56187957593743</x:v>
      </x:c>
      <x:c r="J758" s="17" t="n">
        <x:v>500.8175337576786</x:v>
      </x:c>
    </x:row>
    <x:row r="759" ht="21" customHeight="1">
      <x:c r="A759" s="15" t="n">
        <x:v>758</x:v>
      </x:c>
      <x:c r="B759" s="11" t="n">
        <x:v>1.1781790305920556</x:v>
      </x:c>
      <x:c r="C759" s="11" t="n">
        <x:v>90.0827394466091</x:v>
      </x:c>
      <x:c r="D759" s="17" t="n">
        <x:v>503.12621586989127</x:v>
      </x:c>
      <x:c r="E759" s="11" t="n">
        <x:v>1.2189189769003892</x:v>
      </x:c>
      <x:c r="F759" s="11" t="n">
        <x:v>91.8767617035566</x:v>
      </x:c>
      <x:c r="G759" s="17" t="n">
        <x:v>503.9130966338516</x:v>
      </x:c>
      <x:c r="H759" s="11" t="n">
        <x:v>1.2720769253912507</x:v>
      </x:c>
      <x:c r="I759" s="11" t="n">
        <x:v>95.73746949623175</x:v>
      </x:c>
      <x:c r="J759" s="17" t="n">
        <x:v>500.0204689927291</x:v>
      </x:c>
    </x:row>
    <x:row r="760" ht="21" customHeight="1">
      <x:c r="A760" s="15" t="n">
        <x:v>759</x:v>
      </x:c>
      <x:c r="B760" s="11" t="n">
        <x:v>1.402832911392581</x:v>
      </x:c>
      <x:c r="C760" s="11" t="n">
        <x:v>88.60098709418087</x:v>
      </x:c>
      <x:c r="D760" s="17" t="n">
        <x:v>517.4547376652367</x:v>
      </x:c>
      <x:c r="E760" s="11" t="n">
        <x:v>1.4437426420818151</x:v>
      </x:c>
      <x:c r="F760" s="11" t="n">
        <x:v>88.9681300573974</x:v>
      </x:c>
      <x:c r="G760" s="17" t="n">
        <x:v>519.252553208642</x:v>
      </x:c>
      <x:c r="H760" s="11" t="n">
        <x:v>1.4547736753181637</x:v>
      </x:c>
      <x:c r="I760" s="11" t="n">
        <x:v>92.07958387074</x:v>
      </x:c>
      <x:c r="J760" s="17" t="n">
        <x:v>515.0895924161192</x:v>
      </x:c>
    </x:row>
    <x:row r="761" ht="21" customHeight="1">
      <x:c r="A761" s="15" t="n">
        <x:v>760</x:v>
      </x:c>
      <x:c r="B761" s="11" t="n">
        <x:v>1.3179526776537367</x:v>
      </x:c>
      <x:c r="C761" s="11" t="n">
        <x:v>87.8532212234745</x:v>
      </x:c>
      <x:c r="D761" s="17" t="n">
        <x:v>504.4721186688653</x:v>
      </x:c>
      <x:c r="E761" s="11" t="n">
        <x:v>1.357518548032296</x:v>
      </x:c>
      <x:c r="F761" s="11" t="n">
        <x:v>88.66924273590595</x:v>
      </x:c>
      <x:c r="G761" s="17" t="n">
        <x:v>505.8994725336149</x:v>
      </x:c>
      <x:c r="H761" s="11" t="n">
        <x:v>1.3913254755230144</x:v>
      </x:c>
      <x:c r="I761" s="11" t="n">
        <x:v>92.3527620181733</x:v>
      </x:c>
      <x:c r="J761" s="17" t="n">
        <x:v>501.5931737745065</x:v>
      </x:c>
    </x:row>
    <x:row r="762" ht="21" customHeight="1">
      <x:c r="A762" s="15" t="n">
        <x:v>761</x:v>
      </x:c>
      <x:c r="B762" s="11" t="n">
        <x:v>1.8885275190394828</x:v>
      </x:c>
      <x:c r="C762" s="11" t="n">
        <x:v>119.85555536678189</x:v>
      </x:c>
      <x:c r="D762" s="17" t="n">
        <x:v>498.0401408574688</x:v>
      </x:c>
      <x:c r="E762" s="11" t="n">
        <x:v>1.6048935844033745</x:v>
      </x:c>
      <x:c r="F762" s="11" t="n">
        <x:v>106.79389861203862</x:v>
      </x:c>
      <x:c r="G762" s="17" t="n">
        <x:v>509.7294381239538</x:v>
      </x:c>
      <x:c r="H762" s="11" t="n">
        <x:v>1.951539248923488</x:v>
      </x:c>
      <x:c r="I762" s="11" t="n">
        <x:v>124.69193208622076</x:v>
      </x:c>
      <x:c r="J762" s="17" t="n">
        <x:v>494.01047200477575</x:v>
      </x:c>
    </x:row>
    <x:row r="763" ht="21" customHeight="1">
      <x:c r="A763" s="15" t="n">
        <x:v>762</x:v>
      </x:c>
      <x:c r="B763" s="11" t="n">
        <x:v>1.3801554567733674</x:v>
      </x:c>
      <x:c r="C763" s="11" t="n">
        <x:v>84.70383818928276</x:v>
      </x:c>
      <x:c r="D763" s="17" t="n">
        <x:v>502.4630299130538</x:v>
      </x:c>
      <x:c r="E763" s="11" t="n">
        <x:v>1.366530960153053</x:v>
      </x:c>
      <x:c r="F763" s="11" t="n">
        <x:v>83.60410149788508</x:v>
      </x:c>
      <x:c r="G763" s="17" t="n">
        <x:v>504.79456036890974</x:v>
      </x:c>
      <x:c r="H763" s="11" t="n">
        <x:v>1.48572177131943</x:v>
      </x:c>
      <x:c r="I763" s="11" t="n">
        <x:v>90.25266079552104</x:v>
      </x:c>
      <x:c r="J763" s="17" t="n">
        <x:v>498.7033187596132</x:v>
      </x:c>
    </x:row>
    <x:row r="764" ht="21" customHeight="1">
      <x:c r="A764" s="15" t="n">
        <x:v>763</x:v>
      </x:c>
      <x:c r="B764" s="11" t="n">
        <x:v>1.0582423143780892</x:v>
      </x:c>
      <x:c r="C764" s="11" t="n">
        <x:v>68.55909250915447</x:v>
      </x:c>
      <x:c r="D764" s="17" t="n">
        <x:v>511.0025046211781</x:v>
      </x:c>
      <x:c r="E764" s="11" t="n">
        <x:v>1.1493065269652702</x:v>
      </x:c>
      <x:c r="F764" s="11" t="n">
        <x:v>71.76123358915412</x:v>
      </x:c>
      <x:c r="G764" s="17" t="n">
        <x:v>511.10511979828726</x:v>
      </x:c>
      <x:c r="H764" s="11" t="n">
        <x:v>1.1631242768997114</x:v>
      </x:c>
      <x:c r="I764" s="11" t="n">
        <x:v>73.30229023693035</x:v>
      </x:c>
      <x:c r="J764" s="17" t="n">
        <x:v>508.9119912599803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1.101281365729742</x:v>
      </x:c>
      <x:c r="F765" s="11" t="n">
        <x:v>91.17842274334473</x:v>
      </x:c>
      <x:c r="G765" s="17" t="n">
        <x:v>505.9255729508193</x:v>
      </x:c>
      <x:c r="H765" s="11" t="n">
        <x:v>1.170087930995125</x:v>
      </x:c>
      <x:c r="I765" s="11" t="n">
        <x:v>95.64631813231016</x:v>
      </x:c>
      <x:c r="J765" s="17" t="n">
        <x:v>502.0784574986246</x:v>
      </x:c>
    </x:row>
    <x:row r="766" ht="21" customHeight="1">
      <x:c r="A766" s="15" t="n">
        <x:v>765</x:v>
      </x:c>
      <x:c r="B766" s="11" t="n">
        <x:v>1.5244716837177514</x:v>
      </x:c>
      <x:c r="C766" s="11" t="n">
        <x:v>89.875833348899</x:v>
      </x:c>
      <x:c r="D766" s="17" t="n">
        <x:v>509.340253404747</x:v>
      </x:c>
      <x:c r="E766" s="11" t="n">
        <x:v>1.4686507793141448</x:v>
      </x:c>
      <x:c r="F766" s="11" t="n">
        <x:v>86.70715841774759</x:v>
      </x:c>
      <x:c r="G766" s="17" t="n">
        <x:v>513.2604635327283</x:v>
      </x:c>
      <x:c r="H766" s="11" t="n">
        <x:v>1.6136586208998411</x:v>
      </x:c>
      <x:c r="I766" s="11" t="n">
        <x:v>94.91663995848842</x:v>
      </x:c>
      <x:c r="J766" s="17" t="n">
        <x:v>505.6254156401506</x:v>
      </x:c>
    </x:row>
    <x:row r="767" ht="21" customHeight="1">
      <x:c r="A767" s="15" t="n">
        <x:v>766</x:v>
      </x:c>
      <x:c r="B767" s="11" t="n">
        <x:v>1.1421728120209471</x:v>
      </x:c>
      <x:c r="C767" s="11" t="n">
        <x:v>87.27037162227545</x:v>
      </x:c>
      <x:c r="D767" s="17" t="n">
        <x:v>507.78922778595137</x:v>
      </x:c>
      <x:c r="E767" s="11" t="n">
        <x:v>1.216702098289637</x:v>
      </x:c>
      <x:c r="F767" s="11" t="n">
        <x:v>90.46727794098068</x:v>
      </x:c>
      <x:c r="G767" s="17" t="n">
        <x:v>508.1591351852112</x:v>
      </x:c>
      <x:c r="H767" s="11" t="n">
        <x:v>1.1789001493384967</x:v>
      </x:c>
      <x:c r="I767" s="11" t="n">
        <x:v>90.14010340391114</x:v>
      </x:c>
      <x:c r="J767" s="17" t="n">
        <x:v>506.3687569999472</x:v>
      </x:c>
    </x:row>
    <x:row r="768" ht="21" customHeight="1">
      <x:c r="A768" s="15" t="n">
        <x:v>767</x:v>
      </x:c>
      <x:c r="B768" s="11" t="n">
        <x:v>1.556081130027983</x:v>
      </x:c>
      <x:c r="C768" s="11" t="n">
        <x:v>114.5064113239074</x:v>
      </x:c>
      <x:c r="D768" s="17" t="n">
        <x:v>497.3106963235797</x:v>
      </x:c>
      <x:c r="E768" s="11" t="n">
        <x:v>1.5880626031527818</x:v>
      </x:c>
      <x:c r="F768" s="11" t="n">
        <x:v>113.65284098862288</x:v>
      </x:c>
      <x:c r="G768" s="17" t="n">
        <x:v>500.6153801148931</x:v>
      </x:c>
      <x:c r="H768" s="11" t="n">
        <x:v>1.5802181099797508</x:v>
      </x:c>
      <x:c r="I768" s="11" t="n">
        <x:v>117.42087539214076</x:v>
      </x:c>
      <x:c r="J768" s="17" t="n">
        <x:v>495.1503768219474</x:v>
      </x:c>
    </x:row>
    <x:row r="769" ht="21" customHeight="1">
      <x:c r="A769" s="15" t="n">
        <x:v>768</x:v>
      </x:c>
      <x:c r="B769" s="11" t="n">
        <x:v>1.7913291714392956</x:v>
      </x:c>
      <x:c r="C769" s="11" t="n">
        <x:v>119.74929400311468</x:v>
      </x:c>
      <x:c r="D769" s="17" t="n">
        <x:v>503.6407157689057</x:v>
      </x:c>
      <x:c r="E769" s="11" t="n">
        <x:v>1.7000785136178798</x:v>
      </x:c>
      <x:c r="F769" s="11" t="n">
        <x:v>112.80426390991688</x:v>
      </x:c>
      <x:c r="G769" s="17" t="n">
        <x:v>511.4311638186068</x:v>
      </x:c>
      <x:c r="H769" s="11" t="n">
        <x:v>1.8373536962947112</x:v>
      </x:c>
      <x:c r="I769" s="11" t="n">
        <x:v>123.84573336873709</x:v>
      </x:c>
      <x:c r="J769" s="17" t="n">
        <x:v>500.3160285719054</x:v>
      </x:c>
    </x:row>
    <x:row r="770" ht="21" customHeight="1">
      <x:c r="A770" s="15" t="n">
        <x:v>769</x:v>
      </x:c>
      <x:c r="B770" s="11" t="n">
        <x:v>1.334210800655865</x:v>
      </x:c>
      <x:c r="C770" s="11" t="n">
        <x:v>86.70580130235669</x:v>
      </x:c>
      <x:c r="D770" s="17" t="n">
        <x:v>504.5643130105017</x:v>
      </x:c>
      <x:c r="E770" s="11" t="n">
        <x:v>1.3767466220243365</x:v>
      </x:c>
      <x:c r="F770" s="11" t="n">
        <x:v>87.51421664341993</x:v>
      </x:c>
      <x:c r="G770" s="17" t="n">
        <x:v>506.0000982636525</x:v>
      </x:c>
      <x:c r="H770" s="11" t="n">
        <x:v>1.40131427840531</x:v>
      </x:c>
      <x:c r="I770" s="11" t="n">
        <x:v>90.87609586424344</x:v>
      </x:c>
      <x:c r="J770" s="17" t="n">
        <x:v>501.85632675476376</x:v>
      </x:c>
    </x:row>
    <x:row r="771" ht="21" customHeight="1">
      <x:c r="A771" s="15" t="n">
        <x:v>770</x:v>
      </x:c>
      <x:c r="B771" s="11" t="n">
        <x:v>1.093046429324102</x:v>
      </x:c>
      <x:c r="C771" s="11" t="n">
        <x:v>77.83615445802866</x:v>
      </x:c>
      <x:c r="D771" s="17" t="n">
        <x:v>513.316786246032</x:v>
      </x:c>
      <x:c r="E771" s="11" t="n">
        <x:v>1.1811674010709037</x:v>
      </x:c>
      <x:c r="F771" s="11" t="n">
        <x:v>81.22169615688735</x:v>
      </x:c>
      <x:c r="G771" s="17" t="n">
        <x:v>513.5050104391761</x:v>
      </x:c>
      <x:c r="H771" s="11" t="n">
        <x:v>1.1455575915327276</x:v>
      </x:c>
      <x:c r="I771" s="11" t="n">
        <x:v>80.97491763282616</x:v>
      </x:c>
      <x:c r="J771" s="17" t="n">
        <x:v>511.89195394949536</x:v>
      </x:c>
    </x:row>
    <x:row r="772" ht="21" customHeight="1">
      <x:c r="A772" s="15" t="n">
        <x:v>771</x:v>
      </x:c>
      <x:c r="B772" s="11" t="n">
        <x:v>1.1152751282094109</x:v>
      </x:c>
      <x:c r="C772" s="11" t="n">
        <x:v>95.61589795016098</x:v>
      </x:c>
      <x:c r="D772" s="17" t="n">
        <x:v>507.97201313453166</x:v>
      </x:c>
      <x:c r="E772" s="11" t="n">
        <x:v>1.19898739781807</x:v>
      </x:c>
      <x:c r="F772" s="11" t="n">
        <x:v>99.47203708748988</x:v>
      </x:c>
      <x:c r="G772" s="17" t="n">
        <x:v>508.2831219337537</x:v>
      </x:c>
      <x:c r="H772" s="11" t="n">
        <x:v>1.166724561844819</x:v>
      </x:c>
      <x:c r="I772" s="11" t="n">
        <x:v>99.42665590294176</x:v>
      </x:c>
      <x:c r="J772" s="17" t="n">
        <x:v>506.1681735809033</x:v>
      </x:c>
    </x:row>
    <x:row r="773" ht="21" customHeight="1">
      <x:c r="A773" s="15" t="n">
        <x:v>772</x:v>
      </x:c>
      <x:c r="B773" s="11" t="n">
        <x:v>1.5193185009931136</x:v>
      </x:c>
      <x:c r="C773" s="11" t="n">
        <x:v>100.6147512332159</x:v>
      </x:c>
      <x:c r="D773" s="17" t="n">
        <x:v>505.77971424399584</x:v>
      </x:c>
      <x:c r="E773" s="11" t="n">
        <x:v>1.5543316647482543</x:v>
      </x:c>
      <x:c r="F773" s="11" t="n">
        <x:v>100.15802543058828</x:v>
      </x:c>
      <x:c r="G773" s="17" t="n">
        <x:v>508.4669011917774</x:v>
      </x:c>
      <x:c r="H773" s="11" t="n">
        <x:v>1.5487101558399397</x:v>
      </x:c>
      <x:c r="I773" s="11" t="n">
        <x:v>103.42642264191755</x:v>
      </x:c>
      <x:c r="J773" s="17" t="n">
        <x:v>503.7339025070359</x:v>
      </x:c>
    </x:row>
    <x:row r="774" ht="21" customHeight="1">
      <x:c r="A774" s="15" t="n">
        <x:v>773</x:v>
      </x:c>
      <x:c r="B774" s="11" t="n">
        <x:v>1.546238230912854</x:v>
      </x:c>
      <x:c r="C774" s="11" t="n">
        <x:v>95.74599903553764</x:v>
      </x:c>
      <x:c r="D774" s="17" t="n">
        <x:v>509.8209018762412</x:v>
      </x:c>
      <x:c r="E774" s="11" t="n">
        <x:v>1.5598325428383049</x:v>
      </x:c>
      <x:c r="F774" s="11" t="n">
        <x:v>94.48567702855676</x:v>
      </x:c>
      <x:c r="G774" s="17" t="n">
        <x:v>512.8725514009716</x:v>
      </x:c>
      <x:c r="H774" s="11" t="n">
        <x:v>1.5812976790169193</x:v>
      </x:c>
      <x:c r="I774" s="11" t="n">
        <x:v>98.7186295085958</x:v>
      </x:c>
      <x:c r="J774" s="17" t="n">
        <x:v>507.6241985221902</x:v>
      </x:c>
    </x:row>
    <x:row r="775" ht="21" customHeight="1">
      <x:c r="A775" s="15" t="n">
        <x:v>774</x:v>
      </x:c>
      <x:c r="B775" s="11" t="n">
        <x:v>1.5950965499544538</x:v>
      </x:c>
      <x:c r="C775" s="11" t="n">
        <x:v>113.40789892120196</x:v>
      </x:c>
      <x:c r="D775" s="17" t="n">
        <x:v>500.3683540655677</x:v>
      </x:c>
      <x:c r="E775" s="11" t="n">
        <x:v>1.561034975839929</x:v>
      </x:c>
      <x:c r="F775" s="11" t="n">
        <x:v>110.0784004671544</x:v>
      </x:c>
      <x:c r="G775" s="17" t="n">
        <x:v>504.9941673714856</x:v>
      </x:c>
      <x:c r="H775" s="11" t="n">
        <x:v>1.622855853641468</x:v>
      </x:c>
      <x:c r="I775" s="11" t="n">
        <x:v>116.49723991567002</x:v>
      </x:c>
      <x:c r="J775" s="17" t="n">
        <x:v>498.03833453912273</x:v>
      </x:c>
    </x:row>
    <x:row r="776" ht="21" customHeight="1">
      <x:c r="A776" s="15" t="n">
        <x:v>775</x:v>
      </x:c>
      <x:c r="B776" s="11" t="n">
        <x:v>1.3437327501477812</x:v>
      </x:c>
      <x:c r="C776" s="11" t="n">
        <x:v>92.47883357773082</x:v>
      </x:c>
      <x:c r="D776" s="17" t="n">
        <x:v>504.4300716823369</x:v>
      </x:c>
      <x:c r="E776" s="11" t="n">
        <x:v>1.4006743581316496</x:v>
      </x:c>
      <x:c r="F776" s="11" t="n">
        <x:v>93.82811933191432</x:v>
      </x:c>
      <x:c r="G776" s="17" t="n">
        <x:v>505.7659480755096</x:v>
      </x:c>
      <x:c r="H776" s="11" t="n">
        <x:v>1.3743379574597068</x:v>
      </x:c>
      <x:c r="I776" s="11" t="n">
        <x:v>95.16514520483824</x:v>
      </x:c>
      <x:c r="J776" s="17" t="n">
        <x:v>502.7029626883086</x:v>
      </x:c>
    </x:row>
    <x:row r="777" ht="21" customHeight="1">
      <x:c r="A777" s="15" t="n">
        <x:v>776</x:v>
      </x:c>
      <x:c r="B777" s="11" t="n">
        <x:v>1.242747330092942</x:v>
      </x:c>
      <x:c r="C777" s="11" t="n">
        <x:v>86.5409942890184</x:v>
      </x:c>
      <x:c r="D777" s="17" t="n">
        <x:v>504.5735602230512</x:v>
      </x:c>
      <x:c r="E777" s="11" t="n">
        <x:v>1.2856883371498389</x:v>
      </x:c>
      <x:c r="F777" s="11" t="n">
        <x:v>87.81385739829008</x:v>
      </x:c>
      <x:c r="G777" s="17" t="n">
        <x:v>505.6605407719314</x:v>
      </x:c>
      <x:c r="H777" s="11" t="n">
        <x:v>1.3862370552519576</x:v>
      </x:c>
      <x:c r="I777" s="11" t="n">
        <x:v>93.99461818085072</x:v>
      </x:c>
      <x:c r="J777" s="17" t="n">
        <x:v>500.01548884185934</x:v>
      </x:c>
    </x:row>
    <x:row r="778" ht="21" customHeight="1">
      <x:c r="A778" s="15" t="n">
        <x:v>777</x:v>
      </x:c>
      <x:c r="B778" s="11" t="n">
        <x:v>1.4730121627993955</x:v>
      </x:c>
      <x:c r="C778" s="11" t="n">
        <x:v>98.6264124883716</x:v>
      </x:c>
      <x:c r="D778" s="17" t="n">
        <x:v>503.0981440351313</x:v>
      </x:c>
      <x:c r="E778" s="11" t="n">
        <x:v>1.5367489517823534</x:v>
      </x:c>
      <x:c r="F778" s="11" t="n">
        <x:v>99.8183089215648</x:v>
      </x:c>
      <x:c r="G778" s="17" t="n">
        <x:v>504.7432277512473</x:v>
      </x:c>
      <x:c r="H778" s="11" t="n">
        <x:v>1.471273128236505</x:v>
      </x:c>
      <x:c r="I778" s="11" t="n">
        <x:v>99.82604365886696</x:v>
      </x:c>
      <x:c r="J778" s="17" t="n">
        <x:v>502.2523284034868</x:v>
      </x:c>
    </x:row>
    <x:row r="779" ht="21" customHeight="1">
      <x:c r="A779" s="15" t="n">
        <x:v>778</x:v>
      </x:c>
      <x:c r="B779" s="11" t="n">
        <x:v>1.4265284812894783</x:v>
      </x:c>
      <x:c r="C779" s="11" t="n">
        <x:v>95.0150412745625</x:v>
      </x:c>
      <x:c r="D779" s="17" t="n">
        <x:v>504.7167335624482</x:v>
      </x:c>
      <x:c r="E779" s="11" t="n">
        <x:v>1.415856515288771</x:v>
      </x:c>
      <x:c r="F779" s="11" t="n">
        <x:v>93.554001000537</x:v>
      </x:c>
      <x:c r="G779" s="17" t="n">
        <x:v>507.61893776130455</x:v>
      </x:c>
      <x:c r="H779" s="11" t="n">
        <x:v>1.531114501512077</x:v>
      </x:c>
      <x:c r="I779" s="11" t="n">
        <x:v>101.20795485918396</x:v>
      </x:c>
      <x:c r="J779" s="17" t="n">
        <x:v>500.3662006038601</x:v>
      </x:c>
    </x:row>
    <x:row r="780" ht="21" customHeight="1">
      <x:c r="A780" s="15" t="n">
        <x:v>779</x:v>
      </x:c>
      <x:c r="B780" s="11" t="n">
        <x:v>1.3366630538944373</x:v>
      </x:c>
      <x:c r="C780" s="11" t="n">
        <x:v>105.76252865351596</x:v>
      </x:c>
      <x:c r="D780" s="17" t="n">
        <x:v>500.492580893969</x:v>
      </x:c>
      <x:c r="E780" s="11" t="n">
        <x:v>1.2825863311870274</x:v>
      </x:c>
      <x:c r="F780" s="11" t="n">
        <x:v>103.7633707315476</x:v>
      </x:c>
      <x:c r="G780" s="17" t="n">
        <x:v>503.0678786563335</x:v>
      </x:c>
      <x:c r="H780" s="11" t="n">
        <x:v>1.4141445466857696</x:v>
      </x:c>
      <x:c r="I780" s="11" t="n">
        <x:v>111.40847335962268</x:v>
      </x:c>
      <x:c r="J780" s="17" t="n">
        <x:v>496.8148166885061</x:v>
      </x:c>
    </x:row>
    <x:row r="781" ht="21" customHeight="1">
      <x:c r="A781" s="15" t="n">
        <x:v>780</x:v>
      </x:c>
      <x:c r="B781" s="11" t="n">
        <x:v>1.918077200297076</x:v>
      </x:c>
      <x:c r="C781" s="11" t="n">
        <x:v>104.73999168471472</x:v>
      </x:c>
      <x:c r="D781" s="17" t="n">
        <x:v>506.80086025609125</x:v>
      </x:c>
      <x:c r="E781" s="11" t="n">
        <x:v>1.6065974119523898</x:v>
      </x:c>
      <x:c r="F781" s="11" t="n">
        <x:v>91.67955790295596</x:v>
      </x:c>
      <x:c r="G781" s="17" t="n">
        <x:v>518.5366276177114</x:v>
      </x:c>
      <x:c r="H781" s="11" t="n">
        <x:v>1.9814523782293303</x:v>
      </x:c>
      <x:c r="I781" s="11" t="n">
        <x:v>109.01250758594004</x:v>
      </x:c>
      <x:c r="J781" s="17" t="n">
        <x:v>503.2143426922334</x:v>
      </x:c>
    </x:row>
    <x:row r="782" ht="21" customHeight="1">
      <x:c r="A782" s="15" t="n">
        <x:v>781</x:v>
      </x:c>
      <x:c r="B782" s="11" t="n">
        <x:v>1.541777138845038</x:v>
      </x:c>
      <x:c r="C782" s="11" t="n">
        <x:v>102.43572578395144</x:v>
      </x:c>
      <x:c r="D782" s="17" t="n">
        <x:v>509.2356387519324</x:v>
      </x:c>
      <x:c r="E782" s="11" t="n">
        <x:v>1.5756850275751535</x:v>
      </x:c>
      <x:c r="F782" s="11" t="n">
        <x:v>101.79920850333563</x:v>
      </x:c>
      <x:c r="G782" s="17" t="n">
        <x:v>512.1044796540808</x:v>
      </x:c>
      <x:c r="H782" s="11" t="n">
        <x:v>1.568395168802491</x:v>
      </x:c>
      <x:c r="I782" s="11" t="n">
        <x:v>105.1512079054264</x:v>
      </x:c>
      <x:c r="J782" s="17" t="n">
        <x:v>507.2375583237382</x:v>
      </x:c>
    </x:row>
    <x:row r="783" ht="21" customHeight="1">
      <x:c r="A783" s="15" t="n">
        <x:v>782</x:v>
      </x:c>
      <x:c r="B783" s="11" t="n">
        <x:v>1.360532295329577</x:v>
      </x:c>
      <x:c r="C783" s="11" t="n">
        <x:v>86.41925339194279</x:v>
      </x:c>
      <x:c r="D783" s="17" t="n">
        <x:v>502.4985690064089</x:v>
      </x:c>
      <x:c r="E783" s="11" t="n">
        <x:v>1.427036438031356</x:v>
      </x:c>
      <x:c r="F783" s="11" t="n">
        <x:v>87.98282858835366</x:v>
      </x:c>
      <x:c r="G783" s="17" t="n">
        <x:v>503.6285229825455</x:v>
      </x:c>
      <x:c r="H783" s="11" t="n">
        <x:v>1.371757647987233</x:v>
      </x:c>
      <x:c r="I783" s="11" t="n">
        <x:v>88.05715639038098</x:v>
      </x:c>
      <x:c r="J783" s="17" t="n">
        <x:v>501.4330461582468</x:v>
      </x:c>
    </x:row>
    <x:row r="784" ht="21" customHeight="1">
      <x:c r="A784" s="15" t="n">
        <x:v>783</x:v>
      </x:c>
      <x:c r="B784" s="11" t="n">
        <x:v>1.327989015829908</x:v>
      </x:c>
      <x:c r="C784" s="11" t="n">
        <x:v>90.48513068056909</x:v>
      </x:c>
      <x:c r="D784" s="17" t="n">
        <x:v>507.4966621009006</x:v>
      </x:c>
      <x:c r="E784" s="11" t="n">
        <x:v>1.3827671559278465</x:v>
      </x:c>
      <x:c r="F784" s="11" t="n">
        <x:v>91.79795367949508</x:v>
      </x:c>
      <x:c r="G784" s="17" t="n">
        <x:v>508.7848411224167</x:v>
      </x:c>
      <x:c r="H784" s="11" t="n">
        <x:v>1.3691898012135568</x:v>
      </x:c>
      <x:c r="I784" s="11" t="n">
        <x:v>93.6101789372106</x:v>
      </x:c>
      <x:c r="J784" s="17" t="n">
        <x:v>505.5058741447776</x:v>
      </x:c>
    </x:row>
    <x:row r="785" ht="21" customHeight="1">
      <x:c r="A785" s="15" t="n">
        <x:v>784</x:v>
      </x:c>
      <x:c r="B785" s="11" t="n">
        <x:v>1.3179561853177364</x:v>
      </x:c>
      <x:c r="C785" s="11" t="n">
        <x:v>92.2433384457686</x:v>
      </x:c>
      <x:c r="D785" s="17" t="n">
        <x:v>500.84932868198473</x:v>
      </x:c>
      <x:c r="E785" s="11" t="n">
        <x:v>1.3736216490452016</x:v>
      </x:c>
      <x:c r="F785" s="11" t="n">
        <x:v>93.67871210966806</x:v>
      </x:c>
      <x:c r="G785" s="17" t="n">
        <x:v>502.10622256480383</x:v>
      </x:c>
      <x:c r="H785" s="11" t="n">
        <x:v>1.3616972311861046</x:v>
      </x:c>
      <x:c r="I785" s="11" t="n">
        <x:v>95.56819173567256</x:v>
      </x:c>
      <x:c r="J785" s="17" t="n">
        <x:v>498.7470907326682</x:v>
      </x:c>
    </x:row>
    <x:row r="786" ht="21" customHeight="1">
      <x:c r="A786" s="15" t="n">
        <x:v>785</x:v>
      </x:c>
      <x:c r="B786" s="11" t="n">
        <x:v>1.5116749828652272</x:v>
      </x:c>
      <x:c r="C786" s="11" t="n">
        <x:v>78.7683080040352</x:v>
      </x:c>
      <x:c r="D786" s="17" t="n">
        <x:v>503.5447429029135</x:v>
      </x:c>
      <x:c r="E786" s="11" t="n">
        <x:v>1.4665870607367013</x:v>
      </x:c>
      <x:c r="F786" s="11" t="n">
        <x:v>76.35838370799401</x:v>
      </x:c>
      <x:c r="G786" s="17" t="n">
        <x:v>506.7495140058033</x:v>
      </x:c>
      <x:c r="H786" s="11" t="n">
        <x:v>1.6201242390890116</x:v>
      </x:c>
      <x:c r="I786" s="11" t="n">
        <x:v>83.80385880764338</x:v>
      </x:c>
      <x:c r="J786" s="17" t="n">
        <x:v>499.8454937715607</x:v>
      </x:c>
    </x:row>
    <x:row r="787" ht="21" customHeight="1">
      <x:c r="A787" s="15" t="n">
        <x:v>786</x:v>
      </x:c>
      <x:c r="B787" s="11" t="n">
        <x:v>1.449438292873021</x:v>
      </x:c>
      <x:c r="C787" s="11" t="n">
        <x:v>98.70865581142178</x:v>
      </x:c>
      <x:c r="D787" s="17" t="n">
        <x:v>502.8942632385258</x:v>
      </x:c>
      <x:c r="E787" s="11" t="n">
        <x:v>1.5009799630759446</x:v>
      </x:c>
      <x:c r="F787" s="11" t="n">
        <x:v>99.29888648606656</x:v>
      </x:c>
      <x:c r="G787" s="17" t="n">
        <x:v>504.86590872730574</x:v>
      </x:c>
      <x:c r="H787" s="11" t="n">
        <x:v>1.4708118703372042</x:v>
      </x:c>
      <x:c r="I787" s="11" t="n">
        <x:v>101.10473743814696</x:v>
      </x:c>
      <x:c r="J787" s="17" t="n">
        <x:v>501.22284161774087</x:v>
      </x:c>
    </x:row>
    <x:row r="788" ht="21" customHeight="1">
      <x:c r="A788" s="15" t="n">
        <x:v>787</x:v>
      </x:c>
      <x:c r="B788" s="11" t="n">
        <x:v>1.6059163086105173</x:v>
      </x:c>
      <x:c r="C788" s="11" t="n">
        <x:v>108.19192749929483</x:v>
      </x:c>
      <x:c r="D788" s="17" t="n">
        <x:v>496.407642922756</x:v>
      </x:c>
      <x:c r="E788" s="11" t="n">
        <x:v>1.5516516338659716</x:v>
      </x:c>
      <x:c r="F788" s="11" t="n">
        <x:v>104.19075967860272</x:v>
      </x:c>
      <x:c r="G788" s="17" t="n">
        <x:v>501.370820454256</x:v>
      </x:c>
      <x:c r="H788" s="11" t="n">
        <x:v>1.6483030494818314</x:v>
      </x:c>
      <x:c r="I788" s="11" t="n">
        <x:v>111.869657812928</x:v>
      </x:c>
      <x:c r="J788" s="17" t="n">
        <x:v>493.61381975489536</x:v>
      </x:c>
    </x:row>
    <x:row r="789" ht="21" customHeight="1">
      <x:c r="A789" s="15" t="n">
        <x:v>788</x:v>
      </x:c>
      <x:c r="B789" s="11" t="n">
        <x:v>1.4828929040695085</x:v>
      </x:c>
      <x:c r="C789" s="11" t="n">
        <x:v>106.03354405907514</x:v>
      </x:c>
      <x:c r="D789" s="17" t="n">
        <x:v>497.39268936482034</x:v>
      </x:c>
      <x:c r="E789" s="11" t="n">
        <x:v>1.5015891477350944</x:v>
      </x:c>
      <x:c r="F789" s="11" t="n">
        <x:v>105.16205619709234</x:v>
      </x:c>
      <x:c r="G789" s="17" t="n">
        <x:v>500.368759696766</x:v>
      </x:c>
      <x:c r="H789" s="11" t="n">
        <x:v>1.5346426854369026</x:v>
      </x:c>
      <x:c r="I789" s="11" t="n">
        <x:v>110.19609014434432</x:v>
      </x:c>
      <x:c r="J789" s="17" t="n">
        <x:v>494.40698812241743</x:v>
      </x:c>
    </x:row>
    <x:row r="790" ht="21" customHeight="1">
      <x:c r="A790" s="15" t="n">
        <x:v>789</x:v>
      </x:c>
      <x:c r="B790" s="11" t="n">
        <x:v>1.3421315729823606</x:v>
      </x:c>
      <x:c r="C790" s="11" t="n">
        <x:v>93.4268289126324</x:v>
      </x:c>
      <x:c r="D790" s="17" t="n">
        <x:v>499.0624343358915</x:v>
      </x:c>
      <x:c r="E790" s="11" t="n">
        <x:v>1.3640836879828568</x:v>
      </x:c>
      <x:c r="F790" s="11" t="n">
        <x:v>93.75052833168178</x:v>
      </x:c>
      <x:c r="G790" s="17" t="n">
        <x:v>500.768635740543</x:v>
      </x:c>
      <x:c r="H790" s="11" t="n">
        <x:v>1.3745481171991951</x:v>
      </x:c>
      <x:c r="I790" s="11" t="n">
        <x:v>96.2578014567703</x:v>
      </x:c>
      <x:c r="J790" s="17" t="n">
        <x:v>497.2495690122407</x:v>
      </x:c>
    </x:row>
    <x:row r="791" ht="21" customHeight="1">
      <x:c r="A791" s="15" t="n">
        <x:v>790</x:v>
      </x:c>
      <x:c r="B791" s="11" t="n">
        <x:v>1.0614727097688692</x:v>
      </x:c>
      <x:c r="C791" s="11" t="n">
        <x:v>85.75471914298926</x:v>
      </x:c>
      <x:c r="D791" s="17" t="n">
        <x:v>503.93997975271833</x:v>
      </x:c>
      <x:c r="E791" s="11" t="n">
        <x:v>1.130156155727424</x:v>
      </x:c>
      <x:c r="F791" s="11" t="n">
        <x:v>89.27975435920976</x:v>
      </x:c>
      <x:c r="G791" s="17" t="n">
        <x:v>504.11534408472215</x:v>
      </x:c>
      <x:c r="H791" s="11" t="n">
        <x:v>1.127082994806288</x:v>
      </x:c>
      <x:c r="I791" s="11" t="n">
        <x:v>89.93495452469567</x:v>
      </x:c>
      <x:c r="J791" s="17" t="n">
        <x:v>502.2402480125341</x:v>
      </x:c>
    </x:row>
    <x:row r="792" ht="21" customHeight="1">
      <x:c r="A792" s="15" t="n">
        <x:v>791</x:v>
      </x:c>
      <x:c r="B792" s="11" t="n">
        <x:v>1.4566403758609745</x:v>
      </x:c>
      <x:c r="C792" s="11" t="n">
        <x:v>82.65205177093472</x:v>
      </x:c>
      <x:c r="D792" s="17" t="n">
        <x:v>502.6457190027432</x:v>
      </x:c>
      <x:c r="E792" s="11" t="n">
        <x:v>1.4554617222876267</x:v>
      </x:c>
      <x:c r="F792" s="11" t="n">
        <x:v>81.54102886774665</x:v>
      </x:c>
      <x:c r="G792" s="17" t="n">
        <x:v>505.1316115778475</x:v>
      </x:c>
      <x:c r="H792" s="11" t="n">
        <x:v>1.5196574886145306</x:v>
      </x:c>
      <x:c r="I792" s="11" t="n">
        <x:v>86.41353027685588</x:v>
      </x:c>
      <x:c r="J792" s="17" t="n">
        <x:v>499.9815232712695</x:v>
      </x:c>
    </x:row>
    <x:row r="793" ht="21" customHeight="1">
      <x:c r="A793" s="15" t="n">
        <x:v>792</x:v>
      </x:c>
      <x:c r="B793" s="11" t="n">
        <x:v>1.2546725144434896</x:v>
      </x:c>
      <x:c r="C793" s="11" t="n">
        <x:v>98.5682689979644</x:v>
      </x:c>
      <x:c r="D793" s="17" t="n">
        <x:v>506.00679945638905</x:v>
      </x:c>
      <x:c r="E793" s="11" t="n">
        <x:v>1.320144820501436</x:v>
      </x:c>
      <x:c r="F793" s="11" t="n">
        <x:v>101.02283116076669</x:v>
      </x:c>
      <x:c r="G793" s="17" t="n">
        <x:v>506.8998952957193</x:v>
      </x:c>
      <x:c r="H793" s="11" t="n">
        <x:v>1.2790470080209877</x:v>
      </x:c>
      <x:c r="I793" s="11" t="n">
        <x:v>101.13785878681637</x:v>
      </x:c>
      <x:c r="J793" s="17" t="n">
        <x:v>504.5051452657989</x:v>
      </x:c>
    </x:row>
    <x:row r="794" ht="21" customHeight="1">
      <x:c r="A794" s="15" t="n">
        <x:v>793</x:v>
      </x:c>
      <x:c r="B794" s="11" t="n">
        <x:v>1.3973833062148022</x:v>
      </x:c>
      <x:c r="C794" s="11" t="n">
        <x:v>85.7717555547735</x:v>
      </x:c>
      <x:c r="D794" s="17" t="n">
        <x:v>501.0590272550522</x:v>
      </x:c>
      <x:c r="E794" s="11" t="n">
        <x:v>1.431878747819587</x:v>
      </x:c>
      <x:c r="F794" s="11" t="n">
        <x:v>85.93476176238454</x:v>
      </x:c>
      <x:c r="G794" s="17" t="n">
        <x:v>502.8903403059362</x:v>
      </x:c>
      <x:c r="H794" s="11" t="n">
        <x:v>1.4683818967622355</x:v>
      </x:c>
      <x:c r="I794" s="11" t="n">
        <x:v>89.90244279657213</x:v>
      </x:c>
      <x:c r="J794" s="17" t="n">
        <x:v>498.2514654634573</x:v>
      </x:c>
    </x:row>
    <x:row r="795" ht="21" customHeight="1">
      <x:c r="A795" s="15" t="n">
        <x:v>794</x:v>
      </x:c>
      <x:c r="B795" s="11" t="n">
        <x:v>1.6351493019380408</x:v>
      </x:c>
      <x:c r="C795" s="11" t="n">
        <x:v>99.6890193814676</x:v>
      </x:c>
      <x:c r="D795" s="17" t="n">
        <x:v>501.0953372463687</x:v>
      </x:c>
      <x:c r="E795" s="11" t="n">
        <x:v>1.6435201597101603</x:v>
      </x:c>
      <x:c r="F795" s="11" t="n">
        <x:v>97.73700335085157</x:v>
      </x:c>
      <x:c r="G795" s="17" t="n">
        <x:v>504.8068026669896</x:v>
      </x:c>
      <x:c r="H795" s="11" t="n">
        <x:v>1.6593759247909432</x:v>
      </x:c>
      <x:c r="I795" s="11" t="n">
        <x:v>102.23366276717346</x:v>
      </x:c>
      <x:c r="J795" s="17" t="n">
        <x:v>499.1406160736042</x:v>
      </x:c>
    </x:row>
    <x:row r="796" ht="21" customHeight="1">
      <x:c r="A796" s="15" t="n">
        <x:v>795</x:v>
      </x:c>
      <x:c r="B796" s="11" t="n">
        <x:v>1.1554001726470384</x:v>
      </x:c>
      <x:c r="C796" s="11" t="n">
        <x:v>78.72352849480168</x:v>
      </x:c>
      <x:c r="D796" s="17" t="n">
        <x:v>514.1021148669939</x:v>
      </x:c>
      <x:c r="E796" s="11" t="n">
        <x:v>1.2320476316862958</x:v>
      </x:c>
      <x:c r="F796" s="11" t="n">
        <x:v>81.47796396784705</x:v>
      </x:c>
      <x:c r="G796" s="17" t="n">
        <x:v>514.4841286013676</x:v>
      </x:c>
      <x:c r="H796" s="11" t="n">
        <x:v>1.20493043314089</x:v>
      </x:c>
      <x:c r="I796" s="11" t="n">
        <x:v>81.82394630238278</x:v>
      </x:c>
      <x:c r="J796" s="17" t="n">
        <x:v>512.5094179049173</x:v>
      </x:c>
    </x:row>
    <x:row r="797" ht="21" customHeight="1">
      <x:c r="A797" s="15" t="n">
        <x:v>796</x:v>
      </x:c>
      <x:c r="B797" s="11" t="n">
        <x:v>1.3977042327694753</x:v>
      </x:c>
      <x:c r="C797" s="11" t="n">
        <x:v>91.29931419309553</x:v>
      </x:c>
      <x:c r="D797" s="17" t="n">
        <x:v>500.4854357428389</x:v>
      </x:c>
      <x:c r="E797" s="11" t="n">
        <x:v>1.3745017247139073</x:v>
      </x:c>
      <x:c r="F797" s="11" t="n">
        <x:v>89.90259725536966</x:v>
      </x:c>
      <x:c r="G797" s="17" t="n">
        <x:v>503.011116649532</x:v>
      </x:c>
      <x:c r="H797" s="11" t="n">
        <x:v>1.458550583867983</x:v>
      </x:c>
      <x:c r="I797" s="11" t="n">
        <x:v>95.36043665653484</x:v>
      </x:c>
      <x:c r="J797" s="17" t="n">
        <x:v>497.7278750368218</x:v>
      </x:c>
    </x:row>
    <x:row r="798" ht="21" customHeight="1">
      <x:c r="A798" s="15" t="n">
        <x:v>797</x:v>
      </x:c>
      <x:c r="B798" s="11" t="n">
        <x:v>1.3764165743465984</x:v>
      </x:c>
      <x:c r="C798" s="11" t="n">
        <x:v>91.51057804883638</x:v>
      </x:c>
      <x:c r="D798" s="17" t="n">
        <x:v>510.601403731189</x:v>
      </x:c>
      <x:c r="E798" s="11" t="n">
        <x:v>1.4312407133002896</x:v>
      </x:c>
      <x:c r="F798" s="11" t="n">
        <x:v>92.72103783216188</x:v>
      </x:c>
      <x:c r="G798" s="17" t="n">
        <x:v>511.9945992408659</x:v>
      </x:c>
      <x:c r="H798" s="11" t="n">
        <x:v>1.3930849402994132</x:v>
      </x:c>
      <x:c r="I798" s="11" t="n">
        <x:v>93.54321188085456</x:v>
      </x:c>
      <x:c r="J798" s="17" t="n">
        <x:v>509.2587078385268</x:v>
      </x:c>
    </x:row>
    <x:row r="799" ht="21" customHeight="1">
      <x:c r="A799" s="15" t="n">
        <x:v>798</x:v>
      </x:c>
      <x:c r="B799" s="11" t="n">
        <x:v>1.5267585530161134</x:v>
      </x:c>
      <x:c r="C799" s="11" t="n">
        <x:v>98.2416535995201</x:v>
      </x:c>
      <x:c r="D799" s="17" t="n">
        <x:v>504.0961467368856</x:v>
      </x:c>
      <x:c r="E799" s="11" t="n">
        <x:v>1.5322430633681892</x:v>
      </x:c>
      <x:c r="F799" s="11" t="n">
        <x:v>96.78233555373976</x:v>
      </x:c>
      <x:c r="G799" s="17" t="n">
        <x:v>507.2738647220147</x:v>
      </x:c>
      <x:c r="H799" s="11" t="n">
        <x:v>1.564191767663552</x:v>
      </x:c>
      <x:c r="I799" s="11" t="n">
        <x:v>101.48513355080236</x:v>
      </x:c>
      <x:c r="J799" s="17" t="n">
        <x:v>501.71170875473325</x:v>
      </x:c>
    </x:row>
    <x:row r="800" ht="21" customHeight="1">
      <x:c r="A800" s="15" t="n">
        <x:v>799</x:v>
      </x:c>
      <x:c r="B800" s="11" t="n">
        <x:v>1.964858218339724</x:v>
      </x:c>
      <x:c r="C800" s="11" t="n">
        <x:v>113.3866917865608</x:v>
      </x:c>
      <x:c r="D800" s="17" t="n">
        <x:v>492.68734393194313</x:v>
      </x:c>
      <x:c r="E800" s="11" t="n">
        <x:v>1.865728359208128</x:v>
      </x:c>
      <x:c r="F800" s="11" t="n">
        <x:v>105.92773293408096</x:v>
      </x:c>
      <x:c r="G800" s="17" t="n">
        <x:v>501.000629816453</x:v>
      </x:c>
      <x:c r="H800" s="11" t="n">
        <x:v>1.971869987032664</x:v>
      </x:c>
      <x:c r="I800" s="11" t="n">
        <x:v>115.3925389323266</x:v>
      </x:c>
      <x:c r="J800" s="17" t="n">
        <x:v>490.9871023052768</x:v>
      </x:c>
    </x:row>
    <x:row r="801" ht="21" customHeight="1">
      <x:c r="A801" s="15" t="n">
        <x:v>800</x:v>
      </x:c>
      <x:c r="B801" s="11" t="n">
        <x:v>1.6107279077423169</x:v>
      </x:c>
      <x:c r="C801" s="11" t="n">
        <x:v>92.73697535505852</x:v>
      </x:c>
      <x:c r="D801" s="17" t="n">
        <x:v>497.9934731257717</x:v>
      </x:c>
      <x:c r="E801" s="11" t="n">
        <x:v>1.6200303991447225</x:v>
      </x:c>
      <x:c r="F801" s="11" t="n">
        <x:v>91.08829687956492</x:v>
      </x:c>
      <x:c r="G801" s="17" t="n">
        <x:v>501.29567668655454</x:v>
      </x:c>
      <x:c r="H801" s="11" t="n">
        <x:v>1.634518152045071</x:v>
      </x:c>
      <x:c r="I801" s="11" t="n">
        <x:v>95.08413917960291</x:v>
      </x:c>
      <x:c r="J801" s="17" t="n">
        <x:v>496.20937361056406</x:v>
      </x:c>
    </x:row>
    <x:row r="802" ht="21" customHeight="1">
      <x:c r="A802" s="15" t="n">
        <x:v>801</x:v>
      </x:c>
      <x:c r="B802" s="11" t="n">
        <x:v>1.5945239308828396</x:v>
      </x:c>
      <x:c r="C802" s="11" t="n">
        <x:v>103.7417911807322</x:v>
      </x:c>
      <x:c r="D802" s="17" t="n">
        <x:v>497.9339521918413</x:v>
      </x:c>
      <x:c r="E802" s="11" t="n">
        <x:v>1.6474582216766591</x:v>
      </x:c>
      <x:c r="F802" s="11" t="n">
        <x:v>103.65518611067228</x:v>
      </x:c>
      <x:c r="G802" s="17" t="n">
        <x:v>500.5512203169717</x:v>
      </x:c>
      <x:c r="H802" s="11" t="n">
        <x:v>1.5957113053953202</x:v>
      </x:c>
      <x:c r="I802" s="11" t="n">
        <x:v>105.2205447807677</x:v>
      </x:c>
      <x:c r="J802" s="17" t="n">
        <x:v>496.8175639375128</x:v>
      </x:c>
    </x:row>
    <x:row r="803" ht="21" customHeight="1">
      <x:c r="A803" s="15" t="n">
        <x:v>802</x:v>
      </x:c>
      <x:c r="B803" s="11" t="n">
        <x:v>1.4383823816577423</x:v>
      </x:c>
      <x:c r="C803" s="11" t="n">
        <x:v>77.69386532176797</x:v>
      </x:c>
      <x:c r="D803" s="17" t="n">
        <x:v>500.59810888047264</x:v>
      </x:c>
      <x:c r="E803" s="11" t="n">
        <x:v>1.479190945710123</x:v>
      </x:c>
      <x:c r="F803" s="11" t="n">
        <x:v>77.85099578652984</x:v>
      </x:c>
      <x:c r="G803" s="17" t="n">
        <x:v>502.3042225637636</x:v>
      </x:c>
      <x:c r="H803" s="11" t="n">
        <x:v>1.480575679786952</x:v>
      </x:c>
      <x:c r="I803" s="11" t="n">
        <x:v>80.35706693661682</x:v>
      </x:c>
      <x:c r="J803" s="17" t="n">
        <x:v>498.7487547556216</x:v>
      </x:c>
    </x:row>
    <x:row r="804" ht="21" customHeight="1">
      <x:c r="A804" s="15" t="n">
        <x:v>803</x:v>
      </x:c>
      <x:c r="B804" s="11" t="n">
        <x:v>1.1641161804504163</x:v>
      </x:c>
      <x:c r="C804" s="11" t="n">
        <x:v>74.67971583779963</x:v>
      </x:c>
      <x:c r="D804" s="17" t="n">
        <x:v>504.7208625127454</x:v>
      </x:c>
      <x:c r="E804" s="11" t="n">
        <x:v>1.2386901562226469</x:v>
      </x:c>
      <x:c r="F804" s="11" t="n">
        <x:v>77.28420131834592</x:v>
      </x:c>
      <x:c r="G804" s="17" t="n">
        <x:v>505.0867707459272</x:v>
      </x:c>
      <x:c r="H804" s="11" t="n">
        <x:v>1.1961506102561257</x:v>
      </x:c>
      <x:c r="I804" s="11" t="n">
        <x:v>76.94272229222577</x:v>
      </x:c>
      <x:c r="J804" s="17" t="n">
        <x:v>503.5509731568456</x:v>
      </x:c>
    </x:row>
    <x:row r="805" ht="21" customHeight="1">
      <x:c r="A805" s="15" t="n">
        <x:v>804</x:v>
      </x:c>
      <x:c r="B805" s="11" t="n">
        <x:v>1.6884463323813774</x:v>
      </x:c>
      <x:c r="C805" s="11" t="n">
        <x:v>107.49646605172428</x:v>
      </x:c>
      <x:c r="D805" s="17" t="n">
        <x:v>501.4440439411563</x:v>
      </x:c>
      <x:c r="E805" s="11" t="n">
        <x:v>1.7240568347076912</x:v>
      </x:c>
      <x:c r="F805" s="11" t="n">
        <x:v>106.19452724308752</x:v>
      </x:c>
      <x:c r="G805" s="17" t="n">
        <x:v>504.9995589739107</x:v>
      </x:c>
      <x:c r="H805" s="11" t="n">
        <x:v>1.691161443225943</x:v>
      </x:c>
      <x:c r="I805" s="11" t="n">
        <x:v>109.1378758197766</x:v>
      </x:c>
      <x:c r="J805" s="17" t="n">
        <x:v>500.1578321198029</x:v>
      </x:c>
    </x:row>
    <x:row r="806" ht="21" customHeight="1">
      <x:c r="A806" s="15" t="n">
        <x:v>805</x:v>
      </x:c>
      <x:c r="B806" s="11" t="n">
        <x:v>1.7541252924306636</x:v>
      </x:c>
      <x:c r="C806" s="11" t="n">
        <x:v>104.33791021110486</x:v>
      </x:c>
      <x:c r="D806" s="17" t="n">
        <x:v>508.03667073328575</x:v>
      </x:c>
      <x:c r="E806" s="11" t="n">
        <x:v>1.6919813423253225</x:v>
      </x:c>
      <x:c r="F806" s="11" t="n">
        <x:v>99.43628622375424</x:v>
      </x:c>
      <x:c r="G806" s="17" t="n">
        <x:v>513.9189865483665</x:v>
      </x:c>
      <x:c r="H806" s="11" t="n">
        <x:v>1.7827019914011086</x:v>
      </x:c>
      <x:c r="I806" s="11" t="n">
        <x:v>107.16394968068268</x:v>
      </x:c>
      <x:c r="J806" s="17" t="n">
        <x:v>505.7720787692928</x:v>
      </x:c>
    </x:row>
    <x:row r="807" ht="21" customHeight="1">
      <x:c r="A807" s="15" t="n">
        <x:v>806</x:v>
      </x:c>
      <x:c r="B807" s="11" t="n">
        <x:v>1.6311368147728016</x:v>
      </x:c>
      <x:c r="C807" s="11" t="n">
        <x:v>101.41882559925388</x:v>
      </x:c>
      <x:c r="D807" s="17" t="n">
        <x:v>499.11126981911474</x:v>
      </x:c>
      <x:c r="E807" s="11" t="n">
        <x:v>1.6335666754261675</x:v>
      </x:c>
      <x:c r="F807" s="11" t="n">
        <x:v>99.2649960809038</x:v>
      </x:c>
      <x:c r="G807" s="17" t="n">
        <x:v>502.974112446492</x:v>
      </x:c>
      <x:c r="H807" s="11" t="n">
        <x:v>1.656388299904694</x:v>
      </x:c>
      <x:c r="I807" s="11" t="n">
        <x:v>104.05809985219338</x:v>
      </x:c>
      <x:c r="J807" s="17" t="n">
        <x:v>497.08733358352873</x:v>
      </x:c>
    </x:row>
    <x:row r="808" ht="21" customHeight="1">
      <x:c r="A808" s="15" t="n">
        <x:v>807</x:v>
      </x:c>
      <x:c r="B808" s="11" t="n">
        <x:v>1.1405574264219551</x:v>
      </x:c>
      <x:c r="C808" s="11" t="n">
        <x:v>80.29990752401687</x:v>
      </x:c>
      <x:c r="D808" s="17" t="n">
        <x:v>506.3531920104337</x:v>
      </x:c>
      <x:c r="E808" s="11" t="n">
        <x:v>1.2215897702615437</x:v>
      </x:c>
      <x:c r="F808" s="11" t="n">
        <x:v>83.48374066432727</x:v>
      </x:c>
      <x:c r="G808" s="17" t="n">
        <x:v>506.65055804678514</x:v>
      </x:c>
      <x:c r="H808" s="11" t="n">
        <x:v>1.159112680913167</x:v>
      </x:c>
      <x:c r="I808" s="11" t="n">
        <x:v>82.08488089120672</x:v>
      </x:c>
      <x:c r="J808" s="17" t="n">
        <x:v>505.4901974612509</x:v>
      </x:c>
    </x:row>
    <x:row r="809" ht="21" customHeight="1">
      <x:c r="A809" s="15" t="n">
        <x:v>808</x:v>
      </x:c>
      <x:c r="B809" s="11" t="n">
        <x:v>1.4231698385806133</x:v>
      </x:c>
      <x:c r="C809" s="11" t="n">
        <x:v>88.18615822778845</x:v>
      </x:c>
      <x:c r="D809" s="17" t="n">
        <x:v>505.7211589524729</x:v>
      </x:c>
      <x:c r="E809" s="11" t="n">
        <x:v>1.437382506747206</x:v>
      </x:c>
      <x:c r="F809" s="11" t="n">
        <x:v>87.68769177147409</x:v>
      </x:c>
      <x:c r="G809" s="17" t="n">
        <x:v>507.9339728190127</x:v>
      </x:c>
      <x:c r="H809" s="11" t="n">
        <x:v>1.4744696358060958</x:v>
      </x:c>
      <x:c r="I809" s="11" t="n">
        <x:v>91.6531687513555</x:v>
      </x:c>
      <x:c r="J809" s="17" t="n">
        <x:v>503.3314197755629</x:v>
      </x:c>
    </x:row>
    <x:row r="810" ht="21" customHeight="1">
      <x:c r="A810" s="15" t="n">
        <x:v>809</x:v>
      </x:c>
      <x:c r="B810" s="11" t="n">
        <x:v>1.487836117215113</x:v>
      </x:c>
      <x:c r="C810" s="11" t="n">
        <x:v>107.00626190171003</x:v>
      </x:c>
      <x:c r="D810" s="17" t="n">
        <x:v>497.1709640628473</x:v>
      </x:c>
      <x:c r="E810" s="11" t="n">
        <x:v>1.5017971338460956</x:v>
      </x:c>
      <x:c r="F810" s="11" t="n">
        <x:v>106.00972294125232</x:v>
      </x:c>
      <x:c r="G810" s="17" t="n">
        <x:v>500.20328429662703</x:v>
      </x:c>
      <x:c r="H810" s="11" t="n">
        <x:v>1.5244231270944415</x:v>
      </x:c>
      <x:c r="I810" s="11" t="n">
        <x:v>110.36973969422802</x:v>
      </x:c>
      <x:c r="J810" s="17" t="n">
        <x:v>494.7709343048717</x:v>
      </x:c>
    </x:row>
    <x:row r="811" ht="21" customHeight="1">
      <x:c r="A811" s="15" t="n">
        <x:v>810</x:v>
      </x:c>
      <x:c r="B811" s="11" t="n">
        <x:v>1.5987684608520762</x:v>
      </x:c>
      <x:c r="C811" s="11" t="n">
        <x:v>93.16001790489402</x:v>
      </x:c>
      <x:c r="D811" s="17" t="n">
        <x:v>500.2336967733378</x:v>
      </x:c>
      <x:c r="E811" s="11" t="n">
        <x:v>1.6337854653884256</x:v>
      </x:c>
      <x:c r="F811" s="11" t="n">
        <x:v>92.37904391853516</x:v>
      </x:c>
      <x:c r="G811" s="17" t="n">
        <x:v>503.02151644871896</x:v>
      </x:c>
      <x:c r="H811" s="11" t="n">
        <x:v>1.612205628568519</x:v>
      </x:c>
      <x:c r="I811" s="11" t="n">
        <x:v>95.05048458685754</x:v>
      </x:c>
      <x:c r="J811" s="17" t="n">
        <x:v>498.805010808927</x:v>
      </x:c>
    </x:row>
    <x:row r="812" ht="21" customHeight="1">
      <x:c r="A812" s="15" t="n">
        <x:v>811</x:v>
      </x:c>
      <x:c r="B812" s="11" t="n">
        <x:v>1.4727424503635345</x:v>
      </x:c>
      <x:c r="C812" s="11" t="n">
        <x:v>93.37251510502138</x:v>
      </x:c>
      <x:c r="D812" s="17" t="n">
        <x:v>503.27436184487306</x:v>
      </x:c>
      <x:c r="E812" s="11" t="n">
        <x:v>1.5121912749214856</x:v>
      </x:c>
      <x:c r="F812" s="11" t="n">
        <x:v>93.41209464727535</x:v>
      </x:c>
      <x:c r="G812" s="17" t="n">
        <x:v>505.4302080160671</x:v>
      </x:c>
      <x:c r="H812" s="11" t="n">
        <x:v>1.4999987434513542</x:v>
      </x:c>
      <x:c r="I812" s="11" t="n">
        <x:v>95.9399136830648</x:v>
      </x:c>
      <x:c r="J812" s="17" t="n">
        <x:v>501.4520916445181</x:v>
      </x:c>
    </x:row>
    <x:row r="813" ht="21" customHeight="1">
      <x:c r="A813" s="15" t="n">
        <x:v>812</x:v>
      </x:c>
      <x:c r="B813" s="11" t="n">
        <x:v>1.165116170352264</x:v>
      </x:c>
      <x:c r="C813" s="11" t="n">
        <x:v>87.30214792944548</x:v>
      </x:c>
      <x:c r="D813" s="17" t="n">
        <x:v>514.748564936824</x:v>
      </x:c>
      <x:c r="E813" s="11" t="n">
        <x:v>1.2308428865695848</x:v>
      </x:c>
      <x:c r="F813" s="11" t="n">
        <x:v>89.88766751940045</x:v>
      </x:c>
      <x:c r="G813" s="17" t="n">
        <x:v>515.2950369707135</x:v>
      </x:c>
      <x:c r="H813" s="11" t="n">
        <x:v>1.2416697537185435</x:v>
      </x:c>
      <x:c r="I813" s="11" t="n">
        <x:v>91.97763022856816</x:v>
      </x:c>
      <x:c r="J813" s="17" t="n">
        <x:v>512.2684638801356</x:v>
      </x:c>
    </x:row>
    <x:row r="814" ht="21" customHeight="1">
      <x:c r="A814" s="15" t="n">
        <x:v>813</x:v>
      </x:c>
      <x:c r="B814" s="11" t="n">
        <x:v>1.4261255521457878</x:v>
      </x:c>
      <x:c r="C814" s="11" t="n">
        <x:v>114.14284640818208</x:v>
      </x:c>
      <x:c r="D814" s="17" t="n">
        <x:v>505.5207605568054</x:v>
      </x:c>
      <x:c r="E814" s="11" t="n">
        <x:v>1.4427299336040644</x:v>
      </x:c>
      <x:c r="F814" s="11" t="n">
        <x:v>113.47109101788536</x:v>
      </x:c>
      <x:c r="G814" s="17" t="n">
        <x:v>508.4568655509098</x:v>
      </x:c>
      <x:c r="H814" s="11" t="n">
        <x:v>1.5076238866710046</x:v>
      </x:c>
      <x:c r="I814" s="11" t="n">
        <x:v>120.20686843419534</x:v>
      </x:c>
      <x:c r="J814" s="17" t="n">
        <x:v>501.3002643653529</x:v>
      </x:c>
    </x:row>
    <x:row r="815" ht="21" customHeight="1">
      <x:c r="A815" s="15" t="n">
        <x:v>814</x:v>
      </x:c>
      <x:c r="B815" s="11" t="n">
        <x:v>1.3552791240687554</x:v>
      </x:c>
      <x:c r="C815" s="11" t="n">
        <x:v>96.32414325472097</x:v>
      </x:c>
      <x:c r="D815" s="17" t="n">
        <x:v>506.1708969580931</x:v>
      </x:c>
      <x:c r="E815" s="11" t="n">
        <x:v>1.3950293557788744</x:v>
      </x:c>
      <x:c r="F815" s="11" t="n">
        <x:v>97.18280040198322</x:v>
      </x:c>
      <x:c r="G815" s="17" t="n">
        <x:v>507.7787461921745</x:v>
      </x:c>
      <x:c r="H815" s="11" t="n">
        <x:v>1.383435277357283</x:v>
      </x:c>
      <x:c r="I815" s="11" t="n">
        <x:v>99.10149035186086</x:v>
      </x:c>
      <x:c r="J815" s="17" t="n">
        <x:v>504.35945718144137</x:v>
      </x:c>
    </x:row>
    <x:row r="816" ht="21" customHeight="1">
      <x:c r="A816" s="15" t="n">
        <x:v>815</x:v>
      </x:c>
      <x:c r="B816" s="11" t="n">
        <x:v>1.3686107198962456</x:v>
      </x:c>
      <x:c r="C816" s="11" t="n">
        <x:v>88.16701350849506</x:v>
      </x:c>
      <x:c r="D816" s="17" t="n">
        <x:v>506.3104474135711</x:v>
      </x:c>
      <x:c r="E816" s="11" t="n">
        <x:v>1.3999011039643676</x:v>
      </x:c>
      <x:c r="F816" s="11" t="n">
        <x:v>88.50225748149381</x:v>
      </x:c>
      <x:c r="G816" s="17" t="n">
        <x:v>508.022878878718</x:v>
      </x:c>
      <x:c r="H816" s="11" t="n">
        <x:v>1.414466849540749</x:v>
      </x:c>
      <x:c r="I816" s="11" t="n">
        <x:v>91.42549321666432</x:v>
      </x:c>
      <x:c r="J816" s="17" t="n">
        <x:v>504.1567299756878</x:v>
      </x:c>
    </x:row>
    <x:row r="817" ht="21" customHeight="1">
      <x:c r="A817" s="15" t="n">
        <x:v>816</x:v>
      </x:c>
      <x:c r="B817" s="11" t="n">
        <x:v>1.1326695315681024</x:v>
      </x:c>
      <x:c r="C817" s="11" t="n">
        <x:v>71.72564497605023</x:v>
      </x:c>
      <x:c r="D817" s="17" t="n">
        <x:v>509.2654991333787</x:v>
      </x:c>
      <x:c r="E817" s="11" t="n">
        <x:v>1.2122120777494994</x:v>
      </x:c>
      <x:c r="F817" s="11" t="n">
        <x:v>74.50788577550114</x:v>
      </x:c>
      <x:c r="G817" s="17" t="n">
        <x:v>509.5288825945504</x:v>
      </x:c>
      <x:c r="H817" s="11" t="n">
        <x:v>1.1659833624464104</x:v>
      </x:c>
      <x:c r="I817" s="11" t="n">
        <x:v>73.92061131990775</x:v>
      </x:c>
      <x:c r="J817" s="17" t="n">
        <x:v>508.1979077289115</x:v>
      </x:c>
    </x:row>
    <x:row r="818" ht="21" customHeight="1">
      <x:c r="A818" s="15" t="n">
        <x:v>817</x:v>
      </x:c>
      <x:c r="B818" s="11" t="n">
        <x:v>1.3670791917339908</x:v>
      </x:c>
      <x:c r="C818" s="11" t="n">
        <x:v>88.68238407289016</x:v>
      </x:c>
      <x:c r="D818" s="17" t="n">
        <x:v>504.4709307920148</x:v>
      </x:c>
      <x:c r="E818" s="11" t="n">
        <x:v>1.4304024275322529</x:v>
      </x:c>
      <x:c r="F818" s="11" t="n">
        <x:v>90.18304555794228</x:v>
      </x:c>
      <x:c r="G818" s="17" t="n">
        <x:v>505.67187211038623</x:v>
      </x:c>
      <x:c r="H818" s="11" t="n">
        <x:v>1.378787628263323</x:v>
      </x:c>
      <x:c r="I818" s="11" t="n">
        <x:v>90.3986123573388</x:v>
      </x:c>
      <x:c r="J818" s="17" t="n">
        <x:v>503.347328141531</x:v>
      </x:c>
    </x:row>
    <x:row r="819" ht="21" customHeight="1">
      <x:c r="A819" s="15" t="n">
        <x:v>818</x:v>
      </x:c>
      <x:c r="B819" s="11" t="n">
        <x:v>1.7742904869640612</x:v>
      </x:c>
      <x:c r="C819" s="11" t="n">
        <x:v>91.34169845350166</x:v>
      </x:c>
      <x:c r="D819" s="17" t="n">
        <x:v>505.4297955834958</x:v>
      </x:c>
      <x:c r="E819" s="11" t="n">
        <x:v>1.7796021761152985</x:v>
      </x:c>
      <x:c r="F819" s="11" t="n">
        <x:v>88.87641593243444</x:v>
      </x:c>
      <x:c r="G819" s="17" t="n">
        <x:v>509.4423921238551</x:v>
      </x:c>
      <x:c r="H819" s="11" t="n">
        <x:v>1.7809013822942434</x:v>
      </x:c>
      <x:c r="I819" s="11" t="n">
        <x:v>92.92109180314472</x:v>
      </x:c>
      <x:c r="J819" s="17" t="n">
        <x:v>504.1552526262352</x:v>
      </x:c>
    </x:row>
    <x:row r="820" ht="21" customHeight="1">
      <x:c r="A820" s="15" t="n">
        <x:v>819</x:v>
      </x:c>
      <x:c r="B820" s="11" t="n">
        <x:v>1.3132410615301464</x:v>
      </x:c>
      <x:c r="C820" s="11" t="n">
        <x:v>81.32529990642601</x:v>
      </x:c>
      <x:c r="D820" s="17" t="n">
        <x:v>502.7562810336761</x:v>
      </x:c>
      <x:c r="E820" s="11" t="n">
        <x:v>1.3828278540018462</x:v>
      </x:c>
      <x:c r="F820" s="11" t="n">
        <x:v>83.22394294723239</x:v>
      </x:c>
      <x:c r="G820" s="17" t="n">
        <x:v>503.59255699436665</x:v>
      </x:c>
      <x:c r="H820" s="11" t="n">
        <x:v>1.3215671012115753</x:v>
      </x:c>
      <x:c r="I820" s="11" t="n">
        <x:v>82.73407041212204</x:v>
      </x:c>
      <x:c r="J820" s="17" t="n">
        <x:v>501.8796040542393</x:v>
      </x:c>
    </x:row>
    <x:row r="821" ht="21" customHeight="1">
      <x:c r="A821" s="15" t="n">
        <x:v>820</x:v>
      </x:c>
      <x:c r="B821" s="11" t="n">
        <x:v>1.1514540867078906</x:v>
      </x:c>
      <x:c r="C821" s="11" t="n">
        <x:v>62.39962905958042</x:v>
      </x:c>
      <x:c r="D821" s="17" t="n">
        <x:v>517.0282200914468</x:v>
      </x:c>
      <x:c r="E821" s="11" t="n">
        <x:v>1.2209736867286407</x:v>
      </x:c>
      <x:c r="F821" s="11" t="n">
        <x:v>64.43995052687868</x:v>
      </x:c>
      <x:c r="G821" s="17" t="n">
        <x:v>517.3586254634693</x:v>
      </x:c>
      <x:c r="H821" s="11" t="n">
        <x:v>1.212139199467924</x:v>
      </x:c>
      <x:c r="I821" s="11" t="n">
        <x:v>65.23645694317554</x:v>
      </x:c>
      <x:c r="J821" s="17" t="n">
        <x:v>515.5792383623232</x:v>
      </x:c>
    </x:row>
    <x:row r="822" ht="21" customHeight="1">
      <x:c r="A822" s="15" t="n">
        <x:v>821</x:v>
      </x:c>
      <x:c r="B822" s="11" t="n">
        <x:v>1.0758882892043276</x:v>
      </x:c>
      <x:c r="C822" s="11" t="n">
        <x:v>83.79274471417426</x:v>
      </x:c>
      <x:c r="D822" s="17" t="n">
        <x:v>511.557162664514</x:v>
      </x:c>
      <x:c r="E822" s="11" t="n">
        <x:v>1.1462206196616609</x:v>
      </x:c>
      <x:c r="F822" s="11" t="n">
        <x:v>87.09693213928938</x:v>
      </x:c>
      <x:c r="G822" s="17" t="n">
        <x:v>511.7703013976595</x:v>
      </x:c>
      <x:c r="H822" s="11" t="n">
        <x:v>1.1536286615372082</x:v>
      </x:c>
      <x:c r="I822" s="11" t="n">
        <x:v>88.41429114001666</x:v>
      </x:c>
      <x:c r="J822" s="17" t="n">
        <x:v>509.53422179137885</x:v>
      </x:c>
    </x:row>
    <x:row r="823" ht="21" customHeight="1">
      <x:c r="A823" s="15" t="n">
        <x:v>822</x:v>
      </x:c>
      <x:c r="B823" s="11" t="n">
        <x:v>1.6571852081188765</x:v>
      </x:c>
      <x:c r="C823" s="11" t="n">
        <x:v>113.48533077995567</x:v>
      </x:c>
      <x:c r="D823" s="17" t="n">
        <x:v>502.5266441085131</x:v>
      </x:c>
      <x:c r="E823" s="11" t="n">
        <x:v>1.6075254065041078</x:v>
      </x:c>
      <x:c r="F823" s="11" t="n">
        <x:v>109.26090980497317</x:v>
      </x:c>
      <x:c r="G823" s="17" t="n">
        <x:v>507.8602936974342</x:v>
      </x:c>
      <x:c r="H823" s="11" t="n">
        <x:v>1.6845723468237936</x:v>
      </x:c>
      <x:c r="I823" s="11" t="n">
        <x:v>116.52470728178614</x:v>
      </x:c>
      <x:c r="J823" s="17" t="n">
        <x:v>500.1756592871369</x:v>
      </x:c>
    </x:row>
    <x:row r="824" ht="21" customHeight="1">
      <x:c r="A824" s="15" t="n">
        <x:v>823</x:v>
      </x:c>
      <x:c r="B824" s="11" t="n">
        <x:v>1.5933405017189255</x:v>
      </x:c>
      <x:c r="C824" s="11" t="n">
        <x:v>106.01004700731254</x:v>
      </x:c>
      <x:c r="D824" s="17" t="n">
        <x:v>500.0135659692807</x:v>
      </x:c>
      <x:c r="E824" s="11" t="n">
        <x:v>1.6136973014993112</x:v>
      </x:c>
      <x:c r="F824" s="11" t="n">
        <x:v>104.57470207112704</x:v>
      </x:c>
      <x:c r="G824" s="17" t="n">
        <x:v>503.5114338551912</x:v>
      </x:c>
      <x:c r="H824" s="11" t="n">
        <x:v>1.620949336366763</x:v>
      </x:c>
      <x:c r="I824" s="11" t="n">
        <x:v>108.88964473708582</x:v>
      </x:c>
      <x:c r="J824" s="17" t="n">
        <x:v>497.8379524697857</x:v>
      </x:c>
    </x:row>
    <x:row r="825" ht="21" customHeight="1">
      <x:c r="A825" s="15" t="n">
        <x:v>824</x:v>
      </x:c>
      <x:c r="B825" s="11" t="n">
        <x:v>1.4822330611719947</x:v>
      </x:c>
      <x:c r="C825" s="11" t="n">
        <x:v>102.12412391795186</x:v>
      </x:c>
      <x:c r="D825" s="17" t="n">
        <x:v>502.9331087608363</x:v>
      </x:c>
      <x:c r="E825" s="11" t="n">
        <x:v>1.4701214490922403</x:v>
      </x:c>
      <x:c r="F825" s="11" t="n">
        <x:v>100.38199595067697</x:v>
      </x:c>
      <x:c r="G825" s="17" t="n">
        <x:v>506.1677299481753</x:v>
      </x:c>
      <x:c r="H825" s="11" t="n">
        <x:v>1.5254236780565014</x:v>
      </x:c>
      <x:c r="I825" s="11" t="n">
        <x:v>105.69367734444086</x:v>
      </x:c>
      <x:c r="J825" s="17" t="n">
        <x:v>500.3892216408549</x:v>
      </x:c>
    </x:row>
    <x:row r="826" ht="21" customHeight="1">
      <x:c r="A826" s="15" t="n">
        <x:v>825</x:v>
      </x:c>
      <x:c r="B826" s="11" t="n">
        <x:v>1.3210316534881776</x:v>
      </x:c>
      <x:c r="C826" s="11" t="n">
        <x:v>88.9049206985459</x:v>
      </x:c>
      <x:c r="D826" s="17" t="n">
        <x:v>508.1841871860985</x:v>
      </x:c>
      <x:c r="E826" s="11" t="n">
        <x:v>1.3797900345824197</x:v>
      </x:c>
      <x:c r="F826" s="11" t="n">
        <x:v>90.4272353086086</x:v>
      </x:c>
      <x:c r="G826" s="17" t="n">
        <x:v>509.33758541762586</x:v>
      </x:c>
      <x:c r="H826" s="11" t="n">
        <x:v>1.3517937207635795</x:v>
      </x:c>
      <x:c r="I826" s="11" t="n">
        <x:v>91.52153831528796</x:v>
      </x:c>
      <x:c r="J826" s="17" t="n">
        <x:v>506.5335463727325</x:v>
      </x:c>
    </x:row>
    <x:row r="827" ht="21" customHeight="1">
      <x:c r="A827" s="15" t="n">
        <x:v>826</x:v>
      </x:c>
      <x:c r="B827" s="11" t="n">
        <x:v>1.241930518175059</x:v>
      </x:c>
      <x:c r="C827" s="11" t="n">
        <x:v>89.30482131989825</x:v>
      </x:c>
      <x:c r="D827" s="17" t="n">
        <x:v>512.7415790339061</x:v>
      </x:c>
      <x:c r="E827" s="11" t="n">
        <x:v>1.3002199078318195</x:v>
      </x:c>
      <x:c r="F827" s="11" t="n">
        <x:v>91.20688816025633</x:v>
      </x:c>
      <x:c r="G827" s="17" t="n">
        <x:v>513.6437229094057</x:v>
      </x:c>
      <x:c r="H827" s="11" t="n">
        <x:v>1.318878497191587</x:v>
      </x:c>
      <x:c r="I827" s="11" t="n">
        <x:v>94.14577319978515</x:v>
      </x:c>
      <x:c r="J827" s="17" t="n">
        <x:v>509.8521631367053</x:v>
      </x:c>
    </x:row>
    <x:row r="828" ht="21" customHeight="1">
      <x:c r="A828" s="15" t="n">
        <x:v>827</x:v>
      </x:c>
      <x:c r="B828" s="11" t="n">
        <x:v>1.3249943663236576</x:v>
      </x:c>
      <x:c r="C828" s="11" t="n">
        <x:v>94.56988346703176</x:v>
      </x:c>
      <x:c r="D828" s="17" t="n">
        <x:v>510.87532019870287</x:v>
      </x:c>
      <x:c r="E828" s="11" t="n">
        <x:v>1.3375222612247568</x:v>
      </x:c>
      <x:c r="F828" s="11" t="n">
        <x:v>94.51888923770996</x:v>
      </x:c>
      <x:c r="G828" s="17" t="n">
        <x:v>512.8010534118563</x:v>
      </x:c>
      <x:c r="H828" s="11" t="n">
        <x:v>1.411557377890645</x:v>
      </x:c>
      <x:c r="I828" s="11" t="n">
        <x:v>100.02959869749331</x:v>
      </x:c>
      <x:c r="J828" s="17" t="n">
        <x:v>507.3582832744967</x:v>
      </x:c>
    </x:row>
    <x:row r="829" ht="21" customHeight="1">
      <x:c r="A829" s="15" t="n">
        <x:v>828</x:v>
      </x:c>
      <x:c r="B829" s="11" t="n">
        <x:v>1.5764123930344205</x:v>
      </x:c>
      <x:c r="C829" s="11" t="n">
        <x:v>108.78798992379024</x:v>
      </x:c>
      <x:c r="D829" s="17" t="n">
        <x:v>501.6434829143983</x:v>
      </x:c>
      <x:c r="E829" s="11" t="n">
        <x:v>1.5822225824898688</x:v>
      </x:c>
      <x:c r="F829" s="11" t="n">
        <x:v>106.90354826700302</x:v>
      </x:c>
      <x:c r="G829" s="17" t="n">
        <x:v>505.4245161008536</x:v>
      </x:c>
      <x:c r="H829" s="11" t="n">
        <x:v>1.6087154064277556</x:v>
      </x:c>
      <x:c r="I829" s="11" t="n">
        <x:v>112.018178310569</x:v>
      </x:c>
      <x:c r="J829" s="17" t="n">
        <x:v>499.2231411565479</x:v>
      </x:c>
    </x:row>
    <x:row r="830" ht="21" customHeight="1">
      <x:c r="A830" s="15" t="n">
        <x:v>829</x:v>
      </x:c>
      <x:c r="B830" s="11" t="n">
        <x:v>1.2712895166154885</x:v>
      </x:c>
      <x:c r="C830" s="11" t="n">
        <x:v>77.44581274660379</x:v>
      </x:c>
      <x:c r="D830" s="17" t="n">
        <x:v>509.9607988329116</x:v>
      </x:c>
      <x:c r="E830" s="11" t="n">
        <x:v>1.3163062604705034</x:v>
      </x:c>
      <x:c r="F830" s="11" t="n">
        <x:v>78.49566188024785</x:v>
      </x:c>
      <x:c r="G830" s="17" t="n">
        <x:v>511.0176496630327</x:v>
      </x:c>
      <x:c r="H830" s="11" t="n">
        <x:v>1.398266416993324</x:v>
      </x:c>
      <x:c r="I830" s="11" t="n">
        <x:v>83.50174063950341</x:v>
      </x:c>
      <x:c r="J830" s="17" t="n">
        <x:v>506.1595981119271</x:v>
      </x:c>
    </x:row>
    <x:row r="831" ht="21" customHeight="1">
      <x:c r="A831" s="15" t="n">
        <x:v>830</x:v>
      </x:c>
      <x:c r="B831" s="11" t="n">
        <x:v>1.4336307198667173</x:v>
      </x:c>
      <x:c r="C831" s="11" t="n">
        <x:v>90.7044411628762</x:v>
      </x:c>
      <x:c r="D831" s="17" t="n">
        <x:v>499.8614189002872</x:v>
      </x:c>
      <x:c r="E831" s="11" t="n">
        <x:v>1.4836364414130956</x:v>
      </x:c>
      <x:c r="F831" s="11" t="n">
        <x:v>91.36817412400931</x:v>
      </x:c>
      <x:c r="G831" s="17" t="n">
        <x:v>501.57331349078726</x:v>
      </x:c>
      <x:c r="H831" s="11" t="n">
        <x:v>1.451293569748548</x:v>
      </x:c>
      <x:c r="I831" s="11" t="n">
        <x:v>92.76126914319228</x:v>
      </x:c>
      <x:c r="J831" s="17" t="n">
        <x:v>498.4420999443397</x:v>
      </x:c>
    </x:row>
    <x:row r="832" ht="21" customHeight="1">
      <x:c r="A832" s="15" t="n">
        <x:v>831</x:v>
      </x:c>
      <x:c r="B832" s="11" t="n">
        <x:v>1.193541642715361</x:v>
      </x:c>
      <x:c r="C832" s="11" t="n">
        <x:v>85.81217261933055</x:v>
      </x:c>
      <x:c r="D832" s="17" t="n">
        <x:v>510.1829895895761</x:v>
      </x:c>
      <x:c r="E832" s="11" t="n">
        <x:v>1.1666832194111392</x:v>
      </x:c>
      <x:c r="F832" s="11" t="n">
        <x:v>85.73812128113306</x:v>
      </x:c>
      <x:c r="G832" s="17" t="n">
        <x:v>511.1890803456068</x:v>
      </x:c>
      <x:c r="H832" s="11" t="n">
        <x:v>1.3068491818257222</x:v>
      </x:c>
      <x:c r="I832" s="11" t="n">
        <x:v>91.924190707512</x:v>
      </x:c>
      <x:c r="J832" s="17" t="n">
        <x:v>506.73477303430326</x:v>
      </x:c>
    </x:row>
    <x:row r="833" ht="21" customHeight="1">
      <x:c r="A833" s="15" t="n">
        <x:v>832</x:v>
      </x:c>
      <x:c r="B833" s="11" t="n">
        <x:v>1.2264275033998144</x:v>
      </x:c>
      <x:c r="C833" s="11" t="n">
        <x:v>86.71471799310777</x:v>
      </x:c>
      <x:c r="D833" s="17" t="n">
        <x:v>504.409410926229</x:v>
      </x:c>
      <x:c r="E833" s="11" t="n">
        <x:v>1.2441132873363665</x:v>
      </x:c>
      <x:c r="F833" s="11" t="n">
        <x:v>87.38930057639627</x:v>
      </x:c>
      <x:c r="G833" s="17" t="n">
        <x:v>505.6303844121026</x:v>
      </x:c>
      <x:c r="H833" s="11" t="n">
        <x:v>1.3645244399301502</x:v>
      </x:c>
      <x:c r="I833" s="11" t="n">
        <x:v>94.01635180967948</x:v>
      </x:c>
      <x:c r="J833" s="17" t="n">
        <x:v>500.0513175571833</x:v>
      </x:c>
    </x:row>
    <x:row r="834" ht="21" customHeight="1">
      <x:c r="A834" s="15" t="n">
        <x:v>833</x:v>
      </x:c>
      <x:c r="B834" s="11" t="n">
        <x:v>1.806833146090862</x:v>
      </x:c>
      <x:c r="C834" s="11" t="n">
        <x:v>111.32557139658012</x:v>
      </x:c>
      <x:c r="D834" s="17" t="n">
        <x:v>497.5887217144008</x:v>
      </x:c>
      <x:c r="E834" s="11" t="n">
        <x:v>1.5229177593607144</x:v>
      </x:c>
      <x:c r="F834" s="11" t="n">
        <x:v>98.47932133756896</x:v>
      </x:c>
      <x:c r="G834" s="17" t="n">
        <x:v>509.0230692045744</x:v>
      </x:c>
      <x:c r="H834" s="11" t="n">
        <x:v>1.9566094102337743</x:v>
      </x:c>
      <x:c r="I834" s="11" t="n">
        <x:v>119.78948801158204</x:v>
      </x:c>
      <x:c r="J834" s="17" t="n">
        <x:v>490.6236774240912</x:v>
      </x:c>
    </x:row>
    <x:row r="835" ht="21" customHeight="1">
      <x:c r="A835" s="15" t="n">
        <x:v>834</x:v>
      </x:c>
      <x:c r="B835" s="11" t="n">
        <x:v>1.4460951883500703</x:v>
      </x:c>
      <x:c r="C835" s="11" t="n">
        <x:v>83.03148012895495</x:v>
      </x:c>
      <x:c r="D835" s="17" t="n">
        <x:v>501.1318320459214</x:v>
      </x:c>
      <x:c r="E835" s="11" t="n">
        <x:v>1.5088773336726766</x:v>
      </x:c>
      <x:c r="F835" s="11" t="n">
        <x:v>84.01142870679122</x:v>
      </x:c>
      <x:c r="G835" s="17" t="n">
        <x:v>502.5282957681127</x:v>
      </x:c>
      <x:c r="H835" s="11" t="n">
        <x:v>1.4506915476631772</x:v>
      </x:c>
      <x:c r="I835" s="11" t="n">
        <x:v>84.32893314849304</x:v>
      </x:c>
      <x:c r="J835" s="17" t="n">
        <x:v>500.23062865970326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1.1288007840197165</x:v>
      </x:c>
      <x:c r="F836" s="11" t="n">
        <x:v>78.2624143694449</x:v>
      </x:c>
      <x:c r="G836" s="17" t="n">
        <x:v>503.80684463510977</x:v>
      </x:c>
      <x:c r="H836" s="11" t="n">
        <x:v>1.13877642393246</x:v>
      </x:c>
      <x:c r="I836" s="11" t="n">
        <x:v>79.58994195266095</x:v>
      </x:c>
      <x:c r="J836" s="17" t="n">
        <x:v>501.6942484083655</x:v>
      </x:c>
    </x:row>
    <x:row r="837" ht="21" customHeight="1">
      <x:c r="A837" s="15" t="n">
        <x:v>836</x:v>
      </x:c>
      <x:c r="B837" s="11" t="n">
        <x:v>1.9336746768842128</x:v>
      </x:c>
      <x:c r="C837" s="11" t="n">
        <x:v>104.09380850335748</x:v>
      </x:c>
      <x:c r="D837" s="17" t="n">
        <x:v>498.6704340185711</x:v>
      </x:c>
      <x:c r="E837" s="11" t="n">
        <x:v>1.7213049730218006</x:v>
      </x:c>
      <x:c r="F837" s="11" t="n">
        <x:v>93.980828432517</x:v>
      </x:c>
      <x:c r="G837" s="17" t="n">
        <x:v>508.502844265518</x:v>
      </x:c>
      <x:c r="H837" s="11" t="n">
        <x:v>1.9742233298560803</x:v>
      </x:c>
      <x:c r="I837" s="11" t="n">
        <x:v>107.37308058193088</x:v>
      </x:c>
      <x:c r="J837" s="17" t="n">
        <x:v>495.91121705074727</x:v>
      </x:c>
    </x:row>
    <x:row r="838" ht="21" customHeight="1">
      <x:c r="A838" s="15" t="n">
        <x:v>837</x:v>
      </x:c>
      <x:c r="B838" s="11" t="n">
        <x:v>1.7060555731380225</x:v>
      </x:c>
      <x:c r="C838" s="11" t="n">
        <x:v>114.71799975332732</x:v>
      </x:c>
      <x:c r="D838" s="17" t="n">
        <x:v>499.682175562884</x:v>
      </x:c>
      <x:c r="E838" s="11" t="n">
        <x:v>1.6037674888634097</x:v>
      </x:c>
      <x:c r="F838" s="11" t="n">
        <x:v>108.58946131331302</x:v>
      </x:c>
      <x:c r="G838" s="17" t="n">
        <x:v>506.1653639311575</x:v>
      </x:c>
      <x:c r="H838" s="11" t="n">
        <x:v>1.731950606379684</x:v>
      </x:c>
      <x:c r="I838" s="11" t="n">
        <x:v>117.73120105549228</x:v>
      </x:c>
      <x:c r="J838" s="17" t="n">
        <x:v>497.306458687125</x:v>
      </x:c>
    </x:row>
    <x:row r="839" ht="21" customHeight="1">
      <x:c r="A839" s="15" t="n">
        <x:v>838</x:v>
      </x:c>
      <x:c r="B839" s="11" t="n">
        <x:v>1.3125054992752696</x:v>
      </x:c>
      <x:c r="C839" s="11" t="n">
        <x:v>85.42274559170968</x:v>
      </x:c>
      <x:c r="D839" s="17" t="n">
        <x:v>508.13887685217</x:v>
      </x:c>
      <x:c r="E839" s="11" t="n">
        <x:v>1.3519497550298514</x:v>
      </x:c>
      <x:c r="F839" s="11" t="n">
        <x:v>86.3252181977474</x:v>
      </x:c>
      <x:c r="G839" s="17" t="n">
        <x:v>509.4498920398892</x:v>
      </x:c>
      <x:c r="H839" s="11" t="n">
        <x:v>1.359320332261714</x:v>
      </x:c>
      <x:c r="I839" s="11" t="n">
        <x:v>88.6849176042487</x:v>
      </x:c>
      <x:c r="J839" s="17" t="n">
        <x:v>506.08262266695016</x:v>
      </x:c>
    </x:row>
    <x:row r="840" ht="21" customHeight="1">
      <x:c r="A840" s="15" t="n">
        <x:v>839</x:v>
      </x:c>
      <x:c r="B840" s="11" t="n">
        <x:v>1.401230575239426</x:v>
      </x:c>
      <x:c r="C840" s="11" t="n">
        <x:v>90.28333158089592</x:v>
      </x:c>
      <x:c r="D840" s="17" t="n">
        <x:v>503.9214924669004</x:v>
      </x:c>
      <x:c r="E840" s="11" t="n">
        <x:v>1.4567116177947006</x:v>
      </x:c>
      <x:c r="F840" s="11" t="n">
        <x:v>91.1455216448716</x:v>
      </x:c>
      <x:c r="G840" s="17" t="n">
        <x:v>505.5189341172671</x:v>
      </x:c>
      <x:c r="H840" s="11" t="n">
        <x:v>1.4334688055064129</x:v>
      </x:c>
      <x:c r="I840" s="11" t="n">
        <x:v>92.93933575115796</x:v>
      </x:c>
      <x:c r="J840" s="17" t="n">
        <x:v>502.12812601386736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1.0905479352176692</x:v>
      </x:c>
      <x:c r="F841" s="11" t="n">
        <x:v>73.19822096693326</x:v>
      </x:c>
      <x:c r="G841" s="17" t="n">
        <x:v>513.3337413118134</x:v>
      </x:c>
      <x:c r="H841" s="11" t="n">
        <x:v>1.0339398432295828</x:v>
      </x:c>
      <x:c r="I841" s="11" t="n">
        <x:v>71.45976801226054</x:v>
      </x:c>
      <x:c r="J841" s="17" t="n">
        <x:v>512.6150396437855</x:v>
      </x:c>
    </x:row>
    <x:row r="842" ht="21" customHeight="1">
      <x:c r="A842" s="15" t="n">
        <x:v>841</x:v>
      </x:c>
      <x:c r="B842" s="11" t="n">
        <x:v>1.5457822188056518</x:v>
      </x:c>
      <x:c r="C842" s="11" t="n">
        <x:v>89.9467672238584</x:v>
      </x:c>
      <x:c r="D842" s="17" t="n">
        <x:v>507.1605803485172</x:v>
      </x:c>
      <x:c r="E842" s="11" t="n">
        <x:v>1.527391481468786</x:v>
      </x:c>
      <x:c r="F842" s="11" t="n">
        <x:v>87.75514601670424</x:v>
      </x:c>
      <x:c r="G842" s="17" t="n">
        <x:v>510.6254760346428</x:v>
      </x:c>
      <x:c r="H842" s="11" t="n">
        <x:v>1.6224855270785383</x:v>
      </x:c>
      <x:c r="I842" s="11" t="n">
        <x:v>94.41494108130482</x:v>
      </x:c>
      <x:c r="J842" s="17" t="n">
        <x:v>503.8393658444782</x:v>
      </x:c>
    </x:row>
    <x:row r="843" ht="21" customHeight="1">
      <x:c r="A843" s="15" t="n">
        <x:v>842</x:v>
      </x:c>
      <x:c r="B843" s="11" t="n">
        <x:v>2.3043005196074646</x:v>
      </x:c>
      <x:c r="C843" s="11" t="n">
        <x:v>127.993847722456</x:v>
      </x:c>
      <x:c r="D843" s="17" t="n">
        <x:v>484.42580397068446</x:v>
      </x:c>
      <x:c r="E843" s="11" t="n">
        <x:v>1.6591398699822038</x:v>
      </x:c>
      <x:c r="F843" s="11" t="n">
        <x:v>100.91014032545174</x:v>
      </x:c>
      <x:c r="G843" s="17" t="n">
        <x:v>508.20116088576754</x:v>
      </x:c>
      <x:c r="H843" s="11" t="n">
        <x:v>2.3220703844549084</x:v>
      </x:c>
      <x:c r="I843" s="11" t="n">
        <x:v>130.82530802897512</x:v>
      </x:c>
      <x:c r="J843" s="17" t="n">
        <x:v>481.8873764198572</x:v>
      </x:c>
    </x:row>
    <x:row r="844" ht="21" customHeight="1">
      <x:c r="A844" s="15" t="n">
        <x:v>843</x:v>
      </x:c>
      <x:c r="B844" s="11" t="n">
        <x:v>1.2807783807819757</x:v>
      </x:c>
      <x:c r="C844" s="11" t="n">
        <x:v>92.15615784331725</x:v>
      </x:c>
      <x:c r="D844" s="17" t="n">
        <x:v>508.3857983533381</x:v>
      </x:c>
      <x:c r="E844" s="11" t="n">
        <x:v>1.3100448809331764</x:v>
      </x:c>
      <x:c r="F844" s="11" t="n">
        <x:v>93.02138497406482</x:v>
      </x:c>
      <x:c r="G844" s="17" t="n">
        <x:v>509.7370790012469</x:v>
      </x:c>
      <x:c r="H844" s="11" t="n">
        <x:v>1.330488816235114</x:v>
      </x:c>
      <x:c r="I844" s="11" t="n">
        <x:v>95.7581790309045</x:v>
      </x:c>
      <x:c r="J844" s="17" t="n">
        <x:v>506.2010284322218</x:v>
      </x:c>
    </x:row>
    <x:row r="845" ht="21" customHeight="1">
      <x:c r="A845" s="15" t="n">
        <x:v>844</x:v>
      </x:c>
      <x:c r="B845" s="11" t="n">
        <x:v>1.274733236219922</x:v>
      </x:c>
      <x:c r="C845" s="11" t="n">
        <x:v>93.90420846070056</x:v>
      </x:c>
      <x:c r="D845" s="17" t="n">
        <x:v>500.290216237965</x:v>
      </x:c>
      <x:c r="E845" s="11" t="n">
        <x:v>1.3260352618956772</x:v>
      </x:c>
      <x:c r="F845" s="11" t="n">
        <x:v>95.4486694339142</x:v>
      </x:c>
      <x:c r="G845" s="17" t="n">
        <x:v>501.46801030519936</x:v>
      </x:c>
      <x:c r="H845" s="11" t="n">
        <x:v>1.342052591766542</x:v>
      </x:c>
      <x:c r="I845" s="11" t="n">
        <x:v>98.42639769121476</x:v>
      </x:c>
      <x:c r="J845" s="17" t="n">
        <x:v>497.5310543423296</x:v>
      </x:c>
    </x:row>
    <x:row r="846" ht="21" customHeight="1">
      <x:c r="A846" s="15" t="n">
        <x:v>845</x:v>
      </x:c>
      <x:c r="B846" s="11" t="n">
        <x:v>1.3765455070620325</x:v>
      </x:c>
      <x:c r="C846" s="11" t="n">
        <x:v>93.33665300018552</x:v>
      </x:c>
      <x:c r="D846" s="17" t="n">
        <x:v>503.25870917069113</x:v>
      </x:c>
      <x:c r="E846" s="11" t="n">
        <x:v>1.382832057057009</x:v>
      </x:c>
      <x:c r="F846" s="11" t="n">
        <x:v>92.8863752303364</x:v>
      </x:c>
      <x:c r="G846" s="17" t="n">
        <x:v>505.4040929546407</x:v>
      </x:c>
      <x:c r="H846" s="11" t="n">
        <x:v>1.42756781365069</x:v>
      </x:c>
      <x:c r="I846" s="11" t="n">
        <x:v>97.03068422137848</x:v>
      </x:c>
      <x:c r="J846" s="17" t="n">
        <x:v>500.8027556851704</x:v>
      </x:c>
    </x:row>
    <x:row r="847" ht="21" customHeight="1">
      <x:c r="A847" s="15" t="n">
        <x:v>846</x:v>
      </x:c>
      <x:c r="B847" s="11" t="n">
        <x:v>1.182425669968321</x:v>
      </x:c>
      <x:c r="C847" s="11" t="n">
        <x:v>90.64655982901076</x:v>
      </x:c>
      <x:c r="D847" s="17" t="n">
        <x:v>507.4044580336293</x:v>
      </x:c>
      <x:c r="E847" s="11" t="n">
        <x:v>1.2537561786426212</x:v>
      </x:c>
      <x:c r="F847" s="11" t="n">
        <x:v>93.3361786070106</x:v>
      </x:c>
      <x:c r="G847" s="17" t="n">
        <x:v>508.0015160233687</x:v>
      </x:c>
      <x:c r="H847" s="11" t="n">
        <x:v>1.2678946694707105</x:v>
      </x:c>
      <x:c r="I847" s="11" t="n">
        <x:v>95.89416766506734</x:v>
      </x:c>
      <x:c r="J847" s="17" t="n">
        <x:v>504.506952195652</x:v>
      </x:c>
    </x:row>
    <x:row r="848" ht="21" customHeight="1">
      <x:c r="A848" s="15" t="n">
        <x:v>847</x:v>
      </x:c>
      <x:c r="B848" s="11" t="n">
        <x:v>1.4930922955155932</x:v>
      </x:c>
      <x:c r="C848" s="11" t="n">
        <x:v>104.5390628046642</x:v>
      </x:c>
      <x:c r="D848" s="17" t="n">
        <x:v>500.2142234534991</x:v>
      </x:c>
      <x:c r="E848" s="11" t="n">
        <x:v>1.5265989605082382</x:v>
      </x:c>
      <x:c r="F848" s="11" t="n">
        <x:v>104.20595177811605</x:v>
      </x:c>
      <x:c r="G848" s="17" t="n">
        <x:v>502.8725924820498</x:v>
      </x:c>
      <x:c r="H848" s="11" t="n">
        <x:v>1.5240939658680996</x:v>
      </x:c>
      <x:c r="I848" s="11" t="n">
        <x:v>107.5855729998996</x:v>
      </x:c>
      <x:c r="J848" s="17" t="n">
        <x:v>498.02752921543726</x:v>
      </x:c>
    </x:row>
    <x:row r="849" ht="21" customHeight="1">
      <x:c r="A849" s="15" t="n">
        <x:v>848</x:v>
      </x:c>
      <x:c r="B849" s="11" t="n">
        <x:v>1.4957241143517626</x:v>
      </x:c>
      <x:c r="C849" s="11" t="n">
        <x:v>108.39567760569273</x:v>
      </x:c>
      <x:c r="D849" s="17" t="n">
        <x:v>498.4726136108732</x:v>
      </x:c>
      <x:c r="E849" s="11" t="n">
        <x:v>1.5524113556792978</x:v>
      </x:c>
      <x:c r="F849" s="11" t="n">
        <x:v>109.14310475372764</x:v>
      </x:c>
      <x:c r="G849" s="17" t="n">
        <x:v>500.61190225363686</x:v>
      </x:c>
      <x:c r="H849" s="11" t="n">
        <x:v>1.5004926033453456</x:v>
      </x:c>
      <x:c r="I849" s="11" t="n">
        <x:v>110.11933868394604</x:v>
      </x:c>
      <x:c r="J849" s="17" t="n">
        <x:v>497.2383945536229</x:v>
      </x:c>
    </x:row>
    <x:row r="850" ht="21" customHeight="1">
      <x:c r="A850" s="15" t="n">
        <x:v>849</x:v>
      </x:c>
      <x:c r="B850" s="11" t="n">
        <x:v>1.4380019839546674</x:v>
      </x:c>
      <x:c r="C850" s="11" t="n">
        <x:v>90.97881733675314</x:v>
      </x:c>
      <x:c r="D850" s="17" t="n">
        <x:v>503.8589733710471</x:v>
      </x:c>
      <x:c r="E850" s="11" t="n">
        <x:v>1.4688188079477749</x:v>
      </x:c>
      <x:c r="F850" s="11" t="n">
        <x:v>90.84613555744812</x:v>
      </x:c>
      <x:c r="G850" s="17" t="n">
        <x:v>506.0124768997848</x:v>
      </x:c>
      <x:c r="H850" s="11" t="n">
        <x:v>1.489599987288703</x:v>
      </x:c>
      <x:c r="I850" s="11" t="n">
        <x:v>94.49434383442905</x:v>
      </x:c>
      <x:c r="J850" s="17" t="n">
        <x:v>501.4155663472616</x:v>
      </x:c>
    </x:row>
    <x:row r="851" ht="21" customHeight="1">
      <x:c r="A851" s="15" t="n">
        <x:v>850</x:v>
      </x:c>
      <x:c r="B851" s="11" t="n">
        <x:v>1.4403370050164757</x:v>
      </x:c>
      <x:c r="C851" s="11" t="n">
        <x:v>91.7123922952992</x:v>
      </x:c>
      <x:c r="D851" s="17" t="n">
        <x:v>505.6046004521143</x:v>
      </x:c>
      <x:c r="E851" s="11" t="n">
        <x:v>1.487848119589489</x:v>
      </x:c>
      <x:c r="F851" s="11" t="n">
        <x:v>92.33388652224242</x:v>
      </x:c>
      <x:c r="G851" s="17" t="n">
        <x:v>507.355156320153</x:v>
      </x:c>
      <x:c r="H851" s="11" t="n">
        <x:v>1.4539251677414449</x:v>
      </x:c>
      <x:c r="I851" s="11" t="n">
        <x:v>93.6076856783919</x:v>
      </x:c>
      <x:c r="J851" s="17" t="n">
        <x:v>504.2943677423722</x:v>
      </x:c>
    </x:row>
    <x:row r="852" ht="21" customHeight="1">
      <x:c r="A852" s="15" t="n">
        <x:v>851</x:v>
      </x:c>
      <x:c r="B852" s="11" t="n">
        <x:v>1.1984252660398669</x:v>
      </x:c>
      <x:c r="C852" s="11" t="n">
        <x:v>81.41467428896591</x:v>
      </x:c>
      <x:c r="D852" s="17" t="n">
        <x:v>510.757231728873</x:v>
      </x:c>
      <x:c r="E852" s="11" t="n">
        <x:v>1.2684384539497129</x:v>
      </x:c>
      <x:c r="F852" s="11" t="n">
        <x:v>83.78185445740715</x:v>
      </x:c>
      <x:c r="G852" s="17" t="n">
        <x:v>511.32700731213646</x:v>
      </x:c>
      <x:c r="H852" s="11" t="n">
        <x:v>1.2501559688974504</x:v>
      </x:c>
      <x:c r="I852" s="11" t="n">
        <x:v>84.70308340544783</x:v>
      </x:c>
      <x:c r="J852" s="17" t="n">
        <x:v>508.9453407074593</x:v>
      </x:c>
    </x:row>
    <x:row r="853" ht="21" customHeight="1">
      <x:c r="A853" s="15" t="n">
        <x:v>852</x:v>
      </x:c>
      <x:c r="B853" s="11" t="n">
        <x:v>1.12322880088253</x:v>
      </x:c>
      <x:c r="C853" s="11" t="n">
        <x:v>94.50736943534814</x:v>
      </x:c>
      <x:c r="D853" s="17" t="n">
        <x:v>503.9603141133934</x:v>
      </x:c>
      <x:c r="E853" s="11" t="n">
        <x:v>1.2036350244205067</x:v>
      </x:c>
      <x:c r="F853" s="11" t="n">
        <x:v>98.369141770291</x:v>
      </x:c>
      <x:c r="G853" s="17" t="n">
        <x:v>504.2614211553687</x:v>
      </x:c>
      <x:c r="H853" s="11" t="n">
        <x:v>1.1450591042874971</x:v>
      </x:c>
      <x:c r="I853" s="11" t="n">
        <x:v>96.78545833972308</x:v>
      </x:c>
      <x:c r="J853" s="17" t="n">
        <x:v>502.8922496487158</x:v>
      </x:c>
    </x:row>
    <x:row r="854" ht="21" customHeight="1">
      <x:c r="A854" s="15" t="n">
        <x:v>853</x:v>
      </x:c>
      <x:c r="B854" s="11" t="n">
        <x:v>1.5764354358120856</x:v>
      </x:c>
      <x:c r="C854" s="11" t="n">
        <x:v>120.47202656351116</x:v>
      </x:c>
      <x:c r="D854" s="17" t="n">
        <x:v>496.78755233895606</x:v>
      </x:c>
      <x:c r="E854" s="11" t="n">
        <x:v>1.5936559421065053</x:v>
      </x:c>
      <x:c r="F854" s="11" t="n">
        <x:v>118.85790238104342</x:v>
      </x:c>
      <x:c r="G854" s="17" t="n">
        <x:v>500.7027990750287</x:v>
      </x:c>
      <x:c r="H854" s="11" t="n">
        <x:v>1.603382800833923</x:v>
      </x:c>
      <x:c r="I854" s="11" t="n">
        <x:v>123.6969988889041</x:v>
      </x:c>
      <x:c r="J854" s="17" t="n">
        <x:v>494.374474607864</x:v>
      </x:c>
    </x:row>
    <x:row r="855" ht="21" customHeight="1">
      <x:c r="A855" s="15" t="n">
        <x:v>854</x:v>
      </x:c>
      <x:c r="B855" s="11" t="n">
        <x:v>1.763113698757927</x:v>
      </x:c>
      <x:c r="C855" s="11" t="n">
        <x:v>91.37688363548467</x:v>
      </x:c>
      <x:c r="D855" s="17" t="n">
        <x:v>506.7009648886976</x:v>
      </x:c>
      <x:c r="E855" s="11" t="n">
        <x:v>1.73604017808075</x:v>
      </x:c>
      <x:c r="F855" s="11" t="n">
        <x:v>87.95636113971183</x:v>
      </x:c>
      <x:c r="G855" s="17" t="n">
        <x:v>511.36242036966814</x:v>
      </x:c>
      <x:c r="H855" s="11" t="n">
        <x:v>1.7907469851120077</x:v>
      </x:c>
      <x:c r="I855" s="11" t="n">
        <x:v>93.80624860207254</x:v>
      </x:c>
      <x:c r="J855" s="17" t="n">
        <x:v>504.7462596258245</x:v>
      </x:c>
    </x:row>
    <x:row r="856" ht="21" customHeight="1">
      <x:c r="A856" s="15" t="n">
        <x:v>855</x:v>
      </x:c>
      <x:c r="B856" s="11" t="n">
        <x:v>1.36167046268378</x:v>
      </x:c>
      <x:c r="C856" s="11" t="n">
        <x:v>122.11390664878267</x:v>
      </x:c>
      <x:c r="D856" s="17" t="n">
        <x:v>503.0842025410416</x:v>
      </x:c>
      <x:c r="E856" s="11" t="n">
        <x:v>1.3934190033377822</x:v>
      </x:c>
      <x:c r="F856" s="11" t="n">
        <x:v>122.50376372136444</x:v>
      </x:c>
      <x:c r="G856" s="17" t="n">
        <x:v>505.5241664984559</x:v>
      </x:c>
      <x:c r="H856" s="11" t="n">
        <x:v>1.4490665214018883</x:v>
      </x:c>
      <x:c r="I856" s="11" t="n">
        <x:v>129.06097318684004</x:v>
      </x:c>
      <x:c r="J856" s="17" t="n">
        <x:v>498.4537909950605</x:v>
      </x:c>
    </x:row>
    <x:row r="857" ht="21" customHeight="1">
      <x:c r="A857" s="15" t="n">
        <x:v>856</x:v>
      </x:c>
      <x:c r="B857" s="11" t="n">
        <x:v>1.3119132999186236</x:v>
      </x:c>
      <x:c r="C857" s="11" t="n">
        <x:v>84.60179996995076</x:v>
      </x:c>
      <x:c r="D857" s="17" t="n">
        <x:v>501.33465194894336</x:v>
      </x:c>
      <x:c r="E857" s="11" t="n">
        <x:v>1.3729649897920602</x:v>
      </x:c>
      <x:c r="F857" s="11" t="n">
        <x:v>86.09339126987675</x:v>
      </x:c>
      <x:c r="G857" s="17" t="n">
        <x:v>502.411621735707</x:v>
      </x:c>
      <x:c r="H857" s="11" t="n">
        <x:v>1.352509947420669</x:v>
      </x:c>
      <x:c r="I857" s="11" t="n">
        <x:v>87.4872518811804</x:v>
      </x:c>
      <x:c r="J857" s="17" t="n">
        <x:v>499.5226197758443</x:v>
      </x:c>
    </x:row>
    <x:row r="858" ht="21" customHeight="1">
      <x:c r="A858" s="15" t="n">
        <x:v>857</x:v>
      </x:c>
      <x:c r="B858" s="11" t="n">
        <x:v>1.4338083570340188</x:v>
      </x:c>
      <x:c r="C858" s="11" t="n">
        <x:v>121.58029265369257</x:v>
      </x:c>
      <x:c r="D858" s="17" t="n">
        <x:v>497.538531220601</x:v>
      </x:c>
      <x:c r="E858" s="11" t="n">
        <x:v>1.4635857488512132</x:v>
      </x:c>
      <x:c r="F858" s="11" t="n">
        <x:v>121.37878624869168</x:v>
      </x:c>
      <x:c r="G858" s="17" t="n">
        <x:v>500.4254453152443</x:v>
      </x:c>
      <x:c r="H858" s="11" t="n">
        <x:v>1.491881262904755</x:v>
      </x:c>
      <x:c r="I858" s="11" t="n">
        <x:v>126.69251695606492</x:v>
      </x:c>
      <x:c r="J858" s="17" t="n">
        <x:v>493.9863868619761</x:v>
      </x:c>
    </x:row>
    <x:row r="859" ht="21" customHeight="1">
      <x:c r="A859" s="15" t="n">
        <x:v>858</x:v>
      </x:c>
      <x:c r="B859" s="11" t="n">
        <x:v>1.0877494779724597</x:v>
      </x:c>
      <x:c r="C859" s="11" t="n">
        <x:v>82.0436865290306</x:v>
      </x:c>
      <x:c r="D859" s="17" t="n">
        <x:v>504.6788338081349</x:v>
      </x:c>
      <x:c r="E859" s="11" t="n">
        <x:v>1.1741443148132114</x:v>
      </x:c>
      <x:c r="F859" s="11" t="n">
        <x:v>85.55677562101103</x:v>
      </x:c>
      <x:c r="G859" s="17" t="n">
        <x:v>504.87860790962543</x:v>
      </x:c>
      <x:c r="H859" s="11" t="n">
        <x:v>1.1639826918244365</x:v>
      </x:c>
      <x:c r="I859" s="11" t="n">
        <x:v>86.39489622417886</x:v>
      </x:c>
      <x:c r="J859" s="17" t="n">
        <x:v>502.6910221870976</x:v>
      </x:c>
    </x:row>
    <x:row r="860" ht="21" customHeight="1">
      <x:c r="A860" s="15" t="n">
        <x:v>859</x:v>
      </x:c>
      <x:c r="B860" s="11" t="n">
        <x:v>1.28516618028095</x:v>
      </x:c>
      <x:c r="C860" s="11" t="n">
        <x:v>87.13243283577023</x:v>
      </x:c>
      <x:c r="D860" s="17" t="n">
        <x:v>506.2903104612625</x:v>
      </x:c>
      <x:c r="E860" s="11" t="n">
        <x:v>1.321537668449942</x:v>
      </x:c>
      <x:c r="F860" s="11" t="n">
        <x:v>88.17841405783163</x:v>
      </x:c>
      <x:c r="G860" s="17" t="n">
        <x:v>507.50506462956014</x:v>
      </x:c>
      <x:c r="H860" s="11" t="n">
        <x:v>1.325128023197956</x:v>
      </x:c>
      <x:c r="I860" s="11" t="n">
        <x:v>90.18319872266932</x:v>
      </x:c>
      <x:c r="J860" s="17" t="n">
        <x:v>504.4290410637408</x:v>
      </x:c>
    </x:row>
    <x:row r="861" ht="21" customHeight="1">
      <x:c r="A861" s="15" t="n">
        <x:v>860</x:v>
      </x:c>
      <x:c r="B861" s="11" t="n">
        <x:v>1.7373711489282893</x:v>
      </x:c>
      <x:c r="C861" s="11" t="n">
        <x:v>111.14586176748826</x:v>
      </x:c>
      <x:c r="D861" s="17" t="n">
        <x:v>497.0384507700597</x:v>
      </x:c>
      <x:c r="E861" s="11" t="n">
        <x:v>1.4647193567458592</x:v>
      </x:c>
      <x:c r="F861" s="11" t="n">
        <x:v>100.1459288614698</x:v>
      </x:c>
      <x:c r="G861" s="17" t="n">
        <x:v>506.1832012033749</x:v>
      </x:c>
      <x:c r="H861" s="11" t="n">
        <x:v>1.8200331142277373</x:v>
      </x:c>
      <x:c r="I861" s="11" t="n">
        <x:v>116.72642261479048</x:v>
      </x:c>
      <x:c r="J861" s="17" t="n">
        <x:v>492.5681671087677</x:v>
      </x:c>
    </x:row>
    <x:row r="862" ht="21" customHeight="1">
      <x:c r="A862" s="15" t="n">
        <x:v>861</x:v>
      </x:c>
      <x:c r="B862" s="11" t="n">
        <x:v>1.2554679312766583</x:v>
      </x:c>
      <x:c r="C862" s="11" t="n">
        <x:v>75.80031513465948</x:v>
      </x:c>
      <x:c r="D862" s="17" t="n">
        <x:v>525.2151248576279</x:v>
      </x:c>
      <x:c r="E862" s="11" t="n">
        <x:v>1.328363943848403</x:v>
      </x:c>
      <x:c r="F862" s="11" t="n">
        <x:v>77.852456883955</x:v>
      </x:c>
      <x:c r="G862" s="17" t="n">
        <x:v>525.8534948145962</x:v>
      </x:c>
      <x:c r="H862" s="11" t="n">
        <x:v>1.2755138612310497</x:v>
      </x:c>
      <x:c r="I862" s="11" t="n">
        <x:v>77.57567538031951</x:v>
      </x:c>
      <x:c r="J862" s="17" t="n">
        <x:v>524.1769481197124</x:v>
      </x:c>
    </x:row>
    <x:row r="863" ht="21" customHeight="1">
      <x:c r="A863" s="15" t="n">
        <x:v>862</x:v>
      </x:c>
      <x:c r="B863" s="11" t="n">
        <x:v>1.7134317914558024</x:v>
      </x:c>
      <x:c r="C863" s="11" t="n">
        <x:v>97.611484734552</x:v>
      </x:c>
      <x:c r="D863" s="17" t="n">
        <x:v>504.44076213598174</x:v>
      </x:c>
      <x:c r="E863" s="11" t="n">
        <x:v>1.6272833642135776</x:v>
      </x:c>
      <x:c r="F863" s="11" t="n">
        <x:v>92.37811512459416</x:v>
      </x:c>
      <x:c r="G863" s="17" t="n">
        <x:v>510.29091977710414</x:v>
      </x:c>
      <x:c r="H863" s="11" t="n">
        <x:v>1.7606823982954636</x:v>
      </x:c>
      <x:c r="I863" s="11" t="n">
        <x:v>101.08983506734282</x:v>
      </x:c>
      <x:c r="J863" s="17" t="n">
        <x:v>501.6866203606788</x:v>
      </x:c>
    </x:row>
    <x:row r="864" ht="21" customHeight="1">
      <x:c r="A864" s="15" t="n">
        <x:v>863</x:v>
      </x:c>
      <x:c r="B864" s="11" t="n">
        <x:v>1.2041102459757551</x:v>
      </x:c>
      <x:c r="C864" s="11" t="n">
        <x:v>90.3790915793154</x:v>
      </x:c>
      <x:c r="D864" s="17" t="n">
        <x:v>505.14483460602287</x:v>
      </x:c>
      <x:c r="E864" s="11" t="n">
        <x:v>1.2785354895892396</x:v>
      </x:c>
      <x:c r="F864" s="11" t="n">
        <x:v>93.1579354185776</x:v>
      </x:c>
      <x:c r="G864" s="17" t="n">
        <x:v>505.74483240849537</x:v>
      </x:c>
      <x:c r="H864" s="11" t="n">
        <x:v>1.2375948985298943</x:v>
      </x:c>
      <x:c r="I864" s="11" t="n">
        <x:v>93.1386191175346</x:v>
      </x:c>
      <x:c r="J864" s="17" t="n">
        <x:v>503.6306230728094</x:v>
      </x:c>
    </x:row>
    <x:row r="865" ht="21" customHeight="1">
      <x:c r="A865" s="15" t="n">
        <x:v>864</x:v>
      </x:c>
      <x:c r="B865" s="11" t="n">
        <x:v>1.3985448040928183</x:v>
      </x:c>
      <x:c r="C865" s="11" t="n">
        <x:v>97.88445477315804</x:v>
      </x:c>
      <x:c r="D865" s="17" t="n">
        <x:v>507.8661950742536</x:v>
      </x:c>
      <x:c r="E865" s="11" t="n">
        <x:v>1.33088177370592</x:v>
      </x:c>
      <x:c r="F865" s="11" t="n">
        <x:v>94.9745751334965</x:v>
      </x:c>
      <x:c r="G865" s="17" t="n">
        <x:v>511.1633270675799</x:v>
      </x:c>
      <x:c r="H865" s="11" t="n">
        <x:v>1.4816505359001653</x:v>
      </x:c>
      <x:c r="I865" s="11" t="n">
        <x:v>103.31739510990673</x:v>
      </x:c>
      <x:c r="J865" s="17" t="n">
        <x:v>504.1546938184075</x:v>
      </x:c>
    </x:row>
    <x:row r="866" ht="21" customHeight="1">
      <x:c r="A866" s="15" t="n">
        <x:v>865</x:v>
      </x:c>
      <x:c r="B866" s="11" t="n">
        <x:v>1.0739255024755252</x:v>
      </x:c>
      <x:c r="C866" s="11" t="n">
        <x:v>70.05326836895921</x:v>
      </x:c>
      <x:c r="D866" s="17" t="n">
        <x:v>504.474227782882</x:v>
      </x:c>
      <x:c r="E866" s="11" t="n">
        <x:v>1.162570342753389</x:v>
      </x:c>
      <x:c r="F866" s="11" t="n">
        <x:v>73.18372054541548</x:v>
      </x:c>
      <x:c r="G866" s="17" t="n">
        <x:v>504.61183536872863</x:v>
      </x:c>
      <x:c r="H866" s="11" t="n">
        <x:v>1.1629165749408037</x:v>
      </x:c>
      <x:c r="I866" s="11" t="n">
        <x:v>74.28185440954596</x:v>
      </x:c>
      <x:c r="J866" s="17" t="n">
        <x:v>502.56904781179065</x:v>
      </x:c>
    </x:row>
    <x:row r="867" ht="21" customHeight="1">
      <x:c r="A867" s="15" t="n">
        <x:v>866</x:v>
      </x:c>
      <x:c r="B867" s="11" t="n">
        <x:v>1.4333527413840073</x:v>
      </x:c>
      <x:c r="C867" s="11" t="n">
        <x:v>87.48081969704894</x:v>
      </x:c>
      <x:c r="D867" s="17" t="n">
        <x:v>509.7403186911317</x:v>
      </x:c>
      <x:c r="E867" s="11" t="n">
        <x:v>1.4976741141482366</x:v>
      </x:c>
      <x:c r="F867" s="11" t="n">
        <x:v>88.54323074927991</x:v>
      </x:c>
      <x:c r="G867" s="17" t="n">
        <x:v>511.2015993869646</x:v>
      </x:c>
      <x:c r="H867" s="11" t="n">
        <x:v>1.4416737140743416</x:v>
      </x:c>
      <x:c r="I867" s="11" t="n">
        <x:v>89.01204537065864</x:v>
      </x:c>
      <x:c r="J867" s="17" t="n">
        <x:v>508.6851523045213</x:v>
      </x:c>
    </x:row>
    <x:row r="868" ht="21" customHeight="1">
      <x:c r="A868" s="15" t="n">
        <x:v>867</x:v>
      </x:c>
      <x:c r="B868" s="11" t="n">
        <x:v>1.5077514678771806</x:v>
      </x:c>
      <x:c r="C868" s="11" t="n">
        <x:v>93.7138976348712</x:v>
      </x:c>
      <x:c r="D868" s="17" t="n">
        <x:v>507.8871849378573</x:v>
      </x:c>
      <x:c r="E868" s="11" t="n">
        <x:v>1.5210463980648066</x:v>
      </x:c>
      <x:c r="F868" s="11" t="n">
        <x:v>92.6565961357656</x:v>
      </x:c>
      <x:c r="G868" s="17" t="n">
        <x:v>510.7105938206913</x:v>
      </x:c>
      <x:c r="H868" s="11" t="n">
        <x:v>1.55278151725536</x:v>
      </x:c>
      <x:c r="I868" s="11" t="n">
        <x:v>97.0453127861893</x:v>
      </x:c>
      <x:c r="J868" s="17" t="n">
        <x:v>505.47376375082456</x:v>
      </x:c>
    </x:row>
    <x:row r="869" ht="21" customHeight="1">
      <x:c r="A869" s="15" t="n">
        <x:v>868</x:v>
      </x:c>
      <x:c r="B869" s="11" t="n">
        <x:v>1.8230623158420247</x:v>
      </x:c>
      <x:c r="C869" s="11" t="n">
        <x:v>99.76651235738927</x:v>
      </x:c>
      <x:c r="D869" s="17" t="n">
        <x:v>497.9907833127561</x:v>
      </x:c>
      <x:c r="E869" s="11" t="n">
        <x:v>1.488424252624657</x:v>
      </x:c>
      <x:c r="F869" s="11" t="n">
        <x:v>87.13220108962486</x:v>
      </x:c>
      <x:c r="G869" s="17" t="n">
        <x:v>508.69382074537566</x:v>
      </x:c>
      <x:c r="H869" s="11" t="n">
        <x:v>1.9131230327943527</x:v>
      </x:c>
      <x:c r="I869" s="11" t="n">
        <x:v>104.9974866184043</x:v>
      </x:c>
      <x:c r="J869" s="17" t="n">
        <x:v>493.69182350654864</x:v>
      </x:c>
    </x:row>
    <x:row r="870" ht="21" customHeight="1">
      <x:c r="A870" s="15" t="n">
        <x:v>869</x:v>
      </x:c>
      <x:c r="B870" s="11" t="n">
        <x:v>1.2963882630719108</x:v>
      </x:c>
      <x:c r="C870" s="11" t="n">
        <x:v>97.02554189433398</x:v>
      </x:c>
      <x:c r="D870" s="17" t="n">
        <x:v>505.21604676736354</x:v>
      </x:c>
      <x:c r="E870" s="11" t="n">
        <x:v>1.3645006276048497</x:v>
      </x:c>
      <x:c r="F870" s="11" t="n">
        <x:v>99.16422062638657</x:v>
      </x:c>
      <x:c r="G870" s="17" t="n">
        <x:v>506.2590000424223</x:v>
      </x:c>
      <x:c r="H870" s="11" t="n">
        <x:v>1.3208395296117743</x:v>
      </x:c>
      <x:c r="I870" s="11" t="n">
        <x:v>99.5315776797024</x:v>
      </x:c>
      <x:c r="J870" s="17" t="n">
        <x:v>503.6768084780289</x:v>
      </x:c>
    </x:row>
    <x:row r="871" ht="21" customHeight="1">
      <x:c r="A871" s="15" t="n">
        <x:v>870</x:v>
      </x:c>
      <x:c r="B871" s="11" t="n">
        <x:v>1.4169602876804817</x:v>
      </x:c>
      <x:c r="C871" s="11" t="n">
        <x:v>80.61067867373536</x:v>
      </x:c>
      <x:c r="D871" s="17" t="n">
        <x:v>511.28242197335993</x:v>
      </x:c>
      <x:c r="E871" s="11" t="n">
        <x:v>1.438424666520053</x:v>
      </x:c>
      <x:c r="F871" s="11" t="n">
        <x:v>80.40042640433731</x:v>
      </x:c>
      <x:c r="G871" s="17" t="n">
        <x:v>513.1708759701985</x:v>
      </x:c>
      <x:c r="H871" s="11" t="n">
        <x:v>1.4599427437968706</x:v>
      </x:c>
      <x:c r="I871" s="11" t="n">
        <x:v>83.43405511592887</x:v>
      </x:c>
      <x:c r="J871" s="17" t="n">
        <x:v>509.3538039070291</x:v>
      </x:c>
    </x:row>
    <x:row r="872" ht="21" customHeight="1">
      <x:c r="A872" s="15" t="n">
        <x:v>871</x:v>
      </x:c>
      <x:c r="B872" s="11" t="n">
        <x:v>1.5746728112885022</x:v>
      </x:c>
      <x:c r="C872" s="11" t="n">
        <x:v>97.63938776542426</x:v>
      </x:c>
      <x:c r="D872" s="17" t="n">
        <x:v>499.0668860394341</x:v>
      </x:c>
      <x:c r="E872" s="11" t="n">
        <x:v>1.404700808567494</x:v>
      </x:c>
      <x:c r="F872" s="11" t="n">
        <x:v>91.54065812024534</x:v>
      </x:c>
      <x:c r="G872" s="17" t="n">
        <x:v>504.22240121958254</x:v>
      </x:c>
      <x:c r="H872" s="11" t="n">
        <x:v>1.637308193780843</x:v>
      </x:c>
      <x:c r="I872" s="11" t="n">
        <x:v>101.89170763270766</x:v>
      </x:c>
      <x:c r="J872" s="17" t="n">
        <x:v>495.8709204625909</x:v>
      </x:c>
    </x:row>
    <x:row r="873" ht="21" customHeight="1">
      <x:c r="A873" s="15" t="n">
        <x:v>872</x:v>
      </x:c>
      <x:c r="B873" s="11" t="n">
        <x:v>1.3673198570624605</x:v>
      </x:c>
      <x:c r="C873" s="11" t="n">
        <x:v>118.31505964484876</x:v>
      </x:c>
      <x:c r="D873" s="17" t="n">
        <x:v>499.7239566220293</x:v>
      </x:c>
      <x:c r="E873" s="11" t="n">
        <x:v>1.4269447653652971</x:v>
      </x:c>
      <x:c r="F873" s="11" t="n">
        <x:v>119.96569832870756</x:v>
      </x:c>
      <x:c r="G873" s="17" t="n">
        <x:v>501.5079133435744</x:v>
      </x:c>
      <x:c r="H873" s="11" t="n">
        <x:v>1.3926182276456631</x:v>
      </x:c>
      <x:c r="I873" s="11" t="n">
        <x:v>121.41744837868218</x:v>
      </x:c>
      <x:c r="J873" s="17" t="n">
        <x:v>497.6878501295187</x:v>
      </x:c>
    </x:row>
    <x:row r="874" ht="21" customHeight="1">
      <x:c r="A874" s="15" t="n">
        <x:v>873</x:v>
      </x:c>
      <x:c r="B874" s="11" t="n">
        <x:v>1.4420746167856575</x:v>
      </x:c>
      <x:c r="C874" s="11" t="n">
        <x:v>87.29358528024486</x:v>
      </x:c>
      <x:c r="D874" s="17" t="n">
        <x:v>512.3728157527866</x:v>
      </x:c>
      <x:c r="E874" s="11" t="n">
        <x:v>1.500898732695268</x:v>
      </x:c>
      <x:c r="F874" s="11" t="n">
        <x:v>88.0791870284224</x:v>
      </x:c>
      <x:c r="G874" s="17" t="n">
        <x:v>513.9811949876078</x:v>
      </x:c>
      <x:c r="H874" s="11" t="n">
        <x:v>1.45722565976126</x:v>
      </x:c>
      <x:c r="I874" s="11" t="n">
        <x:v>89.12519590524597</x:v>
      </x:c>
      <x:c r="J874" s="17" t="n">
        <x:v>511.1032982113092</x:v>
      </x:c>
    </x:row>
    <x:row r="875" ht="21" customHeight="1">
      <x:c r="A875" s="15" t="n">
        <x:v>874</x:v>
      </x:c>
      <x:c r="B875" s="11" t="n">
        <x:v>1.766620319083446</x:v>
      </x:c>
      <x:c r="C875" s="11" t="n">
        <x:v>99.34969116708824</x:v>
      </x:c>
      <x:c r="D875" s="17" t="n">
        <x:v>492.311342149265</x:v>
      </x:c>
      <x:c r="E875" s="11" t="n">
        <x:v>1.4975612773718403</x:v>
      </x:c>
      <x:c r="F875" s="11" t="n">
        <x:v>89.11372427119674</x:v>
      </x:c>
      <x:c r="G875" s="17" t="n">
        <x:v>501.075747972332</x:v>
      </x:c>
      <x:c r="H875" s="11" t="n">
        <x:v>1.837700943318416</x:v>
      </x:c>
      <x:c r="I875" s="11" t="n">
        <x:v>103.8693211918661</x:v>
      </x:c>
      <x:c r="J875" s="17" t="n">
        <x:v>488.6593027212217</x:v>
      </x:c>
    </x:row>
    <x:row r="876" ht="21" customHeight="1">
      <x:c r="A876" s="15" t="n">
        <x:v>875</x:v>
      </x:c>
      <x:c r="B876" s="11" t="n">
        <x:v>1.784647163186882</x:v>
      </x:c>
      <x:c r="C876" s="11" t="n">
        <x:v>104.66936897260372</x:v>
      </x:c>
      <x:c r="D876" s="17" t="n">
        <x:v>499.0518624953792</x:v>
      </x:c>
      <x:c r="E876" s="11" t="n">
        <x:v>1.8075948303362592</x:v>
      </x:c>
      <x:c r="F876" s="11" t="n">
        <x:v>102.4382336944431</x:v>
      </x:c>
      <x:c r="G876" s="17" t="n">
        <x:v>503.2560417315816</x:v>
      </x:c>
      <x:c r="H876" s="11" t="n">
        <x:v>1.7840816711868177</x:v>
      </x:c>
      <x:c r="I876" s="11" t="n">
        <x:v>106.12702479551702</x:v>
      </x:c>
      <x:c r="J876" s="17" t="n">
        <x:v>497.8716614697398</x:v>
      </x:c>
    </x:row>
    <x:row r="877" ht="21" customHeight="1">
      <x:c r="A877" s="15" t="n">
        <x:v>876</x:v>
      </x:c>
      <x:c r="B877" s="11" t="n">
        <x:v>1.270402723464697</x:v>
      </x:c>
      <x:c r="C877" s="11" t="n">
        <x:v>87.14494533603892</x:v>
      </x:c>
      <x:c r="D877" s="17" t="n">
        <x:v>516.6881599799043</x:v>
      </x:c>
      <x:c r="E877" s="11" t="n">
        <x:v>1.3259911989532178</x:v>
      </x:c>
      <x:c r="F877" s="11" t="n">
        <x:v>88.76854081110467</x:v>
      </x:c>
      <x:c r="G877" s="17" t="n">
        <x:v>517.6997693085094</x:v>
      </x:c>
      <x:c r="H877" s="11" t="n">
        <x:v>1.3257629720141353</x:v>
      </x:c>
      <x:c r="I877" s="11" t="n">
        <x:v>90.8251278824022</x:v>
      </x:c>
      <x:c r="J877" s="17" t="n">
        <x:v>514.462282799827</x:v>
      </x:c>
    </x:row>
    <x:row r="878" ht="21" customHeight="1">
      <x:c r="A878" s="15" t="n">
        <x:v>877</x:v>
      </x:c>
      <x:c r="B878" s="11" t="n">
        <x:v>1.6217065900179757</x:v>
      </x:c>
      <x:c r="C878" s="11" t="n">
        <x:v>97.25235340646682</x:v>
      </x:c>
      <x:c r="D878" s="17" t="n">
        <x:v>499.9966553836185</x:v>
      </x:c>
      <x:c r="E878" s="11" t="n">
        <x:v>1.6700010591445156</x:v>
      </x:c>
      <x:c r="F878" s="11" t="n">
        <x:v>96.82888815437728</x:v>
      </x:c>
      <x:c r="G878" s="17" t="n">
        <x:v>502.6888449786282</x:v>
      </x:c>
      <x:c r="H878" s="11" t="n">
        <x:v>1.6236950617523995</x:v>
      </x:c>
      <x:c r="I878" s="11" t="n">
        <x:v>98.68564299430226</x:v>
      </x:c>
      <x:c r="J878" s="17" t="n">
        <x:v>498.9011475760247</x:v>
      </x:c>
    </x:row>
    <x:row r="879" ht="21" customHeight="1">
      <x:c r="A879" s="15" t="n">
        <x:v>878</x:v>
      </x:c>
      <x:c r="B879" s="11" t="n">
        <x:v>1.337416955972343</x:v>
      </x:c>
      <x:c r="C879" s="11" t="n">
        <x:v>87.94752604243985</x:v>
      </x:c>
      <x:c r="D879" s="17" t="n">
        <x:v>500.50260708121897</x:v>
      </x:c>
      <x:c r="E879" s="11" t="n">
        <x:v>1.3843297267287311</x:v>
      </x:c>
      <x:c r="F879" s="11" t="n">
        <x:v>89.07679715512555</x:v>
      </x:c>
      <x:c r="G879" s="17" t="n">
        <x:v>501.7941206689812</x:v>
      </x:c>
      <x:c r="H879" s="11" t="n">
        <x:v>1.3634146495440247</x:v>
      </x:c>
      <x:c r="I879" s="11" t="n">
        <x:v>90.37945962831937</x:v>
      </x:c>
      <x:c r="J879" s="17" t="n">
        <x:v>498.9393391966419</x:v>
      </x:c>
    </x:row>
    <x:row r="880" ht="21" customHeight="1">
      <x:c r="A880" s="15" t="n">
        <x:v>879</x:v>
      </x:c>
      <x:c r="B880" s="11" t="n">
        <x:v>1.152455824750327</x:v>
      </x:c>
      <x:c r="C880" s="11" t="n">
        <x:v>76.87439096981846</x:v>
      </x:c>
      <x:c r="D880" s="17" t="n">
        <x:v>504.7180867150025</x:v>
      </x:c>
      <x:c r="E880" s="11" t="n">
        <x:v>1.236006356679569</x:v>
      </x:c>
      <x:c r="F880" s="11" t="n">
        <x:v>79.7112170482283</x:v>
      </x:c>
      <x:c r="G880" s="17" t="n">
        <x:v>505.05937888530326</x:v>
      </x:c>
      <x:c r="H880" s="11" t="n">
        <x:v>1.194396780217447</x:v>
      </x:c>
      <x:c r="I880" s="11" t="n">
        <x:v>79.5288406069781</x:v>
      </x:c>
      <x:c r="J880" s="17" t="n">
        <x:v>503.3677180060649</x:v>
      </x:c>
    </x:row>
    <x:row r="881" ht="21" customHeight="1">
      <x:c r="A881" s="15" t="n">
        <x:v>880</x:v>
      </x:c>
      <x:c r="B881" s="11" t="n">
        <x:v>1.0870012158024869</x:v>
      </x:c>
      <x:c r="C881" s="11" t="n">
        <x:v>80.55957497001502</x:v>
      </x:c>
      <x:c r="D881" s="17" t="n">
        <x:v>517.4690112425156</x:v>
      </x:c>
      <x:c r="E881" s="11" t="n">
        <x:v>1.168488226822413</x:v>
      </x:c>
      <x:c r="F881" s="11" t="n">
        <x:v>83.87396303219772</x:v>
      </x:c>
      <x:c r="G881" s="17" t="n">
        <x:v>517.67493694885</x:v>
      </x:c>
      <x:c r="H881" s="11" t="n">
        <x:v>1.1963911619821754</x:v>
      </x:c>
      <x:c r="I881" s="11" t="n">
        <x:v>86.40898496023925</x:v>
      </x:c>
      <x:c r="J881" s="17" t="n">
        <x:v>514.6802985717259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1.1010553101801572</x:v>
      </x:c>
      <x:c r="F882" s="11" t="n">
        <x:v>70.37560618959021</x:v>
      </x:c>
      <x:c r="G882" s="17" t="n">
        <x:v>505.656538550508</x:v>
      </x:c>
      <x:c r="H882" s="11" t="n">
        <x:v>1.05221423235441</x:v>
      </x:c>
      <x:c r="I882" s="11" t="n">
        <x:v>69.25937717338584</x:v>
      </x:c>
      <x:c r="J882" s="17" t="n">
        <x:v>504.7370793338704</x:v>
      </x:c>
    </x:row>
    <x:row r="883" ht="21" customHeight="1">
      <x:c r="A883" s="15" t="n">
        <x:v>882</x:v>
      </x:c>
      <x:c r="B883" s="11" t="n">
        <x:v>1.65410381694168</x:v>
      </x:c>
      <x:c r="C883" s="11" t="n">
        <x:v>108.4187468287812</x:v>
      </x:c>
      <x:c r="D883" s="17" t="n">
        <x:v>501.0771349215288</x:v>
      </x:c>
      <x:c r="E883" s="11" t="n">
        <x:v>1.6126423147828066</x:v>
      </x:c>
      <x:c r="F883" s="11" t="n">
        <x:v>104.4584407054829</x:v>
      </x:c>
      <x:c r="G883" s="17" t="n">
        <x:v>506.2653184408455</x:v>
      </x:c>
      <x:c r="H883" s="11" t="n">
        <x:v>1.702542316228974</x:v>
      </x:c>
      <x:c r="I883" s="11" t="n">
        <x:v>112.35185401109598</x:v>
      </x:c>
      <x:c r="J883" s="17" t="n">
        <x:v>498.02756882017553</x:v>
      </x:c>
    </x:row>
    <x:row r="884" ht="21" customHeight="1">
      <x:c r="A884" s="15" t="n">
        <x:v>883</x:v>
      </x:c>
      <x:c r="B884" s="11" t="n">
        <x:v>1.1884722556290197</x:v>
      </x:c>
      <x:c r="C884" s="11" t="n">
        <x:v>73.57410360101876</x:v>
      </x:c>
      <x:c r="D884" s="17" t="n">
        <x:v>508.321636824559</x:v>
      </x:c>
      <x:c r="E884" s="11" t="n">
        <x:v>1.2613705857581428</x:v>
      </x:c>
      <x:c r="F884" s="11" t="n">
        <x:v>75.85968596500673</x:v>
      </x:c>
      <x:c r="G884" s="17" t="n">
        <x:v>508.7855872127178</x:v>
      </x:c>
      <x:c r="H884" s="11" t="n">
        <x:v>1.2331368542523022</x:v>
      </x:c>
      <x:c r="I884" s="11" t="n">
        <x:v>76.26621970522297</x:v>
      </x:c>
      <x:c r="J884" s="17" t="n">
        <x:v>506.8676888686376</x:v>
      </x:c>
    </x:row>
    <x:row r="885" ht="21" customHeight="1">
      <x:c r="A885" s="15" t="n">
        <x:v>884</x:v>
      </x:c>
      <x:c r="B885" s="11" t="n">
        <x:v>1.327353582591725</x:v>
      </x:c>
      <x:c r="C885" s="11" t="n">
        <x:v>82.03808274818128</x:v>
      </x:c>
      <x:c r="D885" s="17" t="n">
        <x:v>503.7676440698792</x:v>
      </x:c>
      <x:c r="E885" s="11" t="n">
        <x:v>1.285610525375145</x:v>
      </x:c>
      <x:c r="F885" s="11" t="n">
        <x:v>80.63829901319563</x:v>
      </x:c>
      <x:c r="G885" s="17" t="n">
        <x:v>505.85426745720224</x:v>
      </x:c>
      <x:c r="H885" s="11" t="n">
        <x:v>1.4258597377051154</x:v>
      </x:c>
      <x:c r="I885" s="11" t="n">
        <x:v>87.22995334755132</x:v>
      </x:c>
      <x:c r="J885" s="17" t="n">
        <x:v>500.4034852871931</x:v>
      </x:c>
    </x:row>
    <x:row r="886" ht="21" customHeight="1">
      <x:c r="A886" s="15" t="n">
        <x:v>885</x:v>
      </x:c>
      <x:c r="B886" s="11" t="n">
        <x:v>1.9030249158872423</x:v>
      </x:c>
      <x:c r="C886" s="11" t="n">
        <x:v>98.06505002410071</x:v>
      </x:c>
      <x:c r="D886" s="17" t="n">
        <x:v>496.7956870699646</x:v>
      </x:c>
      <x:c r="E886" s="11" t="n">
        <x:v>1.8416374484615872</x:v>
      </x:c>
      <x:c r="F886" s="11" t="n">
        <x:v>92.7907425810248</x:v>
      </x:c>
      <x:c r="G886" s="17" t="n">
        <x:v>503.1088723307384</x:v>
      </x:c>
      <x:c r="H886" s="11" t="n">
        <x:v>1.917016264656176</x:v>
      </x:c>
      <x:c r="I886" s="11" t="n">
        <x:v>100.09276423349542</x:v>
      </x:c>
      <x:c r="J886" s="17" t="n">
        <x:v>495.10290543752825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1.0132238877088535</x:v>
      </x:c>
      <x:c r="F887" s="11" t="n">
        <x:v>69.17543932429773</x:v>
      </x:c>
      <x:c r="G887" s="17" t="n">
        <x:v>513.0408774392688</x:v>
      </x:c>
      <x:c r="H887" s="11" t="n">
        <x:v>1.001058597723877</x:v>
      </x:c>
      <x:c r="I887" s="11" t="n">
        <x:v>68.99817778847972</x:v>
      </x:c>
      <x:c r="J887" s="17" t="n">
        <x:v>511.9861488209028</x:v>
      </x:c>
    </x:row>
    <x:row r="888" ht="21" customHeight="1">
      <x:c r="A888" s="15" t="n">
        <x:v>887</x:v>
      </x:c>
      <x:c r="B888" s="11" t="n">
        <x:v>1.3599477894666192</x:v>
      </x:c>
      <x:c r="C888" s="11" t="n">
        <x:v>99.5916194628576</x:v>
      </x:c>
      <x:c r="D888" s="17" t="n">
        <x:v>514.2745602080931</x:v>
      </x:c>
      <x:c r="E888" s="11" t="n">
        <x:v>1.4109854526438446</x:v>
      </x:c>
      <x:c r="F888" s="11" t="n">
        <x:v>100.7179145848431</x:v>
      </x:c>
      <x:c r="G888" s="17" t="n">
        <x:v>515.8765288442108</x:v>
      </x:c>
      <x:c r="H888" s="11" t="n">
        <x:v>1.397060613992026</x:v>
      </x:c>
      <x:c r="I888" s="11" t="n">
        <x:v>102.83636664596818</x:v>
      </x:c>
      <x:c r="J888" s="17" t="n">
        <x:v>512.1478113654672</x:v>
      </x:c>
    </x:row>
    <x:row r="889" ht="21" customHeight="1">
      <x:c r="A889" s="15" t="n">
        <x:v>888</x:v>
      </x:c>
      <x:c r="B889" s="11" t="n">
        <x:v>1.3259103115752515</x:v>
      </x:c>
      <x:c r="C889" s="11" t="n">
        <x:v>96.49957394831382</x:v>
      </x:c>
      <x:c r="D889" s="17" t="n">
        <x:v>502.1203265712584</x:v>
      </x:c>
      <x:c r="E889" s="11" t="n">
        <x:v>1.3834515245635155</x:v>
      </x:c>
      <x:c r="F889" s="11" t="n">
        <x:v>98.06507774859288</x:v>
      </x:c>
      <x:c r="G889" s="17" t="n">
        <x:v>503.417442593719</x:v>
      </x:c>
      <x:c r="H889" s="11" t="n">
        <x:v>1.356608018278556</x:v>
      </x:c>
      <x:c r="I889" s="11" t="n">
        <x:v>99.32302370832036</x:v>
      </x:c>
      <x:c r="J889" s="17" t="n">
        <x:v>500.33350418062304</x:v>
      </x:c>
    </x:row>
    <x:row r="890" ht="21" customHeight="1">
      <x:c r="A890" s="15" t="n">
        <x:v>889</x:v>
      </x:c>
      <x:c r="B890" s="11" t="n">
        <x:v>1.3703248668058623</x:v>
      </x:c>
      <x:c r="C890" s="11" t="n">
        <x:v>96.99293248412548</x:v>
      </x:c>
      <x:c r="D890" s="17" t="n">
        <x:v>500.22415368581983</x:v>
      </x:c>
      <x:c r="E890" s="11" t="n">
        <x:v>1.4289086746259505</x:v>
      </x:c>
      <x:c r="F890" s="11" t="n">
        <x:v>98.2614378098731</x:v>
      </x:c>
      <x:c r="G890" s="17" t="n">
        <x:v>501.7309950137741</x:v>
      </x:c>
      <x:c r="H890" s="11" t="n">
        <x:v>1.4019121435918993</x:v>
      </x:c>
      <x:c r="I890" s="11" t="n">
        <x:v>99.84970032620984</x:v>
      </x:c>
      <x:c r="J890" s="17" t="n">
        <x:v>498.3390839921312</x:v>
      </x:c>
    </x:row>
    <x:row r="891" ht="21" customHeight="1">
      <x:c r="A891" s="15" t="n">
        <x:v>890</x:v>
      </x:c>
      <x:c r="B891" s="11" t="n">
        <x:v>1.3822124090571797</x:v>
      </x:c>
      <x:c r="C891" s="11" t="n">
        <x:v>91.89756047919178</x:v>
      </x:c>
      <x:c r="D891" s="17" t="n">
        <x:v>498.7551075207256</x:v>
      </x:c>
      <x:c r="E891" s="11" t="n">
        <x:v>1.4222125538577814</x:v>
      </x:c>
      <x:c r="F891" s="11" t="n">
        <x:v>92.35953955768576</x:v>
      </x:c>
      <x:c r="G891" s="17" t="n">
        <x:v>500.549039531418</x:v>
      </x:c>
      <x:c r="H891" s="11" t="n">
        <x:v>1.440644726497167</x:v>
      </x:c>
      <x:c r="I891" s="11" t="n">
        <x:v>95.78656886262232</x:v>
      </x:c>
      <x:c r="J891" s="17" t="n">
        <x:v>496.1543383702149</x:v>
      </x:c>
    </x:row>
    <x:row r="892" ht="21" customHeight="1">
      <x:c r="A892" s="15" t="n">
        <x:v>891</x:v>
      </x:c>
      <x:c r="B892" s="11" t="n">
        <x:v>1.40744140966298</x:v>
      </x:c>
      <x:c r="C892" s="11" t="n">
        <x:v>79.67632560146066</x:v>
      </x:c>
      <x:c r="D892" s="17" t="n">
        <x:v>508.31031099852265</x:v>
      </x:c>
      <x:c r="E892" s="11" t="n">
        <x:v>1.4728815096936263</x:v>
      </x:c>
      <x:c r="F892" s="11" t="n">
        <x:v>80.76418659095933</x:v>
      </x:c>
      <x:c r="G892" s="17" t="n">
        <x:v>509.5645976697448</x:v>
      </x:c>
      <x:c r="H892" s="11" t="n">
        <x:v>1.420260541736836</x:v>
      </x:c>
      <x:c r="I892" s="11" t="n">
        <x:v>81.2496830790332</x:v>
      </x:c>
      <x:c r="J892" s="17" t="n">
        <x:v>507.2453244871817</x:v>
      </x:c>
    </x:row>
    <x:row r="893" ht="21" customHeight="1">
      <x:c r="A893" s="15" t="n">
        <x:v>892</x:v>
      </x:c>
      <x:c r="B893" s="11" t="n">
        <x:v>1.4492933146249636</x:v>
      </x:c>
      <x:c r="C893" s="11" t="n">
        <x:v>83.41017614658931</x:v>
      </x:c>
      <x:c r="D893" s="17" t="n">
        <x:v>512.6112736383353</x:v>
      </x:c>
      <x:c r="E893" s="11" t="n">
        <x:v>1.5017300764933423</x:v>
      </x:c>
      <x:c r="F893" s="11" t="n">
        <x:v>83.93728372799345</x:v>
      </x:c>
      <x:c r="G893" s="17" t="n">
        <x:v>514.2652158723231</x:v>
      </x:c>
      <x:c r="H893" s="11" t="n">
        <x:v>1.4692742813829902</x:v>
      </x:c>
      <x:c r="I893" s="11" t="n">
        <x:v>85.37156594793763</x:v>
      </x:c>
      <x:c r="J893" s="17" t="n">
        <x:v>511.24522910209504</x:v>
      </x:c>
    </x:row>
    <x:row r="894" ht="21" customHeight="1">
      <x:c r="A894" s="15" t="n">
        <x:v>893</x:v>
      </x:c>
      <x:c r="B894" s="11" t="n">
        <x:v>1.920015012331516</x:v>
      </x:c>
      <x:c r="C894" s="11" t="n">
        <x:v>118.44232196068572</x:v>
      </x:c>
      <x:c r="D894" s="17" t="n">
        <x:v>495.6208121537857</x:v>
      </x:c>
      <x:c r="E894" s="11" t="n">
        <x:v>1.8383291213482915</x:v>
      </x:c>
      <x:c r="F894" s="11" t="n">
        <x:v>111.27345052494115</x:v>
      </x:c>
      <x:c r="G894" s="17" t="n">
        <x:v>503.901441537724</x:v>
      </x:c>
      <x:c r="H894" s="11" t="n">
        <x:v>1.946537461905495</x:v>
      </x:c>
      <x:c r="I894" s="11" t="n">
        <x:v>121.48937344182302</x:v>
      </x:c>
      <x:c r="J894" s="17" t="n">
        <x:v>493.0618654639754</x:v>
      </x:c>
    </x:row>
    <x:row r="895" ht="21" customHeight="1">
      <x:c r="A895" s="15" t="n">
        <x:v>894</x:v>
      </x:c>
      <x:c r="B895" s="11" t="n">
        <x:v>1.4573882688586934</x:v>
      </x:c>
      <x:c r="C895" s="11" t="n">
        <x:v>105.42943675859512</x:v>
      </x:c>
      <x:c r="D895" s="17" t="n">
        <x:v>498.7451609258532</x:v>
      </x:c>
      <x:c r="E895" s="11" t="n">
        <x:v>1.5078275084673318</x:v>
      </x:c>
      <x:c r="F895" s="11" t="n">
        <x:v>105.98854609919891</x:v>
      </x:c>
      <x:c r="G895" s="17" t="n">
        <x:v>500.8932914381056</x:v>
      </x:c>
      <x:c r="H895" s="11" t="n">
        <x:v>1.4767242293625624</x:v>
      </x:c>
      <x:c r="I895" s="11" t="n">
        <x:v>107.8856200107137</x:v>
      </x:c>
      <x:c r="J895" s="17" t="n">
        <x:v>497.0228326001686</x:v>
      </x:c>
    </x:row>
    <x:row r="896" ht="21" customHeight="1">
      <x:c r="A896" s="15" t="n">
        <x:v>895</x:v>
      </x:c>
      <x:c r="B896" s="11" t="n">
        <x:v>1.4909760571585615</x:v>
      </x:c>
      <x:c r="C896" s="11" t="n">
        <x:v>125.58373537720172</x:v>
      </x:c>
      <x:c r="D896" s="17" t="n">
        <x:v>498.0695684823859</x:v>
      </x:c>
      <x:c r="E896" s="11" t="n">
        <x:v>1.4855318174269752</x:v>
      </x:c>
      <x:c r="F896" s="11" t="n">
        <x:v>123.4921537075443</x:v>
      </x:c>
      <x:c r="G896" s="17" t="n">
        <x:v>502.1586861677357</x:v>
      </x:c>
      <x:c r="H896" s="11" t="n">
        <x:v>1.549244822303102</x:v>
      </x:c>
      <x:c r="I896" s="11" t="n">
        <x:v>130.8781353051634</x:v>
      </x:c>
      <x:c r="J896" s="17" t="n">
        <x:v>494.2607411225874</x:v>
      </x:c>
    </x:row>
    <x:row r="897" ht="21" customHeight="1">
      <x:c r="A897" s="15" t="n">
        <x:v>896</x:v>
      </x:c>
      <x:c r="B897" s="11" t="n">
        <x:v>1.5877270055077155</x:v>
      </x:c>
      <x:c r="C897" s="11" t="n">
        <x:v>96.13634163938367</x:v>
      </x:c>
      <x:c r="D897" s="17" t="n">
        <x:v>511.5146384916829</x:v>
      </x:c>
      <x:c r="E897" s="11" t="n">
        <x:v>1.6013527215507966</x:v>
      </x:c>
      <x:c r="F897" s="11" t="n">
        <x:v>94.64585211227998</x:v>
      </x:c>
      <x:c r="G897" s="17" t="n">
        <x:v>514.7881220434554</x:v>
      </x:c>
      <x:c r="H897" s="11" t="n">
        <x:v>1.6191830352233725</x:v>
      </x:c>
      <x:c r="I897" s="11" t="n">
        <x:v>98.91711630005126</x:v>
      </x:c>
      <x:c r="J897" s="17" t="n">
        <x:v>509.4208355694859</x:v>
      </x:c>
    </x:row>
    <x:row r="898" ht="21" customHeight="1">
      <x:c r="A898" s="15" t="n">
        <x:v>897</x:v>
      </x:c>
      <x:c r="B898" s="11" t="n">
        <x:v>1.2502544477128432</x:v>
      </x:c>
      <x:c r="C898" s="11" t="n">
        <x:v>86.49023822571066</x:v>
      </x:c>
      <x:c r="D898" s="17" t="n">
        <x:v>503.921510253798</x:v>
      </x:c>
      <x:c r="E898" s="11" t="n">
        <x:v>1.187176600834294</x:v>
      </x:c>
      <x:c r="F898" s="11" t="n">
        <x:v>85.15746299054675</x:v>
      </x:c>
      <x:c r="G898" s="17" t="n">
        <x:v>505.42667675954215</x:v>
      </x:c>
      <x:c r="H898" s="11" t="n">
        <x:v>1.3419394524805293</x:v>
      </x:c>
      <x:c r="I898" s="11" t="n">
        <x:v>91.78565481093123</x:v>
      </x:c>
      <x:c r="J898" s="17" t="n">
        <x:v>500.7502345227679</x:v>
      </x:c>
    </x:row>
    <x:row r="899" ht="21" customHeight="1">
      <x:c r="A899" s="15" t="n">
        <x:v>898</x:v>
      </x:c>
      <x:c r="B899" s="11" t="n">
        <x:v>1.0864750229211528</x:v>
      </x:c>
      <x:c r="C899" s="11" t="n">
        <x:v>73.30499330102337</x:v>
      </x:c>
      <x:c r="D899" s="17" t="n">
        <x:v>514.6343146413726</x:v>
      </x:c>
      <x:c r="E899" s="11" t="n">
        <x:v>1.165523047366782</x:v>
      </x:c>
      <x:c r="F899" s="11" t="n">
        <x:v>76.58129688881647</x:v>
      </x:c>
      <x:c r="G899" s="17" t="n">
        <x:v>514.7873170321304</x:v>
      </x:c>
      <x:c r="H899" s="11" t="n">
        <x:v>1.110434144913301</x:v>
      </x:c>
      <x:c r="I899" s="11" t="n">
        <x:v>75.18108460072379</x:v>
      </x:c>
      <x:c r="J899" s="17" t="n">
        <x:v>513.8303211033261</x:v>
      </x:c>
    </x:row>
    <x:row r="900" ht="21" customHeight="1">
      <x:c r="A900" s="15" t="n">
        <x:v>899</x:v>
      </x:c>
      <x:c r="B900" s="11" t="n">
        <x:v>1.5293197715422748</x:v>
      </x:c>
      <x:c r="C900" s="11" t="n">
        <x:v>106.20416329779742</x:v>
      </x:c>
      <x:c r="D900" s="17" t="n">
        <x:v>511.0386076197223</x:v>
      </x:c>
      <x:c r="E900" s="11" t="n">
        <x:v>1.573341338017428</x:v>
      </x:c>
      <x:c r="F900" s="11" t="n">
        <x:v>106.06209001450638</x:v>
      </x:c>
      <x:c r="G900" s="17" t="n">
        <x:v>513.6883384336505</x:v>
      </x:c>
      <x:c r="H900" s="11" t="n">
        <x:v>1.5449107724681406</x:v>
      </x:c>
      <x:c r="I900" s="11" t="n">
        <x:v>108.4701160457256</x:v>
      </x:c>
      <x:c r="J900" s="17" t="n">
        <x:v>509.3839303755231</x:v>
      </x:c>
    </x:row>
    <x:row r="901" ht="21" customHeight="1">
      <x:c r="A901" s="15" t="n">
        <x:v>900</x:v>
      </x:c>
      <x:c r="B901" s="11" t="n">
        <x:v>1.1460365895484586</x:v>
      </x:c>
      <x:c r="C901" s="11" t="n">
        <x:v>81.41206596141738</x:v>
      </x:c>
      <x:c r="D901" s="17" t="n">
        <x:v>508.49462705588667</x:v>
      </x:c>
      <x:c r="E901" s="11" t="n">
        <x:v>1.229103365240261</x:v>
      </x:c>
      <x:c r="F901" s="11" t="n">
        <x:v>84.47715110036665</x:v>
      </x:c>
      <x:c r="G901" s="17" t="n">
        <x:v>508.8350266057173</x:v>
      </x:c>
      <x:c r="H901" s="11" t="n">
        <x:v>1.1847122696096672</x:v>
      </x:c>
      <x:c r="I901" s="11" t="n">
        <x:v>84.09111312462066</x:v>
      </x:c>
      <x:c r="J901" s="17" t="n">
        <x:v>507.1535726522612</x:v>
      </x:c>
    </x:row>
    <x:row r="902" ht="21" customHeight="1">
      <x:c r="A902" s="15" t="n">
        <x:v>901</x:v>
      </x:c>
      <x:c r="B902" s="11" t="n">
        <x:v>1.3563328049343837</x:v>
      </x:c>
      <x:c r="C902" s="11" t="n">
        <x:v>100.36070023138032</x:v>
      </x:c>
      <x:c r="D902" s="17" t="n">
        <x:v>509.4895468049855</x:v>
      </x:c>
      <x:c r="E902" s="11" t="n">
        <x:v>1.3506583223842792</x:v>
      </x:c>
      <x:c r="F902" s="11" t="n">
        <x:v>99.58005622071266</x:v>
      </x:c>
      <x:c r="G902" s="17" t="n">
        <x:v>511.8681559560784</x:v>
      </x:c>
      <x:c r="H902" s="11" t="n">
        <x:v>1.4391437594767955</x:v>
      </x:c>
      <x:c r="I902" s="11" t="n">
        <x:v>105.864382603053</x:v>
      </x:c>
      <x:c r="J902" s="17" t="n">
        <x:v>505.848852155174</x:v>
      </x:c>
    </x:row>
    <x:row r="903" ht="21" customHeight="1">
      <x:c r="A903" s="15" t="n">
        <x:v>902</x:v>
      </x:c>
      <x:c r="B903" s="11" t="n">
        <x:v>1.4568833480194037</x:v>
      </x:c>
      <x:c r="C903" s="11" t="n">
        <x:v>82.57846347427919</x:v>
      </x:c>
      <x:c r="D903" s="17" t="n">
        <x:v>511.43771189006816</x:v>
      </x:c>
      <x:c r="E903" s="11" t="n">
        <x:v>1.5096801560342428</x:v>
      </x:c>
      <x:c r="F903" s="11" t="n">
        <x:v>83.00823894017546</x:v>
      </x:c>
      <x:c r="G903" s="17" t="n">
        <x:v>513.1422828023195</x:v>
      </x:c>
      <x:c r="H903" s="11" t="n">
        <x:v>1.482251733243063</x:v>
      </x:c>
      <x:c r="I903" s="11" t="n">
        <x:v>84.72037967772488</x:v>
      </x:c>
      <x:c r="J903" s="17" t="n">
        <x:v>509.9362749096038</x:v>
      </x:c>
    </x:row>
    <x:row r="904" ht="21" customHeight="1">
      <x:c r="A904" s="15" t="n">
        <x:v>903</x:v>
      </x:c>
      <x:c r="B904" s="11" t="n">
        <x:v>1.4337377326110032</x:v>
      </x:c>
      <x:c r="C904" s="11" t="n">
        <x:v>111.20586363107628</x:v>
      </x:c>
      <x:c r="D904" s="17" t="n">
        <x:v>501.0096367539283</x:v>
      </x:c>
      <x:c r="E904" s="11" t="n">
        <x:v>1.4885871929968963</x:v>
      </x:c>
      <x:c r="F904" s="11" t="n">
        <x:v>112.34157026759894</x:v>
      </x:c>
      <x:c r="G904" s="17" t="n">
        <x:v>502.9345188020391</x:v>
      </x:c>
      <x:c r="H904" s="11" t="n">
        <x:v>1.4422237749594171</x:v>
      </x:c>
      <x:c r="I904" s="11" t="n">
        <x:v>113.18662854097848</x:v>
      </x:c>
      <x:c r="J904" s="17" t="n">
        <x:v>499.6482724292201</x:v>
      </x:c>
    </x:row>
    <x:row r="905" ht="21" customHeight="1">
      <x:c r="A905" s="15" t="n">
        <x:v>904</x:v>
      </x:c>
      <x:c r="B905" s="11" t="n">
        <x:v>1.4190923603605048</x:v>
      </x:c>
      <x:c r="C905" s="11" t="n">
        <x:v>105.79781707745444</x:v>
      </x:c>
      <x:c r="D905" s="17" t="n">
        <x:v>501.4149376852296</x:v>
      </x:c>
      <x:c r="E905" s="11" t="n">
        <x:v>1.466591982377218</x:v>
      </x:c>
      <x:c r="F905" s="11" t="n">
        <x:v>106.47309308739533</x:v>
      </x:c>
      <x:c r="G905" s="17" t="n">
        <x:v>503.459085536664</x:v>
      </x:c>
      <x:c r="H905" s="11" t="n">
        <x:v>1.4443116612982314</x:v>
      </x:c>
      <x:c r="I905" s="11" t="n">
        <x:v>108.56063391983147</x:v>
      </x:c>
      <x:c r="J905" s="17" t="n">
        <x:v>499.5312268654134</x:v>
      </x:c>
    </x:row>
    <x:row r="906" ht="21" customHeight="1">
      <x:c r="A906" s="15" t="n">
        <x:v>905</x:v>
      </x:c>
      <x:c r="B906" s="11" t="n">
        <x:v>1.4910683721175113</x:v>
      </x:c>
      <x:c r="C906" s="11" t="n">
        <x:v>96.30387193945236</x:v>
      </x:c>
      <x:c r="D906" s="17" t="n">
        <x:v>502.1581924375246</x:v>
      </x:c>
      <x:c r="E906" s="11" t="n">
        <x:v>1.427640737327304</x:v>
      </x:c>
      <x:c r="F906" s="11" t="n">
        <x:v>92.87490704744005</x:v>
      </x:c>
      <x:c r="G906" s="17" t="n">
        <x:v>506.2599821073418</x:v>
      </x:c>
      <x:c r="H906" s="11" t="n">
        <x:v>1.612460936950063</x:v>
      </x:c>
      <x:c r="I906" s="11" t="n">
        <x:v>103.12816575063782</x:v>
      </x:c>
      <x:c r="J906" s="17" t="n">
        <x:v>497.17886202341776</x:v>
      </x:c>
    </x:row>
    <x:row r="907" ht="21" customHeight="1">
      <x:c r="A907" s="15" t="n">
        <x:v>906</x:v>
      </x:c>
      <x:c r="B907" s="11" t="n">
        <x:v>1.1592624344392877</x:v>
      </x:c>
      <x:c r="C907" s="11" t="n">
        <x:v>89.9408619162181</x:v>
      </x:c>
      <x:c r="D907" s="17" t="n">
        <x:v>503.4802714223525</x:v>
      </x:c>
      <x:c r="E907" s="11" t="n">
        <x:v>1.2386152606504626</x:v>
      </x:c>
      <x:c r="F907" s="11" t="n">
        <x:v>93.29676055527918</x:v>
      </x:c>
      <x:c r="G907" s="17" t="n">
        <x:v>503.87422911815867</x:v>
      </x:c>
      <x:c r="H907" s="11" t="n">
        <x:v>1.1790033206142898</x:v>
      </x:c>
      <x:c r="I907" s="11" t="n">
        <x:v>92.01218982749155</x:v>
      </x:c>
      <x:c r="J907" s="17" t="n">
        <x:v>502.435981344834</x:v>
      </x:c>
    </x:row>
    <x:row r="908" ht="21" customHeight="1">
      <x:c r="A908" s="15" t="n">
        <x:v>907</x:v>
      </x:c>
      <x:c r="B908" s="11" t="n">
        <x:v>1.5507883780163008</x:v>
      </x:c>
      <x:c r="C908" s="11" t="n">
        <x:v>97.84288494887414</x:v>
      </x:c>
      <x:c r="D908" s="17" t="n">
        <x:v>501.1166827029233</x:v>
      </x:c>
      <x:c r="E908" s="11" t="n">
        <x:v>1.608343977177386</x:v>
      </x:c>
      <x:c r="F908" s="11" t="n">
        <x:v>98.04339386115478</x:v>
      </x:c>
      <x:c r="G908" s="17" t="n">
        <x:v>503.4100666175571</x:v>
      </x:c>
      <x:c r="H908" s="11" t="n">
        <x:v>1.5555840644296235</x:v>
      </x:c>
      <x:c r="I908" s="11" t="n">
        <x:v>99.40226949147586</x:v>
      </x:c>
      <x:c r="J908" s="17" t="n">
        <x:v>499.9620522707613</x:v>
      </x:c>
    </x:row>
    <x:row r="909" ht="21" customHeight="1">
      <x:c r="A909" s="15" t="n">
        <x:v>908</x:v>
      </x:c>
      <x:c r="B909" s="11" t="n">
        <x:v>1.567570454929999</x:v>
      </x:c>
      <x:c r="C909" s="11" t="n">
        <x:v>96.07522809836676</x:v>
      </x:c>
      <x:c r="D909" s="17" t="n">
        <x:v>507.9598535632871</x:v>
      </x:c>
      <x:c r="E909" s="11" t="n">
        <x:v>1.598113394530382</x:v>
      </x:c>
      <x:c r="F909" s="11" t="n">
        <x:v>95.26363195070584</x:v>
      </x:c>
      <x:c r="G909" s="17" t="n">
        <x:v>510.7986927038551</x:v>
      </x:c>
      <x:c r="H909" s="11" t="n">
        <x:v>1.5908723886369718</x:v>
      </x:c>
      <x:c r="I909" s="11" t="n">
        <x:v>98.49640265731232</x:v>
      </x:c>
      <x:c r="J909" s="17" t="n">
        <x:v>506.1531183154296</x:v>
      </x:c>
    </x:row>
    <x:row r="910" ht="21" customHeight="1">
      <x:c r="A910" s="15" t="n">
        <x:v>909</x:v>
      </x:c>
      <x:c r="B910" s="11" t="n">
        <x:v>1.1811652707685194</x:v>
      </x:c>
      <x:c r="C910" s="11" t="n">
        <x:v>96.83009065632956</x:v>
      </x:c>
      <x:c r="D910" s="17" t="n">
        <x:v>511.4894849296537</x:v>
      </x:c>
      <x:c r="E910" s="11" t="n">
        <x:v>1.258536219375341</x:v>
      </x:c>
      <x:c r="F910" s="11" t="n">
        <x:v>100.24629644349568</x:v>
      </x:c>
      <x:c r="G910" s="17" t="n">
        <x:v>511.9848116052502</x:v>
      </x:c>
      <x:c r="H910" s="11" t="n">
        <x:v>1.198304594227433</x:v>
      </x:c>
      <x:c r="I910" s="11" t="n">
        <x:v>98.93897365785774</x:v>
      </x:c>
      <x:c r="J910" s="17" t="n">
        <x:v>510.3845931528627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1.1288767792877044</x:v>
      </x:c>
      <x:c r="F911" s="11" t="n">
        <x:v>83.14098402759086</x:v>
      </x:c>
      <x:c r="G911" s="17" t="n">
        <x:v>516.3489110624663</x:v>
      </x:c>
      <x:c r="H911" s="11" t="n">
        <x:v>1.146740774847681</x:v>
      </x:c>
      <x:c r="I911" s="11" t="n">
        <x:v>85.0463323038051</x:v>
      </x:c>
      <x:c r="J911" s="17" t="n">
        <x:v>513.7945463761038</x:v>
      </x:c>
    </x:row>
    <x:row r="912" ht="21" customHeight="1">
      <x:c r="A912" s="15" t="n">
        <x:v>911</x:v>
      </x:c>
      <x:c r="B912" s="11" t="n">
        <x:v>1.3938610342089053</x:v>
      </x:c>
      <x:c r="C912" s="11" t="n">
        <x:v>113.92366437689546</x:v>
      </x:c>
      <x:c r="D912" s="17" t="n">
        <x:v>499.6967608924569</x:v>
      </x:c>
      <x:c r="E912" s="11" t="n">
        <x:v>1.4559539388809986</x:v>
      </x:c>
      <x:c r="F912" s="11" t="n">
        <x:v>115.44673199309996</x:v>
      </x:c>
      <x:c r="G912" s="17" t="n">
        <x:v>501.4783906980969</x:v>
      </x:c>
      <x:c r="H912" s="11" t="n">
        <x:v>1.4120137924075933</x:v>
      </x:c>
      <x:c r="I912" s="11" t="n">
        <x:v>116.49757611325724</x:v>
      </x:c>
      <x:c r="J912" s="17" t="n">
        <x:v>497.96982350677945</x:v>
      </x:c>
    </x:row>
    <x:row r="913" ht="21" customHeight="1">
      <x:c r="A913" s="15" t="n">
        <x:v>912</x:v>
      </x:c>
      <x:c r="B913" s="11" t="n">
        <x:v>1.274704377902216</x:v>
      </x:c>
      <x:c r="C913" s="11" t="n">
        <x:v>95.96390991615252</x:v>
      </x:c>
      <x:c r="D913" s="17" t="n">
        <x:v>506.4873325935213</x:v>
      </x:c>
      <x:c r="E913" s="11" t="n">
        <x:v>1.3161065251522972</x:v>
      </x:c>
      <x:c r="F913" s="11" t="n">
        <x:v>97.158045497366</x:v>
      </x:c>
      <x:c r="G913" s="17" t="n">
        <x:v>507.8379598258709</x:v>
      </x:c>
      <x:c r="H913" s="11" t="n">
        <x:v>1.3699127751778906</x:v>
      </x:c>
      <x:c r="I913" s="11" t="n">
        <x:v>101.86751805491188</x:v>
      </x:c>
      <x:c r="J913" s="17" t="n">
        <x:v>502.84887141074495</x:v>
      </x:c>
    </x:row>
    <x:row r="914" ht="21" customHeight="1">
      <x:c r="A914" s="15" t="n">
        <x:v>913</x:v>
      </x:c>
      <x:c r="B914" s="11" t="n">
        <x:v>1.6617555643366912</x:v>
      </x:c>
      <x:c r="C914" s="11" t="n">
        <x:v>137.60993263957587</x:v>
      </x:c>
      <x:c r="D914" s="17" t="n">
        <x:v>496.3696580156399</x:v>
      </x:c>
      <x:c r="E914" s="11" t="n">
        <x:v>1.656759108228894</x:v>
      </x:c>
      <x:c r="F914" s="11" t="n">
        <x:v>134.15238412783378</x:v>
      </x:c>
      <x:c r="G914" s="17" t="n">
        <x:v>502.0235731528936</x:v>
      </x:c>
      <x:c r="H914" s="11" t="n">
        <x:v>1.690409392958775</x:v>
      </x:c>
      <x:c r="I914" s="11" t="n">
        <x:v>141.3258575437693</x:v>
      </x:c>
      <x:c r="J914" s="17" t="n">
        <x:v>493.4874780738934</x:v>
      </x:c>
    </x:row>
    <x:row r="915" ht="21" customHeight="1">
      <x:c r="A915" s="15" t="n">
        <x:v>914</x:v>
      </x:c>
      <x:c r="B915" s="11" t="n">
        <x:v>1.4792495644565338</x:v>
      </x:c>
      <x:c r="C915" s="11" t="n">
        <x:v>110.25780605646702</x:v>
      </x:c>
      <x:c r="D915" s="17" t="n">
        <x:v>498.5635965883282</x:v>
      </x:c>
      <x:c r="E915" s="11" t="n">
        <x:v>1.4829590210956138</x:v>
      </x:c>
      <x:c r="F915" s="11" t="n">
        <x:v>108.76026886692968</x:v>
      </x:c>
      <x:c r="G915" s="17" t="n">
        <x:v>501.9907874451734</x:v>
      </x:c>
      <x:c r="H915" s="11" t="n">
        <x:v>1.567590097554487</x:v>
      </x:c>
      <x:c r="I915" s="11" t="n">
        <x:v>116.39647321891154</x:v>
      </x:c>
      <x:c r="J915" s="17" t="n">
        <x:v>494.1420678287183</x:v>
      </x:c>
    </x:row>
    <x:row r="916" ht="21" customHeight="1">
      <x:c r="A916" s="15" t="n">
        <x:v>915</x:v>
      </x:c>
      <x:c r="B916" s="11" t="n">
        <x:v>1.2303735614927642</x:v>
      </x:c>
      <x:c r="C916" s="11" t="n">
        <x:v>87.95983455644703</x:v>
      </x:c>
      <x:c r="D916" s="17" t="n">
        <x:v>510.91336907204266</x:v>
      </x:c>
      <x:c r="E916" s="11" t="n">
        <x:v>1.268807219451616</x:v>
      </x:c>
      <x:c r="F916" s="11" t="n">
        <x:v>89.19268786865786</x:v>
      </x:c>
      <x:c r="G916" s="17" t="n">
        <x:v>512.0092792889018</x:v>
      </x:c>
      <x:c r="H916" s="11" t="n">
        <x:v>1.3876491067249557</x:v>
      </x:c>
      <x:c r="I916" s="11" t="n">
        <x:v>96.11359572844994</x:v>
      </x:c>
      <x:c r="J916" s="17" t="n">
        <x:v>505.9795458639295</x:v>
      </x:c>
    </x:row>
    <x:row r="917" ht="21" customHeight="1">
      <x:c r="A917" s="15" t="n">
        <x:v>916</x:v>
      </x:c>
      <x:c r="B917" s="11" t="n">
        <x:v>1.651144942817725</x:v>
      </x:c>
      <x:c r="C917" s="11" t="n">
        <x:v>78.0201138877164</x:v>
      </x:c>
      <x:c r="D917" s="17" t="n">
        <x:v>510.2121384251326</x:v>
      </x:c>
      <x:c r="E917" s="11" t="n">
        <x:v>1.5156837308518571</x:v>
      </x:c>
      <x:c r="F917" s="11" t="n">
        <x:v>73.3267955059207</x:v>
      </x:c>
      <x:c r="G917" s="17" t="n">
        <x:v>514.747892781611</x:v>
      </x:c>
      <x:c r="H917" s="11" t="n">
        <x:v>1.701146101815768</x:v>
      </x:c>
      <x:c r="I917" s="11" t="n">
        <x:v>80.92125828649137</x:v>
      </x:c>
      <x:c r="J917" s="17" t="n">
        <x:v>507.9670032450947</x:v>
      </x:c>
    </x:row>
    <x:row r="918" ht="21" customHeight="1">
      <x:c r="A918" s="15" t="n">
        <x:v>917</x:v>
      </x:c>
      <x:c r="B918" s="11" t="n">
        <x:v>1.078302709083231</x:v>
      </x:c>
      <x:c r="C918" s="11" t="n">
        <x:v>77.84938644709345</x:v>
      </x:c>
      <x:c r="D918" s="17" t="n">
        <x:v>511.62751051531376</x:v>
      </x:c>
      <x:c r="E918" s="11" t="n">
        <x:v>1.158905576931296</x:v>
      </x:c>
      <x:c r="F918" s="11" t="n">
        <x:v>81.36622974707585</x:v>
      </x:c>
      <x:c r="G918" s="17" t="n">
        <x:v>511.7761827435926</x:v>
      </x:c>
      <x:c r="H918" s="11" t="n">
        <x:v>1.1108929783063917</x:v>
      </x:c>
      <x:c r="I918" s="11" t="n">
        <x:v>80.22577920689355</x:v>
      </x:c>
      <x:c r="J918" s="17" t="n">
        <x:v>510.6167733638105</x:v>
      </x:c>
    </x:row>
    <x:row r="919" ht="21" customHeight="1">
      <x:c r="A919" s="15" t="n">
        <x:v>918</x:v>
      </x:c>
      <x:c r="B919" s="11" t="n">
        <x:v>1.304249543687294</x:v>
      </x:c>
      <x:c r="C919" s="11" t="n">
        <x:v>83.81736052117095</x:v>
      </x:c>
      <x:c r="D919" s="17" t="n">
        <x:v>503.6120401528549</x:v>
      </x:c>
      <x:c r="E919" s="11" t="n">
        <x:v>1.3722328648806996</x:v>
      </x:c>
      <x:c r="F919" s="11" t="n">
        <x:v>85.70405665634819</x:v>
      </x:c>
      <x:c r="G919" s="17" t="n">
        <x:v>504.50045732351794</x:v>
      </x:c>
      <x:c r="H919" s="11" t="n">
        <x:v>1.3199274921064112</x:v>
      </x:c>
      <x:c r="I919" s="11" t="n">
        <x:v>85.60411182888464</x:v>
      </x:c>
      <x:c r="J919" s="17" t="n">
        <x:v>502.5096476788743</x:v>
      </x:c>
    </x:row>
    <x:row r="920" ht="21" customHeight="1">
      <x:c r="A920" s="15" t="n">
        <x:v>919</x:v>
      </x:c>
      <x:c r="B920" s="11" t="n">
        <x:v>1.4482245702804553</x:v>
      </x:c>
      <x:c r="C920" s="11" t="n">
        <x:v>114.3360103441787</x:v>
      </x:c>
      <x:c r="D920" s="17" t="n">
        <x:v>496.3392243345068</x:v>
      </x:c>
      <x:c r="E920" s="11" t="n">
        <x:v>1.3633341929271907</x:v>
      </x:c>
      <x:c r="F920" s="11" t="n">
        <x:v>110.18953899922462</x:v>
      </x:c>
      <x:c r="G920" s="17" t="n">
        <x:v>500.6419090026736</x:v>
      </x:c>
      <x:c r="H920" s="11" t="n">
        <x:v>1.5144420469995865</x:v>
      </x:c>
      <x:c r="I920" s="11" t="n">
        <x:v>119.65486075365342</x:v>
      </x:c>
      <x:c r="J920" s="17" t="n">
        <x:v>492.6058007877054</x:v>
      </x:c>
    </x:row>
    <x:row r="921" ht="21" customHeight="1">
      <x:c r="A921" s="15" t="n">
        <x:v>920</x:v>
      </x:c>
      <x:c r="B921" s="11" t="n">
        <x:v>1.6027031778800929</x:v>
      </x:c>
      <x:c r="C921" s="11" t="n">
        <x:v>93.23087207263532</x:v>
      </x:c>
      <x:c r="D921" s="17" t="n">
        <x:v>507.2872726114075</x:v>
      </x:c>
      <x:c r="E921" s="11" t="n">
        <x:v>1.507943204455349</x:v>
      </x:c>
      <x:c r="F921" s="11" t="n">
        <x:v>88.58581332730573</x:v>
      </x:c>
      <x:c r="G921" s="17" t="n">
        <x:v>512.3045206983226</x:v>
      </x:c>
      <x:c r="H921" s="11" t="n">
        <x:v>1.7029841479477672</x:v>
      </x:c>
      <x:c r="I921" s="11" t="n">
        <x:v>98.7474918021177</x:v>
      </x:c>
      <x:c r="J921" s="17" t="n">
        <x:v>503.0670985862008</x:v>
      </x:c>
    </x:row>
    <x:row r="922" ht="21" customHeight="1">
      <x:c r="A922" s="15" t="n">
        <x:v>921</x:v>
      </x:c>
      <x:c r="B922" s="11" t="n">
        <x:v>1.357804241413244</x:v>
      </x:c>
      <x:c r="C922" s="11" t="n">
        <x:v>91.67974840706688</x:v>
      </x:c>
      <x:c r="D922" s="17" t="n">
        <x:v>510.5225111036622</x:v>
      </x:c>
      <x:c r="E922" s="11" t="n">
        <x:v>1.3557275311117276</x:v>
      </x:c>
      <x:c r="F922" s="11" t="n">
        <x:v>90.96914021358904</x:v>
      </x:c>
      <x:c r="G922" s="17" t="n">
        <x:v>512.7640913822282</x:v>
      </x:c>
      <x:c r="H922" s="11" t="n">
        <x:v>1.4439097039208433</x:v>
      </x:c>
      <x:c r="I922" s="11" t="n">
        <x:v>96.94545298846054</x:v>
      </x:c>
      <x:c r="J922" s="17" t="n">
        <x:v>507.030260809643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1.0128748838935913</x:v>
      </x:c>
      <x:c r="F923" s="11" t="n">
        <x:v>75.45635418690378</x:v>
      </x:c>
      <x:c r="G923" s="17" t="n">
        <x:v>514.0730040707343</x:v>
      </x:c>
      <x:c r="H923" s="11" t="n">
        <x:v>1.1088876706586872</x:v>
      </x:c>
      <x:c r="I923" s="11" t="n">
        <x:v>79.93769768729692</x:v>
      </x:c>
      <x:c r="J923" s="17" t="n">
        <x:v>510.920900953506</x:v>
      </x:c>
    </x:row>
    <x:row r="924" ht="21" customHeight="1">
      <x:c r="A924" s="15" t="n">
        <x:v>923</x:v>
      </x:c>
      <x:c r="B924" s="11" t="n">
        <x:v>1.4759013836836528</x:v>
      </x:c>
      <x:c r="C924" s="11" t="n">
        <x:v>98.99090970211176</x:v>
      </x:c>
      <x:c r="D924" s="17" t="n">
        <x:v>499.3051783242474</x:v>
      </x:c>
      <x:c r="E924" s="11" t="n">
        <x:v>1.4789911218337453</x:v>
      </x:c>
      <x:c r="F924" s="11" t="n">
        <x:v>97.76893265223342</x:v>
      </x:c>
      <x:c r="G924" s="17" t="n">
        <x:v>502.2377838814776</x:v>
      </x:c>
      <x:c r="H924" s="11" t="n">
        <x:v>1.524988611330628</x:v>
      </x:c>
      <x:c r="I924" s="11" t="n">
        <x:v>102.68713050181296</x:v>
      </x:c>
      <x:c r="J924" s="17" t="n">
        <x:v>496.68003902746034</x:v>
      </x:c>
    </x:row>
    <x:row r="925" ht="21" customHeight="1">
      <x:c r="A925" s="15" t="n">
        <x:v>924</x:v>
      </x:c>
      <x:c r="B925" s="11" t="n">
        <x:v>1.55035285531871</x:v>
      </x:c>
      <x:c r="C925" s="11" t="n">
        <x:v>97.8334270865556</x:v>
      </x:c>
      <x:c r="D925" s="17" t="n">
        <x:v>502.4973397828538</x:v>
      </x:c>
      <x:c r="E925" s="11" t="n">
        <x:v>1.6036679786211794</x:v>
      </x:c>
      <x:c r="F925" s="11" t="n">
        <x:v>98.01989608715569</x:v>
      </x:c>
      <x:c r="G925" s="17" t="n">
        <x:v>504.7624998511585</x:v>
      </x:c>
      <x:c r="H925" s="11" t="n">
        <x:v>1.5537365892454282</x:v>
      </x:c>
      <x:c r="I925" s="11" t="n">
        <x:v>99.3271746197404</x:v>
      </x:c>
      <x:c r="J925" s="17" t="n">
        <x:v>501.3945360149792</x:v>
      </x:c>
    </x:row>
    <x:row r="926" ht="21" customHeight="1">
      <x:c r="A926" s="15" t="n">
        <x:v>925</x:v>
      </x:c>
      <x:c r="B926" s="11" t="n">
        <x:v>1.3271117585530852</x:v>
      </x:c>
      <x:c r="C926" s="11" t="n">
        <x:v>90.0494402215263</x:v>
      </x:c>
      <x:c r="D926" s="17" t="n">
        <x:v>509.9057256019487</x:v>
      </x:c>
      <x:c r="E926" s="11" t="n">
        <x:v>1.3327095312891752</x:v>
      </x:c>
      <x:c r="F926" s="11" t="n">
        <x:v>89.70518530147103</x:v>
      </x:c>
      <x:c r="G926" s="17" t="n">
        <x:v>511.9076809742078</x:v>
      </x:c>
      <x:c r="H926" s="11" t="n">
        <x:v>1.485229854102712</x:v>
      </x:c>
      <x:c r="I926" s="11" t="n">
        <x:v>98.36083759126342</x:v>
      </x:c>
      <x:c r="J926" s="17" t="n">
        <x:v>504.3762362552875</x:v>
      </x:c>
    </x:row>
    <x:row r="927" ht="21" customHeight="1">
      <x:c r="A927" s="15" t="n">
        <x:v>926</x:v>
      </x:c>
      <x:c r="B927" s="11" t="n">
        <x:v>1.3073713889365168</x:v>
      </x:c>
      <x:c r="C927" s="11" t="n">
        <x:v>85.10551237498062</x:v>
      </x:c>
      <x:c r="D927" s="17" t="n">
        <x:v>504.9061256453208</x:v>
      </x:c>
      <x:c r="E927" s="11" t="n">
        <x:v>1.3742345690938904</x:v>
      </x:c>
      <x:c r="F927" s="11" t="n">
        <x:v>86.95197305611057</x:v>
      </x:c>
      <x:c r="G927" s="17" t="n">
        <x:v>505.8356196406774</x:v>
      </x:c>
      <x:c r="H927" s="11" t="n">
        <x:v>1.3249493899680045</x:v>
      </x:c>
      <x:c r="I927" s="11" t="n">
        <x:v>87.00852498931323</x:v>
      </x:c>
      <x:c r="J927" s="17" t="n">
        <x:v>503.7259930218665</x:v>
      </x:c>
    </x:row>
    <x:row r="928" ht="21" customHeight="1">
      <x:c r="A928" s="15" t="n">
        <x:v>927</x:v>
      </x:c>
      <x:c r="B928" s="11" t="n">
        <x:v>1.3834552263537705</x:v>
      </x:c>
      <x:c r="C928" s="11" t="n">
        <x:v>94.55671680506693</x:v>
      </x:c>
      <x:c r="D928" s="17" t="n">
        <x:v>506.48030307757097</x:v>
      </x:c>
      <x:c r="E928" s="11" t="n">
        <x:v>1.3995669930811665</x:v>
      </x:c>
      <x:c r="F928" s="11" t="n">
        <x:v>94.27255876087251</x:v>
      </x:c>
      <x:c r="G928" s="17" t="n">
        <x:v>508.662492746064</x:v>
      </x:c>
      <x:c r="H928" s="11" t="n">
        <x:v>1.4538779883323265</x:v>
      </x:c>
      <x:c r="I928" s="11" t="n">
        <x:v>99.15606660869229</x:v>
      </x:c>
      <x:c r="J928" s="17" t="n">
        <x:v>503.3900002052055</x:v>
      </x:c>
    </x:row>
    <x:row r="929" ht="21" customHeight="1">
      <x:c r="A929" s="15" t="n">
        <x:v>928</x:v>
      </x:c>
      <x:c r="B929" s="11" t="n">
        <x:v>1.553362115867782</x:v>
      </x:c>
      <x:c r="C929" s="11" t="n">
        <x:v>90.30676596746812</x:v>
      </x:c>
      <x:c r="D929" s="17" t="n">
        <x:v>502.7054955031275</x:v>
      </x:c>
      <x:c r="E929" s="11" t="n">
        <x:v>1.5313090072291669</x:v>
      </x:c>
      <x:c r="F929" s="11" t="n">
        <x:v>87.99743881494372</x:v>
      </x:c>
      <x:c r="G929" s="17" t="n">
        <x:v>506.2248690442505</x:v>
      </x:c>
      <x:c r="H929" s="11" t="n">
        <x:v>1.6054314321164236</x:v>
      </x:c>
      <x:c r="I929" s="11" t="n">
        <x:v>93.8369005116</x:v>
      </x:c>
      <x:c r="J929" s="17" t="n">
        <x:v>500.0797664457185</x:v>
      </x:c>
    </x:row>
    <x:row r="930" ht="21" customHeight="1">
      <x:c r="A930" s="15" t="n">
        <x:v>929</x:v>
      </x:c>
      <x:c r="B930" s="11" t="n">
        <x:v>1.5898482812451935</x:v>
      </x:c>
      <x:c r="C930" s="11" t="n">
        <x:v>122.37235733310492</x:v>
      </x:c>
      <x:c r="D930" s="17" t="n">
        <x:v>497.33750739878366</x:v>
      </x:c>
      <x:c r="E930" s="11" t="n">
        <x:v>1.5114075785007337</x:v>
      </x:c>
      <x:c r="F930" s="11" t="n">
        <x:v>116.75585760722582</x:v>
      </x:c>
      <x:c r="G930" s="17" t="n">
        <x:v>503.7262072638176</x:v>
      </x:c>
      <x:c r="H930" s="11" t="n">
        <x:v>1.7088889627478447</x:v>
      </x:c>
      <x:c r="I930" s="11" t="n">
        <x:v>130.6811274322568</x:v>
      </x:c>
      <x:c r="J930" s="17" t="n">
        <x:v>490.9907266722095</x:v>
      </x:c>
    </x:row>
    <x:row r="931" ht="21" customHeight="1">
      <x:c r="A931" s="15" t="n">
        <x:v>930</x:v>
      </x:c>
      <x:c r="B931" s="11" t="n">
        <x:v>1.5079687560091772</x:v>
      </x:c>
      <x:c r="C931" s="11" t="n">
        <x:v>100.86013672649293</x:v>
      </x:c>
      <x:c r="D931" s="17" t="n">
        <x:v>504.3150250700161</x:v>
      </x:c>
      <x:c r="E931" s="11" t="n">
        <x:v>1.510218524345431</x:v>
      </x:c>
      <x:c r="F931" s="11" t="n">
        <x:v>99.35181455902304</x:v>
      </x:c>
      <x:c r="G931" s="17" t="n">
        <x:v>507.5457649963112</x:v>
      </x:c>
      <x:c r="H931" s="11" t="n">
        <x:v>1.5535194613526662</x:v>
      </x:c>
      <x:c r="I931" s="11" t="n">
        <x:v>104.52432558699276</x:v>
      </x:c>
      <x:c r="J931" s="17" t="n">
        <x:v>501.6577215577772</x:v>
      </x:c>
    </x:row>
    <x:row r="932" ht="21" customHeight="1">
      <x:c r="A932" s="15" t="n">
        <x:v>931</x:v>
      </x:c>
      <x:c r="B932" s="11" t="n">
        <x:v>1.1745804490401486</x:v>
      </x:c>
      <x:c r="C932" s="11" t="n">
        <x:v>78.02734413036686</x:v>
      </x:c>
      <x:c r="D932" s="17" t="n">
        <x:v>505.8795656607802</x:v>
      </x:c>
      <x:c r="E932" s="11" t="n">
        <x:v>1.247738842534225</x:v>
      </x:c>
      <x:c r="F932" s="11" t="n">
        <x:v>80.69537020550817</x:v>
      </x:c>
      <x:c r="G932" s="17" t="n">
        <x:v>506.2841634212495</x:v>
      </x:c>
      <x:c r="H932" s="11" t="n">
        <x:v>1.2006408324908049</x:v>
      </x:c>
      <x:c r="I932" s="11" t="n">
        <x:v>80.14535848652994</x:v>
      </x:c>
      <x:c r="J932" s="17" t="n">
        <x:v>504.770049492359</x:v>
      </x:c>
    </x:row>
    <x:row r="933" ht="21" customHeight="1">
      <x:c r="A933" s="15" t="n">
        <x:v>932</x:v>
      </x:c>
      <x:c r="B933" s="11" t="n">
        <x:v>1.6307770339102636</x:v>
      </x:c>
      <x:c r="C933" s="11" t="n">
        <x:v>109.72775204427076</x:v>
      </x:c>
      <x:c r="D933" s="17" t="n">
        <x:v>509.4671258698598</x:v>
      </x:c>
      <x:c r="E933" s="11" t="n">
        <x:v>1.6454674449831332</x:v>
      </x:c>
      <x:c r="F933" s="11" t="n">
        <x:v>107.85475272162444</x:v>
      </x:c>
      <x:c r="G933" s="17" t="n">
        <x:v>513.3698659048913</x:v>
      </x:c>
      <x:c r="H933" s="11" t="n">
        <x:v>1.6508110705299872</x:v>
      </x:c>
      <x:c r="I933" s="11" t="n">
        <x:v>112.31449959505996</x:v>
      </x:c>
      <x:c r="J933" s="17" t="n">
        <x:v>507.4842190300196</x:v>
      </x:c>
    </x:row>
    <x:row r="934" ht="21" customHeight="1">
      <x:c r="A934" s="15" t="n">
        <x:v>933</x:v>
      </x:c>
      <x:c r="B934" s="11" t="n">
        <x:v>1.7475445401919016</x:v>
      </x:c>
      <x:c r="C934" s="11" t="n">
        <x:v>108.82057856498136</x:v>
      </x:c>
      <x:c r="D934" s="17" t="n">
        <x:v>497.9347228887056</x:v>
      </x:c>
      <x:c r="E934" s="11" t="n">
        <x:v>1.634140900785321</x:v>
      </x:c>
      <x:c r="F934" s="11" t="n">
        <x:v>101.8496297207574</x:v>
      </x:c>
      <x:c r="G934" s="17" t="n">
        <x:v>505.312406933592</x:v>
      </x:c>
      <x:c r="H934" s="11" t="n">
        <x:v>1.8020879818142568</x:v>
      </x:c>
      <x:c r="I934" s="11" t="n">
        <x:v>113.04811721901116</x:v>
      </x:c>
      <x:c r="J934" s="17" t="n">
        <x:v>494.5440715312384</x:v>
      </x:c>
    </x:row>
    <x:row r="935" ht="21" customHeight="1">
      <x:c r="A935" s="15" t="n">
        <x:v>934</x:v>
      </x:c>
      <x:c r="B935" s="11" t="n">
        <x:v>1.6068795683214072</x:v>
      </x:c>
      <x:c r="C935" s="11" t="n">
        <x:v>91.56307701737464</x:v>
      </x:c>
      <x:c r="D935" s="17" t="n">
        <x:v>506.4561434854908</x:v>
      </x:c>
      <x:c r="E935" s="11" t="n">
        <x:v>1.584512345009094</x:v>
      </x:c>
      <x:c r="F935" s="11" t="n">
        <x:v>88.93633459019478</x:v>
      </x:c>
      <x:c r="G935" s="17" t="n">
        <x:v>510.3398918705674</x:v>
      </x:c>
      <x:c r="H935" s="11" t="n">
        <x:v>1.665157410600823</x:v>
      </x:c>
      <x:c r="I935" s="11" t="n">
        <x:v>95.30183005923467</x:v>
      </x:c>
      <x:c r="J935" s="17" t="n">
        <x:v>503.6080841956206</x:v>
      </x:c>
    </x:row>
    <x:row r="936" ht="21" customHeight="1">
      <x:c r="A936" s="15" t="n">
        <x:v>935</x:v>
      </x:c>
      <x:c r="B936" s="11" t="n">
        <x:v>1.559276366717534</x:v>
      </x:c>
      <x:c r="C936" s="11" t="n">
        <x:v>94.63050329969955</x:v>
      </x:c>
      <x:c r="D936" s="17" t="n">
        <x:v>507.61715847222086</x:v>
      </x:c>
      <x:c r="E936" s="11" t="n">
        <x:v>1.5994801932243776</x:v>
      </x:c>
      <x:c r="F936" s="11" t="n">
        <x:v>94.29688896908402</x:v>
      </x:c>
      <x:c r="G936" s="17" t="n">
        <x:v>510.1113934141728</x:v>
      </x:c>
      <x:c r="H936" s="11" t="n">
        <x:v>1.5684479584619009</x:v>
      </x:c>
      <x:c r="I936" s="11" t="n">
        <x:v>96.3569156026342</x:v>
      </x:c>
      <x:c r="J936" s="17" t="n">
        <x:v>506.3393738084315</x:v>
      </x:c>
    </x:row>
    <x:row r="937" ht="21" customHeight="1">
      <x:c r="A937" s="15" t="n">
        <x:v>936</x:v>
      </x:c>
      <x:c r="B937" s="11" t="n">
        <x:v>1.715182085859685</x:v>
      </x:c>
      <x:c r="C937" s="11" t="n">
        <x:v>119.3021116439838</x:v>
      </x:c>
      <x:c r="D937" s="17" t="n">
        <x:v>498.11817271511774</x:v>
      </x:c>
      <x:c r="E937" s="11" t="n">
        <x:v>1.7032792701771742</x:v>
      </x:c>
      <x:c r="F937" s="11" t="n">
        <x:v>115.68374249734752</x:v>
      </x:c>
      <x:c r="G937" s="17" t="n">
        <x:v>503.5407658008988</x:v>
      </x:c>
      <x:c r="H937" s="11" t="n">
        <x:v>1.740470468124482</x:v>
      </x:c>
      <x:c r="I937" s="11" t="n">
        <x:v>122.3702579992348</x:v>
      </x:c>
      <x:c r="J937" s="17" t="n">
        <x:v>495.6882991336637</x:v>
      </x:c>
    </x:row>
    <x:row r="938" ht="21" customHeight="1">
      <x:c r="A938" s="15" t="n">
        <x:v>937</x:v>
      </x:c>
      <x:c r="B938" s="11" t="n">
        <x:v>1.3934524333653922</x:v>
      </x:c>
      <x:c r="C938" s="11" t="n">
        <x:v>67.72449815543793</x:v>
      </x:c>
      <x:c r="D938" s="17" t="n">
        <x:v>501.301661998026</x:v>
      </x:c>
      <x:c r="E938" s="11" t="n">
        <x:v>1.4117013286450268</x:v>
      </x:c>
      <x:c r="F938" s="11" t="n">
        <x:v>67.59968831336762</x:v>
      </x:c>
      <x:c r="G938" s="17" t="n">
        <x:v>502.8094246783721</x:v>
      </x:c>
      <x:c r="H938" s="11" t="n">
        <x:v>1.4340618753300758</x:v>
      </x:c>
      <x:c r="I938" s="11" t="n">
        <x:v>70.04485842760182</x:v>
      </x:c>
      <x:c r="J938" s="17" t="n">
        <x:v>499.7432676489465</x:v>
      </x:c>
    </x:row>
    <x:row r="939" ht="21" customHeight="1">
      <x:c r="A939" s="15" t="n">
        <x:v>938</x:v>
      </x:c>
      <x:c r="B939" s="11" t="n">
        <x:v>1.823714366382264</x:v>
      </x:c>
      <x:c r="C939" s="11" t="n">
        <x:v>98.98302369200316</x:v>
      </x:c>
      <x:c r="D939" s="17" t="n">
        <x:v>507.7263664478915</x:v>
      </x:c>
      <x:c r="E939" s="11" t="n">
        <x:v>1.5540296020846929</x:v>
      </x:c>
      <x:c r="F939" s="11" t="n">
        <x:v>88.14572939791266</x:v>
      </x:c>
      <x:c r="G939" s="17" t="n">
        <x:v>517.4176219447199</x:v>
      </x:c>
      <x:c r="H939" s="11" t="n">
        <x:v>1.9100633045595472</x:v>
      </x:c>
      <x:c r="I939" s="11" t="n">
        <x:v>104.05857258953786</x:v>
      </x:c>
      <x:c r="J939" s="17" t="n">
        <x:v>503.5491492362633</x:v>
      </x:c>
    </x:row>
    <x:row r="940" ht="21" customHeight="1">
      <x:c r="A940" s="15" t="n">
        <x:v>939</x:v>
      </x:c>
      <x:c r="B940" s="11" t="n">
        <x:v>1.6512360708646416</x:v>
      </x:c>
      <x:c r="C940" s="11" t="n">
        <x:v>111.53920695322536</x:v>
      </x:c>
      <x:c r="D940" s="17" t="n">
        <x:v>496.5916217403089</x:v>
      </x:c>
      <x:c r="E940" s="11" t="n">
        <x:v>1.5448307202392362</x:v>
      </x:c>
      <x:c r="F940" s="11" t="n">
        <x:v>105.40509202041687</x:v>
      </x:c>
      <x:c r="G940" s="17" t="n">
        <x:v>503.0391633164064</x:v>
      </x:c>
      <x:c r="H940" s="11" t="n">
        <x:v>1.7170534699018032</x:v>
      </x:c>
      <x:c r="I940" s="11" t="n">
        <x:v>116.4619427907336</x:v>
      </x:c>
      <x:c r="J940" s="17" t="n">
        <x:v>492.7662362839733</x:v>
      </x:c>
    </x:row>
    <x:row r="941" ht="21" customHeight="1">
      <x:c r="A941" s="15" t="n">
        <x:v>940</x:v>
      </x:c>
      <x:c r="B941" s="11" t="n">
        <x:v>1.4039517608171197</x:v>
      </x:c>
      <x:c r="C941" s="11" t="n">
        <x:v>89.24706487108054</x:v>
      </x:c>
      <x:c r="D941" s="17" t="n">
        <x:v>506.2343057017904</x:v>
      </x:c>
      <x:c r="E941" s="11" t="n">
        <x:v>1.4251402690600803</x:v>
      </x:c>
      <x:c r="F941" s="11" t="n">
        <x:v>89.18573095069375</x:v>
      </x:c>
      <x:c r="G941" s="17" t="n">
        <x:v>508.167416638124</x:v>
      </x:c>
      <x:c r="H941" s="11" t="n">
        <x:v>1.4295212204633398</x:v>
      </x:c>
      <x:c r="I941" s="11" t="n">
        <x:v>91.64016267781872</x:v>
      </x:c>
      <x:c r="J941" s="17" t="n">
        <x:v>504.6216743412091</x:v>
      </x:c>
    </x:row>
    <x:row r="942" ht="21" customHeight="1">
      <x:c r="A942" s="15" t="n">
        <x:v>941</x:v>
      </x:c>
      <x:c r="B942" s="11" t="n">
        <x:v>1.157539350721488</x:v>
      </x:c>
      <x:c r="C942" s="11" t="n">
        <x:v>94.76963059290443</x:v>
      </x:c>
      <x:c r="D942" s="17" t="n">
        <x:v>514.7937911124961</x:v>
      </x:c>
      <x:c r="E942" s="11" t="n">
        <x:v>1.2237735619723515</x:v>
      </x:c>
      <x:c r="F942" s="11" t="n">
        <x:v>97.80433369443368</x:v>
      </x:c>
      <x:c r="G942" s="17" t="n">
        <x:v>515.3108799803488</x:v>
      </x:c>
      <x:c r="H942" s="11" t="n">
        <x:v>1.2060778295187675</x:v>
      </x:c>
      <x:c r="I942" s="11" t="n">
        <x:v>98.5321555822034</x:v>
      </x:c>
      <x:c r="J942" s="17" t="n">
        <x:v>512.8579770384189</x:v>
      </x:c>
    </x:row>
    <x:row r="943" ht="21" customHeight="1">
      <x:c r="A943" s="15" t="n">
        <x:v>942</x:v>
      </x:c>
      <x:c r="B943" s="11" t="n">
        <x:v>1.1962524229210574</x:v>
      </x:c>
      <x:c r="C943" s="11" t="n">
        <x:v>90.9604879734228</x:v>
      </x:c>
      <x:c r="D943" s="17" t="n">
        <x:v>503.1338978814164</x:v>
      </x:c>
      <x:c r="E943" s="11" t="n">
        <x:v>1.2287005051765858</x:v>
      </x:c>
      <x:c r="F943" s="11" t="n">
        <x:v>92.53738607547334</x:v>
      </x:c>
      <x:c r="G943" s="17" t="n">
        <x:v>503.99097980376615</x:v>
      </x:c>
      <x:c r="H943" s="11" t="n">
        <x:v>1.2403068839967712</x:v>
      </x:c>
      <x:c r="I943" s="11" t="n">
        <x:v>94.34675236904874</x:v>
      </x:c>
      <x:c r="J943" s="17" t="n">
        <x:v>501.2915870637297</x:v>
      </x:c>
    </x:row>
    <x:row r="944" ht="21" customHeight="1">
      <x:c r="A944" s="15" t="n">
        <x:v>943</x:v>
      </x:c>
      <x:c r="B944" s="11" t="n">
        <x:v>1.5134108734293548</x:v>
      </x:c>
      <x:c r="C944" s="11" t="n">
        <x:v>91.02434093234368</x:v>
      </x:c>
      <x:c r="D944" s="17" t="n">
        <x:v>502.1172976084029</x:v>
      </x:c>
      <x:c r="E944" s="11" t="n">
        <x:v>1.515590192038234</x:v>
      </x:c>
      <x:c r="F944" s="11" t="n">
        <x:v>89.68859668158618</x:v>
      </x:c>
      <x:c r="G944" s="17" t="n">
        <x:v>505.00104832859074</x:v>
      </x:c>
      <x:c r="H944" s="11" t="n">
        <x:v>1.550877386981894</x:v>
      </x:c>
      <x:c r="I944" s="11" t="n">
        <x:v>93.94186127417652</x:v>
      </x:c>
      <x:c r="J944" s="17" t="n">
        <x:v>500.0008302543254</x:v>
      </x:c>
    </x:row>
    <x:row r="945" ht="21" customHeight="1">
      <x:c r="A945" s="15" t="n">
        <x:v>944</x:v>
      </x:c>
      <x:c r="B945" s="11" t="n">
        <x:v>1.338565590948601</x:v>
      </x:c>
      <x:c r="C945" s="11" t="n">
        <x:v>90.13692301969718</x:v>
      </x:c>
      <x:c r="D945" s="17" t="n">
        <x:v>503.96184332148965</x:v>
      </x:c>
      <x:c r="E945" s="11" t="n">
        <x:v>1.4014037435620312</x:v>
      </x:c>
      <x:c r="F945" s="11" t="n">
        <x:v>91.7255222552722</x:v>
      </x:c>
      <x:c r="G945" s="17" t="n">
        <x:v>505.1358258204914</x:v>
      </x:c>
      <x:c r="H945" s="11" t="n">
        <x:v>1.3594500360883284</x:v>
      </x:c>
      <x:c r="I945" s="11" t="n">
        <x:v>92.30646679815747</x:v>
      </x:c>
      <x:c r="J945" s="17" t="n">
        <x:v>502.5752769205432</x:v>
      </x:c>
    </x:row>
    <x:row r="946" ht="21" customHeight="1">
      <x:c r="A946" s="15" t="n">
        <x:v>945</x:v>
      </x:c>
      <x:c r="B946" s="11" t="n">
        <x:v>1.3390255063081618</x:v>
      </x:c>
      <x:c r="C946" s="11" t="n">
        <x:v>95.76378848315376</x:v>
      </x:c>
      <x:c r="D946" s="17" t="n">
        <x:v>502.1867605391213</x:v>
      </x:c>
      <x:c r="E946" s="11" t="n">
        <x:v>1.3362080865532118</x:v>
      </x:c>
      <x:c r="F946" s="11" t="n">
        <x:v>95.2320050067415</x:v>
      </x:c>
      <x:c r="G946" s="17" t="n">
        <x:v>504.2988512951528</x:v>
      </x:c>
      <x:c r="H946" s="11" t="n">
        <x:v>1.4209276198867526</x:v>
      </x:c>
      <x:c r="I946" s="11" t="n">
        <x:v>101.00772204964164</x:v>
      </x:c>
      <x:c r="J946" s="17" t="n">
        <x:v>498.7640941553501</x:v>
      </x:c>
    </x:row>
    <x:row r="947" ht="21" customHeight="1">
      <x:c r="A947" s="15" t="n">
        <x:v>946</x:v>
      </x:c>
      <x:c r="B947" s="11" t="n">
        <x:v>1.430898127187024</x:v>
      </x:c>
      <x:c r="C947" s="11" t="n">
        <x:v>80.5010851217039</x:v>
      </x:c>
      <x:c r="D947" s="17" t="n">
        <x:v>507.35992716486265</x:v>
      </x:c>
      <x:c r="E947" s="11" t="n">
        <x:v>1.467328137099753</x:v>
      </x:c>
      <x:c r="F947" s="11" t="n">
        <x:v>80.77244646882458</x:v>
      </x:c>
      <x:c r="G947" s="17" t="n">
        <x:v>509.0066267910904</x:v>
      </x:c>
      <x:c r="H947" s="11" t="n">
        <x:v>1.447248895409451</x:v>
      </x:c>
      <x:c r="I947" s="11" t="n">
        <x:v>82.28956053389464</x:v>
      </x:c>
      <x:c r="J947" s="17" t="n">
        <x:v>506.1304606593093</x:v>
      </x:c>
    </x:row>
    <x:row r="948" ht="21" customHeight="1">
      <x:c r="A948" s="15" t="n">
        <x:v>947</x:v>
      </x:c>
      <x:c r="B948" s="11" t="n">
        <x:v>1.5089723927925234</x:v>
      </x:c>
      <x:c r="C948" s="11" t="n">
        <x:v>94.96837101316548</x:v>
      </x:c>
      <x:c r="D948" s="17" t="n">
        <x:v>505.6822893309458</x:v>
      </x:c>
      <x:c r="E948" s="11" t="n">
        <x:v>1.5654599183739586</x:v>
      </x:c>
      <x:c r="F948" s="11" t="n">
        <x:v>95.46620610094348</x:v>
      </x:c>
      <x:c r="G948" s="17" t="n">
        <x:v>507.67303078000094</x:v>
      </x:c>
      <x:c r="H948" s="11" t="n">
        <x:v>1.5147288888484989</x:v>
      </x:c>
      <x:c r="I948" s="11" t="n">
        <x:v>96.5250796048767</x:v>
      </x:c>
      <x:c r="J948" s="17" t="n">
        <x:v>504.5583270199531</x:v>
      </x:c>
    </x:row>
    <x:row r="949" ht="21" customHeight="1">
      <x:c r="A949" s="15" t="n">
        <x:v>948</x:v>
      </x:c>
      <x:c r="B949" s="11" t="n">
        <x:v>1.5971869611357357</x:v>
      </x:c>
      <x:c r="C949" s="11" t="n">
        <x:v>94.16019111886636</x:v>
      </x:c>
      <x:c r="D949" s="17" t="n">
        <x:v>501.8504544543241</x:v>
      </x:c>
      <x:c r="E949" s="11" t="n">
        <x:v>1.6485964980292196</x:v>
      </x:c>
      <x:c r="F949" s="11" t="n">
        <x:v>93.884144799743</x:v>
      </x:c>
      <x:c r="G949" s="17" t="n">
        <x:v>504.37646225812193</x:v>
      </x:c>
      <x:c r="H949" s="11" t="n">
        <x:v>1.6032539851822127</x:v>
      </x:c>
      <x:c r="I949" s="11" t="n">
        <x:v>95.73090964500727</x:v>
      </x:c>
      <x:c r="J949" s="17" t="n">
        <x:v>500.6607546053879</x:v>
      </x:c>
    </x:row>
    <x:row r="950" ht="21" customHeight="1">
      <x:c r="A950" s="15" t="n">
        <x:v>949</x:v>
      </x:c>
      <x:c r="B950" s="11" t="n">
        <x:v>1.114711348524511</x:v>
      </x:c>
      <x:c r="C950" s="11" t="n">
        <x:v>91.39592816070038</x:v>
      </x:c>
      <x:c r="D950" s="17" t="n">
        <x:v>510.44400861898055</x:v>
      </x:c>
      <x:c r="E950" s="11" t="n">
        <x:v>1.194201177172952</x:v>
      </x:c>
      <x:c r="F950" s="11" t="n">
        <x:v>94.84312633128646</x:v>
      </x:c>
      <x:c r="G950" s="17" t="n">
        <x:v>510.7743820862688</x:v>
      </x:c>
      <x:c r="H950" s="11" t="n">
        <x:v>1.2191630117443033</x:v>
      </x:c>
      <x:c r="I950" s="11" t="n">
        <x:v>97.66880362972256</x:v>
      </x:c>
      <x:c r="J950" s="17" t="n">
        <x:v>507.30352883923126</x:v>
      </x:c>
    </x:row>
    <x:row r="951" ht="21" customHeight="1">
      <x:c r="A951" s="15" t="n">
        <x:v>950</x:v>
      </x:c>
      <x:c r="B951" s="11" t="n">
        <x:v>1.875780057298784</x:v>
      </x:c>
      <x:c r="C951" s="11" t="n">
        <x:v>101.21053221364063</x:v>
      </x:c>
      <x:c r="D951" s="17" t="n">
        <x:v>501.74225806218607</x:v>
      </x:c>
      <x:c r="E951" s="11" t="n">
        <x:v>1.868302126082444</x:v>
      </x:c>
      <x:c r="F951" s="11" t="n">
        <x:v>97.64257819607244</x:v>
      </x:c>
      <x:c r="G951" s="17" t="n">
        <x:v>506.8785962404748</x:v>
      </x:c>
      <x:c r="H951" s="11" t="n">
        <x:v>1.8749770025852404</x:v>
      </x:c>
      <x:c r="I951" s="11" t="n">
        <x:v>102.63353079130336</x:v>
      </x:c>
      <x:c r="J951" s="17" t="n">
        <x:v>500.5601852737988</x:v>
      </x:c>
    </x:row>
    <x:row r="952" ht="21" customHeight="1">
      <x:c r="A952" s="15" t="n">
        <x:v>951</x:v>
      </x:c>
      <x:c r="B952" s="11" t="n">
        <x:v>1.803427579994984</x:v>
      </x:c>
      <x:c r="C952" s="11" t="n">
        <x:v>108.51995225909845</x:v>
      </x:c>
      <x:c r="D952" s="17" t="n">
        <x:v>493.0557549020017</x:v>
      </x:c>
      <x:c r="E952" s="11" t="n">
        <x:v>1.7159588519203646</x:v>
      </x:c>
      <x:c r="F952" s="11" t="n">
        <x:v>102.23008745833532</x:v>
      </x:c>
      <x:c r="G952" s="17" t="n">
        <x:v>500.1755426613294</x:v>
      </x:c>
      <x:c r="H952" s="11" t="n">
        <x:v>1.85028664275649</x:v>
      </x:c>
      <x:c r="I952" s="11" t="n">
        <x:v>112.28160448706836</x:v>
      </x:c>
      <x:c r="J952" s="17" t="n">
        <x:v>489.9900279107762</x:v>
      </x:c>
    </x:row>
    <x:row r="953" ht="21" customHeight="1">
      <x:c r="A953" s="15" t="n">
        <x:v>952</x:v>
      </x:c>
      <x:c r="B953" s="11" t="n">
        <x:v>1.207582497760442</x:v>
      </x:c>
      <x:c r="C953" s="11" t="n">
        <x:v>89.06161738385957</x:v>
      </x:c>
      <x:c r="D953" s="17" t="n">
        <x:v>511.2447745013028</x:v>
      </x:c>
      <x:c r="E953" s="11" t="n">
        <x:v>1.2829871754441993</x:v>
      </x:c>
      <x:c r="F953" s="11" t="n">
        <x:v>91.78562082965848</x:v>
      </x:c>
      <x:c r="G953" s="17" t="n">
        <x:v>511.8466797948778</x:v>
      </x:c>
      <x:c r="H953" s="11" t="n">
        <x:v>1.2414750157097598</x:v>
      </x:c>
      <x:c r="I953" s="11" t="n">
        <x:v>91.78809577945232</x:v>
      </x:c>
      <x:c r="J953" s="17" t="n">
        <x:v>509.74111399245305</x:v>
      </x:c>
    </x:row>
    <x:row r="954" ht="21" customHeight="1">
      <x:c r="A954" s="15" t="n">
        <x:v>953</x:v>
      </x:c>
      <x:c r="B954" s="11" t="n">
        <x:v>1.1707712877883394</x:v>
      </x:c>
      <x:c r="C954" s="11" t="n">
        <x:v>81.00403037872898</x:v>
      </x:c>
      <x:c r="D954" s="17" t="n">
        <x:v>524.4203592097208</x:v>
      </x:c>
      <x:c r="E954" s="11" t="n">
        <x:v>1.2413338464713966</x:v>
      </x:c>
      <x:c r="F954" s="11" t="n">
        <x:v>83.49018107175188</x:v>
      </x:c>
      <x:c r="G954" s="17" t="n">
        <x:v>524.916116162333</x:v>
      </x:c>
      <x:c r="H954" s="11" t="n">
        <x:v>1.246935057633461</x:v>
      </x:c>
      <x:c r="I954" s="11" t="n">
        <x:v>85.31420076662056</x:v>
      </x:c>
      <x:c r="J954" s="17" t="n">
        <x:v>522.1063556027411</x:v>
      </x:c>
    </x:row>
    <x:row r="955" ht="21" customHeight="1">
      <x:c r="A955" s="15" t="n">
        <x:v>954</x:v>
      </x:c>
      <x:c r="B955" s="11" t="n">
        <x:v>1.276843609006182</x:v>
      </x:c>
      <x:c r="C955" s="11" t="n">
        <x:v>81.88567267878024</x:v>
      </x:c>
      <x:c r="D955" s="17" t="n">
        <x:v>503.7225560277431</x:v>
      </x:c>
      <x:c r="E955" s="11" t="n">
        <x:v>1.3371883351620486</x:v>
      </x:c>
      <x:c r="F955" s="11" t="n">
        <x:v>83.56152134054773</x:v>
      </x:c>
      <x:c r="G955" s="17" t="n">
        <x:v>504.6205106687551</x:v>
      </x:c>
      <x:c r="H955" s="11" t="n">
        <x:v>1.3193625135350022</x:v>
      </x:c>
      <x:c r="I955" s="11" t="n">
        <x:v>84.82431970202478</x:v>
      </x:c>
      <x:c r="J955" s="17" t="n">
        <x:v>501.9355612613341</x:v>
      </x:c>
    </x:row>
    <x:row r="956" ht="21" customHeight="1">
      <x:c r="A956" s="15" t="n">
        <x:v>955</x:v>
      </x:c>
      <x:c r="B956" s="11" t="n">
        <x:v>1.5996575620780609</x:v>
      </x:c>
      <x:c r="C956" s="11" t="n">
        <x:v>104.76385401462392</x:v>
      </x:c>
      <x:c r="D956" s="17" t="n">
        <x:v>509.0367392176452</x:v>
      </x:c>
      <x:c r="E956" s="11" t="n">
        <x:v>1.5458628429334755</x:v>
      </x:c>
      <x:c r="F956" s="11" t="n">
        <x:v>100.77015801333066</x:v>
      </x:c>
      <x:c r="G956" s="17" t="n">
        <x:v>514.0201425732487</x:v>
      </x:c>
      <x:c r="H956" s="11" t="n">
        <x:v>1.6716065015167674</x:v>
      </x:c>
      <x:c r="I956" s="11" t="n">
        <x:v>109.68855966099107</x:v>
      </x:c>
      <x:c r="J956" s="17" t="n">
        <x:v>505.2917158150952</x:v>
      </x:c>
    </x:row>
    <x:row r="957" ht="21" customHeight="1">
      <x:c r="A957" s="15" t="n">
        <x:v>956</x:v>
      </x:c>
      <x:c r="B957" s="11" t="n">
        <x:v>1.7485827098719586</x:v>
      </x:c>
      <x:c r="C957" s="11" t="n">
        <x:v>106.85649464650244</x:v>
      </x:c>
      <x:c r="D957" s="17" t="n">
        <x:v>505.7241858202903</x:v>
      </x:c>
      <x:c r="E957" s="11" t="n">
        <x:v>1.6864565724316156</x:v>
      </x:c>
      <x:c r="F957" s="11" t="n">
        <x:v>101.83537224571796</x:v>
      </x:c>
      <x:c r="G957" s="17" t="n">
        <x:v>511.75439179667126</x:v>
      </x:c>
      <x:c r="H957" s="11" t="n">
        <x:v>1.7810205855239871</x:v>
      </x:c>
      <x:c r="I957" s="11" t="n">
        <x:v>109.92933088175452</x:v>
      </x:c>
      <x:c r="J957" s="17" t="n">
        <x:v>503.2659875536044</x:v>
      </x:c>
    </x:row>
    <x:row r="958" ht="21" customHeight="1">
      <x:c r="A958" s="15" t="n">
        <x:v>957</x:v>
      </x:c>
      <x:c r="B958" s="11" t="n">
        <x:v>1.385266996100892</x:v>
      </x:c>
      <x:c r="C958" s="11" t="n">
        <x:v>91.7528139783508</x:v>
      </x:c>
      <x:c r="D958" s="17" t="n">
        <x:v>512.1396465853273</x:v>
      </x:c>
      <x:c r="E958" s="11" t="n">
        <x:v>1.4491921731323307</x:v>
      </x:c>
      <x:c r="F958" s="11" t="n">
        <x:v>93.28117044925554</x:v>
      </x:c>
      <x:c r="G958" s="17" t="n">
        <x:v>513.404699141237</x:v>
      </x:c>
      <x:c r="H958" s="11" t="n">
        <x:v>1.3921322196768475</x:v>
      </x:c>
      <x:c r="I958" s="11" t="n">
        <x:v>93.29124871944246</x:v>
      </x:c>
      <x:c r="J958" s="17" t="n">
        <x:v>511.11842726083967</x:v>
      </x:c>
    </x:row>
    <x:row r="959" ht="21" customHeight="1">
      <x:c r="A959" s="15" t="n">
        <x:v>958</x:v>
      </x:c>
      <x:c r="B959" s="11" t="n">
        <x:v>1.4991149993423103</x:v>
      </x:c>
      <x:c r="C959" s="11" t="n">
        <x:v>89.78587634461864</x:v>
      </x:c>
      <x:c r="D959" s="17" t="n">
        <x:v>504.2338592684388</x:v>
      </x:c>
      <x:c r="E959" s="11" t="n">
        <x:v>1.5641042198879187</x:v>
      </x:c>
      <x:c r="F959" s="11" t="n">
        <x:v>90.74986360721674</x:v>
      </x:c>
      <x:c r="G959" s="17" t="n">
        <x:v>505.8240284715104</x:v>
      </x:c>
      <x:c r="H959" s="11" t="n">
        <x:v>1.4964003550260896</x:v>
      </x:c>
      <x:c r="I959" s="11" t="n">
        <x:v>90.83943707556404</x:v>
      </x:c>
      <x:c r="J959" s="17" t="n">
        <x:v>503.4780542935705</x:v>
      </x:c>
    </x:row>
    <x:row r="960" ht="21" customHeight="1">
      <x:c r="A960" s="15" t="n">
        <x:v>959</x:v>
      </x:c>
      <x:c r="B960" s="11" t="n">
        <x:v>1.2586472115421683</x:v>
      </x:c>
      <x:c r="C960" s="11" t="n">
        <x:v>95.49471649980175</x:v>
      </x:c>
      <x:c r="D960" s="17" t="n">
        <x:v>504.5442993086221</x:v>
      </x:c>
      <x:c r="E960" s="11" t="n">
        <x:v>1.302290745058996</x:v>
      </x:c>
      <x:c r="F960" s="11" t="n">
        <x:v>96.90828015910478</x:v>
      </x:c>
      <x:c r="G960" s="17" t="n">
        <x:v>505.7627646733017</x:v>
      </x:c>
      <x:c r="H960" s="11" t="n">
        <x:v>1.342668579581639</x:v>
      </x:c>
      <x:c r="I960" s="11" t="n">
        <x:v>100.96384437847222</x:v>
      </x:c>
      <x:c r="J960" s="17" t="n">
        <x:v>501.2342504841864</x:v>
      </x:c>
    </x:row>
    <x:row r="961" ht="21" customHeight="1">
      <x:c r="A961" s="15" t="n">
        <x:v>960</x:v>
      </x:c>
      <x:c r="B961" s="11" t="n">
        <x:v>1.3375041852749765</x:v>
      </x:c>
      <x:c r="C961" s="11" t="n">
        <x:v>73.81369054273846</x:v>
      </x:c>
      <x:c r="D961" s="17" t="n">
        <x:v>509.9348822395991</x:v>
      </x:c>
      <x:c r="E961" s="11" t="n">
        <x:v>1.3469352855524988</x:v>
      </x:c>
      <x:c r="F961" s="11" t="n">
        <x:v>73.64754939089717</x:v>
      </x:c>
      <x:c r="G961" s="17" t="n">
        <x:v>511.508992021461</x:v>
      </x:c>
      <x:c r="H961" s="11" t="n">
        <x:v>1.4203073220145934</x:v>
      </x:c>
      <x:c r="I961" s="11" t="n">
        <x:v>77.88856918495424</x:v>
      </x:c>
      <x:c r="J961" s="17" t="n">
        <x:v>507.2848479663167</x:v>
      </x:c>
    </x:row>
    <x:row r="962" ht="21" customHeight="1">
      <x:c r="A962" s="15" t="n">
        <x:v>961</x:v>
      </x:c>
      <x:c r="B962" s="11" t="n">
        <x:v>1.3766573504580613</x:v>
      </x:c>
      <x:c r="C962" s="11" t="n">
        <x:v>92.32025907610782</x:v>
      </x:c>
      <x:c r="D962" s="17" t="n">
        <x:v>500.8449979870367</x:v>
      </x:c>
      <x:c r="E962" s="11" t="n">
        <x:v>1.3928237721481995</x:v>
      </x:c>
      <x:c r="F962" s="11" t="n">
        <x:v>92.05701017578475</x:v>
      </x:c>
      <x:c r="G962" s="17" t="n">
        <x:v>502.96672559364015</x:v>
      </x:c>
      <x:c r="H962" s="11" t="n">
        <x:v>1.460818391491709</x:v>
      </x:c>
      <x:c r="I962" s="11" t="n">
        <x:v>97.45165210758232</x:v>
      </x:c>
      <x:c r="J962" s="17" t="n">
        <x:v>497.3936490439587</x:v>
      </x:c>
    </x:row>
    <x:row r="963" ht="21" customHeight="1">
      <x:c r="A963" s="15" t="n">
        <x:v>962</x:v>
      </x:c>
      <x:c r="B963" s="11" t="n">
        <x:v>1.6430291536881774</x:v>
      </x:c>
      <x:c r="C963" s="11" t="n">
        <x:v>100.7676684960576</x:v>
      </x:c>
      <x:c r="D963" s="17" t="n">
        <x:v>497.80323040172925</x:v>
      </x:c>
      <x:c r="E963" s="11" t="n">
        <x:v>1.6641400151563477</x:v>
      </x:c>
      <x:c r="F963" s="11" t="n">
        <x:v>99.19111672189706</x:v>
      </x:c>
      <x:c r="G963" s="17" t="n">
        <x:v>501.32660916442927</x:v>
      </x:c>
      <x:c r="H963" s="11" t="n">
        <x:v>1.65965729730859</x:v>
      </x:c>
      <x:c r="I963" s="11" t="n">
        <x:v>102.96541471123982</x:v>
      </x:c>
      <x:c r="J963" s="17" t="n">
        <x:v>496.1104472261436</x:v>
      </x:c>
    </x:row>
    <x:row r="964" ht="21" customHeight="1">
      <x:c r="A964" s="15" t="n">
        <x:v>963</x:v>
      </x:c>
      <x:c r="B964" s="11" t="n">
        <x:v>1.4656017913668593</x:v>
      </x:c>
      <x:c r="C964" s="11" t="n">
        <x:v>94.8184070767936</x:v>
      </x:c>
      <x:c r="D964" s="17" t="n">
        <x:v>499.6936867421353</x:v>
      </x:c>
      <x:c r="E964" s="11" t="n">
        <x:v>1.521739472330223</x:v>
      </x:c>
      <x:c r="F964" s="11" t="n">
        <x:v>95.5447928199224</x:v>
      </x:c>
      <x:c r="G964" s="17" t="n">
        <x:v>501.513179866395</x:v>
      </x:c>
      <x:c r="H964" s="11" t="n">
        <x:v>1.4752654042944526</x:v>
      </x:c>
      <x:c r="I964" s="11" t="n">
        <x:v>96.55960157344936</x:v>
      </x:c>
      <x:c r="J964" s="17" t="n">
        <x:v>498.4694399249326</x:v>
      </x:c>
    </x:row>
    <x:row r="965" ht="21" customHeight="1">
      <x:c r="A965" s="15" t="n">
        <x:v>964</x:v>
      </x:c>
      <x:c r="B965" s="11" t="n">
        <x:v>1.812646785483404</x:v>
      </x:c>
      <x:c r="C965" s="11" t="n">
        <x:v>100.62459381014337</x:v>
      </x:c>
      <x:c r="D965" s="17" t="n">
        <x:v>504.4574269094083</x:v>
      </x:c>
      <x:c r="E965" s="11" t="n">
        <x:v>1.5432879167410638</x:v>
      </x:c>
      <x:c r="F965" s="11" t="n">
        <x:v>89.46952735649114</x:v>
      </x:c>
      <x:c r="G965" s="17" t="n">
        <x:v>514.3934054701468</x:v>
      </x:c>
      <x:c r="H965" s="11" t="n">
        <x:v>1.88957605069791</x:v>
      </x:c>
      <x:c r="I965" s="11" t="n">
        <x:v>105.41628768997415</x:v>
      </x:c>
      <x:c r="J965" s="17" t="n">
        <x:v>500.5312544067191</x:v>
      </x:c>
    </x:row>
    <x:row r="966" ht="21" customHeight="1">
      <x:c r="A966" s="15" t="n">
        <x:v>965</x:v>
      </x:c>
      <x:c r="B966" s="11" t="n">
        <x:v>1.2021647269275657</x:v>
      </x:c>
      <x:c r="C966" s="11" t="n">
        <x:v>80.85191374036884</x:v>
      </x:c>
      <x:c r="D966" s="17" t="n">
        <x:v>508.5135008700873</x:v>
      </x:c>
      <x:c r="E966" s="11" t="n">
        <x:v>1.2692219645657712</x:v>
      </x:c>
      <x:c r="F966" s="11" t="n">
        <x:v>83.27359926658578</x:v>
      </x:c>
      <x:c r="G966" s="17" t="n">
        <x:v>509.0541177833927</x:v>
      </x:c>
      <x:c r="H966" s="11" t="n">
        <x:v>1.2285757645686637</x:v>
      </x:c>
      <x:c r="I966" s="11" t="n">
        <x:v>83.07043396037494</x:v>
      </x:c>
      <x:c r="J966" s="17" t="n">
        <x:v>507.3051446484164</x:v>
      </x:c>
    </x:row>
    <x:row r="967" ht="21" customHeight="1">
      <x:c r="A967" s="15" t="n">
        <x:v>966</x:v>
      </x:c>
      <x:c r="B967" s="11" t="n">
        <x:v>1.0755438107456274</x:v>
      </x:c>
      <x:c r="C967" s="11" t="n">
        <x:v>81.56726095352188</x:v>
      </x:c>
      <x:c r="D967" s="17" t="n">
        <x:v>504.5619088140078</x:v>
      </x:c>
      <x:c r="E967" s="11" t="n">
        <x:v>1.165463184950624</x:v>
      </x:c>
      <x:c r="F967" s="11" t="n">
        <x:v>85.32239430300992</x:v>
      </x:c>
      <x:c r="G967" s="17" t="n">
        <x:v>504.7154108007492</x:v>
      </x:c>
      <x:c r="H967" s="11" t="n">
        <x:v>1.1274938506489025</x:v>
      </x:c>
      <x:c r="I967" s="11" t="n">
        <x:v>84.83422281061914</x:v>
      </x:c>
      <x:c r="J967" s="17" t="n">
        <x:v>503.1548665980142</x:v>
      </x:c>
    </x:row>
    <x:row r="968" ht="21" customHeight="1">
      <x:c r="A968" s="15" t="n">
        <x:v>967</x:v>
      </x:c>
      <x:c r="B968" s="11" t="n">
        <x:v>1.3684591515046085</x:v>
      </x:c>
      <x:c r="C968" s="11" t="n">
        <x:v>102.47746080689583</x:v>
      </x:c>
      <x:c r="D968" s="17" t="n">
        <x:v>503.31138121339467</x:v>
      </x:c>
      <x:c r="E968" s="11" t="n">
        <x:v>1.4234099374569216</x:v>
      </x:c>
      <x:c r="F968" s="11" t="n">
        <x:v>103.77115694640828</x:v>
      </x:c>
      <x:c r="G968" s="17" t="n">
        <x:v>504.9099282643312</x:v>
      </x:c>
      <x:c r="H968" s="11" t="n">
        <x:v>1.394783176474513</x:v>
      </x:c>
      <x:c r="I968" s="11" t="n">
        <x:v>105.2454573518912</x:v>
      </x:c>
      <x:c r="J968" s="17" t="n">
        <x:v>501.4925902389344</x:v>
      </x:c>
    </x:row>
    <x:row r="969" ht="21" customHeight="1">
      <x:c r="A969" s="15" t="n">
        <x:v>968</x:v>
      </x:c>
      <x:c r="B969" s="11" t="n">
        <x:v>1.4217673814453589</x:v>
      </x:c>
      <x:c r="C969" s="11" t="n">
        <x:v>98.875720108284</x:v>
      </x:c>
      <x:c r="D969" s="17" t="n">
        <x:v>500.3425887730188</x:v>
      </x:c>
      <x:c r="E969" s="11" t="n">
        <x:v>1.4771487514801347</x:v>
      </x:c>
      <x:c r="F969" s="11" t="n">
        <x:v>99.81905559215998</x:v>
      </x:c>
      <x:c r="G969" s="17" t="n">
        <x:v>502.0981248358272</x:v>
      </x:c>
      <x:c r="H969" s="11" t="n">
        <x:v>1.4399086098176548</x:v>
      </x:c>
      <x:c r="I969" s="11" t="n">
        <x:v>101.12276118451132</x:v>
      </x:c>
      <x:c r="J969" s="17" t="n">
        <x:v>498.8055851473833</x:v>
      </x:c>
    </x:row>
    <x:row r="970" ht="21" customHeight="1">
      <x:c r="A970" s="15" t="n">
        <x:v>969</x:v>
      </x:c>
      <x:c r="B970" s="11" t="n">
        <x:v>1.2269151929239224</x:v>
      </x:c>
      <x:c r="C970" s="11" t="n">
        <x:v>92.9298898551045</x:v>
      </x:c>
      <x:c r="D970" s="17" t="n">
        <x:v>506.5978325219828</x:v>
      </x:c>
      <x:c r="E970" s="11" t="n">
        <x:v>1.2967111652244998</x:v>
      </x:c>
      <x:c r="F970" s="11" t="n">
        <x:v>95.4370738386359</x:v>
      </x:c>
      <x:c r="G970" s="17" t="n">
        <x:v>507.3476931495915</x:v>
      </x:c>
      <x:c r="H970" s="11" t="n">
        <x:v>1.269269001421404</x:v>
      </x:c>
      <x:c r="I970" s="11" t="n">
        <x:v>96.20740623884492</x:v>
      </x:c>
      <x:c r="J970" s="17" t="n">
        <x:v>504.7282433951064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1.0890794302566429</x:v>
      </x:c>
      <x:c r="F971" s="11" t="n">
        <x:v>89.13555332450078</x:v>
      </x:c>
      <x:c r="G971" s="17" t="n">
        <x:v>505.4517515897968</x:v>
      </x:c>
      <x:c r="H971" s="11" t="n">
        <x:v>1.1632222058852824</x:v>
      </x:c>
      <x:c r="I971" s="11" t="n">
        <x:v>93.50424920240168</x:v>
      </x:c>
      <x:c r="J971" s="17" t="n">
        <x:v>501.8536239906232</x:v>
      </x:c>
    </x:row>
    <x:row r="972" ht="21" customHeight="1">
      <x:c r="A972" s="15" t="n">
        <x:v>971</x:v>
      </x:c>
      <x:c r="B972" s="11" t="n">
        <x:v>1.2359188116245627</x:v>
      </x:c>
      <x:c r="C972" s="11" t="n">
        <x:v>89.47176434950424</x:v>
      </x:c>
      <x:c r="D972" s="17" t="n">
        <x:v>508.2952858305839</x:v>
      </x:c>
      <x:c r="E972" s="11" t="n">
        <x:v>1.310637745437249</x:v>
      </x:c>
      <x:c r="F972" s="11" t="n">
        <x:v>92.19926930397116</x:v>
      </x:c>
      <x:c r="G972" s="17" t="n">
        <x:v>508.9260418338627</x:v>
      </x:c>
      <x:c r="H972" s="11" t="n">
        <x:v>1.2468897515703243</x:v>
      </x:c>
      <x:c r="I972" s="11" t="n">
        <x:v>91.12383803420931</x:v>
      </x:c>
      <x:c r="J972" s="17" t="n">
        <x:v>507.3577735733429</x:v>
      </x:c>
    </x:row>
    <x:row r="973" ht="21" customHeight="1">
      <x:c r="A973" s="15" t="n">
        <x:v>972</x:v>
      </x:c>
      <x:c r="B973" s="11" t="n">
        <x:v>1.4026694917048874</x:v>
      </x:c>
      <x:c r="C973" s="11" t="n">
        <x:v>93.96380240034452</x:v>
      </x:c>
      <x:c r="D973" s="17" t="n">
        <x:v>499.1417524211553</x:v>
      </x:c>
      <x:c r="E973" s="11" t="n">
        <x:v>1.4428239366956126</x:v>
      </x:c>
      <x:c r="F973" s="11" t="n">
        <x:v>94.35430506276182</x:v>
      </x:c>
      <x:c r="G973" s="17" t="n">
        <x:v>501.0445323781756</x:v>
      </x:c>
      <x:c r="H973" s="11" t="n">
        <x:v>1.4499372587943666</x:v>
      </x:c>
      <x:c r="I973" s="11" t="n">
        <x:v>97.45523315196871</x:v>
      </x:c>
      <x:c r="J973" s="17" t="n">
        <x:v>496.7757648450119</x:v>
      </x:c>
    </x:row>
    <x:row r="974" ht="21" customHeight="1">
      <x:c r="A974" s="15" t="n">
        <x:v>973</x:v>
      </x:c>
      <x:c r="B974" s="11" t="n">
        <x:v>1.5871453558285944</x:v>
      </x:c>
      <x:c r="C974" s="11" t="n">
        <x:v>116.1956091732715</x:v>
      </x:c>
      <x:c r="D974" s="17" t="n">
        <x:v>497.0613673214266</x:v>
      </x:c>
      <x:c r="E974" s="11" t="n">
        <x:v>1.5824374697964445</x:v>
      </x:c>
      <x:c r="F974" s="11" t="n">
        <x:v>113.75433378691277</x:v>
      </x:c>
      <x:c r="G974" s="17" t="n">
        <x:v>501.3474142420287</x:v>
      </x:c>
      <x:c r="H974" s="11" t="n">
        <x:v>1.618101639002399</x:v>
      </x:c>
      <x:c r="I974" s="11" t="n">
        <x:v>119.53823047693778</x:v>
      </x:c>
      <x:c r="J974" s="17" t="n">
        <x:v>494.547553572096</x:v>
      </x:c>
    </x:row>
    <x:row r="975" ht="21" customHeight="1">
      <x:c r="A975" s="15" t="n">
        <x:v>974</x:v>
      </x:c>
      <x:c r="B975" s="11" t="n">
        <x:v>1.3468542785515565</x:v>
      </x:c>
      <x:c r="C975" s="11" t="n">
        <x:v>82.1901629233884</x:v>
      </x:c>
      <x:c r="D975" s="17" t="n">
        <x:v>504.8401808265776</x:v>
      </x:c>
      <x:c r="E975" s="11" t="n">
        <x:v>1.4074871059712737</x:v>
      </x:c>
      <x:c r="F975" s="11" t="n">
        <x:v>83.50429465446643</x:v>
      </x:c>
      <x:c r="G975" s="17" t="n">
        <x:v>505.9753480019635</x:v>
      </x:c>
      <x:c r="H975" s="11" t="n">
        <x:v>1.37218339629097</x:v>
      </x:c>
      <x:c r="I975" s="11" t="n">
        <x:v>84.36323768330904</x:v>
      </x:c>
      <x:c r="J975" s="17" t="n">
        <x:v>503.4360609436383</x:v>
      </x:c>
    </x:row>
    <x:row r="976" ht="21" customHeight="1">
      <x:c r="A976" s="15" t="n">
        <x:v>975</x:v>
      </x:c>
      <x:c r="B976" s="11" t="n">
        <x:v>1.3731161934334086</x:v>
      </x:c>
      <x:c r="C976" s="11" t="n">
        <x:v>92.46325870729312</x:v>
      </x:c>
      <x:c r="D976" s="17" t="n">
        <x:v>503.2115453821041</x:v>
      </x:c>
      <x:c r="E976" s="11" t="n">
        <x:v>1.428416599619698</x:v>
      </x:c>
      <x:c r="F976" s="11" t="n">
        <x:v>93.53592121398752</x:v>
      </x:c>
      <x:c r="G976" s="17" t="n">
        <x:v>504.7159956384445</x:v>
      </x:c>
      <x:c r="H976" s="11" t="n">
        <x:v>1.4084472108655028</x:v>
      </x:c>
      <x:c r="I976" s="11" t="n">
        <x:v>95.35598694792628</x:v>
      </x:c>
      <x:c r="J976" s="17" t="n">
        <x:v>501.2992098078988</x:v>
      </x:c>
    </x:row>
    <x:row r="977" ht="21" customHeight="1">
      <x:c r="A977" s="15" t="n">
        <x:v>976</x:v>
      </x:c>
      <x:c r="B977" s="11" t="n">
        <x:v>1.5179951762446446</x:v>
      </x:c>
      <x:c r="C977" s="11" t="n">
        <x:v>95.16547823989224</x:v>
      </x:c>
      <x:c r="D977" s="17" t="n">
        <x:v>499.74332482383227</x:v>
      </x:c>
      <x:c r="E977" s="11" t="n">
        <x:v>1.5613486704604416</x:v>
      </x:c>
      <x:c r="F977" s="11" t="n">
        <x:v>94.99996626100396</x:v>
      </x:c>
      <x:c r="G977" s="17" t="n">
        <x:v>502.1412115078601</x:v>
      </x:c>
      <x:c r="H977" s="11" t="n">
        <x:v>1.5420314382773967</x:v>
      </x:c>
      <x:c r="I977" s="11" t="n">
        <x:v>97.56511323000376</x:v>
      </x:c>
      <x:c r="J977" s="17" t="n">
        <x:v>497.9992193546872</x:v>
      </x:c>
    </x:row>
    <x:row r="978" ht="21" customHeight="1">
      <x:c r="A978" s="15" t="n">
        <x:v>977</x:v>
      </x:c>
      <x:c r="B978" s="11" t="n">
        <x:v>1.6171143475529828</x:v>
      </x:c>
      <x:c r="C978" s="11" t="n">
        <x:v>92.05784108801608</x:v>
      </x:c>
      <x:c r="D978" s="17" t="n">
        <x:v>503.7657584568354</x:v>
      </x:c>
      <x:c r="E978" s="11" t="n">
        <x:v>1.5710580448355638</x:v>
      </x:c>
      <x:c r="F978" s="11" t="n">
        <x:v>88.70387970774122</x:v>
      </x:c>
      <x:c r="G978" s="17" t="n">
        <x:v>508.0913634704222</x:v>
      </x:c>
      <x:c r="H978" s="11" t="n">
        <x:v>1.6773802388696808</x:v>
      </x:c>
      <x:c r="I978" s="11" t="n">
        <x:v>95.90180106741852</x:v>
      </x:c>
      <x:c r="J978" s="17" t="n">
        <x:v>500.8249266701744</x:v>
      </x:c>
    </x:row>
    <x:row r="979" ht="21" customHeight="1">
      <x:c r="A979" s="15" t="n">
        <x:v>978</x:v>
      </x:c>
      <x:c r="B979" s="11" t="n">
        <x:v>1.693585380018101</x:v>
      </x:c>
      <x:c r="C979" s="11" t="n">
        <x:v>122.85684608572474</x:v>
      </x:c>
      <x:c r="D979" s="17" t="n">
        <x:v>501.3855963363846</x:v>
      </x:c>
      <x:c r="E979" s="11" t="n">
        <x:v>1.7068204689114002</x:v>
      </x:c>
      <x:c r="F979" s="11" t="n">
        <x:v>120.22700310825196</x:v>
      </x:c>
      <x:c r="G979" s="17" t="n">
        <x:v>506.2462566093385</x:v>
      </x:c>
      <x:c r="H979" s="11" t="n">
        <x:v>1.7156903512398811</x:v>
      </x:c>
      <x:c r="I979" s="11" t="n">
        <x:v>125.81988928399618</x:v>
      </x:c>
      <x:c r="J979" s="17" t="n">
        <x:v>499.05492406772686</x:v>
      </x:c>
    </x:row>
    <x:row r="980" ht="21" customHeight="1">
      <x:c r="A980" s="15" t="n">
        <x:v>979</x:v>
      </x:c>
      <x:c r="B980" s="11" t="n">
        <x:v>1.656401979694111</x:v>
      </x:c>
      <x:c r="C980" s="11" t="n">
        <x:v>126.71156899440965</x:v>
      </x:c>
      <x:c r="D980" s="17" t="n">
        <x:v>498.2102829363416</x:v>
      </x:c>
      <x:c r="E980" s="11" t="n">
        <x:v>1.6646527221298684</x:v>
      </x:c>
      <x:c r="F980" s="11" t="n">
        <x:v>124.10614689705784</x:v>
      </x:c>
      <x:c r="G980" s="17" t="n">
        <x:v>503.04118352838026</x:v>
      </x:c>
      <x:c r="H980" s="11" t="n">
        <x:v>1.676777515764171</x:v>
      </x:c>
      <x:c r="I980" s="11" t="n">
        <x:v>129.71752424901365</x:v>
      </x:c>
      <x:c r="J980" s="17" t="n">
        <x:v>495.88272278457913</x:v>
      </x:c>
    </x:row>
    <x:row r="981" ht="21" customHeight="1">
      <x:c r="A981" s="15" t="n">
        <x:v>980</x:v>
      </x:c>
      <x:c r="B981" s="11" t="n">
        <x:v>1.973405952315024</x:v>
      </x:c>
      <x:c r="C981" s="11" t="n">
        <x:v>114.66322070972568</x:v>
      </x:c>
      <x:c r="D981" s="17" t="n">
        <x:v>497.64340165440296</x:v>
      </x:c>
      <x:c r="E981" s="11" t="n">
        <x:v>1.987195780314988</x:v>
      </x:c>
      <x:c r="F981" s="11" t="n">
        <x:v>110.94793977954446</x:v>
      </x:c>
      <x:c r="G981" s="17" t="n">
        <x:v>503.3533475592922</x:v>
      </x:c>
      <x:c r="H981" s="11" t="n">
        <x:v>1.9606210233755588</x:v>
      </x:c>
      <x:c r="I981" s="11" t="n">
        <x:v>115.69122970363745</x:v>
      </x:c>
      <x:c r="J981" s="17" t="n">
        <x:v>496.7631408030858</x:v>
      </x:c>
    </x:row>
    <x:row r="982" ht="21" customHeight="1">
      <x:c r="A982" s="15" t="n">
        <x:v>981</x:v>
      </x:c>
      <x:c r="B982" s="11" t="n">
        <x:v>1.616153439314217</x:v>
      </x:c>
      <x:c r="C982" s="11" t="n">
        <x:v>108.89485250192972</x:v>
      </x:c>
      <x:c r="D982" s="17" t="n">
        <x:v>494.60233300604887</x:v>
      </x:c>
      <x:c r="E982" s="11" t="n">
        <x:v>1.5090617783158815</x:v>
      </x:c>
      <x:c r="F982" s="11" t="n">
        <x:v>102.8531868052154</x:v>
      </x:c>
      <x:c r="G982" s="17" t="n">
        <x:v>500.9001591137552</x:v>
      </x:c>
      <x:c r="H982" s="11" t="n">
        <x:v>1.7028999141298804</x:v>
      </x:c>
      <x:c r="I982" s="11" t="n">
        <x:v>114.75959216938811</x:v>
      </x:c>
      <x:c r="J982" s="17" t="n">
        <x:v>490.0974710837468</x:v>
      </x:c>
    </x:row>
    <x:row r="983" ht="21" customHeight="1">
      <x:c r="A983" s="15" t="n">
        <x:v>982</x:v>
      </x:c>
      <x:c r="B983" s="11" t="n">
        <x:v>1.7282580344573804</x:v>
      </x:c>
      <x:c r="C983" s="11" t="n">
        <x:v>102.88363601756384</x:v>
      </x:c>
      <x:c r="D983" s="17" t="n">
        <x:v>495.6471167858754</x:v>
      </x:c>
      <x:c r="E983" s="11" t="n">
        <x:v>1.6368962240453162</x:v>
      </x:c>
      <x:c r="F983" s="11" t="n">
        <x:v>97.07567433791714</x:v>
      </x:c>
      <x:c r="G983" s="17" t="n">
        <x:v>501.9888179091899</x:v>
      </x:c>
      <x:c r="H983" s="11" t="n">
        <x:v>1.7580151147385497</x:v>
      </x:c>
      <x:c r="I983" s="11" t="n">
        <x:v>105.80646916626787</x:v>
      </x:c>
      <x:c r="J983" s="17" t="n">
        <x:v>493.3247945763383</x:v>
      </x:c>
    </x:row>
    <x:row r="984" ht="21" customHeight="1">
      <x:c r="A984" s="15" t="n">
        <x:v>983</x:v>
      </x:c>
      <x:c r="B984" s="11" t="n">
        <x:v>1.3490310373417835</x:v>
      </x:c>
      <x:c r="C984" s="11" t="n">
        <x:v>97.9851578897624</x:v>
      </x:c>
      <x:c r="D984" s="17" t="n">
        <x:v>506.5736766902096</x:v>
      </x:c>
      <x:c r="E984" s="11" t="n">
        <x:v>1.40013698035561</x:v>
      </x:c>
      <x:c r="F984" s="11" t="n">
        <x:v>99.11047622436764</x:v>
      </x:c>
      <x:c r="G984" s="17" t="n">
        <x:v>508.1348575010946</x:v>
      </x:c>
      <x:c r="H984" s="11" t="n">
        <x:v>1.3965394735212904</x:v>
      </x:c>
      <x:c r="I984" s="11" t="n">
        <x:v>101.6625396868094</x:v>
      </x:c>
      <x:c r="J984" s="17" t="n">
        <x:v>504.1820351345181</x:v>
      </x:c>
    </x:row>
    <x:row r="985" ht="21" customHeight="1">
      <x:c r="A985" s="15" t="n">
        <x:v>984</x:v>
      </x:c>
      <x:c r="B985" s="11" t="n">
        <x:v>1.4630304712954554</x:v>
      </x:c>
      <x:c r="C985" s="11" t="n">
        <x:v>96.2734028782476</x:v>
      </x:c>
      <x:c r="D985" s="17" t="n">
        <x:v>500.862112176176</x:v>
      </x:c>
      <x:c r="E985" s="11" t="n">
        <x:v>1.5227995887960373</x:v>
      </x:c>
      <x:c r="F985" s="11" t="n">
        <x:v>97.15323947747684</x:v>
      </x:c>
      <x:c r="G985" s="17" t="n">
        <x:v>502.6344995551724</x:v>
      </x:c>
      <x:c r="H985" s="11" t="n">
        <x:v>1.4704505982040714</x:v>
      </x:c>
      <x:c r="I985" s="11" t="n">
        <x:v>97.92590523080116</x:v>
      </x:c>
      <x:c r="J985" s="17" t="n">
        <x:v>499.70111838751353</x:v>
      </x:c>
    </x:row>
    <x:row r="986" ht="21" customHeight="1">
      <x:c r="A986" s="15" t="n">
        <x:v>985</x:v>
      </x:c>
      <x:c r="B986" s="11" t="n">
        <x:v>1.6349691063486171</x:v>
      </x:c>
      <x:c r="C986" s="11" t="n">
        <x:v>105.11344498256652</x:v>
      </x:c>
      <x:c r="D986" s="17" t="n">
        <x:v>498.1254791488111</x:v>
      </x:c>
      <x:c r="E986" s="11" t="n">
        <x:v>1.593290790842107</x:v>
      </x:c>
      <x:c r="F986" s="11" t="n">
        <x:v>101.79456316441342</x:v>
      </x:c>
      <x:c r="G986" s="17" t="n">
        <x:v>502.4960485680184</x:v>
      </x:c>
      <x:c r="H986" s="11" t="n">
        <x:v>1.646391904730531</x:v>
      </x:c>
      <x:c r="I986" s="11" t="n">
        <x:v>107.15378719918122</x:v>
      </x:c>
      <x:c r="J986" s="17" t="n">
        <x:v>496.5646108707576</x:v>
      </x:c>
    </x:row>
    <x:row r="987" ht="21" customHeight="1">
      <x:c r="A987" s="15" t="n">
        <x:v>986</x:v>
      </x:c>
      <x:c r="B987" s="11" t="n">
        <x:v>1.584896600062312</x:v>
      </x:c>
      <x:c r="C987" s="11" t="n">
        <x:v>117.46329592432052</x:v>
      </x:c>
      <x:c r="D987" s="17" t="n">
        <x:v>497.8158727636088</x:v>
      </x:c>
      <x:c r="E987" s="11" t="n">
        <x:v>1.5418142193262698</x:v>
      </x:c>
      <x:c r="F987" s="11" t="n">
        <x:v>113.58420024949228</x:v>
      </x:c>
      <x:c r="G987" s="17" t="n">
        <x:v>502.9256806390159</x:v>
      </x:c>
      <x:c r="H987" s="11" t="n">
        <x:v>1.6349793979643843</x:v>
      </x:c>
      <x:c r="I987" s="11" t="n">
        <x:v>121.875644062796</x:v>
      </x:c>
      <x:c r="J987" s="17" t="n">
        <x:v>494.4897713351649</x:v>
      </x:c>
    </x:row>
    <x:row r="988" ht="21" customHeight="1">
      <x:c r="A988" s="15" t="n">
        <x:v>987</x:v>
      </x:c>
      <x:c r="B988" s="11" t="n">
        <x:v>1.260138460458131</x:v>
      </x:c>
      <x:c r="C988" s="11" t="n">
        <x:v>91.82297332207769</x:v>
      </x:c>
      <x:c r="D988" s="17" t="n">
        <x:v>507.2039212854704</x:v>
      </x:c>
      <x:c r="E988" s="11" t="n">
        <x:v>1.3167624388215275</x:v>
      </x:c>
      <x:c r="F988" s="11" t="n">
        <x:v>93.56341742888912</x:v>
      </x:c>
      <x:c r="G988" s="17" t="n">
        <x:v>508.2508594016277</x:v>
      </x:c>
      <x:c r="H988" s="11" t="n">
        <x:v>1.3345772355121135</x:v>
      </x:c>
      <x:c r="I988" s="11" t="n">
        <x:v>96.54024801546336</x:v>
      </x:c>
      <x:c r="J988" s="17" t="n">
        <x:v>504.3632214673924</x:v>
      </x:c>
    </x:row>
    <x:row r="989" ht="21" customHeight="1">
      <x:c r="A989" s="15" t="n">
        <x:v>988</x:v>
      </x:c>
      <x:c r="B989" s="11" t="n">
        <x:v>1.2929648275043422</x:v>
      </x:c>
      <x:c r="C989" s="11" t="n">
        <x:v>89.13020117540393</x:v>
      </x:c>
      <x:c r="D989" s="17" t="n">
        <x:v>507.8807290246245</x:v>
      </x:c>
      <x:c r="E989" s="11" t="n">
        <x:v>1.3336709940094644</x:v>
      </x:c>
      <x:c r="F989" s="11" t="n">
        <x:v>90.14610191523832</x:v>
      </x:c>
      <x:c r="G989" s="17" t="n">
        <x:v>509.2042357244879</x:v>
      </x:c>
      <x:c r="H989" s="11" t="n">
        <x:v>1.3711105564767578</x:v>
      </x:c>
      <x:c r="I989" s="11" t="n">
        <x:v>93.9443357611468</x:v>
      </x:c>
      <x:c r="J989" s="17" t="n">
        <x:v>504.8688931843198</x:v>
      </x:c>
    </x:row>
    <x:row r="990" ht="21" customHeight="1">
      <x:c r="A990" s="15" t="n">
        <x:v>989</x:v>
      </x:c>
      <x:c r="B990" s="11" t="n">
        <x:v>1.419607717773341</x:v>
      </x:c>
      <x:c r="C990" s="11" t="n">
        <x:v>102.0414431796166</x:v>
      </x:c>
      <x:c r="D990" s="17" t="n">
        <x:v>508.9166551551373</x:v>
      </x:c>
      <x:c r="E990" s="11" t="n">
        <x:v>1.4518239746142687</x:v>
      </x:c>
      <x:c r="F990" s="11" t="n">
        <x:v>102.18842317263044</x:v>
      </x:c>
      <x:c r="G990" s="17" t="n">
        <x:v>511.10677224133184</x:v>
      </x:c>
      <x:c r="H990" s="11" t="n">
        <x:v>1.4482546798892093</x:v>
      </x:c>
      <x:c r="I990" s="11" t="n">
        <x:v>104.9187437532916</x:v>
      </x:c>
      <x:c r="J990" s="17" t="n">
        <x:v>506.9514228742061</x:v>
      </x:c>
    </x:row>
    <x:row r="991" ht="21" customHeight="1">
      <x:c r="A991" s="15" t="n">
        <x:v>990</x:v>
      </x:c>
      <x:c r="B991" s="11" t="n">
        <x:v>1.3899512464115598</x:v>
      </x:c>
      <x:c r="C991" s="11" t="n">
        <x:v>91.37088147756872</x:v>
      </x:c>
      <x:c r="D991" s="17" t="n">
        <x:v>499.7430453333002</x:v>
      </x:c>
      <x:c r="E991" s="11" t="n">
        <x:v>1.399314971713703</x:v>
      </x:c>
      <x:c r="F991" s="11" t="n">
        <x:v>90.96815049366133</x:v>
      </x:c>
      <x:c r="G991" s="17" t="n">
        <x:v>501.8531727340925</x:v>
      </x:c>
      <x:c r="H991" s="11" t="n">
        <x:v>1.4329760127800446</x:v>
      </x:c>
      <x:c r="I991" s="11" t="n">
        <x:v>94.606989199621</x:v>
      </x:c>
      <x:c r="J991" s="17" t="n">
        <x:v>497.5768984598273</x:v>
      </x:c>
    </x:row>
    <x:row r="992" ht="21" customHeight="1">
      <x:c r="A992" s="15" t="n">
        <x:v>991</x:v>
      </x:c>
      <x:c r="B992" s="11" t="n">
        <x:v>1.9448795970908672</x:v>
      </x:c>
      <x:c r="C992" s="11" t="n">
        <x:v>107.21167859552924</x:v>
      </x:c>
      <x:c r="D992" s="17" t="n">
        <x:v>497.3052260436127</x:v>
      </x:c>
      <x:c r="E992" s="11" t="n">
        <x:v>1.7703929070277915</x:v>
      </x:c>
      <x:c r="F992" s="11" t="n">
        <x:v>97.80976171855735</x:v>
      </x:c>
      <x:c r="G992" s="17" t="n">
        <x:v>506.7906572899204</x:v>
      </x:c>
      <x:c r="H992" s="11" t="n">
        <x:v>1.971576718686126</x:v>
      </x:c>
      <x:c r="I992" s="11" t="n">
        <x:v>109.9920746420994</x:v>
      </x:c>
      <x:c r="J992" s="17" t="n">
        <x:v>494.9617680097125</x:v>
      </x:c>
    </x:row>
    <x:row r="993" ht="21" customHeight="1">
      <x:c r="A993" s="15" t="n">
        <x:v>992</x:v>
      </x:c>
      <x:c r="B993" s="11" t="n">
        <x:v>1.6791083313738315</x:v>
      </x:c>
      <x:c r="C993" s="11" t="n">
        <x:v>91.3513344338146</x:v>
      </x:c>
      <x:c r="D993" s="17" t="n">
        <x:v>497.4569484684391</x:v>
      </x:c>
      <x:c r="E993" s="11" t="n">
        <x:v>1.6677634685242473</x:v>
      </x:c>
      <x:c r="F993" s="11" t="n">
        <x:v>88.73563856065455</x:v>
      </x:c>
      <x:c r="G993" s="17" t="n">
        <x:v>501.4616831529015</x:v>
      </x:c>
      <x:c r="H993" s="11" t="n">
        <x:v>1.7151104134593285</x:v>
      </x:c>
      <x:c r="I993" s="11" t="n">
        <x:v>94.1498733485602</x:v>
      </x:c>
      <x:c r="J993" s="17" t="n">
        <x:v>495.2657814061817</x:v>
      </x:c>
    </x:row>
    <x:row r="994" ht="21" customHeight="1">
      <x:c r="A994" s="15" t="n">
        <x:v>993</x:v>
      </x:c>
      <x:c r="B994" s="11" t="n">
        <x:v>1.8490496802284089</x:v>
      </x:c>
      <x:c r="C994" s="11" t="n">
        <x:v>122.33258764575376</x:v>
      </x:c>
      <x:c r="D994" s="17" t="n">
        <x:v>489.5895995571027</x:v>
      </x:c>
      <x:c r="E994" s="11" t="n">
        <x:v>1.6371505982750103</x:v>
      </x:c>
      <x:c r="F994" s="11" t="n">
        <x:v>111.07074910635244</x:v>
      </x:c>
      <x:c r="G994" s="17" t="n">
        <x:v>500.1271171919684</x:v>
      </x:c>
      <x:c r="H994" s="11" t="n">
        <x:v>1.883811532251076</x:v>
      </x:c>
      <x:c r="I994" s="11" t="n">
        <x:v>125.9727400955082</x:v>
      </x:c>
      <x:c r="J994" s="17" t="n">
        <x:v>486.5904146619512</x:v>
      </x:c>
    </x:row>
    <x:row r="995" ht="21" customHeight="1">
      <x:c r="A995" s="15" t="n">
        <x:v>994</x:v>
      </x:c>
      <x:c r="B995" s="11" t="n">
        <x:v>1.5184935349460222</x:v>
      </x:c>
      <x:c r="C995" s="11" t="n">
        <x:v>93.79027421279488</x:v>
      </x:c>
      <x:c r="D995" s="17" t="n">
        <x:v>500.50912902554944</x:v>
      </x:c>
      <x:c r="E995" s="11" t="n">
        <x:v>1.5827890124921944</x:v>
      </x:c>
      <x:c r="F995" s="11" t="n">
        <x:v>94.53408250428346</x:v>
      </x:c>
      <x:c r="G995" s="17" t="n">
        <x:v>502.3495215854456</x:v>
      </x:c>
      <x:c r="H995" s="11" t="n">
        <x:v>1.5177392420059677</x:v>
      </x:c>
      <x:c r="I995" s="11" t="n">
        <x:v>95.00709952634406</x:v>
      </x:c>
      <x:c r="J995" s="17" t="n">
        <x:v>499.6238785218212</x:v>
      </x:c>
    </x:row>
    <x:row r="996" ht="21" customHeight="1">
      <x:c r="A996" s="15" t="n">
        <x:v>995</x:v>
      </x:c>
      <x:c r="B996" s="11" t="n">
        <x:v>1.6623686944272935</x:v>
      </x:c>
      <x:c r="C996" s="11" t="n">
        <x:v>99.61918698735964</x:v>
      </x:c>
      <x:c r="D996" s="17" t="n">
        <x:v>503.69651156894736</x:v>
      </x:c>
      <x:c r="E996" s="11" t="n">
        <x:v>1.6709257034738028</x:v>
      </x:c>
      <x:c r="F996" s="11" t="n">
        <x:v>97.5090647446984</x:v>
      </x:c>
      <x:c r="G996" s="17" t="n">
        <x:v>507.5632152106397</x:v>
      </x:c>
      <x:c r="H996" s="11" t="n">
        <x:v>1.688817183262805</x:v>
      </x:c>
      <x:c r="I996" s="11" t="n">
        <x:v>102.24984246349632</x:v>
      </x:c>
      <x:c r="J996" s="17" t="n">
        <x:v>501.6511038796591</x:v>
      </x:c>
    </x:row>
    <x:row r="997" ht="21" customHeight="1">
      <x:c r="A997" s="15" t="n">
        <x:v>996</x:v>
      </x:c>
      <x:c r="B997" s="11" t="n">
        <x:v>1.4748818584209278</x:v>
      </x:c>
      <x:c r="C997" s="11" t="n">
        <x:v>89.25128266143828</x:v>
      </x:c>
      <x:c r="D997" s="17" t="n">
        <x:v>508.80110399705217</x:v>
      </x:c>
      <x:c r="E997" s="11" t="n">
        <x:v>1.461005281554374</x:v>
      </x:c>
      <x:c r="F997" s="11" t="n">
        <x:v>87.60336638315216</x:v>
      </x:c>
      <x:c r="G997" s="17" t="n">
        <x:v>511.7515371203131</x:v>
      </x:c>
      <x:c r="H997" s="11" t="n">
        <x:v>1.549862667593696</x:v>
      </x:c>
      <x:c r="I997" s="11" t="n">
        <x:v>93.7004384978392</x:v>
      </x:c>
      <x:c r="J997" s="17" t="n">
        <x:v>505.6136851882278</x:v>
      </x:c>
    </x:row>
    <x:row r="998" ht="21" customHeight="1">
      <x:c r="A998" s="15" t="n">
        <x:v>997</x:v>
      </x:c>
      <x:c r="B998" s="11" t="n">
        <x:v>1.3763258077021523</x:v>
      </x:c>
      <x:c r="C998" s="11" t="n">
        <x:v>106.1446452247708</x:v>
      </x:c>
      <x:c r="D998" s="17" t="n">
        <x:v>499.3437836591724</x:v>
      </x:c>
      <x:c r="E998" s="11" t="n">
        <x:v>1.432333606516902</x:v>
      </x:c>
      <x:c r="F998" s="11" t="n">
        <x:v>107.46623481515954</x:v>
      </x:c>
      <x:c r="G998" s="17" t="n">
        <x:v>501.0203943130262</x:v>
      </x:c>
      <x:c r="H998" s="11" t="n">
        <x:v>1.401796323838464</x:v>
      </x:c>
      <x:c r="I998" s="11" t="n">
        <x:v>108.96333990756249</x:v>
      </x:c>
      <x:c r="J998" s="17" t="n">
        <x:v>497.47833735193024</x:v>
      </x:c>
    </x:row>
    <x:row r="999" ht="21" customHeight="1">
      <x:c r="A999" s="15" t="n">
        <x:v>998</x:v>
      </x:c>
      <x:c r="B999" s="11" t="n">
        <x:v>1.7207903632956398</x:v>
      </x:c>
      <x:c r="C999" s="11" t="n">
        <x:v>120.85109111262312</x:v>
      </x:c>
      <x:c r="D999" s="17" t="n">
        <x:v>502.4077642546788</x:v>
      </x:c>
      <x:c r="E999" s="11" t="n">
        <x:v>1.7573612758148616</x:v>
      </x:c>
      <x:c r="F999" s="11" t="n">
        <x:v>119.13117783025272</x:v>
      </x:c>
      <x:c r="G999" s="17" t="n">
        <x:v>506.6454238981077</x:v>
      </x:c>
      <x:c r="H999" s="11" t="n">
        <x:v>1.7218878346263276</x:v>
      </x:c>
      <x:c r="I999" s="11" t="n">
        <x:v>122.6169106863774</x:v>
      </x:c>
      <x:c r="J999" s="17" t="n">
        <x:v>501.0018963534725</x:v>
      </x:c>
    </x:row>
    <x:row r="1000" ht="21" customHeight="1">
      <x:c r="A1000" s="15" t="n">
        <x:v>999</x:v>
      </x:c>
      <x:c r="B1000" s="11" t="n">
        <x:v>1.900758331914664</x:v>
      </x:c>
      <x:c r="C1000" s="11" t="n">
        <x:v>95.94614119553736</x:v>
      </x:c>
      <x:c r="D1000" s="17" t="n">
        <x:v>492.6300684803417</x:v>
      </x:c>
      <x:c r="E1000" s="11" t="n">
        <x:v>1.7131618407952005</x:v>
      </x:c>
      <x:c r="F1000" s="11" t="n">
        <x:v>87.36899114633519</x:v>
      </x:c>
      <x:c r="G1000" s="17" t="n">
        <x:v>501.1065142205785</x:v>
      </x:c>
      <x:c r="H1000" s="11" t="n">
        <x:v>1.9421254268521109</x:v>
      </x:c>
      <x:c r="I1000" s="11" t="n">
        <x:v>99.01054285842602</x:v>
      </x:c>
      <x:c r="J1000" s="17" t="n">
        <x:v>490.0711904599205</x:v>
      </x:c>
    </x:row>
    <x:row r="1001" ht="21" customHeight="1">
      <x:c r="A1001" s="15" t="n">
        <x:v>1000</x:v>
      </x:c>
      <x:c r="B1001" s="11" t="n">
        <x:v>1.7166224660402745</x:v>
      </x:c>
      <x:c r="C1001" s="11" t="n">
        <x:v>89.81174182778679</x:v>
      </x:c>
      <x:c r="D1001" s="17" t="n">
        <x:v>512.2268041734098</x:v>
      </x:c>
      <x:c r="E1001" s="11" t="n">
        <x:v>1.7220287803337415</x:v>
      </x:c>
      <x:c r="F1001" s="11" t="n">
        <x:v>87.63846513400632</x:v>
      </x:c>
      <x:c r="G1001" s="17" t="n">
        <x:v>515.9311730586377</x:v>
      </x:c>
      <x:c r="H1001" s="11" t="n">
        <x:v>1.7286677109159665</x:v>
      </x:c>
      <x:c r="I1001" s="11" t="n">
        <x:v>91.58739624577171</x:v>
      </x:c>
      <x:c r="J1001" s="17" t="n">
        <x:v>510.8223460422527</x:v>
      </x:c>
    </x:row>
    <x:row r="1002" ht="21" customHeight="1">
      <x:c r="A1002" s="15" t="n">
        <x:v>1001</x:v>
      </x:c>
      <x:c r="B1002" s="11" t="n">
        <x:v>1.464446379131055</x:v>
      </x:c>
      <x:c r="C1002" s="11" t="n">
        <x:v>75.80493244961792</x:v>
      </x:c>
      <x:c r="D1002" s="17" t="n">
        <x:v>507.0515484281083</x:v>
      </x:c>
      <x:c r="E1002" s="11" t="n">
        <x:v>1.514740793944606</x:v>
      </x:c>
      <x:c r="F1002" s="11" t="n">
        <x:v>76.16645744021419</x:v>
      </x:c>
      <x:c r="G1002" s="17" t="n">
        <x:v>508.6235913798632</x:v>
      </x:c>
      <x:c r="H1002" s="11" t="n">
        <x:v>1.4843750602113324</x:v>
      </x:c>
      <x:c r="I1002" s="11" t="n">
        <x:v>77.59630991625721</x:v>
      </x:c>
      <x:c r="J1002" s="17" t="n">
        <x:v>505.7881349547917</x:v>
      </x:c>
    </x:row>
    <x:row r="1003" ht="21" customHeight="1">
      <x:c r="A1003" s="15" t="n">
        <x:v>1002</x:v>
      </x:c>
      <x:c r="B1003" s="11" t="n">
        <x:v>1.311267211302673</x:v>
      </x:c>
      <x:c r="C1003" s="11" t="n">
        <x:v>89.85885736452454</x:v>
      </x:c>
      <x:c r="D1003" s="17" t="n">
        <x:v>499.46002806277903</x:v>
      </x:c>
      <x:c r="E1003" s="11" t="n">
        <x:v>1.3292330699308124</x:v>
      </x:c>
      <x:c r="F1003" s="11" t="n">
        <x:v>90.02301373445678</x:v>
      </x:c>
      <x:c r="G1003" s="17" t="n">
        <x:v>501.1800215548688</x:v>
      </x:c>
      <x:c r="H1003" s="11" t="n">
        <x:v>1.4364416484614946</x:v>
      </x:c>
      <x:c r="I1003" s="11" t="n">
        <x:v>96.66918869869652</x:v>
      </x:c>
      <x:c r="J1003" s="17" t="n">
        <x:v>495.0519771362799</x:v>
      </x:c>
    </x:row>
    <x:row r="1004" ht="21" customHeight="1">
      <x:c r="A1004" s="15" t="n">
        <x:v>1003</x:v>
      </x:c>
      <x:c r="B1004" s="11" t="n">
        <x:v>1.6097871808340352</x:v>
      </x:c>
      <x:c r="C1004" s="11" t="n">
        <x:v>113.55877311911982</x:v>
      </x:c>
      <x:c r="D1004" s="17" t="n">
        <x:v>506.5018431695404</x:v>
      </x:c>
      <x:c r="E1004" s="11" t="n">
        <x:v>1.667469843095991</x:v>
      </x:c>
      <x:c r="F1004" s="11" t="n">
        <x:v>113.75699862943844</x:v>
      </x:c>
      <x:c r="G1004" s="17" t="n">
        <x:v>509.1767208465415</x:v>
      </x:c>
      <x:c r="H1004" s="11" t="n">
        <x:v>1.6047752816126637</x:v>
      </x:c>
      <x:c r="I1004" s="11" t="n">
        <x:v>114.79182800549384</x:v>
      </x:c>
      <x:c r="J1004" s="17" t="n">
        <x:v>505.5681764981216</x:v>
      </x:c>
    </x:row>
    <x:row r="1005" ht="21" customHeight="1">
      <x:c r="A1005" s="15" t="n">
        <x:v>1004</x:v>
      </x:c>
      <x:c r="B1005" s="11" t="n">
        <x:v>1.6881343153543884</x:v>
      </x:c>
      <x:c r="C1005" s="11" t="n">
        <x:v>100.13215521977956</x:v>
      </x:c>
      <x:c r="D1005" s="17" t="n">
        <x:v>494.6947565848046</x:v>
      </x:c>
      <x:c r="E1005" s="11" t="n">
        <x:v>1.495063677567809</x:v>
      </x:c>
      <x:c r="F1005" s="11" t="n">
        <x:v>92.2748024601404</x:v>
      </x:c>
      <x:c r="G1005" s="17" t="n">
        <x:v>501.7268516219271</x:v>
      </x:c>
      <x:c r="H1005" s="11" t="n">
        <x:v>1.7486172321432618</x:v>
      </x:c>
      <x:c r="I1005" s="11" t="n">
        <x:v>104.2537784064672</x:v>
      </x:c>
      <x:c r="J1005" s="17" t="n">
        <x:v>491.4571885489729</x:v>
      </x:c>
    </x:row>
    <x:row r="1006" ht="21" customHeight="1">
      <x:c r="A1006" s="15" t="n">
        <x:v>1005</x:v>
      </x:c>
      <x:c r="B1006" s="11" t="n">
        <x:v>1.3766283818132783</x:v>
      </x:c>
      <x:c r="C1006" s="11" t="n">
        <x:v>95.943757488212</x:v>
      </x:c>
      <x:c r="D1006" s="17" t="n">
        <x:v>503.3701667823125</x:v>
      </x:c>
      <x:c r="E1006" s="11" t="n">
        <x:v>1.394242763240922</x:v>
      </x:c>
      <x:c r="F1006" s="11" t="n">
        <x:v>95.79345280131412</x:v>
      </x:c>
      <x:c r="G1006" s="17" t="n">
        <x:v>505.4875888665688</x:v>
      </x:c>
      <x:c r="H1006" s="11" t="n">
        <x:v>1.428203410820048</x:v>
      </x:c>
      <x:c r="I1006" s="11" t="n">
        <x:v>99.86916893804008</x:v>
      </x:c>
      <x:c r="J1006" s="17" t="n">
        <x:v>500.7462598813521</x:v>
      </x:c>
    </x:row>
    <x:row r="1007" ht="21" customHeight="1">
      <x:c r="A1007" s="15" t="n">
        <x:v>1006</x:v>
      </x:c>
      <x:c r="B1007" s="11" t="n">
        <x:v>1.4592744513350402</x:v>
      </x:c>
      <x:c r="C1007" s="11" t="n">
        <x:v>96.29076413353808</x:v>
      </x:c>
      <x:c r="D1007" s="17" t="n">
        <x:v>505.3003590002564</x:v>
      </x:c>
      <x:c r="E1007" s="11" t="n">
        <x:v>1.4701482767621192</x:v>
      </x:c>
      <x:c r="F1007" s="11" t="n">
        <x:v>95.44538356362806</x:v>
      </x:c>
      <x:c r="G1007" s="17" t="n">
        <x:v>507.9416518156478</x:v>
      </x:c>
      <x:c r="H1007" s="11" t="n">
        <x:v>1.503728228406528</x:v>
      </x:c>
      <x:c r="I1007" s="11" t="n">
        <x:v>99.74358530635055</x:v>
      </x:c>
      <x:c r="J1007" s="17" t="n">
        <x:v>502.8697270495436</x:v>
      </x:c>
    </x:row>
    <x:row r="1008" ht="21" customHeight="1">
      <x:c r="A1008" s="15" t="n">
        <x:v>1007</x:v>
      </x:c>
      <x:c r="B1008" s="11" t="n">
        <x:v>1.3259232393612457</x:v>
      </x:c>
      <x:c r="C1008" s="11" t="n">
        <x:v>85.36563021979973</x:v>
      </x:c>
      <x:c r="D1008" s="17" t="n">
        <x:v>502.7549567232892</x:v>
      </x:c>
      <x:c r="E1008" s="11" t="n">
        <x:v>1.375698553491299</x:v>
      </x:c>
      <x:c r="F1008" s="11" t="n">
        <x:v>86.38876201847653</x:v>
      </x:c>
      <x:c r="G1008" s="17" t="n">
        <x:v>504.0683332564715</x:v>
      </x:c>
      <x:c r="H1008" s="11" t="n">
        <x:v>1.3960893895165332</x:v>
      </x:c>
      <x:c r="I1008" s="11" t="n">
        <x:v>89.52829387325853</x:v>
      </x:c>
      <x:c r="J1008" s="17" t="n">
        <x:v>500.0801461723172</x:v>
      </x:c>
    </x:row>
    <x:row r="1009" ht="21" customHeight="1">
      <x:c r="A1009" s="15" t="n">
        <x:v>1008</x:v>
      </x:c>
      <x:c r="B1009" s="11" t="n">
        <x:v>1.7571951256918803</x:v>
      </x:c>
      <x:c r="C1009" s="11" t="n">
        <x:v>101.58688776057426</x:v>
      </x:c>
      <x:c r="D1009" s="17" t="n">
        <x:v>498.9074206860436</x:v>
      </x:c>
      <x:c r="E1009" s="11" t="n">
        <x:v>1.8006586085381122</x:v>
      </x:c>
      <x:c r="F1009" s="11" t="n">
        <x:v>100.4204085565413</x:v>
      </x:c>
      <x:c r="G1009" s="17" t="n">
        <x:v>502.2636328942747</x:v>
      </x:c>
      <x:c r="H1009" s="11" t="n">
        <x:v>1.7495853393807923</x:v>
      </x:c>
      <x:c r="I1009" s="11" t="n">
        <x:v>102.61263884364352</x:v>
      </x:c>
      <x:c r="J1009" s="17" t="n">
        <x:v>498.0869961852384</x:v>
      </x:c>
    </x:row>
    <x:row r="1010" ht="21" customHeight="1">
      <x:c r="A1010" s="15" t="n">
        <x:v>1009</x:v>
      </x:c>
      <x:c r="B1010" s="11" t="n">
        <x:v>1.2084687844015505</x:v>
      </x:c>
      <x:c r="C1010" s="11" t="n">
        <x:v>77.64282081133135</x:v>
      </x:c>
      <x:c r="D1010" s="17" t="n">
        <x:v>513.6900474368044</x:v>
      </x:c>
      <x:c r="E1010" s="11" t="n">
        <x:v>1.2601462379478647</x:v>
      </x:c>
      <x:c r="F1010" s="11" t="n">
        <x:v>79.21257647937297</x:v>
      </x:c>
      <x:c r="G1010" s="17" t="n">
        <x:v>514.4588834644995</x:v>
      </x:c>
      <x:c r="H1010" s="11" t="n">
        <x:v>1.341647677445928</x:v>
      </x:c>
      <x:c r="I1010" s="11" t="n">
        <x:v>83.9192792165818</x:v>
      </x:c>
      <x:c r="J1010" s="17" t="n">
        <x:v>510.03258682860553</x:v>
      </x:c>
    </x:row>
    <x:row r="1011" ht="21" customHeight="1">
      <x:c r="A1011" s="15" t="n">
        <x:v>1010</x:v>
      </x:c>
      <x:c r="B1011" s="11" t="n">
        <x:v>1.548036969700788</x:v>
      </x:c>
      <x:c r="C1011" s="11" t="n">
        <x:v>97.8270646646718</x:v>
      </x:c>
      <x:c r="D1011" s="17" t="n">
        <x:v>509.0570039323872</x:v>
      </x:c>
      <x:c r="E1011" s="11" t="n">
        <x:v>1.5791422765134235</x:v>
      </x:c>
      <x:c r="F1011" s="11" t="n">
        <x:v>97.13387592414443</x:v>
      </x:c>
      <x:c r="G1011" s="17" t="n">
        <x:v>511.8410278403341</x:v>
      </x:c>
      <x:c r="H1011" s="11" t="n">
        <x:v>1.5714106162639812</x:v>
      </x:c>
      <x:c r="I1011" s="11" t="n">
        <x:v>100.29320065603376</x:v>
      </x:c>
      <x:c r="J1011" s="17" t="n">
        <x:v>507.2373746611573</x:v>
      </x:c>
    </x:row>
    <x:row r="1012" ht="21" customHeight="1">
      <x:c r="A1012" s="15" t="n">
        <x:v>1011</x:v>
      </x:c>
      <x:c r="B1012" s="11" t="n">
        <x:v>1.4055661069853678</x:v>
      </x:c>
      <x:c r="C1012" s="11" t="n">
        <x:v>92.0998756380302</x:v>
      </x:c>
      <x:c r="D1012" s="17" t="n">
        <x:v>507.9617071387486</x:v>
      </x:c>
      <x:c r="E1012" s="11" t="n">
        <x:v>1.456067506809366</x:v>
      </x:c>
      <x:c r="F1012" s="11" t="n">
        <x:v>92.86112617795196</x:v>
      </x:c>
      <x:c r="G1012" s="17" t="n">
        <x:v>509.6369605228592</x:v>
      </x:c>
      <x:c r="H1012" s="11" t="n">
        <x:v>1.435289579915489</x:v>
      </x:c>
      <x:c r="I1012" s="11" t="n">
        <x:v>94.74120517128152</x:v>
      </x:c>
      <x:c r="J1012" s="17" t="n">
        <x:v>506.1693839634882</x:v>
      </x:c>
    </x:row>
    <x:row r="1013" ht="21" customHeight="1">
      <x:c r="A1013" s="15" t="n">
        <x:v>1012</x:v>
      </x:c>
      <x:c r="B1013" s="11" t="n">
        <x:v>1.0478578798314415</x:v>
      </x:c>
      <x:c r="C1013" s="11" t="n">
        <x:v>79.94030266381617</x:v>
      </x:c>
      <x:c r="D1013" s="17" t="n">
        <x:v>506.43927400835776</x:v>
      </x:c>
      <x:c r="E1013" s="11" t="n">
        <x:v>1.1453132449356755</x:v>
      </x:c>
      <x:c r="F1013" s="11" t="n">
        <x:v>83.96070672795007</x:v>
      </x:c>
      <x:c r="G1013" s="17" t="n">
        <x:v>506.5299762353058</x:v>
      </x:c>
      <x:c r="H1013" s="11" t="n">
        <x:v>1.1212023918573684</x:v>
      </x:c>
      <x:c r="I1013" s="11" t="n">
        <x:v>84.01089275821882</x:v>
      </x:c>
      <x:c r="J1013" s="17" t="n">
        <x:v>504.795801347586</x:v>
      </x:c>
    </x:row>
    <x:row r="1014" ht="21" customHeight="1">
      <x:c r="A1014" s="15" t="n">
        <x:v>1013</x:v>
      </x:c>
      <x:c r="B1014" s="11" t="n">
        <x:v>1.201782992420256</x:v>
      </x:c>
      <x:c r="C1014" s="11" t="n">
        <x:v>72.15836320581998</x:v>
      </x:c>
      <x:c r="D1014" s="17" t="n">
        <x:v>503.87164320060697</x:v>
      </x:c>
      <x:c r="E1014" s="11" t="n">
        <x:v>1.276529950057126</x:v>
      </x:c>
      <x:c r="F1014" s="11" t="n">
        <x:v>74.4077543170371</x:v>
      </x:c>
      <x:c r="G1014" s="17" t="n">
        <x:v>504.3401240663585</x:v>
      </x:c>
      <x:c r="H1014" s="11" t="n">
        <x:v>1.2332622169689722</x:v>
      </x:c>
      <x:c r="I1014" s="11" t="n">
        <x:v>74.28412121775447</x:v>
      </x:c>
      <x:c r="J1014" s="17" t="n">
        <x:v>502.7114885504605</x:v>
      </x:c>
    </x:row>
    <x:row r="1015" ht="21" customHeight="1">
      <x:c r="A1015" s="15" t="n">
        <x:v>1014</x:v>
      </x:c>
      <x:c r="B1015" s="11" t="n">
        <x:v>1.09569240847856</x:v>
      </x:c>
      <x:c r="C1015" s="11" t="n">
        <x:v>78.01019562043614</x:v>
      </x:c>
      <x:c r="D1015" s="17" t="n">
        <x:v>503.1564482847549</x:v>
      </x:c>
      <x:c r="E1015" s="11" t="n">
        <x:v>1.1766149010578515</x:v>
      </x:c>
      <x:c r="F1015" s="11" t="n">
        <x:v>81.3300877656635</x:v>
      </x:c>
      <x:c r="G1015" s="17" t="n">
        <x:v>503.3538999631033</x:v>
      </x:c>
      <x:c r="H1015" s="11" t="n">
        <x:v>1.1389846629314164</x:v>
      </x:c>
      <x:c r="I1015" s="11" t="n">
        <x:v>80.84761639170452</x:v>
      </x:c>
      <x:c r="J1015" s="17" t="n">
        <x:v>501.8772893182333</x:v>
      </x:c>
    </x:row>
    <x:row r="1016" ht="21" customHeight="1">
      <x:c r="A1016" s="15" t="n">
        <x:v>1015</x:v>
      </x:c>
      <x:c r="B1016" s="11" t="n">
        <x:v>1.3363902206391003</x:v>
      </x:c>
      <x:c r="C1016" s="11" t="n">
        <x:v>84.40332892768919</x:v>
      </x:c>
      <x:c r="D1016" s="17" t="n">
        <x:v>507.38553711768606</x:v>
      </x:c>
      <x:c r="E1016" s="11" t="n">
        <x:v>1.369505585807345</x:v>
      </x:c>
      <x:c r="F1016" s="11" t="n">
        <x:v>84.94639350710166</x:v>
      </x:c>
      <x:c r="G1016" s="17" t="n">
        <x:v>508.8730611438046</x:v>
      </x:c>
      <x:c r="H1016" s="11" t="n">
        <x:v>1.3888437006363097</x:v>
      </x:c>
      <x:c r="I1016" s="11" t="n">
        <x:v>87.82070575152336</x:v>
      </x:c>
      <x:c r="J1016" s="17" t="n">
        <x:v>505.1878033740402</x:v>
      </x:c>
    </x:row>
    <x:row r="1017" ht="21" customHeight="1">
      <x:c r="A1017" s="15" t="n">
        <x:v>1016</x:v>
      </x:c>
      <x:c r="B1017" s="11" t="n">
        <x:v>1.334445458280341</x:v>
      </x:c>
      <x:c r="C1017" s="11" t="n">
        <x:v>88.62966842995938</x:v>
      </x:c>
      <x:c r="D1017" s="17" t="n">
        <x:v>500.2006609105599</x:v>
      </x:c>
      <x:c r="E1017" s="11" t="n">
        <x:v>1.400821175625384</x:v>
      </x:c>
      <x:c r="F1017" s="11" t="n">
        <x:v>90.32426727812928</x:v>
      </x:c>
      <x:c r="G1017" s="17" t="n">
        <x:v>501.2992748500165</x:v>
      </x:c>
      <x:c r="H1017" s="11" t="n">
        <x:v>1.3527844006107868</x:v>
      </x:c>
      <x:c r="I1017" s="11" t="n">
        <x:v>90.63569604878114</x:v>
      </x:c>
      <x:c r="J1017" s="17" t="n">
        <x:v>498.9247822559432</x:v>
      </x:c>
    </x:row>
    <x:row r="1018" ht="21" customHeight="1">
      <x:c r="A1018" s="15" t="n">
        <x:v>1017</x:v>
      </x:c>
      <x:c r="B1018" s="11" t="n">
        <x:v>1.801172994421922</x:v>
      </x:c>
      <x:c r="C1018" s="11" t="n">
        <x:v>112.0413894375327</x:v>
      </x:c>
      <x:c r="D1018" s="17" t="n">
        <x:v>497.6571738955652</x:v>
      </x:c>
      <x:c r="E1018" s="11" t="n">
        <x:v>1.6856260937998997</x:v>
      </x:c>
      <x:c r="F1018" s="11" t="n">
        <x:v>104.65621796318987</x:v>
      </x:c>
      <x:c r="G1018" s="17" t="n">
        <x:v>505.5271365075024</x:v>
      </x:c>
      <x:c r="H1018" s="11" t="n">
        <x:v>1.842765292637106</x:v>
      </x:c>
      <x:c r="I1018" s="11" t="n">
        <x:v>115.69757640438826</x:v>
      </x:c>
      <x:c r="J1018" s="17" t="n">
        <x:v>494.68221824242687</x:v>
      </x:c>
    </x:row>
    <x:row r="1019" ht="21" customHeight="1">
      <x:c r="A1019" s="15" t="n">
        <x:v>1018</x:v>
      </x:c>
      <x:c r="B1019" s="11" t="n">
        <x:v>1.362344217804883</x:v>
      </x:c>
      <x:c r="C1019" s="11" t="n">
        <x:v>80.99659934312405</x:v>
      </x:c>
      <x:c r="D1019" s="17" t="n">
        <x:v>513.9756118714162</x:v>
      </x:c>
      <x:c r="E1019" s="11" t="n">
        <x:v>1.4239244787418504</x:v>
      </x:c>
      <x:c r="F1019" s="11" t="n">
        <x:v>82.19944565976466</x:v>
      </x:c>
      <x:c r="G1019" s="17" t="n">
        <x:v>515.1617793798998</x:v>
      </x:c>
      <x:c r="H1019" s="11" t="n">
        <x:v>1.3883131807229694</x:v>
      </x:c>
      <x:c r="I1019" s="11" t="n">
        <x:v>83.14493374501843</x:v>
      </x:c>
      <x:c r="J1019" s="17" t="n">
        <x:v>512.5715398389214</x:v>
      </x:c>
    </x:row>
    <x:row r="1020" ht="21" customHeight="1">
      <x:c r="A1020" s="15" t="n">
        <x:v>1019</x:v>
      </x:c>
      <x:c r="B1020" s="11" t="n">
        <x:v>1.2970217521269276</x:v>
      </x:c>
      <x:c r="C1020" s="11" t="n">
        <x:v>88.470289689244</x:v>
      </x:c>
      <x:c r="D1020" s="17" t="n">
        <x:v>508.7964568648764</x:v>
      </x:c>
      <x:c r="E1020" s="11" t="n">
        <x:v>1.350981605503425</x:v>
      </x:c>
      <x:c r="F1020" s="11" t="n">
        <x:v>90.03003903926015</x:v>
      </x:c>
      <x:c r="G1020" s="17" t="n">
        <x:v>509.8820277675592</x:v>
      </x:c>
      <x:c r="H1020" s="11" t="n">
        <x:v>1.3271566356098277</x:v>
      </x:c>
      <x:c r="I1020" s="11" t="n">
        <x:v>91.0768521854916</x:v>
      </x:c>
      <x:c r="J1020" s="17" t="n">
        <x:v>507.1925283648484</x:v>
      </x:c>
    </x:row>
    <x:row r="1021" ht="21" customHeight="1">
      <x:c r="A1021" s="15" t="n">
        <x:v>1020</x:v>
      </x:c>
      <x:c r="B1021" s="11" t="n">
        <x:v>1.4782112033164436</x:v>
      </x:c>
      <x:c r="C1021" s="11" t="n">
        <x:v>94.11852828028842</x:v>
      </x:c>
      <x:c r="D1021" s="17" t="n">
        <x:v>500.2916739208902</x:v>
      </x:c>
      <x:c r="E1021" s="11" t="n">
        <x:v>1.5167986581205692</x:v>
      </x:c>
      <x:c r="F1021" s="11" t="n">
        <x:v>94.0210645957454</x:v>
      </x:c>
      <x:c r="G1021" s="17" t="n">
        <x:v>502.5685129757397</x:v>
      </x:c>
      <x:c r="H1021" s="11" t="n">
        <x:v>1.5139631707105226</x:v>
      </x:c>
      <x:c r="I1021" s="11" t="n">
        <x:v>97.04046147482458</x:v>
      </x:c>
      <x:c r="J1021" s="17" t="n">
        <x:v>498.21436960072646</x:v>
      </x:c>
    </x:row>
    <x:row r="1022" ht="21" customHeight="1">
      <x:c r="A1022" s="15" t="n">
        <x:v>1021</x:v>
      </x:c>
      <x:c r="B1022" s="11" t="n">
        <x:v>2.5456378035928826</x:v>
      </x:c>
      <x:c r="C1022" s="11" t="n">
        <x:v>141.05610580459944</x:v>
      </x:c>
      <x:c r="D1022" s="17" t="n">
        <x:v>480.2444277905693</x:v>
      </x:c>
      <x:c r="E1022" s="11" t="n">
        <x:v>2.1196029861044674</x:v>
      </x:c>
      <x:c r="F1022" s="11" t="n">
        <x:v>118.08226484584128</x:v>
      </x:c>
      <x:c r="G1022" s="17" t="n">
        <x:v>502.6588631493171</x:v>
      </x:c>
      <x:c r="H1022" s="11" t="n">
        <x:v>2.511938885842005</x:v>
      </x:c>
      <x:c r="I1022" s="11" t="n">
        <x:v>141.72079962564183</x:v>
      </x:c>
      <x:c r="J1022" s="17" t="n">
        <x:v>479.60866543741423</x:v>
      </x:c>
    </x:row>
    <x:row r="1023" ht="21" customHeight="1">
      <x:c r="A1023" s="15" t="n">
        <x:v>1022</x:v>
      </x:c>
      <x:c r="B1023" s="11" t="n">
        <x:v>1.6029189296159867</x:v>
      </x:c>
      <x:c r="C1023" s="11" t="n">
        <x:v>115.47629018817986</x:v>
      </x:c>
      <x:c r="D1023" s="17" t="n">
        <x:v>498.95718883521954</x:v>
      </x:c>
      <x:c r="E1023" s="11" t="n">
        <x:v>1.5453531674459846</x:v>
      </x:c>
      <x:c r="F1023" s="11" t="n">
        <x:v>111.29584585632227</x:v>
      </x:c>
      <x:c r="G1023" s="17" t="n">
        <x:v>504.0383476299706</x:v>
      </x:c>
      <x:c r="H1023" s="11" t="n">
        <x:v>1.6302402283169428</x:v>
      </x:c>
      <x:c r="I1023" s="11" t="n">
        <x:v>118.61200601064937</x:v>
      </x:c>
      <x:c r="J1023" s="17" t="n">
        <x:v>496.58611096811353</x:v>
      </x:c>
    </x:row>
    <x:row r="1024" ht="21" customHeight="1">
      <x:c r="A1024" s="15" t="n">
        <x:v>1023</x:v>
      </x:c>
      <x:c r="B1024" s="11" t="n">
        <x:v>2.87113384073614</x:v>
      </x:c>
      <x:c r="C1024" s="11" t="n">
        <x:v>154.29101406943386</x:v>
      </x:c>
      <x:c r="D1024" s="17" t="n">
        <x:v>466.8398359448735</x:v>
      </x:c>
      <x:c r="E1024" s="11" t="n">
        <x:v>1.592829542590832</x:v>
      </x:c>
      <x:c r="F1024" s="11" t="n">
        <x:v>100.21365113238576</x:v>
      </x:c>
      <x:c r="G1024" s="17" t="n">
        <x:v>514.7731296503911</x:v>
      </x:c>
      <x:c r="H1024" s="11" t="n">
        <x:v>2.683074333719912</x:v>
      </x:c>
      <x:c r="I1024" s="11" t="n">
        <x:v>148.48748938820404</x:v>
      </x:c>
      <x:c r="J1024" s="17" t="n">
        <x:v>472.1400638446327</x:v>
      </x:c>
    </x:row>
    <x:row r="1025" ht="21" customHeight="1">
      <x:c r="A1025" s="15" t="n">
        <x:v>1024</x:v>
      </x:c>
      <x:c r="B1025" s="11" t="n">
        <x:v>1.1098730470912497</x:v>
      </x:c>
      <x:c r="C1025" s="11" t="n">
        <x:v>73.56969742536818</x:v>
      </x:c>
      <x:c r="D1025" s="17" t="n">
        <x:v>506.3012798195731</x:v>
      </x:c>
      <x:c r="E1025" s="11" t="n">
        <x:v>1.1948573927474124</x:v>
      </x:c>
      <x:c r="F1025" s="11" t="n">
        <x:v>76.586067612166</x:v>
      </x:c>
      <x:c r="G1025" s="17" t="n">
        <x:v>506.5234674652744</x:v>
      </x:c>
      <x:c r="H1025" s="11" t="n">
        <x:v>1.1630663036549655</x:v>
      </x:c>
      <x:c r="I1025" s="11" t="n">
        <x:v>76.5709620877342</x:v>
      </x:c>
      <x:c r="J1025" s="17" t="n">
        <x:v>504.8844686728061</x:v>
      </x:c>
    </x:row>
    <x:row r="1026" ht="21" customHeight="1">
      <x:c r="A1026" s="15" t="n">
        <x:v>1025</x:v>
      </x:c>
      <x:c r="B1026" s="11" t="n">
        <x:v>1.557519096705814</x:v>
      </x:c>
      <x:c r="C1026" s="11" t="n">
        <x:v>114.9204312981087</x:v>
      </x:c>
      <x:c r="D1026" s="17" t="n">
        <x:v>500.8677191299669</x:v>
      </x:c>
      <x:c r="E1026" s="11" t="n">
        <x:v>1.449801117056451</x:v>
      </x:c>
      <x:c r="F1026" s="11" t="n">
        <x:v>108.78812856949376</x:v>
      </x:c>
      <x:c r="G1026" s="17" t="n">
        <x:v>507.1396358952583</x:v>
      </x:c>
      <x:c r="H1026" s="11" t="n">
        <x:v>1.6624338967948935</x:v>
      </x:c>
      <x:c r="I1026" s="11" t="n">
        <x:v>122.13890141483962</x:v>
      </x:c>
      <x:c r="J1026" s="17" t="n">
        <x:v>495.4417854301111</x:v>
      </x:c>
    </x:row>
    <x:row r="1027" ht="21" customHeight="1">
      <x:c r="A1027" s="15" t="n">
        <x:v>1026</x:v>
      </x:c>
      <x:c r="B1027" s="11" t="n">
        <x:v>1.8018183545440003</x:v>
      </x:c>
      <x:c r="C1027" s="11" t="n">
        <x:v>93.507505806125</x:v>
      </x:c>
      <x:c r="D1027" s="17" t="n">
        <x:v>500.6163692285017</x:v>
      </x:c>
      <x:c r="E1027" s="11" t="n">
        <x:v>1.7085672617320335</x:v>
      </x:c>
      <x:c r="F1027" s="11" t="n">
        <x:v>87.95962451328046</x:v>
      </x:c>
      <x:c r="G1027" s="17" t="n">
        <x:v>506.8243496563716</x:v>
      </x:c>
      <x:c r="H1027" s="11" t="n">
        <x:v>1.8506678914582284</x:v>
      </x:c>
      <x:c r="I1027" s="11" t="n">
        <x:v>96.81724375549982</x:v>
      </x:c>
      <x:c r="J1027" s="17" t="n">
        <x:v>497.9200700480717</x:v>
      </x:c>
    </x:row>
    <x:row r="1028" ht="21" customHeight="1">
      <x:c r="A1028" s="15" t="n">
        <x:v>1027</x:v>
      </x:c>
      <x:c r="B1028" s="11" t="n">
        <x:v>1.492613802562485</x:v>
      </x:c>
      <x:c r="C1028" s="11" t="n">
        <x:v>91.61137671180026</x:v>
      </x:c>
      <x:c r="D1028" s="17" t="n">
        <x:v>513.2044703803458</x:v>
      </x:c>
      <x:c r="E1028" s="11" t="n">
        <x:v>1.4601686881225495</x:v>
      </x:c>
      <x:c r="F1028" s="11" t="n">
        <x:v>89.33422636251852</x:v>
      </x:c>
      <x:c r="G1028" s="17" t="n">
        <x:v>516.503106010993</x:v>
      </x:c>
      <x:c r="H1028" s="11" t="n">
        <x:v>1.53850444639882</x:v>
      </x:c>
      <x:c r="I1028" s="11" t="n">
        <x:v>94.9905432568867</x:v>
      </x:c>
      <x:c r="J1028" s="17" t="n">
        <x:v>510.7764576728813</x:v>
      </x:c>
    </x:row>
    <x:row r="1029" ht="21" customHeight="1">
      <x:c r="A1029" s="15" t="n">
        <x:v>1028</x:v>
      </x:c>
      <x:c r="B1029" s="11" t="n">
        <x:v>1.503371477791261</x:v>
      </x:c>
      <x:c r="C1029" s="11" t="n">
        <x:v>100.16574883176662</x:v>
      </x:c>
      <x:c r="D1029" s="17" t="n">
        <x:v>506.2377771620639</x:v>
      </x:c>
      <x:c r="E1029" s="11" t="n">
        <x:v>1.479715782511978</x:v>
      </x:c>
      <x:c r="F1029" s="11" t="n">
        <x:v>97.7764303350085</x:v>
      </x:c>
      <x:c r="G1029" s="17" t="n">
        <x:v>509.9530032321248</x:v>
      </x:c>
      <x:c r="H1029" s="11" t="n">
        <x:v>1.5966061678996233</x:v>
      </x:c>
      <x:c r="I1029" s="11" t="n">
        <x:v>105.98386282585504</x:v>
      </x:c>
      <x:c r="J1029" s="17" t="n">
        <x:v>501.987601155946</x:v>
      </x:c>
    </x:row>
    <x:row r="1030" ht="21" customHeight="1">
      <x:c r="A1030" s="15" t="n">
        <x:v>1029</x:v>
      </x:c>
      <x:c r="B1030" s="11" t="n">
        <x:v>1.114884972638233</x:v>
      </x:c>
      <x:c r="C1030" s="11" t="n">
        <x:v>78.68216422914355</x:v>
      </x:c>
      <x:c r="D1030" s="17" t="n">
        <x:v>502.63039952226006</x:v>
      </x:c>
      <x:c r="E1030" s="11" t="n">
        <x:v>1.1857469580310336</x:v>
      </x:c>
      <x:c r="F1030" s="11" t="n">
        <x:v>81.49026934351164</x:v>
      </x:c>
      <x:c r="G1030" s="17" t="n">
        <x:v>502.9439413763787</x:v>
      </x:c>
      <x:c r="H1030" s="11" t="n">
        <x:v>1.1988666403126154</x:v>
      </x:c>
      <x:c r="I1030" s="11" t="n">
        <x:v>83.25650891886755</x:v>
      </x:c>
      <x:c r="J1030" s="17" t="n">
        <x:v>500.4113493425525</x:v>
      </x:c>
    </x:row>
    <x:row r="1031" ht="21" customHeight="1">
      <x:c r="A1031" s="15" t="n">
        <x:v>1030</x:v>
      </x:c>
      <x:c r="B1031" s="11" t="n">
        <x:v>1.4983251032326907</x:v>
      </x:c>
      <x:c r="C1031" s="11" t="n">
        <x:v>98.40841631703468</x:v>
      </x:c>
      <x:c r="D1031" s="17" t="n">
        <x:v>503.2553460299143</x:v>
      </x:c>
      <x:c r="E1031" s="11" t="n">
        <x:v>1.4248256062144746</x:v>
      </x:c>
      <x:c r="F1031" s="11" t="n">
        <x:v>94.67762247839484</x:v>
      </x:c>
      <x:c r="G1031" s="17" t="n">
        <x:v>507.4717651903951</x:v>
      </x:c>
      <x:c r="H1031" s="11" t="n">
        <x:v>1.5836615493373154</x:v>
      </x:c>
      <x:c r="I1031" s="11" t="n">
        <x:v>103.8059033481236</x:v>
      </x:c>
      <x:c r="J1031" s="17" t="n">
        <x:v>499.3316940201317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1.1015101373653668</x:v>
      </x:c>
      <x:c r="F1032" s="11" t="n">
        <x:v>74.46981104126806</x:v>
      </x:c>
      <x:c r="G1032" s="17" t="n">
        <x:v>504.4209505986342</x:v>
      </x:c>
      <x:c r="H1032" s="11" t="n">
        <x:v>1.2259152348770257</x:v>
      </x:c>
      <x:c r="I1032" s="11" t="n">
        <x:v>79.71568028654369</x:v>
      </x:c>
      <x:c r="J1032" s="17" t="n">
        <x:v>500.65755541937006</x:v>
      </x:c>
    </x:row>
    <x:row r="1033" ht="21" customHeight="1">
      <x:c r="A1033" s="15" t="n">
        <x:v>1032</x:v>
      </x:c>
      <x:c r="B1033" s="11" t="n">
        <x:v>1.5625053617943547</x:v>
      </x:c>
      <x:c r="C1033" s="11" t="n">
        <x:v>95.55379393108636</x:v>
      </x:c>
      <x:c r="D1033" s="17" t="n">
        <x:v>501.5830574126156</x:v>
      </x:c>
      <x:c r="E1033" s="11" t="n">
        <x:v>1.4117073736240475</x:v>
      </x:c>
      <x:c r="F1033" s="11" t="n">
        <x:v>89.4682731801544</x:v>
      </x:c>
      <x:c r="G1033" s="17" t="n">
        <x:v>507.1741134776506</x:v>
      </x:c>
      <x:c r="H1033" s="11" t="n">
        <x:v>1.6908126763781306</x:v>
      </x:c>
      <x:c r="I1033" s="11" t="n">
        <x:v>102.47335721089098</x:v>
      </x:c>
      <x:c r="J1033" s="17" t="n">
        <x:v>496.3550830466994</x:v>
      </x:c>
    </x:row>
    <x:row r="1034" ht="21" customHeight="1">
      <x:c r="A1034" s="15" t="n">
        <x:v>1033</x:v>
      </x:c>
      <x:c r="B1034" s="11" t="n">
        <x:v>1.2735932123875746</x:v>
      </x:c>
      <x:c r="C1034" s="11" t="n">
        <x:v>94.87905308914895</x:v>
      </x:c>
      <x:c r="D1034" s="17" t="n">
        <x:v>506.7653952565901</x:v>
      </x:c>
      <x:c r="E1034" s="11" t="n">
        <x:v>1.3389298177000877</x:v>
      </x:c>
      <x:c r="F1034" s="11" t="n">
        <x:v>97.0004831120498</x:v>
      </x:c>
      <x:c r="G1034" s="17" t="n">
        <x:v>507.7417281213879</x:v>
      </x:c>
      <x:c r="H1034" s="11" t="n">
        <x:v>1.310793062371067</x:v>
      </x:c>
      <x:c r="I1034" s="11" t="n">
        <x:v>97.9862335141694</x:v>
      </x:c>
      <x:c r="J1034" s="17" t="n">
        <x:v>504.89102795670425</x:v>
      </x:c>
    </x:row>
    <x:row r="1035" ht="21" customHeight="1">
      <x:c r="A1035" s="15" t="n">
        <x:v>1034</x:v>
      </x:c>
      <x:c r="B1035" s="11" t="n">
        <x:v>1.309631223146516</x:v>
      </x:c>
      <x:c r="C1035" s="11" t="n">
        <x:v>80.55461063572118</x:v>
      </x:c>
      <x:c r="D1035" s="17" t="n">
        <x:v>507.4517463855948</x:v>
      </x:c>
      <x:c r="E1035" s="11" t="n">
        <x:v>1.341169299572335</x:v>
      </x:c>
      <x:c r="F1035" s="11" t="n">
        <x:v>81.07330057064986</x:v>
      </x:c>
      <x:c r="G1035" s="17" t="n">
        <x:v>508.8491789497433</x:v>
      </x:c>
      <x:c r="H1035" s="11" t="n">
        <x:v>1.4221326962190493</x:v>
      </x:c>
      <x:c r="I1035" s="11" t="n">
        <x:v>86.18719983689172</x:v>
      </x:c>
      <x:c r="J1035" s="17" t="n">
        <x:v>503.8266847340183</x:v>
      </x:c>
    </x:row>
    <x:row r="1036" ht="21" customHeight="1">
      <x:c r="A1036" s="15" t="n">
        <x:v>1035</x:v>
      </x:c>
      <x:c r="B1036" s="11" t="n">
        <x:v>1.527341609344412</x:v>
      </x:c>
      <x:c r="C1036" s="11" t="n">
        <x:v>89.618886695251</x:v>
      </x:c>
      <x:c r="D1036" s="17" t="n">
        <x:v>500.37212485307214</x:v>
      </x:c>
      <x:c r="E1036" s="11" t="n">
        <x:v>1.4429700981643292</x:v>
      </x:c>
      <x:c r="F1036" s="11" t="n">
        <x:v>85.71825931662927</x:v>
      </x:c>
      <x:c r="G1036" s="17" t="n">
        <x:v>504.64326038621766</x:v>
      </x:c>
      <x:c r="H1036" s="11" t="n">
        <x:v>1.6368930153534509</x:v>
      </x:c>
      <x:c r="I1036" s="11" t="n">
        <x:v>95.43783259978814</x:v>
      </x:c>
      <x:c r="J1036" s="17" t="n">
        <x:v>496.0599483731647</x:v>
      </x:c>
    </x:row>
    <x:row r="1037" ht="21" customHeight="1">
      <x:c r="A1037" s="15" t="n">
        <x:v>1036</x:v>
      </x:c>
      <x:c r="B1037" s="11" t="n">
        <x:v>1.7027047898547985</x:v>
      </x:c>
      <x:c r="C1037" s="11" t="n">
        <x:v>103.89070399057226</x:v>
      </x:c>
      <x:c r="D1037" s="17" t="n">
        <x:v>496.9701740573803</x:v>
      </x:c>
      <x:c r="E1037" s="11" t="n">
        <x:v>1.5901373632229705</x:v>
      </x:c>
      <x:c r="F1037" s="11" t="n">
        <x:v>97.49713369200867</x:v>
      </x:c>
      <x:c r="G1037" s="17" t="n">
        <x:v>503.651842430232</x:v>
      </x:c>
      <x:c r="H1037" s="11" t="n">
        <x:v>1.7525506853899044</x:v>
      </x:c>
      <x:c r="I1037" s="11" t="n">
        <x:v>107.75730260716124</x:v>
      </x:c>
      <x:c r="J1037" s="17" t="n">
        <x:v>493.9158857914204</x:v>
      </x:c>
    </x:row>
    <x:row r="1038" ht="21" customHeight="1">
      <x:c r="A1038" s="15" t="n">
        <x:v>1037</x:v>
      </x:c>
      <x:c r="B1038" s="11" t="n">
        <x:v>1.728568992316288</x:v>
      </x:c>
      <x:c r="C1038" s="11" t="n">
        <x:v>106.40511199140428</x:v>
      </x:c>
      <x:c r="D1038" s="17" t="n">
        <x:v>496.3088784245487</x:v>
      </x:c>
      <x:c r="E1038" s="11" t="n">
        <x:v>1.703395619039555</x:v>
      </x:c>
      <x:c r="F1038" s="11" t="n">
        <x:v>102.66927204302088</x:v>
      </x:c>
      <x:c r="G1038" s="17" t="n">
        <x:v>501.4838203950193</x:v>
      </x:c>
      <x:c r="H1038" s="11" t="n">
        <x:v>1.7533094732898078</x:v>
      </x:c>
      <x:c r="I1038" s="11" t="n">
        <x:v>109.12718828212464</x:v>
      </x:c>
      <x:c r="J1038" s="17" t="n">
        <x:v>494.1443197394982</x:v>
      </x:c>
    </x:row>
    <x:row r="1039" ht="21" customHeight="1">
      <x:c r="A1039" s="15" t="n">
        <x:v>1038</x:v>
      </x:c>
      <x:c r="B1039" s="11" t="n">
        <x:v>1.2256873531305932</x:v>
      </x:c>
      <x:c r="C1039" s="11" t="n">
        <x:v>97.80859555247648</x:v>
      </x:c>
      <x:c r="D1039" s="17" t="n">
        <x:v>504.9140428833044</x:v>
      </x:c>
      <x:c r="E1039" s="11" t="n">
        <x:v>1.2799328879861356</x:v>
      </x:c>
      <x:c r="F1039" s="11" t="n">
        <x:v>99.915815407316</x:v>
      </x:c>
      <x:c r="G1039" s="17" t="n">
        <x:v>505.8643482213127</x:v>
      </x:c>
      <x:c r="H1039" s="11" t="n">
        <x:v>1.2913934474456303</x:v>
      </x:c>
      <x:c r="I1039" s="11" t="n">
        <x:v>102.5448722683677</x:v>
      </x:c>
      <x:c r="J1039" s="17" t="n">
        <x:v>502.1849574242684</x:v>
      </x:c>
    </x:row>
    <x:row r="1040" ht="21" customHeight="1">
      <x:c r="A1040" s="15" t="n">
        <x:v>1039</x:v>
      </x:c>
      <x:c r="B1040" s="11" t="n">
        <x:v>1.8854921841074488</x:v>
      </x:c>
      <x:c r="C1040" s="11" t="n">
        <x:v>103.36655194305791</x:v>
      </x:c>
      <x:c r="D1040" s="17" t="n">
        <x:v>505.1850558158647</x:v>
      </x:c>
      <x:c r="E1040" s="11" t="n">
        <x:v>1.8565131433015245</x:v>
      </x:c>
      <x:c r="F1040" s="11" t="n">
        <x:v>98.9308644396922</x:v>
      </x:c>
      <x:c r="G1040" s="17" t="n">
        <x:v>511.01889651910864</x:v>
      </x:c>
      <x:c r="H1040" s="11" t="n">
        <x:v>1.8931036281601328</x:v>
      </x:c>
      <x:c r="I1040" s="11" t="n">
        <x:v>105.214283082553</x:v>
      </x:c>
      <x:c r="J1040" s="17" t="n">
        <x:v>503.64795046786406</x:v>
      </x:c>
    </x:row>
    <x:row r="1041" ht="21" customHeight="1">
      <x:c r="A1041" s="15" t="n">
        <x:v>1040</x:v>
      </x:c>
      <x:c r="B1041" s="11" t="n">
        <x:v>1.4801845046713744</x:v>
      </x:c>
      <x:c r="C1041" s="11" t="n">
        <x:v>111.60068556012266</x:v>
      </x:c>
      <x:c r="D1041" s="17" t="n">
        <x:v>501.2576193484175</x:v>
      </x:c>
      <x:c r="E1041" s="11" t="n">
        <x:v>1.4935037367355743</x:v>
      </x:c>
      <x:c r="F1041" s="11" t="n">
        <x:v>110.58740720525556</x:v>
      </x:c>
      <x:c r="G1041" s="17" t="n">
        <x:v>504.3868015466079</x:v>
      </x:c>
      <x:c r="H1041" s="11" t="n">
        <x:v>1.5178751402302946</x:v>
      </x:c>
      <x:c r="I1041" s="11" t="n">
        <x:v>115.20645991688842</x:v>
      </x:c>
      <x:c r="J1041" s="17" t="n">
        <x:v>498.6920825205842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1.0743578598831371</x:v>
      </x:c>
      <x:c r="F1042" s="11" t="n">
        <x:v>65.09002369560092</x:v>
      </x:c>
      <x:c r="G1042" s="17" t="n">
        <x:v>509.92046366340816</x:v>
      </x:c>
      <x:c r="H1042" s="11" t="n">
        <x:v>1.0310103470913514</x:v>
      </x:c>
      <x:c r="I1042" s="11" t="n">
        <x:v>64.1517381257867</x:v>
      </x:c>
      <x:c r="J1042" s="17" t="n">
        <x:v>509.05750343922193</x:v>
      </x:c>
    </x:row>
    <x:row r="1043" ht="21" customHeight="1">
      <x:c r="A1043" s="15" t="n">
        <x:v>1042</x:v>
      </x:c>
      <x:c r="B1043" s="11" t="n">
        <x:v>1.8054489150595308</x:v>
      </x:c>
      <x:c r="C1043" s="11" t="n">
        <x:v>137.1859280470187</x:v>
      </x:c>
      <x:c r="D1043" s="17" t="n">
        <x:v>494.4276940240409</x:v>
      </x:c>
      <x:c r="E1043" s="11" t="n">
        <x:v>1.7054450831300676</x:v>
      </x:c>
      <x:c r="F1043" s="11" t="n">
        <x:v>128.639117604079</x:v>
      </x:c>
      <x:c r="G1043" s="17" t="n">
        <x:v>503.8709099516785</x:v>
      </x:c>
      <x:c r="H1043" s="11" t="n">
        <x:v>1.8640709604085923</x:v>
      </x:c>
      <x:c r="I1043" s="11" t="n">
        <x:v>142.63563959042872</x:v>
      </x:c>
      <x:c r="J1043" s="17" t="n">
        <x:v>489.9751110263013</x:v>
      </x:c>
    </x:row>
    <x:row r="1044" ht="21" customHeight="1">
      <x:c r="A1044" s="15" t="n">
        <x:v>1043</x:v>
      </x:c>
      <x:c r="B1044" s="11" t="n">
        <x:v>1.099606850350512</x:v>
      </x:c>
      <x:c r="C1044" s="11" t="n">
        <x:v>85.62036663668397</x:v>
      </x:c>
      <x:c r="D1044" s="17" t="n">
        <x:v>512.0110296389969</x:v>
      </x:c>
      <x:c r="E1044" s="11" t="n">
        <x:v>1.1702053652626754</x:v>
      </x:c>
      <x:c r="F1044" s="11" t="n">
        <x:v>89.12376095442798</x:v>
      </x:c>
      <x:c r="G1044" s="17" t="n">
        <x:v>512.2410471643548</x:v>
      </x:c>
      <x:c r="H1044" s="11" t="n">
        <x:v>1.13027872667786</x:v>
      </x:c>
      <x:c r="I1044" s="11" t="n">
        <x:v>88.22489302382351</x:v>
      </x:c>
      <x:c r="J1044" s="17" t="n">
        <x:v>510.8396083866954</x:v>
      </x:c>
    </x:row>
    <x:row r="1045" ht="21" customHeight="1">
      <x:c r="A1045" s="15" t="n">
        <x:v>1044</x:v>
      </x:c>
      <x:c r="B1045" s="11" t="n">
        <x:v>1.3776102048656644</x:v>
      </x:c>
      <x:c r="C1045" s="11" t="n">
        <x:v>97.05261858994142</x:v>
      </x:c>
      <x:c r="D1045" s="17" t="n">
        <x:v>504.9813881789027</x:v>
      </x:c>
      <x:c r="E1045" s="11" t="n">
        <x:v>1.349499926658656</x:v>
      </x:c>
      <x:c r="F1045" s="11" t="n">
        <x:v>95.39845599321208</x:v>
      </x:c>
      <x:c r="G1045" s="17" t="n">
        <x:v>507.7793741619923</x:v>
      </x:c>
      <x:c r="H1045" s="11" t="n">
        <x:v>1.4899524581207844</x:v>
      </x:c>
      <x:c r="I1045" s="11" t="n">
        <x:v>103.72339222817205</x:v>
      </x:c>
      <x:c r="J1045" s="17" t="n">
        <x:v>500.4567080049878</x:v>
      </x:c>
    </x:row>
    <x:row r="1046" ht="21" customHeight="1">
      <x:c r="A1046" s="15" t="n">
        <x:v>1045</x:v>
      </x:c>
      <x:c r="B1046" s="11" t="n">
        <x:v>1.3204405045713443</x:v>
      </x:c>
      <x:c r="C1046" s="11" t="n">
        <x:v>91.30899585529568</x:v>
      </x:c>
      <x:c r="D1046" s="17" t="n">
        <x:v>500.5706114812516</x:v>
      </x:c>
      <x:c r="E1046" s="11" t="n">
        <x:v>1.3808904737227117</x:v>
      </x:c>
      <x:c r="F1046" s="11" t="n">
        <x:v>92.89560025715971</x:v>
      </x:c>
      <x:c r="G1046" s="17" t="n">
        <x:v>501.74999561556655</x:v>
      </x:c>
      <x:c r="H1046" s="11" t="n">
        <x:v>1.3535011884329693</x:v>
      </x:c>
      <x:c r="I1046" s="11" t="n">
        <x:v>94.08687724629888</x:v>
      </x:c>
      <x:c r="J1046" s="17" t="n">
        <x:v>498.81785656332784</x:v>
      </x:c>
    </x:row>
    <x:row r="1047" ht="21" customHeight="1">
      <x:c r="A1047" s="15" t="n">
        <x:v>1046</x:v>
      </x:c>
      <x:c r="B1047" s="11" t="n">
        <x:v>1.099238038000633</x:v>
      </x:c>
      <x:c r="C1047" s="11" t="n">
        <x:v>98.72260919678196</x:v>
      </x:c>
      <x:c r="D1047" s="17" t="n">
        <x:v>504.8968203544565</x:v>
      </x:c>
      <x:c r="E1047" s="11" t="n">
        <x:v>1.1765968376331308</x:v>
      </x:c>
      <x:c r="F1047" s="11" t="n">
        <x:v>102.87265295494409</x:v>
      </x:c>
      <x:c r="G1047" s="17" t="n">
        <x:v>505.1504157742715</x:v>
      </x:c>
      <x:c r="H1047" s="11" t="n">
        <x:v>1.1322513838085912</x:v>
      </x:c>
      <x:c r="I1047" s="11" t="n">
        <x:v>101.78490445904878</x:v>
      </x:c>
      <x:c r="J1047" s="17" t="n">
        <x:v>503.5109544203529</x:v>
      </x:c>
    </x:row>
    <x:row r="1048" ht="21" customHeight="1">
      <x:c r="A1048" s="15" t="n">
        <x:v>1047</x:v>
      </x:c>
      <x:c r="B1048" s="11" t="n">
        <x:v>1.669332535946607</x:v>
      </x:c>
      <x:c r="C1048" s="11" t="n">
        <x:v>90.06308836205818</x:v>
      </x:c>
      <x:c r="D1048" s="17" t="n">
        <x:v>503.5559256597096</x:v>
      </x:c>
      <x:c r="E1048" s="11" t="n">
        <x:v>1.5350218651776746</x:v>
      </x:c>
      <x:c r="F1048" s="11" t="n">
        <x:v>84.15354286134814</x:v>
      </x:c>
      <x:c r="G1048" s="17" t="n">
        <x:v>509.46274318395007</x:v>
      </x:c>
      <x:c r="H1048" s="11" t="n">
        <x:v>1.7548571635832464</x:v>
      </x:c>
      <x:c r="I1048" s="11" t="n">
        <x:v>94.79011998880608</x:v>
      </x:c>
      <x:c r="J1048" s="17" t="n">
        <x:v>499.8492323092327</x:v>
      </x:c>
    </x:row>
    <x:row r="1049" ht="21" customHeight="1">
      <x:c r="A1049" s="15" t="n">
        <x:v>1048</x:v>
      </x:c>
      <x:c r="B1049" s="11" t="n">
        <x:v>1.5729796611497862</x:v>
      </x:c>
      <x:c r="C1049" s="11" t="n">
        <x:v>90.54417835827002</x:v>
      </x:c>
      <x:c r="D1049" s="17" t="n">
        <x:v>512.0489295572042</x:v>
      </x:c>
      <x:c r="E1049" s="11" t="n">
        <x:v>1.5888905579533463</x:v>
      </x:c>
      <x:c r="F1049" s="11" t="n">
        <x:v>89.30193370176588</x:v>
      </x:c>
      <x:c r="G1049" s="17" t="n">
        <x:v>515.0058143921614</x:v>
      </x:c>
      <x:c r="H1049" s="11" t="n">
        <x:v>1.6020482625958503</x:v>
      </x:c>
      <x:c r="I1049" s="11" t="n">
        <x:v>93.04172968515252</x:v>
      </x:c>
      <x:c r="J1049" s="17" t="n">
        <x:v>510.1850236742884</x:v>
      </x:c>
    </x:row>
    <x:row r="1050" ht="21" customHeight="1">
      <x:c r="A1050" s="15" t="n">
        <x:v>1049</x:v>
      </x:c>
      <x:c r="B1050" s="11" t="n">
        <x:v>1.6308672384436786</x:v>
      </x:c>
      <x:c r="C1050" s="11" t="n">
        <x:v>106.25744218271552</x:v>
      </x:c>
      <x:c r="D1050" s="17" t="n">
        <x:v>502.7029491462727</x:v>
      </x:c>
      <x:c r="E1050" s="11" t="n">
        <x:v>1.6219270351911053</x:v>
      </x:c>
      <x:c r="F1050" s="11" t="n">
        <x:v>103.55299352234972</x:v>
      </x:c>
      <x:c r="G1050" s="17" t="n">
        <x:v>507.0567045886006</x:v>
      </x:c>
      <x:c r="H1050" s="11" t="n">
        <x:v>1.676348041573361</x:v>
      </x:c>
      <x:c r="I1050" s="11" t="n">
        <x:v>109.94908715954529</x:v>
      </x:c>
      <x:c r="J1050" s="17" t="n">
        <x:v>499.8691569988205</x:v>
      </x:c>
    </x:row>
    <x:row r="1051" ht="21" customHeight="1">
      <x:c r="A1051" s="15" t="n">
        <x:v>1050</x:v>
      </x:c>
      <x:c r="B1051" s="11" t="n">
        <x:v>1.7240989766051438</x:v>
      </x:c>
      <x:c r="C1051" s="11" t="n">
        <x:v>99.56042734904211</x:v>
      </x:c>
      <x:c r="D1051" s="17" t="n">
        <x:v>499.8629535740782</x:v>
      </x:c>
      <x:c r="E1051" s="11" t="n">
        <x:v>1.6762927695649672</x:v>
      </x:c>
      <x:c r="F1051" s="11" t="n">
        <x:v>95.457885155982</x:v>
      </x:c>
      <x:c r="G1051" s="17" t="n">
        <x:v>505.0520498756338</x:v>
      </x:c>
      <x:c r="H1051" s="11" t="n">
        <x:v>1.7542849138167933</x:v>
      </x:c>
      <x:c r="I1051" s="11" t="n">
        <x:v>102.3228131109142</x:v>
      </x:c>
      <x:c r="J1051" s="17" t="n">
        <x:v>497.6701117618409</x:v>
      </x:c>
    </x:row>
    <x:row r="1052" ht="21" customHeight="1">
      <x:c r="A1052" s="15" t="n">
        <x:v>1051</x:v>
      </x:c>
      <x:c r="B1052" s="11" t="n">
        <x:v>1.3718588380625567</x:v>
      </x:c>
      <x:c r="C1052" s="11" t="n">
        <x:v>78.63150890830802</x:v>
      </x:c>
      <x:c r="D1052" s="17" t="n">
        <x:v>513.2540495858692</x:v>
      </x:c>
      <x:c r="E1052" s="11" t="n">
        <x:v>1.398614486930177</x:v>
      </x:c>
      <x:c r="F1052" s="11" t="n">
        <x:v>78.81673865420962</x:v>
      </x:c>
      <x:c r="G1052" s="17" t="n">
        <x:v>514.8273006627496</x:v>
      </x:c>
      <x:c r="H1052" s="11" t="n">
        <x:v>1.4130061523509794</x:v>
      </x:c>
      <x:c r="I1052" s="11" t="n">
        <x:v>81.3696676038112</x:v>
      </x:c>
      <x:c r="J1052" s="17" t="n">
        <x:v>511.4445716203045</x:v>
      </x:c>
    </x:row>
    <x:row r="1053" ht="21" customHeight="1">
      <x:c r="A1053" s="15" t="n">
        <x:v>1052</x:v>
      </x:c>
      <x:c r="B1053" s="11" t="n">
        <x:v>1.27517580636938</x:v>
      </x:c>
      <x:c r="C1053" s="11" t="n">
        <x:v>81.21791321165236</x:v>
      </x:c>
      <x:c r="D1053" s="17" t="n">
        <x:v>506.8536397486094</x:v>
      </x:c>
      <x:c r="E1053" s="11" t="n">
        <x:v>1.255087327184086</x:v>
      </x:c>
      <x:c r="F1053" s="11" t="n">
        <x:v>80.82928010134209</x:v>
      </x:c>
      <x:c r="G1053" s="17" t="n">
        <x:v>508.2458928200691</x:v>
      </x:c>
      <x:c r="H1053" s="11" t="n">
        <x:v>1.3340851908456857</x:v>
      </x:c>
      <x:c r="I1053" s="11" t="n">
        <x:v>84.82331031967736</x:v>
      </x:c>
      <x:c r="J1053" s="17" t="n">
        <x:v>504.667154729879</x:v>
      </x:c>
    </x:row>
    <x:row r="1054" ht="21" customHeight="1">
      <x:c r="A1054" s="15" t="n">
        <x:v>1053</x:v>
      </x:c>
      <x:c r="B1054" s="11" t="n">
        <x:v>1.5300186524870878</x:v>
      </x:c>
      <x:c r="C1054" s="11" t="n">
        <x:v>88.86565805517317</x:v>
      </x:c>
      <x:c r="D1054" s="17" t="n">
        <x:v>498.0646547771231</x:v>
      </x:c>
      <x:c r="E1054" s="11" t="n">
        <x:v>1.5804372341707096</x:v>
      </x:c>
      <x:c r="F1054" s="11" t="n">
        <x:v>88.98912693332049</x:v>
      </x:c>
      <x:c r="G1054" s="17" t="n">
        <x:v>500.1390080803528</x:v>
      </x:c>
      <x:c r="H1054" s="11" t="n">
        <x:v>1.5391103459637991</x:v>
      </x:c>
      <x:c r="I1054" s="11" t="n">
        <x:v>90.4779287007864</x:v>
      </x:c>
      <x:c r="J1054" s="17" t="n">
        <x:v>496.8864702794636</x:v>
      </x:c>
    </x:row>
    <x:row r="1055" ht="21" customHeight="1">
      <x:c r="A1055" s="15" t="n">
        <x:v>1054</x:v>
      </x:c>
      <x:c r="B1055" s="11" t="n">
        <x:v>1.5525443792206814</x:v>
      </x:c>
      <x:c r="C1055" s="11" t="n">
        <x:v>92.95051931222407</x:v>
      </x:c>
      <x:c r="D1055" s="17" t="n">
        <x:v>499.018870643012</x:v>
      </x:c>
      <x:c r="E1055" s="11" t="n">
        <x:v>1.5878502242249908</x:v>
      </x:c>
      <x:c r="F1055" s="11" t="n">
        <x:v>92.41724609490484</x:v>
      </x:c>
      <x:c r="G1055" s="17" t="n">
        <x:v>501.5962339491111</x:v>
      </x:c>
      <x:c r="H1055" s="11" t="n">
        <x:v>1.5711585096502456</x:v>
      </x:c>
      <x:c r="I1055" s="11" t="n">
        <x:v>95.07614083507303</x:v>
      </x:c>
      <x:c r="J1055" s="17" t="n">
        <x:v>497.4475073549089</x:v>
      </x:c>
    </x:row>
    <x:row r="1056" ht="21" customHeight="1">
      <x:c r="A1056" s="15" t="n">
        <x:v>1055</x:v>
      </x:c>
      <x:c r="B1056" s="11" t="n">
        <x:v>1.3072579330996168</x:v>
      </x:c>
      <x:c r="C1056" s="11" t="n">
        <x:v>96.95921871669825</x:v>
      </x:c>
      <x:c r="D1056" s="17" t="n">
        <x:v>507.0766602069764</x:v>
      </x:c>
      <x:c r="E1056" s="11" t="n">
        <x:v>1.2795022693296056</x:v>
      </x:c>
      <x:c r="F1056" s="11" t="n">
        <x:v>95.85930800835388</x:v>
      </x:c>
      <x:c r="G1056" s="17" t="n">
        <x:v>509.2225068855759</x:v>
      </x:c>
      <x:c r="H1056" s="11" t="n">
        <x:v>1.370048998969023</x:v>
      </x:c>
      <x:c r="I1056" s="11" t="n">
        <x:v>101.51268380773188</x:v>
      </x:c>
      <x:c r="J1056" s="17" t="n">
        <x:v>504.21340347256006</x:v>
      </x:c>
    </x:row>
    <x:row r="1057" ht="21" customHeight="1">
      <x:c r="A1057" s="15" t="n">
        <x:v>1056</x:v>
      </x:c>
      <x:c r="B1057" s="11" t="n">
        <x:v>1.3784630041227357</x:v>
      </x:c>
      <x:c r="C1057" s="11" t="n">
        <x:v>100.6942339650104</x:v>
      </x:c>
      <x:c r="D1057" s="17" t="n">
        <x:v>500.8809527988832</x:v>
      </x:c>
      <x:c r="E1057" s="11" t="n">
        <x:v>1.3983429819176572</x:v>
      </x:c>
      <x:c r="F1057" s="11" t="n">
        <x:v>100.47866263394567</x:v>
      </x:c>
      <x:c r="G1057" s="17" t="n">
        <x:v>503.1868981550324</x:v>
      </x:c>
      <x:c r="H1057" s="11" t="n">
        <x:v>1.4911083204086473</x:v>
      </x:c>
      <x:c r="I1057" s="11" t="n">
        <x:v>107.62667246800788</x:v>
      </x:c>
      <x:c r="J1057" s="17" t="n">
        <x:v>496.1634076321792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1.1289707333376289</x:v>
      </x:c>
      <x:c r="F1058" s="11" t="n">
        <x:v>85.4808764441523</x:v>
      </x:c>
      <x:c r="G1058" s="17" t="n">
        <x:v>508.7536406047349</x:v>
      </x:c>
      <x:c r="H1058" s="11" t="n">
        <x:v>1.2369682974115994</x:v>
      </x:c>
      <x:c r="I1058" s="11" t="n">
        <x:v>91.2305972858081</x:v>
      </x:c>
      <x:c r="J1058" s="17" t="n">
        <x:v>504.2990160543941</x:v>
      </x:c>
    </x:row>
    <x:row r="1059" ht="21" customHeight="1">
      <x:c r="A1059" s="15" t="n">
        <x:v>1058</x:v>
      </x:c>
      <x:c r="B1059" s="11" t="n">
        <x:v>1.354060712318057</x:v>
      </x:c>
      <x:c r="C1059" s="11" t="n">
        <x:v>76.85074358733527</x:v>
      </x:c>
      <x:c r="D1059" s="17" t="n">
        <x:v>513.2708194213989</x:v>
      </x:c>
      <x:c r="E1059" s="11" t="n">
        <x:v>1.40007349667563</x:v>
      </x:c>
      <x:c r="F1059" s="11" t="n">
        <x:v>77.70213244903222</x:v>
      </x:c>
      <x:c r="G1059" s="17" t="n">
        <x:v>514.4870039538368</x:v>
      </x:c>
      <x:c r="H1059" s="11" t="n">
        <x:v>1.3792504858685926</x:v>
      </x:c>
      <x:c r="I1059" s="11" t="n">
        <x:v>78.91069614916577</x:v>
      </x:c>
      <x:c r="J1059" s="17" t="n">
        <x:v>511.93409951651705</x:v>
      </x:c>
    </x:row>
    <x:row r="1060" ht="21" customHeight="1">
      <x:c r="A1060" s="15" t="n">
        <x:v>1059</x:v>
      </x:c>
      <x:c r="B1060" s="11" t="n">
        <x:v>1.1538894780796818</x:v>
      </x:c>
      <x:c r="C1060" s="11" t="n">
        <x:v>81.1600828689918</x:v>
      </x:c>
      <x:c r="D1060" s="17" t="n">
        <x:v>510.679640119978</x:v>
      </x:c>
      <x:c r="E1060" s="11" t="n">
        <x:v>1.2252551995891687</x:v>
      </x:c>
      <x:c r="F1060" s="11" t="n">
        <x:v>83.76924786347344</x:v>
      </x:c>
      <x:c r="G1060" s="17" t="n">
        <x:v>511.1226969972863</x:v>
      </x:c>
      <x:c r="H1060" s="11" t="n">
        <x:v>1.2411444644593952</x:v>
      </x:c>
      <x:c r="I1060" s="11" t="n">
        <x:v>85.96831939994496</x:v>
      </x:c>
      <x:c r="J1060" s="17" t="n">
        <x:v>508.1471820437798</x:v>
      </x:c>
    </x:row>
    <x:row r="1061" ht="21" customHeight="1">
      <x:c r="A1061" s="15" t="n">
        <x:v>1060</x:v>
      </x:c>
      <x:c r="B1061" s="11" t="n">
        <x:v>1.353937367042653</x:v>
      </x:c>
      <x:c r="C1061" s="11" t="n">
        <x:v>83.92680641356381</x:v>
      </x:c>
      <x:c r="D1061" s="17" t="n">
        <x:v>506.2373463270754</x:v>
      </x:c>
      <x:c r="E1061" s="11" t="n">
        <x:v>1.3880494849832177</x:v>
      </x:c>
      <x:c r="F1061" s="11" t="n">
        <x:v>84.28574166564081</x:v>
      </x:c>
      <x:c r="G1061" s="17" t="n">
        <x:v>507.86343373242414</x:v>
      </x:c>
      <x:c r="H1061" s="11" t="n">
        <x:v>1.4543027229473828</x:v>
      </x:c>
      <x:c r="I1061" s="11" t="n">
        <x:v>89.20678687542102</x:v>
      </x:c>
      <x:c r="J1061" s="17" t="n">
        <x:v>502.72423528924304</x:v>
      </x:c>
    </x:row>
    <x:row r="1062" ht="21" customHeight="1">
      <x:c r="A1062" s="15" t="n">
        <x:v>1061</x:v>
      </x:c>
      <x:c r="B1062" s="11" t="n">
        <x:v>1.2182957386474944</x:v>
      </x:c>
      <x:c r="C1062" s="11" t="n">
        <x:v>80.70212393278837</x:v>
      </x:c>
      <x:c r="D1062" s="17" t="n">
        <x:v>507.7205566109629</x:v>
      </x:c>
      <x:c r="E1062" s="11" t="n">
        <x:v>1.286010255192182</x:v>
      </x:c>
      <x:c r="F1062" s="11" t="n">
        <x:v>82.85409178720684</x:v>
      </x:c>
      <x:c r="G1062" s="17" t="n">
        <x:v>508.3690811932185</x:v>
      </x:c>
      <x:c r="H1062" s="11" t="n">
        <x:v>1.26942626175995</x:v>
      </x:c>
      <x:c r="I1062" s="11" t="n">
        <x:v>83.92420876894742</x:v>
      </x:c>
      <x:c r="J1062" s="17" t="n">
        <x:v>505.8961676038829</x:v>
      </x:c>
    </x:row>
    <x:row r="1063" ht="21" customHeight="1">
      <x:c r="A1063" s="15" t="n">
        <x:v>1062</x:v>
      </x:c>
      <x:c r="B1063" s="11" t="n">
        <x:v>2.388035567842795</x:v>
      </x:c>
      <x:c r="C1063" s="11" t="n">
        <x:v>121.02238934301926</x:v>
      </x:c>
      <x:c r="D1063" s="17" t="n">
        <x:v>486.14596803657577</x:v>
      </x:c>
      <x:c r="E1063" s="11" t="n">
        <x:v>1.9114590187180187</x:v>
      </x:c>
      <x:c r="F1063" s="11" t="n">
        <x:v>99.73882208934732</x:v>
      </x:c>
      <x:c r="G1063" s="17" t="n">
        <x:v>506.2335328744774</x:v>
      </x:c>
      <x:c r="H1063" s="11" t="n">
        <x:v>2.393904630076813</x:v>
      </x:c>
      <x:c r="I1063" s="11" t="n">
        <x:v>123.19575028399288</x:v>
      </x:c>
      <x:c r="J1063" s="17" t="n">
        <x:v>484.17448429926617</x:v>
      </x:c>
    </x:row>
    <x:row r="1064" ht="21" customHeight="1">
      <x:c r="A1064" s="15" t="n">
        <x:v>1063</x:v>
      </x:c>
      <x:c r="B1064" s="11" t="n">
        <x:v>1.499567222615442</x:v>
      </x:c>
      <x:c r="C1064" s="11" t="n">
        <x:v>91.10002521028817</x:v>
      </x:c>
      <x:c r="D1064" s="17" t="n">
        <x:v>504.0783671319823</x:v>
      </x:c>
      <x:c r="E1064" s="11" t="n">
        <x:v>1.5366037871264209</x:v>
      </x:c>
      <x:c r="F1064" s="11" t="n">
        <x:v>90.87129521691544</x:v>
      </x:c>
      <x:c r="G1064" s="17" t="n">
        <x:v>506.37672979807047</x:v>
      </x:c>
      <x:c r="H1064" s="11" t="n">
        <x:v>1.5283558889373066</x:v>
      </x:c>
      <x:c r="I1064" s="11" t="n">
        <x:v>93.63264485510112</x:v>
      </x:c>
      <x:c r="J1064" s="17" t="n">
        <x:v>502.25557831872425</x:v>
      </x:c>
    </x:row>
    <x:row r="1065" ht="21" customHeight="1">
      <x:c r="A1065" s="15" t="n">
        <x:v>1064</x:v>
      </x:c>
      <x:c r="B1065" s="11" t="n">
        <x:v>1.2116678748228118</x:v>
      </x:c>
      <x:c r="C1065" s="11" t="n">
        <x:v>91.47382602962678</x:v>
      </x:c>
      <x:c r="D1065" s="17" t="n">
        <x:v>511.5171657531428</x:v>
      </x:c>
      <x:c r="E1065" s="11" t="n">
        <x:v>1.2891778978628197</x:v>
      </x:c>
      <x:c r="F1065" s="11" t="n">
        <x:v>94.40461157581608</x:v>
      </x:c>
      <x:c r="G1065" s="17" t="n">
        <x:v>512.1018000229526</x:v>
      </x:c>
      <x:c r="H1065" s="11" t="n">
        <x:v>1.2305980122900333</x:v>
      </x:c>
      <x:c r="I1065" s="11" t="n">
        <x:v>93.54415924313945</x:v>
      </x:c>
      <x:c r="J1065" s="17" t="n">
        <x:v>510.3785001299722</x:v>
      </x:c>
    </x:row>
    <x:row r="1066" ht="21" customHeight="1">
      <x:c r="A1066" s="15" t="n">
        <x:v>1065</x:v>
      </x:c>
      <x:c r="B1066" s="11" t="n">
        <x:v>1.877442047524396</x:v>
      </x:c>
      <x:c r="C1066" s="11" t="n">
        <x:v>103.35008399275884</x:v>
      </x:c>
      <x:c r="D1066" s="17" t="n">
        <x:v>496.862647371145</x:v>
      </x:c>
      <x:c r="E1066" s="11" t="n">
        <x:v>1.4914885768142885</x:v>
      </x:c>
      <x:c r="F1066" s="11" t="n">
        <x:v>88.41172759794406</x:v>
      </x:c>
      <x:c r="G1066" s="17" t="n">
        <x:v>509.5468800508144</x:v>
      </x:c>
      <x:c r="H1066" s="11" t="n">
        <x:v>1.989122812529597</x:v>
      </x:c>
      <x:c r="I1066" s="11" t="n">
        <x:v>109.58119801806856</x:v>
      </x:c>
      <x:c r="J1066" s="17" t="n">
        <x:v>491.6606505829784</x:v>
      </x:c>
    </x:row>
    <x:row r="1067" ht="21" customHeight="1">
      <x:c r="A1067" s="15" t="n">
        <x:v>1066</x:v>
      </x:c>
      <x:c r="B1067" s="11" t="n">
        <x:v>1.2705291625410453</x:v>
      </x:c>
      <x:c r="C1067" s="11" t="n">
        <x:v>86.61011807317296</x:v>
      </x:c>
      <x:c r="D1067" s="17" t="n">
        <x:v>503.5445262174351</x:v>
      </x:c>
      <x:c r="E1067" s="11" t="n">
        <x:v>1.3204242747561203</x:v>
      </x:c>
      <x:c r="F1067" s="11" t="n">
        <x:v>88.08662259033544</x:v>
      </x:c>
      <x:c r="G1067" s="17" t="n">
        <x:v>504.5910256903383</x:v>
      </x:c>
      <x:c r="H1067" s="11" t="n">
        <x:v>1.323910047755304</x:v>
      </x:c>
      <x:c r="I1067" s="11" t="n">
        <x:v>90.23505058686509</x:v>
      </x:c>
      <x:c r="J1067" s="17" t="n">
        <x:v>501.34841919583874</x:v>
      </x:c>
    </x:row>
    <x:row r="1068" ht="21" customHeight="1">
      <x:c r="A1068" s="15" t="n">
        <x:v>1067</x:v>
      </x:c>
      <x:c r="B1068" s="11" t="n">
        <x:v>1.3962397956470036</x:v>
      </x:c>
      <x:c r="C1068" s="11" t="n">
        <x:v>88.10085811140516</x:v>
      </x:c>
      <x:c r="D1068" s="17" t="n">
        <x:v>503.7504056648802</x:v>
      </x:c>
      <x:c r="E1068" s="11" t="n">
        <x:v>1.4482149459946096</x:v>
      </x:c>
      <x:c r="F1068" s="11" t="n">
        <x:v>88.91176596669192</x:v>
      </x:c>
      <x:c r="G1068" s="17" t="n">
        <x:v>505.3077507397591</x:v>
      </x:c>
      <x:c r="H1068" s="11" t="n">
        <x:v>1.4262603878552147</x:v>
      </x:c>
      <x:c r="I1068" s="11" t="n">
        <x:v>90.62269521426234</x:v>
      </x:c>
      <x:c r="J1068" s="17" t="n">
        <x:v>502.0556907855092</x:v>
      </x:c>
    </x:row>
    <x:row r="1069" ht="21" customHeight="1">
      <x:c r="A1069" s="15" t="n">
        <x:v>1068</x:v>
      </x:c>
      <x:c r="B1069" s="11" t="n">
        <x:v>1.7655325746498898</x:v>
      </x:c>
      <x:c r="C1069" s="11" t="n">
        <x:v>93.90196326037972</x:v>
      </x:c>
      <x:c r="D1069" s="17" t="n">
        <x:v>494.3851242422988</x:v>
      </x:c>
      <x:c r="E1069" s="11" t="n">
        <x:v>1.605755492677596</x:v>
      </x:c>
      <x:c r="F1069" s="11" t="n">
        <x:v>86.60499970985822</x:v>
      </x:c>
      <x:c r="G1069" s="17" t="n">
        <x:v>501.5015462049434</x:v>
      </x:c>
      <x:c r="H1069" s="11" t="n">
        <x:v>1.8079853355712443</x:v>
      </x:c>
      <x:c r="I1069" s="11" t="n">
        <x:v>97.06254126947562</x:v>
      </x:c>
      <x:c r="J1069" s="17" t="n">
        <x:v>491.84065842296536</x:v>
      </x:c>
    </x:row>
    <x:row r="1070" ht="21" customHeight="1">
      <x:c r="A1070" s="15" t="n">
        <x:v>1069</x:v>
      </x:c>
      <x:c r="B1070" s="11" t="n">
        <x:v>1.280494873016875</x:v>
      </x:c>
      <x:c r="C1070" s="11" t="n">
        <x:v>82.65322018526884</x:v>
      </x:c>
      <x:c r="D1070" s="17" t="n">
        <x:v>511.6825265961004</x:v>
      </x:c>
      <x:c r="E1070" s="11" t="n">
        <x:v>1.3484319306373418</x:v>
      </x:c>
      <x:c r="F1070" s="11" t="n">
        <x:v>84.52823079973587</x:v>
      </x:c>
      <x:c r="G1070" s="17" t="n">
        <x:v>512.5351995763707</x:v>
      </x:c>
      <x:c r="H1070" s="11" t="n">
        <x:v>1.3124201403116575</x:v>
      </x:c>
      <x:c r="I1070" s="11" t="n">
        <x:v>85.10964549229888</x:v>
      </x:c>
      <x:c r="J1070" s="17" t="n">
        <x:v>510.1946067288254</x:v>
      </x:c>
    </x:row>
    <x:row r="1071" ht="21" customHeight="1">
      <x:c r="A1071" s="15" t="n">
        <x:v>1070</x:v>
      </x:c>
      <x:c r="B1071" s="11" t="n">
        <x:v>1.2812820598070114</x:v>
      </x:c>
      <x:c r="C1071" s="11" t="n">
        <x:v>80.29299091875329</x:v>
      </x:c>
      <x:c r="D1071" s="17" t="n">
        <x:v>511.7541573659279</x:v>
      </x:c>
      <x:c r="E1071" s="11" t="n">
        <x:v>1.3543701983514451</x:v>
      </x:c>
      <x:c r="F1071" s="11" t="n">
        <x:v>82.52775383257412</x:v>
      </x:c>
      <x:c r="G1071" s="17" t="n">
        <x:v>512.4236216236344</x:v>
      </x:c>
      <x:c r="H1071" s="11" t="n">
        <x:v>1.2849384045189465</x:v>
      </x:c>
      <x:c r="I1071" s="11" t="n">
        <x:v>81.45776674927436</x:v>
      </x:c>
      <x:c r="J1071" s="17" t="n">
        <x:v>511.05543704940027</x:v>
      </x:c>
    </x:row>
    <x:row r="1072" ht="21" customHeight="1">
      <x:c r="A1072" s="15" t="n">
        <x:v>1071</x:v>
      </x:c>
      <x:c r="B1072" s="11" t="n">
        <x:v>1.2066603185346385</x:v>
      </x:c>
      <x:c r="C1072" s="11" t="n">
        <x:v>85.16360115106241</x:v>
      </x:c>
      <x:c r="D1072" s="17" t="n">
        <x:v>506.0082343529508</x:v>
      </x:c>
      <x:c r="E1072" s="11" t="n">
        <x:v>1.282951821642231</x:v>
      </x:c>
      <x:c r="F1072" s="11" t="n">
        <x:v>87.70336257414071</x:v>
      </x:c>
      <x:c r="G1072" s="17" t="n">
        <x:v>506.6036691948891</x:v>
      </x:c>
      <x:c r="H1072" s="11" t="n">
        <x:v>1.2561179611962396</x:v>
      </x:c>
      <x:c r="I1072" s="11" t="n">
        <x:v>88.43157957273156</x:v>
      </x:c>
      <x:c r="J1072" s="17" t="n">
        <x:v>504.1875304007869</x:v>
      </x:c>
    </x:row>
    <x:row r="1073" ht="21" customHeight="1">
      <x:c r="A1073" s="15" t="n">
        <x:v>1072</x:v>
      </x:c>
      <x:c r="B1073" s="11" t="n">
        <x:v>1.4838432427223278</x:v>
      </x:c>
      <x:c r="C1073" s="11" t="n">
        <x:v>110.06847683912716</x:v>
      </x:c>
      <x:c r="D1073" s="17" t="n">
        <x:v>502.0178265865249</x:v>
      </x:c>
      <x:c r="E1073" s="11" t="n">
        <x:v>1.5267102086988935</x:v>
      </x:c>
      <x:c r="F1073" s="11" t="n">
        <x:v>110.07663667277303</x:v>
      </x:c>
      <x:c r="G1073" s="17" t="n">
        <x:v>504.6259631992221</x:v>
      </x:c>
      <x:c r="H1073" s="11" t="n">
        <x:v>1.5157795047350189</x:v>
      </x:c>
      <x:c r="I1073" s="11" t="n">
        <x:v>113.28075875923348</x:v>
      </x:c>
      <x:c r="J1073" s="17" t="n">
        <x:v>499.72435338039713</x:v>
      </x:c>
    </x:row>
    <x:row r="1074" ht="21" customHeight="1">
      <x:c r="A1074" s="15" t="n">
        <x:v>1073</x:v>
      </x:c>
      <x:c r="B1074" s="11" t="n">
        <x:v>1.3681513973192772</x:v>
      </x:c>
      <x:c r="C1074" s="11" t="n">
        <x:v>95.68500726024656</x:v>
      </x:c>
      <x:c r="D1074" s="17" t="n">
        <x:v>508.4549428795498</x:v>
      </x:c>
      <x:c r="E1074" s="11" t="n">
        <x:v>1.3996229916516394</x:v>
      </x:c>
      <x:c r="F1074" s="11" t="n">
        <x:v>96.11971200204904</x:v>
      </x:c>
      <x:c r="G1074" s="17" t="n">
        <x:v>510.2633222280921</x:v>
      </x:c>
      <x:c r="H1074" s="11" t="n">
        <x:v>1.4027423215751835</x:v>
      </x:c>
      <x:c r="I1074" s="11" t="n">
        <x:v>98.7047786568806</x:v>
      </x:c>
      <x:c r="J1074" s="17" t="n">
        <x:v>506.47001134845937</x:v>
      </x:c>
    </x:row>
    <x:row r="1075" ht="21" customHeight="1">
      <x:c r="A1075" s="15" t="n">
        <x:v>1074</x:v>
      </x:c>
      <x:c r="B1075" s="11" t="n">
        <x:v>1.3883536654362498</x:v>
      </x:c>
      <x:c r="C1075" s="11" t="n">
        <x:v>86.43646535407215</x:v>
      </x:c>
      <x:c r="D1075" s="17" t="n">
        <x:v>500.1435771339309</x:v>
      </x:c>
      <x:c r="E1075" s="11" t="n">
        <x:v>1.3826842699315454</x:v>
      </x:c>
      <x:c r="F1075" s="11" t="n">
        <x:v>85.48446270298987</x:v>
      </x:c>
      <x:c r="G1075" s="17" t="n">
        <x:v>502.4835625522192</x:v>
      </x:c>
      <x:c r="H1075" s="11" t="n">
        <x:v>1.5050921445245358</x:v>
      </x:c>
      <x:c r="I1075" s="11" t="n">
        <x:v>92.53971139444528</x:v>
      </x:c>
      <x:c r="J1075" s="17" t="n">
        <x:v>495.96262634747126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1.0779199330798004</x:v>
      </x:c>
      <x:c r="F1076" s="11" t="n">
        <x:v>91.17278020483133</x:v>
      </x:c>
      <x:c r="G1076" s="17" t="n">
        <x:v>508.8247945988702</x:v>
      </x:c>
      <x:c r="H1076" s="11" t="n">
        <x:v>1.1635895693768037</x:v>
      </x:c>
      <x:c r="I1076" s="11" t="n">
        <x:v>95.9969871938927</x:v>
      </x:c>
      <x:c r="J1076" s="17" t="n">
        <x:v>505.1285769467786</x:v>
      </x:c>
    </x:row>
    <x:row r="1077" ht="21" customHeight="1">
      <x:c r="A1077" s="15" t="n">
        <x:v>1076</x:v>
      </x:c>
      <x:c r="B1077" s="11" t="n">
        <x:v>1.2748819334997188</x:v>
      </x:c>
      <x:c r="C1077" s="11" t="n">
        <x:v>107.9700957473052</x:v>
      </x:c>
      <x:c r="D1077" s="17" t="n">
        <x:v>504.3547698395762</x:v>
      </x:c>
      <x:c r="E1077" s="11" t="n">
        <x:v>1.3233063332466064</x:v>
      </x:c>
      <x:c r="F1077" s="11" t="n">
        <x:v>109.64312364726972</x:v>
      </x:c>
      <x:c r="G1077" s="17" t="n">
        <x:v>505.7435942767848</x:v>
      </x:c>
      <x:c r="H1077" s="11" t="n">
        <x:v>1.338990798485675</x:v>
      </x:c>
      <x:c r="I1077" s="11" t="n">
        <x:v>112.97227542507468</x:v>
      </x:c>
      <x:c r="J1077" s="17" t="n">
        <x:v>501.3128639940216</x:v>
      </x:c>
    </x:row>
    <x:row r="1078" ht="21" customHeight="1">
      <x:c r="A1078" s="15" t="n">
        <x:v>1077</x:v>
      </x:c>
      <x:c r="B1078" s="11" t="n">
        <x:v>1.1919805387182278</x:v>
      </x:c>
      <x:c r="C1078" s="11" t="n">
        <x:v>102.59828087586666</x:v>
      </x:c>
      <x:c r="D1078" s="17" t="n">
        <x:v>505.5165036786898</x:v>
      </x:c>
      <x:c r="E1078" s="11" t="n">
        <x:v>1.253485665341753</x:v>
      </x:c>
      <x:c r="F1078" s="11" t="n">
        <x:v>105.22424556739163</x:v>
      </x:c>
      <x:c r="G1078" s="17" t="n">
        <x:v>506.3266290445651</x:v>
      </x:c>
      <x:c r="H1078" s="11" t="n">
        <x:v>1.2780923999875482</x:v>
      </x:c>
      <x:c r="I1078" s="11" t="n">
        <x:v>108.52883976528844</x:v>
      </x:c>
      <x:c r="J1078" s="17" t="n">
        <x:v>502.2221562700716</x:v>
      </x:c>
    </x:row>
    <x:row r="1079" ht="21" customHeight="1">
      <x:c r="A1079" s="15" t="n">
        <x:v>1078</x:v>
      </x:c>
      <x:c r="B1079" s="11" t="n">
        <x:v>1.5735183813577076</x:v>
      </x:c>
      <x:c r="C1079" s="11" t="n">
        <x:v>74.87527452049605</x:v>
      </x:c>
      <x:c r="D1079" s="17" t="n">
        <x:v>505.9147779944233</x:v>
      </x:c>
      <x:c r="E1079" s="11" t="n">
        <x:v>1.5654291483779696</x:v>
      </x:c>
      <x:c r="F1079" s="11" t="n">
        <x:v>73.24761750375684</x:v>
      </x:c>
      <x:c r="G1079" s="17" t="n">
        <x:v>508.6990463055005</x:v>
      </x:c>
      <x:c r="H1079" s="11" t="n">
        <x:v>1.612812005720043</x:v>
      </x:c>
      <x:c r="I1079" s="11" t="n">
        <x:v>77.32241648369104</x:v>
      </x:c>
      <x:c r="J1079" s="17" t="n">
        <x:v>504.0854809679629</x:v>
      </x:c>
    </x:row>
    <x:row r="1080" ht="21" customHeight="1">
      <x:c r="A1080" s="15" t="n">
        <x:v>1079</x:v>
      </x:c>
      <x:c r="B1080" s="11" t="n">
        <x:v>1.874025258012112</x:v>
      </x:c>
      <x:c r="C1080" s="11" t="n">
        <x:v>111.26764712141268</x:v>
      </x:c>
      <x:c r="D1080" s="17" t="n">
        <x:v>494.2501108441954</x:v>
      </x:c>
      <x:c r="E1080" s="11" t="n">
        <x:v>1.7537604439698131</x:v>
      </x:c>
      <x:c r="F1080" s="11" t="n">
        <x:v>103.38748724346476</x:v>
      </x:c>
      <x:c r="G1080" s="17" t="n">
        <x:v>502.7185300123306</x:v>
      </x:c>
      <x:c r="H1080" s="11" t="n">
        <x:v>1.920146859029354</x:v>
      </x:c>
      <x:c r="I1080" s="11" t="n">
        <x:v>115.07058990125996</x:v>
      </x:c>
      <x:c r="J1080" s="17" t="n">
        <x:v>491.0914418165707</x:v>
      </x:c>
    </x:row>
    <x:row r="1081" ht="21" customHeight="1">
      <x:c r="A1081" s="15" t="n">
        <x:v>1080</x:v>
      </x:c>
      <x:c r="B1081" s="11" t="n">
        <x:v>1.7155592345260755</x:v>
      </x:c>
      <x:c r="C1081" s="11" t="n">
        <x:v>102.58844806555648</x:v>
      </x:c>
      <x:c r="D1081" s="17" t="n">
        <x:v>506.781963487916</x:v>
      </x:c>
      <x:c r="E1081" s="11" t="n">
        <x:v>1.669076334071929</x:v>
      </x:c>
      <x:c r="F1081" s="11" t="n">
        <x:v>98.32422846189058</x:v>
      </x:c>
      <x:c r="G1081" s="17" t="n">
        <x:v>512.2008097016609</x:v>
      </x:c>
      <x:c r="H1081" s="11" t="n">
        <x:v>1.761329567994182</x:v>
      </x:c>
      <x:c r="I1081" s="11" t="n">
        <x:v>106.1466864736588</x:v>
      </x:c>
      <x:c r="J1081" s="17" t="n">
        <x:v>503.96032188989625</x:v>
      </x:c>
    </x:row>
    <x:row r="1082" ht="21" customHeight="1">
      <x:c r="A1082" s="15" t="n">
        <x:v>1081</x:v>
      </x:c>
      <x:c r="B1082" s="11" t="n">
        <x:v>1.2813847433866727</x:v>
      </x:c>
      <x:c r="C1082" s="11" t="n">
        <x:v>99.4348689641232</x:v>
      </x:c>
      <x:c r="D1082" s="17" t="n">
        <x:v>509.6268122617403</x:v>
      </x:c>
      <x:c r="E1082" s="11" t="n">
        <x:v>1.3361505378363765</x:v>
      </x:c>
      <x:c r="F1082" s="11" t="n">
        <x:v>101.1006931721079</x:v>
      </x:c>
      <x:c r="G1082" s="17" t="n">
        <x:v>510.8830574467415</x:v>
      </x:c>
      <x:c r="H1082" s="11" t="n">
        <x:v>1.3504087986316706</x:v>
      </x:c>
      <x:c r="I1082" s="11" t="n">
        <x:v>104.2236586859218</x:v>
      </x:c>
      <x:c r="J1082" s="17" t="n">
        <x:v>506.6888961682368</x:v>
      </x:c>
    </x:row>
    <x:row r="1083" ht="21" customHeight="1">
      <x:c r="A1083" s="15" t="n">
        <x:v>1082</x:v>
      </x:c>
      <x:c r="B1083" s="11" t="n">
        <x:v>1.589340002337888</x:v>
      </x:c>
      <x:c r="C1083" s="11" t="n">
        <x:v>109.99444085007318</x:v>
      </x:c>
      <x:c r="D1083" s="17" t="n">
        <x:v>498.1872343486325</x:v>
      </x:c>
      <x:c r="E1083" s="11" t="n">
        <x:v>1.6189452863708562</x:v>
      </x:c>
      <x:c r="F1083" s="11" t="n">
        <x:v>108.91858311717962</x:v>
      </x:c>
      <x:c r="G1083" s="17" t="n">
        <x:v>501.5525411395191</x:v>
      </x:c>
      <x:c r="H1083" s="11" t="n">
        <x:v>1.60855019153321</x:v>
      </x:c>
      <x:c r="I1083" s="11" t="n">
        <x:v>112.54934852437135</x:v>
      </x:c>
      <x:c r="J1083" s="17" t="n">
        <x:v>496.262464330444</x:v>
      </x:c>
    </x:row>
    <x:row r="1084" ht="21" customHeight="1">
      <x:c r="A1084" s="15" t="n">
        <x:v>1083</x:v>
      </x:c>
      <x:c r="B1084" s="11" t="n">
        <x:v>1.412761118183219</x:v>
      </x:c>
      <x:c r="C1084" s="11" t="n">
        <x:v>83.48969864112875</x:v>
      </x:c>
      <x:c r="D1084" s="17" t="n">
        <x:v>502.0908461334499</x:v>
      </x:c>
      <x:c r="E1084" s="11" t="n">
        <x:v>1.4764336482828466</x:v>
      </x:c>
      <x:c r="F1084" s="11" t="n">
        <x:v>84.53453915676788</x:v>
      </x:c>
      <x:c r="G1084" s="17" t="n">
        <x:v>503.4586726664528</x:v>
      </x:c>
      <x:c r="H1084" s="11" t="n">
        <x:v>1.4274788711878768</x:v>
      </x:c>
      <x:c r="I1084" s="11" t="n">
        <x:v>85.21786027781218</x:v>
      </x:c>
      <x:c r="J1084" s="17" t="n">
        <x:v>500.9174146065863</x:v>
      </x:c>
    </x:row>
    <x:row r="1085" ht="21" customHeight="1">
      <x:c r="A1085" s="15" t="n">
        <x:v>1084</x:v>
      </x:c>
      <x:c r="B1085" s="11" t="n">
        <x:v>1.3499939553840663</x:v>
      </x:c>
      <x:c r="C1085" s="11" t="n">
        <x:v>83.89836824027692</x:v>
      </x:c>
      <x:c r="D1085" s="17" t="n">
        <x:v>503.8331793166005</x:v>
      </x:c>
      <x:c r="E1085" s="11" t="n">
        <x:v>1.333850138768649</x:v>
      </x:c>
      <x:c r="F1085" s="11" t="n">
        <x:v>82.93359732837338</x:v>
      </x:c>
      <x:c r="G1085" s="17" t="n">
        <x:v>505.9782881172407</x:v>
      </x:c>
      <x:c r="H1085" s="11" t="n">
        <x:v>1.4839859063400442</x:v>
      </x:c>
      <x:c r="I1085" s="11" t="n">
        <x:v>90.49611202694165</x:v>
      </x:c>
      <x:c r="J1085" s="17" t="n">
        <x:v>499.42562068206456</x:v>
      </x:c>
    </x:row>
    <x:row r="1086" ht="21" customHeight="1">
      <x:c r="A1086" s="15" t="n">
        <x:v>1085</x:v>
      </x:c>
      <x:c r="B1086" s="11" t="n">
        <x:v>2.1611226861073947</x:v>
      </x:c>
      <x:c r="C1086" s="11" t="n">
        <x:v>120.44661236613396</x:v>
      </x:c>
      <x:c r="D1086" s="17" t="n">
        <x:v>490.9193429050857</x:v>
      </x:c>
      <x:c r="E1086" s="11" t="n">
        <x:v>1.7159641661097995</x:v>
      </x:c>
      <x:c r="F1086" s="11" t="n">
        <x:v>100.78232949062662</x:v>
      </x:c>
      <x:c r="G1086" s="17" t="n">
        <x:v>508.7150273721348</x:v>
      </x:c>
      <x:c r="H1086" s="11" t="n">
        <x:v>2.202308273387318</x:v>
      </x:c>
      <x:c r="I1086" s="11" t="n">
        <x:v>124.16510430864246</x:v>
      </x:c>
      <x:c r="J1086" s="17" t="n">
        <x:v>487.6549981724223</x:v>
      </x:c>
    </x:row>
    <x:row r="1087" ht="21" customHeight="1">
      <x:c r="A1087" s="15" t="n">
        <x:v>1086</x:v>
      </x:c>
      <x:c r="B1087" s="11" t="n">
        <x:v>1.3722367067713577</x:v>
      </x:c>
      <x:c r="C1087" s="11" t="n">
        <x:v>84.00025297060297</x:v>
      </x:c>
      <x:c r="D1087" s="17" t="n">
        <x:v>498.5891813216407</x:v>
      </x:c>
      <x:c r="E1087" s="11" t="n">
        <x:v>1.3564393962579986</x:v>
      </x:c>
      <x:c r="F1087" s="11" t="n">
        <x:v>82.95483446413189</x:v>
      </x:c>
      <x:c r="G1087" s="17" t="n">
        <x:v>500.81536384253934</x:v>
      </x:c>
      <x:c r="H1087" s="11" t="n">
        <x:v>1.470308372828797</x:v>
      </x:c>
      <x:c r="I1087" s="11" t="n">
        <x:v>89.16822725790958</x:v>
      </x:c>
      <x:c r="J1087" s="17" t="n">
        <x:v>495.1187172034541</x:v>
      </x:c>
    </x:row>
    <x:row r="1088" ht="21" customHeight="1">
      <x:c r="A1088" s="15" t="n">
        <x:v>1087</x:v>
      </x:c>
      <x:c r="B1088" s="11" t="n">
        <x:v>1.8838207238882845</x:v>
      </x:c>
      <x:c r="C1088" s="11" t="n">
        <x:v>98.12042729164791</x:v>
      </x:c>
      <x:c r="D1088" s="17" t="n">
        <x:v>490.5874668863996</x:v>
      </x:c>
      <x:c r="E1088" s="11" t="n">
        <x:v>1.5323961649751183</x:v>
      </x:c>
      <x:c r="F1088" s="11" t="n">
        <x:v>85.69434105517858</x:v>
      </x:c>
      <x:c r="G1088" s="17" t="n">
        <x:v>501.08500980219816</x:v>
      </x:c>
      <x:c r="H1088" s="11" t="n">
        <x:v>1.9376913314855588</x:v>
      </x:c>
      <x:c r="I1088" s="11" t="n">
        <x:v>101.77644516082536</x:v>
      </x:c>
      <x:c r="J1088" s="17" t="n">
        <x:v>487.5435382594825</x:v>
      </x:c>
    </x:row>
    <x:row r="1089" ht="21" customHeight="1">
      <x:c r="A1089" s="15" t="n">
        <x:v>1088</x:v>
      </x:c>
      <x:c r="B1089" s="11" t="n">
        <x:v>2.0559159793033404</x:v>
      </x:c>
      <x:c r="C1089" s="11" t="n">
        <x:v>109.38028702845992</x:v>
      </x:c>
      <x:c r="D1089" s="17" t="n">
        <x:v>494.3878272982439</x:v>
      </x:c>
      <x:c r="E1089" s="11" t="n">
        <x:v>1.96474939060068</x:v>
      </x:c>
      <x:c r="F1089" s="11" t="n">
        <x:v>101.9722640539711</x:v>
      </x:c>
      <x:c r="G1089" s="17" t="n">
        <x:v>502.82531875364674</x:v>
      </x:c>
      <x:c r="H1089" s="11" t="n">
        <x:v>2.058988816460816</x:v>
      </x:c>
      <x:c r="I1089" s="11" t="n">
        <x:v>111.1597905935798</x:v>
      </x:c>
      <x:c r="J1089" s="17" t="n">
        <x:v>492.84791897284686</x:v>
      </x:c>
    </x:row>
    <x:row r="1090" ht="21" customHeight="1">
      <x:c r="A1090" s="15" t="n">
        <x:v>1089</x:v>
      </x:c>
      <x:c r="B1090" s="11" t="n">
        <x:v>1.162385277637142</x:v>
      </x:c>
      <x:c r="C1090" s="11" t="n">
        <x:v>100.65615892997212</x:v>
      </x:c>
      <x:c r="D1090" s="17" t="n">
        <x:v>502.6046991863197</x:v>
      </x:c>
      <x:c r="E1090" s="11" t="n">
        <x:v>1.1808989526330318</x:v>
      </x:c>
      <x:c r="F1090" s="11" t="n">
        <x:v>102.08445345968808</x:v>
      </x:c>
      <x:c r="G1090" s="17" t="n">
        <x:v>503.5012840143161</x:v>
      </x:c>
      <x:c r="H1090" s="11" t="n">
        <x:v>1.2629297314265808</x:v>
      </x:c>
      <x:c r="I1090" s="11" t="n">
        <x:v>107.40218892557604</x:v>
      </x:c>
      <x:c r="J1090" s="17" t="n">
        <x:v>498.9736730674392</x:v>
      </x:c>
    </x:row>
    <x:row r="1091" ht="21" customHeight="1">
      <x:c r="A1091" s="15" t="n">
        <x:v>1090</x:v>
      </x:c>
      <x:c r="B1091" s="11" t="n">
        <x:v>1.477185041711436</x:v>
      </x:c>
      <x:c r="C1091" s="11" t="n">
        <x:v>93.2100543116651</x:v>
      </x:c>
      <x:c r="D1091" s="17" t="n">
        <x:v>519.1624484964867</x:v>
      </x:c>
      <x:c r="E1091" s="11" t="n">
        <x:v>1.5308072038749891</x:v>
      </x:c>
      <x:c r="F1091" s="11" t="n">
        <x:v>93.77392469178444</x:v>
      </x:c>
      <x:c r="G1091" s="17" t="n">
        <x:v>521.0390772513157</x:v>
      </x:c>
      <x:c r="H1091" s="11" t="n">
        <x:v>1.4877975728731982</x:v>
      </x:c>
      <x:c r="I1091" s="11" t="n">
        <x:v>94.97248627597703</x:v>
      </x:c>
      <x:c r="J1091" s="17" t="n">
        <x:v>517.9138024828494</x:v>
      </x:c>
    </x:row>
    <x:row r="1092" ht="21" customHeight="1">
      <x:c r="A1092" s="15" t="n">
        <x:v>1091</x:v>
      </x:c>
      <x:c r="B1092" s="11" t="n">
        <x:v>1.0785548364177922</x:v>
      </x:c>
      <x:c r="C1092" s="11" t="n">
        <x:v>91.92251970986725</x:v>
      </x:c>
      <x:c r="D1092" s="17" t="n">
        <x:v>511.8792214347316</x:v>
      </x:c>
      <x:c r="E1092" s="11" t="n">
        <x:v>1.164270018483971</x:v>
      </x:c>
      <x:c r="F1092" s="11" t="n">
        <x:v>96.0149854690612</x:v>
      </x:c>
      <x:c r="G1092" s="17" t="n">
        <x:v>512.0695243659736</x:v>
      </x:c>
      <x:c r="H1092" s="11" t="n">
        <x:v>1.1391907543305675</x:v>
      </x:c>
      <x:c r="I1092" s="11" t="n">
        <x:v>96.08180044521134</x:v>
      </x:c>
      <x:c r="J1092" s="17" t="n">
        <x:v>510.0590434944028</x:v>
      </x:c>
    </x:row>
    <x:row r="1093" ht="21" customHeight="1">
      <x:c r="A1093" s="15" t="n">
        <x:v>1092</x:v>
      </x:c>
      <x:c r="B1093" s="11" t="n">
        <x:v>1.3679589098382965</x:v>
      </x:c>
      <x:c r="C1093" s="11" t="n">
        <x:v>91.56783095208854</x:v>
      </x:c>
      <x:c r="D1093" s="17" t="n">
        <x:v>503.6225750632806</x:v>
      </x:c>
      <x:c r="E1093" s="11" t="n">
        <x:v>1.3567378481470995</x:v>
      </x:c>
      <x:c r="F1093" s="11" t="n">
        <x:v>90.6569126262703</x:v>
      </x:c>
      <x:c r="G1093" s="17" t="n">
        <x:v>505.8797856090271</x:v>
      </x:c>
      <x:c r="H1093" s="11" t="n">
        <x:v>1.4308987723696134</x:v>
      </x:c>
      <x:c r="I1093" s="11" t="n">
        <x:v>95.71682128281594</x:v>
      </x:c>
      <x:c r="J1093" s="17" t="n">
        <x:v>500.8782929348401</x:v>
      </x:c>
    </x:row>
    <x:row r="1094" ht="21" customHeight="1">
      <x:c r="A1094" s="15" t="n">
        <x:v>1093</x:v>
      </x:c>
      <x:c r="B1094" s="11" t="n">
        <x:v>1.6325120070251185</x:v>
      </x:c>
      <x:c r="C1094" s="11" t="n">
        <x:v>102.4127864716152</x:v>
      </x:c>
      <x:c r="D1094" s="17" t="n">
        <x:v>502.6112284898289</x:v>
      </x:c>
      <x:c r="E1094" s="11" t="n">
        <x:v>1.545923461676731</x:v>
      </x:c>
      <x:c r="F1094" s="11" t="n">
        <x:v>97.28027554941376</x:v>
      </x:c>
      <x:c r="G1094" s="17" t="n">
        <x:v>508.3003617258548</x:v>
      </x:c>
      <x:c r="H1094" s="11" t="n">
        <x:v>1.7109559674475758</x:v>
      </x:c>
      <x:c r="I1094" s="11" t="n">
        <x:v>107.50921594711252</x:v>
      </x:c>
      <x:c r="J1094" s="17" t="n">
        <x:v>498.67950948539055</x:v>
      </x:c>
    </x:row>
    <x:row r="1095" ht="21" customHeight="1">
      <x:c r="A1095" s="15" t="n">
        <x:v>1094</x:v>
      </x:c>
      <x:c r="B1095" s="11" t="n">
        <x:v>1.369792183902519</x:v>
      </x:c>
      <x:c r="C1095" s="11" t="n">
        <x:v>82.66366295566462</x:v>
      </x:c>
      <x:c r="D1095" s="17" t="n">
        <x:v>502.6710323630557</x:v>
      </x:c>
      <x:c r="E1095" s="11" t="n">
        <x:v>1.3714786664045695</x:v>
      </x:c>
      <x:c r="F1095" s="11" t="n">
        <x:v>82.08660518655934</x:v>
      </x:c>
      <x:c r="G1095" s="17" t="n">
        <x:v>504.6849201793285</x:v>
      </x:c>
      <x:c r="H1095" s="11" t="n">
        <x:v>1.4450415369765357</x:v>
      </x:c>
      <x:c r="I1095" s="11" t="n">
        <x:v>86.93202612864067</x:v>
      </x:c>
      <x:c r="J1095" s="17" t="n">
        <x:v>499.82655319739337</x:v>
      </x:c>
    </x:row>
    <x:row r="1096" ht="21" customHeight="1">
      <x:c r="A1096" s="15" t="n">
        <x:v>1095</x:v>
      </x:c>
      <x:c r="B1096" s="11" t="n">
        <x:v>1.2079322381841888</x:v>
      </x:c>
      <x:c r="C1096" s="11" t="n">
        <x:v>89.45573254733156</x:v>
      </x:c>
      <x:c r="D1096" s="17" t="n">
        <x:v>515.1718107099733</x:v>
      </x:c>
      <x:c r="E1096" s="11" t="n">
        <x:v>1.2803795302317702</x:v>
      </x:c>
      <x:c r="F1096" s="11" t="n">
        <x:v>92.43217013838756</x:v>
      </x:c>
      <x:c r="G1096" s="17" t="n">
        <x:v>515.6918931228322</x:v>
      </x:c>
      <x:c r="H1096" s="11" t="n">
        <x:v>1.216427057821493</x:v>
      </x:c>
      <x:c r="I1096" s="11" t="n">
        <x:v>90.98673016876728</x:v>
      </x:c>
      <x:c r="J1096" s="17" t="n">
        <x:v>514.3385184819691</x:v>
      </x:c>
    </x:row>
    <x:row r="1097" ht="21" customHeight="1">
      <x:c r="A1097" s="15" t="n">
        <x:v>1096</x:v>
      </x:c>
      <x:c r="B1097" s="11" t="n">
        <x:v>1.2763649276286102</x:v>
      </x:c>
      <x:c r="C1097" s="11" t="n">
        <x:v>96.83005127343532</x:v>
      </x:c>
      <x:c r="D1097" s="17" t="n">
        <x:v>507.3627063821179</x:v>
      </x:c>
      <x:c r="E1097" s="11" t="n">
        <x:v>1.3447478468888387</x:v>
      </x:c>
      <x:c r="F1097" s="11" t="n">
        <x:v>99.0812141197608</x:v>
      </x:c>
      <x:c r="G1097" s="17" t="n">
        <x:v>508.3357274037045</x:v>
      </x:c>
      <x:c r="H1097" s="11" t="n">
        <x:v>1.3072579896219836</x:v>
      </x:c>
      <x:c r="I1097" s="11" t="n">
        <x:v>99.6591933988236</x:v>
      </x:c>
      <x:c r="J1097" s="17" t="n">
        <x:v>505.65766433876126</x:v>
      </x:c>
    </x:row>
    <x:row r="1098" ht="21" customHeight="1">
      <x:c r="A1098" s="15" t="n">
        <x:v>1097</x:v>
      </x:c>
      <x:c r="B1098" s="11" t="n">
        <x:v>1.0745850038028266</x:v>
      </x:c>
      <x:c r="C1098" s="11" t="n">
        <x:v>78.74802909955743</x:v>
      </x:c>
      <x:c r="D1098" s="17" t="n">
        <x:v>510.814456585566</x:v>
      </x:c>
      <x:c r="E1098" s="11" t="n">
        <x:v>1.1600151342180776</x:v>
      </x:c>
      <x:c r="F1098" s="11" t="n">
        <x:v>82.16607441557545</x:v>
      </x:c>
      <x:c r="G1098" s="17" t="n">
        <x:v>510.98138513811097</x:v>
      </x:c>
      <x:c r="H1098" s="11" t="n">
        <x:v>1.1723580006775625</x:v>
      </x:c>
      <x:c r="I1098" s="11" t="n">
        <x:v>83.84997413830808</x:v>
      </x:c>
      <x:c r="J1098" s="17" t="n">
        <x:v>508.5127699889631</x:v>
      </x:c>
    </x:row>
    <x:row r="1099" ht="21" customHeight="1">
      <x:c r="A1099" s="15" t="n">
        <x:v>1098</x:v>
      </x:c>
      <x:c r="B1099" s="11" t="n">
        <x:v>1.4179210287991928</x:v>
      </x:c>
      <x:c r="C1099" s="11" t="n">
        <x:v>91.7123941912156</x:v>
      </x:c>
      <x:c r="D1099" s="17" t="n">
        <x:v>511.115237366687</x:v>
      </x:c>
      <x:c r="E1099" s="11" t="n">
        <x:v>1.4423582258113232</x:v>
      </x:c>
      <x:c r="F1099" s="11" t="n">
        <x:v>91.45529890153676</x:v>
      </x:c>
      <x:c r="G1099" s="17" t="n">
        <x:v>513.3226310977183</x:v>
      </x:c>
      <x:c r="H1099" s="11" t="n">
        <x:v>1.5001168251917074</x:v>
      </x:c>
      <x:c r="I1099" s="11" t="n">
        <x:v>96.6848222503401</x:v>
      </x:c>
      <x:c r="J1099" s="17" t="n">
        <x:v>507.66183631805217</x:v>
      </x:c>
    </x:row>
    <x:row r="1100" ht="21" customHeight="1">
      <x:c r="A1100" s="15" t="n">
        <x:v>1099</x:v>
      </x:c>
      <x:c r="B1100" s="11" t="n">
        <x:v>1.611747863926691</x:v>
      </x:c>
      <x:c r="C1100" s="11" t="n">
        <x:v>97.71022098368584</x:v>
      </x:c>
      <x:c r="D1100" s="17" t="n">
        <x:v>498.7211635051266</x:v>
      </x:c>
      <x:c r="E1100" s="11" t="n">
        <x:v>1.5931638574649392</x:v>
      </x:c>
      <x:c r="F1100" s="11" t="n">
        <x:v>95.0504858855386</x:v>
      </x:c>
      <x:c r="G1100" s="17" t="n">
        <x:v>502.7578578050358</x:v>
      </x:c>
      <x:c r="H1100" s="11" t="n">
        <x:v>1.65277284356679</x:v>
      </x:c>
      <x:c r="I1100" s="11" t="n">
        <x:v>100.94608456609278</x:v>
      </x:c>
      <x:c r="J1100" s="17" t="n">
        <x:v>496.2595517577842</x:v>
      </x:c>
    </x:row>
    <x:row r="1101" ht="21" customHeight="1">
      <x:c r="A1101" s="15" t="n">
        <x:v>1100</x:v>
      </x:c>
      <x:c r="B1101" s="11" t="n">
        <x:v>1.1483188826863937</x:v>
      </x:c>
      <x:c r="C1101" s="11" t="n">
        <x:v>80.0065395422048</x:v>
      </x:c>
      <x:c r="D1101" s="17" t="n">
        <x:v>511.7189747266498</x:v>
      </x:c>
      <x:c r="E1101" s="11" t="n">
        <x:v>1.2224548560167268</x:v>
      </x:c>
      <x:c r="F1101" s="11" t="n">
        <x:v>82.83160325892437</x:v>
      </x:c>
      <x:c r="G1101" s="17" t="n">
        <x:v>512.0899231343893</x:v>
      </x:c>
      <x:c r="H1101" s="11" t="n">
        <x:v>1.196715269845177</x:v>
      </x:c>
      <x:c r="I1101" s="11" t="n">
        <x:v>83.15231649687975</x:v>
      </x:c>
      <x:c r="J1101" s="17" t="n">
        <x:v>510.1255249530288</x:v>
      </x:c>
    </x:row>
    <x:row r="1102" ht="21" customHeight="1">
      <x:c r="A1102" s="15" t="n">
        <x:v>1101</x:v>
      </x:c>
      <x:c r="B1102" s="11" t="n">
        <x:v>1.9382126366455537</x:v>
      </x:c>
      <x:c r="C1102" s="11" t="n">
        <x:v>102.5883743947883</x:v>
      </x:c>
      <x:c r="D1102" s="17" t="n">
        <x:v>497.5871949570733</x:v>
      </x:c>
      <x:c r="E1102" s="11" t="n">
        <x:v>1.7585803649337075</x:v>
      </x:c>
      <x:c r="F1102" s="11" t="n">
        <x:v>93.33974571184106</x:v>
      </x:c>
      <x:c r="G1102" s="17" t="n">
        <x:v>506.88001451341256</x:v>
      </x:c>
      <x:c r="H1102" s="11" t="n">
        <x:v>1.972577540707356</x:v>
      </x:c>
      <x:c r="I1102" s="11" t="n">
        <x:v>105.5852695524223</x:v>
      </x:c>
      <x:c r="J1102" s="17" t="n">
        <x:v>495.0633399582056</x:v>
      </x:c>
    </x:row>
    <x:row r="1103" ht="21" customHeight="1">
      <x:c r="A1103" s="15" t="n">
        <x:v>1102</x:v>
      </x:c>
      <x:c r="B1103" s="11" t="n">
        <x:v>1.3806666451416605</x:v>
      </x:c>
      <x:c r="C1103" s="11" t="n">
        <x:v>88.70777915789253</x:v>
      </x:c>
      <x:c r="D1103" s="17" t="n">
        <x:v>502.0565811427593</x:v>
      </x:c>
      <x:c r="E1103" s="11" t="n">
        <x:v>1.3642831168036431</x:v>
      </x:c>
      <x:c r="F1103" s="11" t="n">
        <x:v>87.49495351095041</x:v>
      </x:c>
      <x:c r="G1103" s="17" t="n">
        <x:v>504.502581067632</x:v>
      </x:c>
      <x:c r="H1103" s="11" t="n">
        <x:v>1.4657202815502437</x:v>
      </x:c>
      <x:c r="I1103" s="11" t="n">
        <x:v>93.69427060898438</x:v>
      </x:c>
      <x:c r="J1103" s="17" t="n">
        <x:v>498.6952538084562</x:v>
      </x:c>
    </x:row>
    <x:row r="1104" ht="21" customHeight="1">
      <x:c r="A1104" s="15" t="n">
        <x:v>1103</x:v>
      </x:c>
      <x:c r="B1104" s="11" t="n">
        <x:v>1.3460999665066524</x:v>
      </x:c>
      <x:c r="C1104" s="11" t="n">
        <x:v>101.37466361467402</x:v>
      </x:c>
      <x:c r="D1104" s="17" t="n">
        <x:v>503.81968678754976</x:v>
      </x:c>
      <x:c r="E1104" s="11" t="n">
        <x:v>1.383385589025407</x:v>
      </x:c>
      <x:c r="F1104" s="11" t="n">
        <x:v>102.08016097778824</x:v>
      </x:c>
      <x:c r="G1104" s="17" t="n">
        <x:v>505.6197912389069</x:v>
      </x:c>
      <x:c r="H1104" s="11" t="n">
        <x:v>1.4019668043498186</x:v>
      </x:c>
      <x:c r="I1104" s="11" t="n">
        <x:v>105.62716370346467</x:v>
      </x:c>
      <x:c r="J1104" s="17" t="n">
        <x:v>501.0589654164156</x:v>
      </x:c>
    </x:row>
    <x:row r="1105" ht="21" customHeight="1">
      <x:c r="A1105" s="15" t="n">
        <x:v>1104</x:v>
      </x:c>
      <x:c r="B1105" s="11" t="n">
        <x:v>1.3076304513791015</x:v>
      </x:c>
      <x:c r="C1105" s="11" t="n">
        <x:v>102.68116967374354</x:v>
      </x:c>
      <x:c r="D1105" s="17" t="n">
        <x:v>504.6599367019714</x:v>
      </x:c>
      <x:c r="E1105" s="11" t="n">
        <x:v>1.3675291140897152</x:v>
      </x:c>
      <x:c r="F1105" s="11" t="n">
        <x:v>104.3208328698628</x:v>
      </x:c>
      <x:c r="G1105" s="17" t="n">
        <x:v>506.0478259032945</x:v>
      </x:c>
      <x:c r="H1105" s="11" t="n">
        <x:v>1.385549889641248</x:v>
      </x:c>
      <x:c r="I1105" s="11" t="n">
        <x:v>107.98457686847895</x:v>
      </x:c>
      <x:c r="J1105" s="17" t="n">
        <x:v>501.2984015658142</x:v>
      </x:c>
    </x:row>
    <x:row r="1106" ht="21" customHeight="1">
      <x:c r="A1106" s="15" t="n">
        <x:v>1105</x:v>
      </x:c>
      <x:c r="B1106" s="11" t="n">
        <x:v>1.4123245111225042</x:v>
      </x:c>
      <x:c r="C1106" s="11" t="n">
        <x:v>85.41248648884914</x:v>
      </x:c>
      <x:c r="D1106" s="17" t="n">
        <x:v>508.9162528182166</x:v>
      </x:c>
      <x:c r="E1106" s="11" t="n">
        <x:v>1.4312060891314766</x:v>
      </x:c>
      <x:c r="F1106" s="11" t="n">
        <x:v>85.13596462025721</x:v>
      </x:c>
      <x:c r="G1106" s="17" t="n">
        <x:v>510.9381783220186</x:v>
      </x:c>
      <x:c r="H1106" s="11" t="n">
        <x:v>1.4558249948734847</x:v>
      </x:c>
      <x:c r="I1106" s="11" t="n">
        <x:v>88.48694102039255</x:v>
      </x:c>
      <x:c r="J1106" s="17" t="n">
        <x:v>506.8176125897557</x:v>
      </x:c>
    </x:row>
    <x:row r="1107" ht="21" customHeight="1">
      <x:c r="A1107" s="15" t="n">
        <x:v>1106</x:v>
      </x:c>
      <x:c r="B1107" s="11" t="n">
        <x:v>1.2546132942652533</x:v>
      </x:c>
      <x:c r="C1107" s="11" t="n">
        <x:v>86.85240149963009</x:v>
      </x:c>
      <x:c r="D1107" s="17" t="n">
        <x:v>501.9858459560169</x:v>
      </x:c>
      <x:c r="E1107" s="11" t="n">
        <x:v>1.3242216564738776</x:v>
      </x:c>
      <x:c r="F1107" s="11" t="n">
        <x:v>89.37531917406109</x:v>
      </x:c>
      <x:c r="G1107" s="17" t="n">
        <x:v>502.635391067144</x:v>
      </x:c>
      <x:c r="H1107" s="11" t="n">
        <x:v>1.2602889268180322</x:v>
      </x:c>
      <x:c r="I1107" s="11" t="n">
        <x:v>88.2123888057913</x:v>
      </x:c>
      <x:c r="J1107" s="17" t="n">
        <x:v>501.1960264396397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1.0630616580542045</x:v>
      </x:c>
      <x:c r="F1108" s="11" t="n">
        <x:v>86.15137018857973</x:v>
      </x:c>
      <x:c r="G1108" s="17" t="n">
        <x:v>523.2222677380507</x:v>
      </x:c>
      <x:c r="H1108" s="11" t="n">
        <x:v>1.2082169959734068</x:v>
      </x:c>
      <x:c r="I1108" s="11" t="n">
        <x:v>93.13199419133916</x:v>
      </x:c>
      <x:c r="J1108" s="17" t="n">
        <x:v>518.6775552646324</x:v>
      </x:c>
    </x:row>
    <x:row r="1109" ht="21" customHeight="1">
      <x:c r="A1109" s="15" t="n">
        <x:v>1108</x:v>
      </x:c>
      <x:c r="B1109" s="11" t="n">
        <x:v>1.3803748483345228</x:v>
      </x:c>
      <x:c r="C1109" s="11" t="n">
        <x:v>90.62701984041408</x:v>
      </x:c>
      <x:c r="D1109" s="17" t="n">
        <x:v>502.06047644886655</x:v>
      </x:c>
      <x:c r="E1109" s="11" t="n">
        <x:v>1.3587244209458331</x:v>
      </x:c>
      <x:c r="F1109" s="11" t="n">
        <x:v>89.3273168753252</x:v>
      </x:c>
      <x:c r="G1109" s="17" t="n">
        <x:v>504.5132349272398</x:v>
      </x:c>
      <x:c r="H1109" s="11" t="n">
        <x:v>1.4542060465134246</x:v>
      </x:c>
      <x:c r="I1109" s="11" t="n">
        <x:v>95.24821789345924</x:v>
      </x:c>
      <x:c r="J1109" s="17" t="n">
        <x:v>498.95100805338944</x:v>
      </x:c>
    </x:row>
    <x:row r="1110" ht="21" customHeight="1">
      <x:c r="A1110" s="15" t="n">
        <x:v>1109</x:v>
      </x:c>
      <x:c r="B1110" s="11" t="n">
        <x:v>1.162632434174138</x:v>
      </x:c>
      <x:c r="C1110" s="11" t="n">
        <x:v>79.53757845319679</x:v>
      </x:c>
      <x:c r="D1110" s="17" t="n">
        <x:v>511.2569477447352</x:v>
      </x:c>
      <x:c r="E1110" s="11" t="n">
        <x:v>1.2453613581580407</x:v>
      </x:c>
      <x:c r="F1110" s="11" t="n">
        <x:v>82.4197663249326</x:v>
      </x:c>
      <x:c r="G1110" s="17" t="n">
        <x:v>511.6345126016994</x:v>
      </x:c>
      <x:c r="H1110" s="11" t="n">
        <x:v>1.1976264702370982</x:v>
      </x:c>
      <x:c r="I1110" s="11" t="n">
        <x:v>81.99670788229908</x:v>
      </x:c>
      <x:c r="J1110" s="17" t="n">
        <x:v>509.9928920978621</x:v>
      </x:c>
    </x:row>
    <x:row r="1111" ht="21" customHeight="1">
      <x:c r="A1111" s="15" t="n">
        <x:v>1110</x:v>
      </x:c>
      <x:c r="B1111" s="11" t="n">
        <x:v>1.402506098809545</x:v>
      </x:c>
      <x:c r="C1111" s="11" t="n">
        <x:v>92.7124273741644</x:v>
      </x:c>
      <x:c r="D1111" s="17" t="n">
        <x:v>500.5078411840914</x:v>
      </x:c>
      <x:c r="E1111" s="11" t="n">
        <x:v>1.2044344801668208</x:v>
      </x:c>
      <x:c r="F1111" s="11" t="n">
        <x:v>87.21478084173778</x:v>
      </x:c>
      <x:c r="G1111" s="17" t="n">
        <x:v>504.0338812175803</x:v>
      </x:c>
      <x:c r="H1111" s="11" t="n">
        <x:v>1.535104612299148</x:v>
      </x:c>
      <x:c r="I1111" s="11" t="n">
        <x:v>99.91556558353236</x:v>
      </x:c>
      <x:c r="J1111" s="17" t="n">
        <x:v>495.5048412371049</x:v>
      </x:c>
    </x:row>
    <x:row r="1112" ht="21" customHeight="1">
      <x:c r="A1112" s="15" t="n">
        <x:v>1111</x:v>
      </x:c>
      <x:c r="B1112" s="11" t="n">
        <x:v>1.2205853416348076</x:v>
      </x:c>
      <x:c r="C1112" s="11" t="n">
        <x:v>78.92116138610416</x:v>
      </x:c>
      <x:c r="D1112" s="17" t="n">
        <x:v>511.0651345349668</x:v>
      </x:c>
      <x:c r="E1112" s="11" t="n">
        <x:v>1.290997131305425</x:v>
      </x:c>
      <x:c r="F1112" s="11" t="n">
        <x:v>81.21128401732605</x:v>
      </x:c>
      <x:c r="G1112" s="17" t="n">
        <x:v>511.63907982383046</x:v>
      </x:c>
      <x:c r="H1112" s="11" t="n">
        <x:v>1.2484200884468264</x:v>
      </x:c>
      <x:c r="I1112" s="11" t="n">
        <x:v>81.1260315178741</x:v>
      </x:c>
      <x:c r="J1112" s="17" t="n">
        <x:v>509.8278758521744</x:v>
      </x:c>
    </x:row>
    <x:row r="1113" ht="21" customHeight="1">
      <x:c r="A1113" s="15" t="n">
        <x:v>1112</x:v>
      </x:c>
      <x:c r="B1113" s="11" t="n">
        <x:v>1.208291256265587</x:v>
      </x:c>
      <x:c r="C1113" s="11" t="n">
        <x:v>79.71516804870598</x:v>
      </x:c>
      <x:c r="D1113" s="17" t="n">
        <x:v>507.2078867060101</x:v>
      </x:c>
      <x:c r="E1113" s="11" t="n">
        <x:v>1.2709440288197646</x:v>
      </x:c>
      <x:c r="F1113" s="11" t="n">
        <x:v>81.73017582271814</x:v>
      </x:c>
      <x:c r="G1113" s="17" t="n">
        <x:v>507.86404504272485</x:v>
      </x:c>
      <x:c r="H1113" s="11" t="n">
        <x:v>1.2840026681011707</x:v>
      </x:c>
      <x:c r="I1113" s="11" t="n">
        <x:v>83.97193436191378</x:v>
      </x:c>
      <x:c r="J1113" s="17" t="n">
        <x:v>504.78293117172046</x:v>
      </x:c>
    </x:row>
    <x:row r="1114" ht="21" customHeight="1">
      <x:c r="A1114" s="15" t="n">
        <x:v>1113</x:v>
      </x:c>
      <x:c r="B1114" s="11" t="n">
        <x:v>1.7338796706546131</x:v>
      </x:c>
      <x:c r="C1114" s="11" t="n">
        <x:v>104.31294987492583</x:v>
      </x:c>
      <x:c r="D1114" s="17" t="n">
        <x:v>498.9891595668717</x:v>
      </x:c>
      <x:c r="E1114" s="11" t="n">
        <x:v>1.7431086407883778</x:v>
      </x:c>
      <x:c r="F1114" s="11" t="n">
        <x:v>101.76425240849112</x:v>
      </x:c>
      <x:c r="G1114" s="17" t="n">
        <x:v>503.3699832203413</x:v>
      </x:c>
      <x:c r="H1114" s="11" t="n">
        <x:v>1.7483663782910333</x:v>
      </x:c>
      <x:c r="I1114" s="11" t="n">
        <x:v>106.47830947632124</x:v>
      </x:c>
      <x:c r="J1114" s="17" t="n">
        <x:v>497.2616853804285</x:v>
      </x:c>
    </x:row>
    <x:row r="1115" ht="21" customHeight="1">
      <x:c r="A1115" s="15" t="n">
        <x:v>1114</x:v>
      </x:c>
      <x:c r="B1115" s="11" t="n">
        <x:v>1.571562093758852</x:v>
      </x:c>
      <x:c r="C1115" s="11" t="n">
        <x:v>95.33221247694368</x:v>
      </x:c>
      <x:c r="D1115" s="17" t="n">
        <x:v>508.6763482251288</x:v>
      </x:c>
      <x:c r="E1115" s="11" t="n">
        <x:v>1.5774144301579551</x:v>
      </x:c>
      <x:c r="F1115" s="11" t="n">
        <x:v>93.70014763205204</x:v>
      </x:c>
      <x:c r="G1115" s="17" t="n">
        <x:v>511.9735548154416</x:v>
      </x:c>
      <x:c r="H1115" s="11" t="n">
        <x:v>1.606471448971169</x:v>
      </x:c>
      <x:c r="I1115" s="11" t="n">
        <x:v>98.27466883913094</x:v>
      </x:c>
      <x:c r="J1115" s="17" t="n">
        <x:v>506.4775326557982</x:v>
      </x:c>
    </x:row>
    <x:row r="1116" ht="21" customHeight="1">
      <x:c r="A1116" s="15" t="n">
        <x:v>1115</x:v>
      </x:c>
      <x:c r="B1116" s="11" t="n">
        <x:v>1.3383358173604272</x:v>
      </x:c>
      <x:c r="C1116" s="11" t="n">
        <x:v>105.20722332691668</x:v>
      </x:c>
      <x:c r="D1116" s="17" t="n">
        <x:v>502.913551122538</x:v>
      </x:c>
      <x:c r="E1116" s="11" t="n">
        <x:v>1.407662602468505</x:v>
      </x:c>
      <x:c r="F1116" s="11" t="n">
        <x:v>107.36509856763664</x:v>
      </x:c>
      <x:c r="G1116" s="17" t="n">
        <x:v>504.1555203480121</x:v>
      </x:c>
      <x:c r="H1116" s="11" t="n">
        <x:v>1.3492925121901058</x:v>
      </x:c>
      <x:c r="I1116" s="11" t="n">
        <x:v>107.17725243039064</x:v>
      </x:c>
      <x:c r="J1116" s="17" t="n">
        <x:v>501.6563011166397</x:v>
      </x:c>
    </x:row>
    <x:row r="1117" ht="21" customHeight="1">
      <x:c r="A1117" s="15" t="n">
        <x:v>1116</x:v>
      </x:c>
      <x:c r="B1117" s="11" t="n">
        <x:v>1.553401688620721</x:v>
      </x:c>
      <x:c r="C1117" s="11" t="n">
        <x:v>96.69149169483312</x:v>
      </x:c>
      <x:c r="D1117" s="17" t="n">
        <x:v>497.722297260843</x:v>
      </x:c>
      <x:c r="E1117" s="11" t="n">
        <x:v>1.4322389635704946</x:v>
      </x:c>
      <x:c r="F1117" s="11" t="n">
        <x:v>91.20426968565216</x:v>
      </x:c>
      <x:c r="G1117" s="17" t="n">
        <x:v>503.1305414682161</x:v>
      </x:c>
      <x:c r="H1117" s="11" t="n">
        <x:v>1.671776070794874</x:v>
      </x:c>
      <x:c r="I1117" s="11" t="n">
        <x:v>103.35857894342064</x:v>
      </x:c>
      <x:c r="J1117" s="17" t="n">
        <x:v>492.7037885554719</x:v>
      </x:c>
    </x:row>
    <x:row r="1118" ht="21" customHeight="1">
      <x:c r="A1118" s="15" t="n">
        <x:v>1117</x:v>
      </x:c>
      <x:c r="B1118" s="11" t="n">
        <x:v>1.2872350645782298</x:v>
      </x:c>
      <x:c r="C1118" s="11" t="n">
        <x:v>90.2479541193416</x:v>
      </x:c>
      <x:c r="D1118" s="17" t="n">
        <x:v>503.6493671549226</x:v>
      </x:c>
      <x:c r="E1118" s="11" t="n">
        <x:v>1.3201675125749686</x:v>
      </x:c>
      <x:c r="F1118" s="11" t="n">
        <x:v>91.07860144520244</x:v>
      </x:c>
      <x:c r="G1118" s="17" t="n">
        <x:v>505.0331381861859</x:v>
      </x:c>
      <x:c r="H1118" s="11" t="n">
        <x:v>1.3619122620739723</x:v>
      </x:c>
      <x:c r="I1118" s="11" t="n">
        <x:v>94.86041650723146</x:v>
      </x:c>
      <x:c r="J1118" s="17" t="n">
        <x:v>500.79808632183375</x:v>
      </x:c>
    </x:row>
    <x:row r="1119" ht="21" customHeight="1">
      <x:c r="A1119" s="15" t="n">
        <x:v>1118</x:v>
      </x:c>
      <x:c r="B1119" s="11" t="n">
        <x:v>1.5432442042952106</x:v>
      </x:c>
      <x:c r="C1119" s="11" t="n">
        <x:v>100.14636054245094</x:v>
      </x:c>
      <x:c r="D1119" s="17" t="n">
        <x:v>498.9218121962857</x:v>
      </x:c>
      <x:c r="E1119" s="11" t="n">
        <x:v>1.4755553942853472</x:v>
      </x:c>
      <x:c r="F1119" s="11" t="n">
        <x:v>96.1101088581314</x:v>
      </x:c>
      <x:c r="G1119" s="17" t="n">
        <x:v>503.6775173034456</x:v>
      </x:c>
      <x:c r="H1119" s="11" t="n">
        <x:v>1.6666619966155185</x:v>
      </x:c>
      <x:c r="I1119" s="11" t="n">
        <x:v>107.23210718246804</x:v>
      </x:c>
      <x:c r="J1119" s="17" t="n">
        <x:v>493.61296489595605</x:v>
      </x:c>
    </x:row>
    <x:row r="1120" ht="21" customHeight="1">
      <x:c r="A1120" s="15" t="n">
        <x:v>1119</x:v>
      </x:c>
      <x:c r="B1120" s="11" t="n">
        <x:v>1.1956256396898135</x:v>
      </x:c>
      <x:c r="C1120" s="11" t="n">
        <x:v>85.68423934358992</x:v>
      </x:c>
      <x:c r="D1120" s="17" t="n">
        <x:v>502.9301267826436</x:v>
      </x:c>
      <x:c r="E1120" s="11" t="n">
        <x:v>1.224426931805518</x:v>
      </x:c>
      <x:c r="F1120" s="11" t="n">
        <x:v>86.9544938637352</x:v>
      </x:c>
      <x:c r="G1120" s="17" t="n">
        <x:v>503.83498376005855</x:v>
      </x:c>
      <x:c r="H1120" s="11" t="n">
        <x:v>1.2821491144040251</x:v>
      </x:c>
      <x:c r="I1120" s="11" t="n">
        <x:v>90.83684356838408</x:v>
      </x:c>
      <x:c r="J1120" s="17" t="n">
        <x:v>500.0403719671197</x:v>
      </x:c>
    </x:row>
    <x:row r="1121" ht="21" customHeight="1">
      <x:c r="A1121" s="15" t="n">
        <x:v>1120</x:v>
      </x:c>
      <x:c r="B1121" s="11" t="n">
        <x:v>1.432505062639717</x:v>
      </x:c>
      <x:c r="C1121" s="11" t="n">
        <x:v>86.57859923895715</x:v>
      </x:c>
      <x:c r="D1121" s="17" t="n">
        <x:v>504.2830170926497</x:v>
      </x:c>
      <x:c r="E1121" s="11" t="n">
        <x:v>1.455616463514692</x:v>
      </x:c>
      <x:c r="F1121" s="11" t="n">
        <x:v>86.22693382197217</x:v>
      </x:c>
      <x:c r="G1121" s="17" t="n">
        <x:v>506.4461432355589</x:v>
      </x:c>
      <x:c r="H1121" s="11" t="n">
        <x:v>1.5051356616543503</x:v>
      </x:c>
      <x:c r="I1121" s="11" t="n">
        <x:v>90.8063994288891</x:v>
      </x:c>
      <x:c r="J1121" s="17" t="n">
        <x:v>501.33880284679645</x:v>
      </x:c>
    </x:row>
    <x:row r="1122" ht="21" customHeight="1">
      <x:c r="A1122" s="15" t="n">
        <x:v>1121</x:v>
      </x:c>
      <x:c r="B1122" s="11" t="n">
        <x:v>1.3049079052607364</x:v>
      </x:c>
      <x:c r="C1122" s="11" t="n">
        <x:v>99.35558458353589</x:v>
      </x:c>
      <x:c r="D1122" s="17" t="n">
        <x:v>500.6462495597189</x:v>
      </x:c>
      <x:c r="E1122" s="11" t="n">
        <x:v>1.3733927135361632</x:v>
      </x:c>
      <x:c r="F1122" s="11" t="n">
        <x:v>101.49944002074992</x:v>
      </x:c>
      <x:c r="G1122" s="17" t="n">
        <x:v>501.745068213921</x:v>
      </x:c>
      <x:c r="H1122" s="11" t="n">
        <x:v>1.327216340385316</x:v>
      </x:c>
      <x:c r="I1122" s="11" t="n">
        <x:v>101.804123210513</x:v>
      </x:c>
      <x:c r="J1122" s="17" t="n">
        <x:v>499.1310234110169</x:v>
      </x:c>
    </x:row>
    <x:row r="1123" ht="21" customHeight="1">
      <x:c r="A1123" s="15" t="n">
        <x:v>1122</x:v>
      </x:c>
      <x:c r="B1123" s="11" t="n">
        <x:v>1.4964252174489567</x:v>
      </x:c>
      <x:c r="C1123" s="11" t="n">
        <x:v>89.22666457101052</x:v>
      </x:c>
      <x:c r="D1123" s="17" t="n">
        <x:v>510.9751224498315</x:v>
      </x:c>
      <x:c r="E1123" s="11" t="n">
        <x:v>1.5038987790861562</x:v>
      </x:c>
      <x:c r="F1123" s="11" t="n">
        <x:v>88.04542084275312</x:v>
      </x:c>
      <x:c r="G1123" s="17" t="n">
        <x:v>513.7649318833387</x:v>
      </x:c>
      <x:c r="H1123" s="11" t="n">
        <x:v>1.5747546390930431</x:v>
      </x:c>
      <x:c r="I1123" s="11" t="n">
        <x:v>93.74015340455963</x:v>
      </x:c>
      <x:c r="J1123" s="17" t="n">
        <x:v>507.7017239078537</x:v>
      </x:c>
    </x:row>
    <x:row r="1124" ht="21" customHeight="1">
      <x:c r="A1124" s="15" t="n">
        <x:v>1123</x:v>
      </x:c>
      <x:c r="B1124" s="11" t="n">
        <x:v>1.4697203476950158</x:v>
      </x:c>
      <x:c r="C1124" s="11" t="n">
        <x:v>93.1463886658074</x:v>
      </x:c>
      <x:c r="D1124" s="17" t="n">
        <x:v>500.6989407061167</x:v>
      </x:c>
      <x:c r="E1124" s="11" t="n">
        <x:v>1.5241252832876462</x:v>
      </x:c>
      <x:c r="F1124" s="11" t="n">
        <x:v>93.66750194096294</x:v>
      </x:c>
      <x:c r="G1124" s="17" t="n">
        <x:v>502.61178458063097</x:v>
      </x:c>
      <x:c r="H1124" s="11" t="n">
        <x:v>1.4862786754604498</x:v>
      </x:c>
      <x:c r="I1124" s="11" t="n">
        <x:v>95.1662246379466</x:v>
      </x:c>
      <x:c r="J1124" s="17" t="n">
        <x:v>499.2741761936512</x:v>
      </x:c>
    </x:row>
    <x:row r="1125" ht="21" customHeight="1">
      <x:c r="A1125" s="15" t="n">
        <x:v>1124</x:v>
      </x:c>
      <x:c r="B1125" s="11" t="n">
        <x:v>1.1810184421694374</x:v>
      </x:c>
      <x:c r="C1125" s="11" t="n">
        <x:v>72.75053811625544</x:v>
      </x:c>
      <x:c r="D1125" s="17" t="n">
        <x:v>508.6747794522983</x:v>
      </x:c>
      <x:c r="E1125" s="11" t="n">
        <x:v>1.1698305430427</x:v>
      </x:c>
      <x:c r="F1125" s="11" t="n">
        <x:v>72.99884283354699</x:v>
      </x:c>
      <x:c r="G1125" s="17" t="n">
        <x:v>509.51043492476606</x:v>
      </x:c>
      <x:c r="H1125" s="11" t="n">
        <x:v>1.286435541186797</x:v>
      </x:c>
      <x:c r="I1125" s="11" t="n">
        <x:v>77.75968592819174</x:v>
      </x:c>
      <x:c r="J1125" s="17" t="n">
        <x:v>505.91796462993153</x:v>
      </x:c>
    </x:row>
    <x:row r="1126" ht="21" customHeight="1">
      <x:c r="A1126" s="15" t="n">
        <x:v>1125</x:v>
      </x:c>
      <x:c r="B1126" s="11" t="n">
        <x:v>1.7430299237407951</x:v>
      </x:c>
      <x:c r="C1126" s="11" t="n">
        <x:v>118.3479727973102</x:v>
      </x:c>
      <x:c r="D1126" s="17" t="n">
        <x:v>497.8191753904559</x:v>
      </x:c>
      <x:c r="E1126" s="11" t="n">
        <x:v>1.761663793055022</x:v>
      </x:c>
      <x:c r="F1126" s="11" t="n">
        <x:v>115.8308774140098</x:v>
      </x:c>
      <x:c r="G1126" s="17" t="n">
        <x:v>502.5347866246954</x:v>
      </x:c>
      <x:c r="H1126" s="11" t="n">
        <x:v>1.7486418236101158</x:v>
      </x:c>
      <x:c r="I1126" s="11" t="n">
        <x:v>120.33107299064424</x:v>
      </x:c>
      <x:c r="J1126" s="17" t="n">
        <x:v>496.2327781393913</x:v>
      </x:c>
    </x:row>
    <x:row r="1127" ht="21" customHeight="1">
      <x:c r="A1127" s="15" t="n">
        <x:v>1126</x:v>
      </x:c>
      <x:c r="B1127" s="11" t="n">
        <x:v>1.405628289060371</x:v>
      </x:c>
      <x:c r="C1127" s="11" t="n">
        <x:v>84.46049724434037</x:v>
      </x:c>
      <x:c r="D1127" s="17" t="n">
        <x:v>508.9119303341966</x:v>
      </x:c>
      <x:c r="E1127" s="11" t="n">
        <x:v>1.4608323651196182</x:v>
      </x:c>
      <x:c r="F1127" s="11" t="n">
        <x:v>85.33822308583603</x:v>
      </x:c>
      <x:c r="G1127" s="17" t="n">
        <x:v>510.3574297083104</x:v>
      </x:c>
      <x:c r="H1127" s="11" t="n">
        <x:v>1.426439667930069</x:v>
      </x:c>
      <x:c r="I1127" s="11" t="n">
        <x:v>86.49796621330127</x:v>
      </x:c>
      <x:c r="J1127" s="17" t="n">
        <x:v>507.53233146205554</x:v>
      </x:c>
    </x:row>
    <x:row r="1128" ht="21" customHeight="1">
      <x:c r="A1128" s="15" t="n">
        <x:v>1127</x:v>
      </x:c>
      <x:c r="B1128" s="11" t="n">
        <x:v>1.6032610024834906</x:v>
      </x:c>
      <x:c r="C1128" s="11" t="n">
        <x:v>115.06347567066142</x:v>
      </x:c>
      <x:c r="D1128" s="17" t="n">
        <x:v>502.7678133540079</x:v>
      </x:c>
      <x:c r="E1128" s="11" t="n">
        <x:v>1.6123066001163169</x:v>
      </x:c>
      <x:c r="F1128" s="11" t="n">
        <x:v>112.98681786454333</x:v>
      </x:c>
      <x:c r="G1128" s="17" t="n">
        <x:v>506.90069050497823</x:v>
      </x:c>
      <x:c r="H1128" s="11" t="n">
        <x:v>1.6379767921415138</x:v>
      </x:c>
      <x:c r="I1128" s="11" t="n">
        <x:v>118.54981292094396</x:v>
      </x:c>
      <x:c r="J1128" s="17" t="n">
        <x:v>500.1222450487613</x:v>
      </x:c>
    </x:row>
    <x:row r="1129" ht="21" customHeight="1">
      <x:c r="A1129" s="15" t="n">
        <x:v>1128</x:v>
      </x:c>
      <x:c r="B1129" s="11" t="n">
        <x:v>1.406732786539593</x:v>
      </x:c>
      <x:c r="C1129" s="11" t="n">
        <x:v>101.47135520748938</x:v>
      </x:c>
      <x:c r="D1129" s="17" t="n">
        <x:v>502.6688925718048</x:v>
      </x:c>
      <x:c r="E1129" s="11" t="n">
        <x:v>1.269726660550918</x:v>
      </x:c>
      <x:c r="F1129" s="11" t="n">
        <x:v>96.38684137640998</x:v>
      </x:c>
      <x:c r="G1129" s="17" t="n">
        <x:v>506.865366094352</x:v>
      </x:c>
      <x:c r="H1129" s="11" t="n">
        <x:v>1.5310703420740763</x:v>
      </x:c>
      <x:c r="I1129" s="11" t="n">
        <x:v>109.09498189847652</x:v>
      </x:c>
      <x:c r="J1129" s="17" t="n">
        <x:v>497.3630055610889</x:v>
      </x:c>
    </x:row>
    <x:row r="1130" ht="21" customHeight="1">
      <x:c r="A1130" s="15" t="n">
        <x:v>1129</x:v>
      </x:c>
      <x:c r="B1130" s="11" t="n">
        <x:v>1.342036955218045</x:v>
      </x:c>
      <x:c r="C1130" s="11" t="n">
        <x:v>87.30403787013519</x:v>
      </x:c>
      <x:c r="D1130" s="17" t="n">
        <x:v>513.788826087453</x:v>
      </x:c>
      <x:c r="E1130" s="11" t="n">
        <x:v>1.3752689978663388</x:v>
      </x:c>
      <x:c r="F1130" s="11" t="n">
        <x:v>87.75518263246323</x:v>
      </x:c>
      <x:c r="G1130" s="17" t="n">
        <x:v>515.4131929838625</x:v>
      </x:c>
      <x:c r="H1130" s="11" t="n">
        <x:v>1.427449834084785</x:v>
      </x:c>
      <x:c r="I1130" s="11" t="n">
        <x:v>92.26929915659474</x:v>
      </x:c>
      <x:c r="J1130" s="17" t="n">
        <x:v>510.524826114131</x:v>
      </x:c>
    </x:row>
    <x:row r="1131" ht="21" customHeight="1">
      <x:c r="A1131" s="15" t="n">
        <x:v>1130</x:v>
      </x:c>
      <x:c r="B1131" s="11" t="n">
        <x:v>1.2850514299320412</x:v>
      </x:c>
      <x:c r="C1131" s="11" t="n">
        <x:v>84.29787698273988</x:v>
      </x:c>
      <x:c r="D1131" s="17" t="n">
        <x:v>508.7454542180088</x:v>
      </x:c>
      <x:c r="E1131" s="11" t="n">
        <x:v>1.3558507753303026</x:v>
      </x:c>
      <x:c r="F1131" s="11" t="n">
        <x:v>86.29094873839331</x:v>
      </x:c>
      <x:c r="G1131" s="17" t="n">
        <x:v>509.5885516269133</x:v>
      </x:c>
      <x:c r="H1131" s="11" t="n">
        <x:v>1.3091993488547484</x:v>
      </x:c>
      <x:c r="I1131" s="11" t="n">
        <x:v>86.456292919896</x:v>
      </x:c>
      <x:c r="J1131" s="17" t="n">
        <x:v>507.43367189453335</x:v>
      </x:c>
    </x:row>
    <x:row r="1132" ht="21" customHeight="1">
      <x:c r="A1132" s="15" t="n">
        <x:v>1131</x:v>
      </x:c>
      <x:c r="B1132" s="11" t="n">
        <x:v>1.302511403934321</x:v>
      </x:c>
      <x:c r="C1132" s="11" t="n">
        <x:v>95.29954819277847</x:v>
      </x:c>
      <x:c r="D1132" s="17" t="n">
        <x:v>505.573208010246</x:v>
      </x:c>
      <x:c r="E1132" s="11" t="n">
        <x:v>1.344871212501361</x:v>
      </x:c>
      <x:c r="F1132" s="11" t="n">
        <x:v>96.4913901407077</x:v>
      </x:c>
      <x:c r="G1132" s="17" t="n">
        <x:v>506.9450702653562</x:v>
      </x:c>
      <x:c r="H1132" s="11" t="n">
        <x:v>1.344407295304922</x:v>
      </x:c>
      <x:c r="I1132" s="11" t="n">
        <x:v>98.69140916333517</x:v>
      </x:c>
      <x:c r="J1132" s="17" t="n">
        <x:v>503.4709556752858</x:v>
      </x:c>
    </x:row>
    <x:row r="1133" ht="21" customHeight="1">
      <x:c r="A1133" s="15" t="n">
        <x:v>1132</x:v>
      </x:c>
      <x:c r="B1133" s="11" t="n">
        <x:v>1.4682754718833917</x:v>
      </x:c>
      <x:c r="C1133" s="11" t="n">
        <x:v>95.07226052299032</x:v>
      </x:c>
      <x:c r="D1133" s="17" t="n">
        <x:v>509.3387636234032</x:v>
      </x:c>
      <x:c r="E1133" s="11" t="n">
        <x:v>1.5340549298372237</x:v>
      </x:c>
      <x:c r="F1133" s="11" t="n">
        <x:v>96.13026777043072</x:v>
      </x:c>
      <x:c r="G1133" s="17" t="n">
        <x:v>511.00408426198703</x:v>
      </x:c>
      <x:c r="H1133" s="11" t="n">
        <x:v>1.4705783666742618</x:v>
      </x:c>
      <x:c r="I1133" s="11" t="n">
        <x:v>96.44515295572631</x:v>
      </x:c>
      <x:c r="J1133" s="17" t="n">
        <x:v>508.3696897636639</x:v>
      </x:c>
    </x:row>
    <x:row r="1134" ht="21" customHeight="1">
      <x:c r="A1134" s="15" t="n">
        <x:v>1133</x:v>
      </x:c>
      <x:c r="B1134" s="11" t="n">
        <x:v>1.47312410660864</x:v>
      </x:c>
      <x:c r="C1134" s="11" t="n">
        <x:v>120.25703853612112</x:v>
      </x:c>
      <x:c r="D1134" s="17" t="n">
        <x:v>501.6285495951982</x:v>
      </x:c>
      <x:c r="E1134" s="11" t="n">
        <x:v>1.525929492889</x:v>
      </x:c>
      <x:c r="F1134" s="11" t="n">
        <x:v>120.94594244466926</x:v>
      </x:c>
      <x:c r="G1134" s="17" t="n">
        <x:v>504.0696872774908</x:v>
      </x:c>
      <x:c r="H1134" s="11" t="n">
        <x:v>1.4862545509504048</x:v>
      </x:c>
      <x:c r="I1134" s="11" t="n">
        <x:v>122.68516166520136</x:v>
      </x:c>
      <x:c r="J1134" s="17" t="n">
        <x:v>499.9120540468073</x:v>
      </x:c>
    </x:row>
    <x:row r="1135" ht="21" customHeight="1">
      <x:c r="A1135" s="15" t="n">
        <x:v>1134</x:v>
      </x:c>
      <x:c r="B1135" s="11" t="n">
        <x:v>1.5363727179033149</x:v>
      </x:c>
      <x:c r="C1135" s="11" t="n">
        <x:v>98.01346248222136</x:v>
      </x:c>
      <x:c r="D1135" s="17" t="n">
        <x:v>504.9797982828007</x:v>
      </x:c>
      <x:c r="E1135" s="11" t="n">
        <x:v>1.556574792697746</x:v>
      </x:c>
      <x:c r="F1135" s="11" t="n">
        <x:v>96.99889344010924</x:v>
      </x:c>
      <x:c r="G1135" s="17" t="n">
        <x:v>507.9327669211495</x:v>
      </x:c>
      <x:c r="H1135" s="11" t="n">
        <x:v>1.5689046138321672</x:v>
      </x:c>
      <x:c r="I1135" s="11" t="n">
        <x:v>100.91809165197024</x:v>
      </x:c>
      <x:c r="J1135" s="17" t="n">
        <x:v>502.8480297784535</x:v>
      </x:c>
    </x:row>
    <x:row r="1136" ht="21" customHeight="1">
      <x:c r="A1136" s="15" t="n">
        <x:v>1135</x:v>
      </x:c>
      <x:c r="B1136" s="11" t="n">
        <x:v>1.2808668923857565</x:v>
      </x:c>
      <x:c r="C1136" s="11" t="n">
        <x:v>97.2859671588037</x:v>
      </x:c>
      <x:c r="D1136" s="17" t="n">
        <x:v>499.6515235339927</x:v>
      </x:c>
      <x:c r="E1136" s="11" t="n">
        <x:v>1.3363732766019345</x:v>
      </x:c>
      <x:c r="F1136" s="11" t="n">
        <x:v>99.07050634823544</x:v>
      </x:c>
      <x:c r="G1136" s="17" t="n">
        <x:v>500.8086344100073</x:v>
      </x:c>
      <x:c r="H1136" s="11" t="n">
        <x:v>1.3234146534709768</x:v>
      </x:c>
      <x:c r="I1136" s="11" t="n">
        <x:v>100.74572111200266</x:v>
      </x:c>
      <x:c r="J1136" s="17" t="n">
        <x:v>497.5547025518535</x:v>
      </x:c>
    </x:row>
    <x:row r="1137" ht="21" customHeight="1">
      <x:c r="A1137" s="15" t="n">
        <x:v>1136</x:v>
      </x:c>
      <x:c r="B1137" s="11" t="n">
        <x:v>1.5457627179885438</x:v>
      </x:c>
      <x:c r="C1137" s="11" t="n">
        <x:v>95.83011073935567</x:v>
      </x:c>
      <x:c r="D1137" s="17" t="n">
        <x:v>499.6979781515095</x:v>
      </x:c>
      <x:c r="E1137" s="11" t="n">
        <x:v>1.5487560494579025</x:v>
      </x:c>
      <x:c r="F1137" s="11" t="n">
        <x:v>94.21285215633247</x:v>
      </x:c>
      <x:c r="G1137" s="17" t="n">
        <x:v>502.9562126393401</x:v>
      </x:c>
      <x:c r="H1137" s="11" t="n">
        <x:v>1.588633384366993</x:v>
      </x:c>
      <x:c r="I1137" s="11" t="n">
        <x:v>99.16239408920369</x:v>
      </x:c>
      <x:c r="J1137" s="17" t="n">
        <x:v>497.2344356447465</x:v>
      </x:c>
    </x:row>
    <x:row r="1138" ht="21" customHeight="1">
      <x:c r="A1138" s="15" t="n">
        <x:v>1137</x:v>
      </x:c>
      <x:c r="B1138" s="11" t="n">
        <x:v>1.6745178641616325</x:v>
      </x:c>
      <x:c r="C1138" s="11" t="n">
        <x:v>96.84779192262558</x:v>
      </x:c>
      <x:c r="D1138" s="17" t="n">
        <x:v>502.5309757358007</x:v>
      </x:c>
      <x:c r="E1138" s="11" t="n">
        <x:v>1.635174420922708</x:v>
      </x:c>
      <x:c r="F1138" s="11" t="n">
        <x:v>93.188374524882</x:v>
      </x:c>
      <x:c r="G1138" s="17" t="n">
        <x:v>507.3296496201454</x:v>
      </x:c>
      <x:c r="H1138" s="11" t="n">
        <x:v>1.7245027150863637</x:v>
      </x:c>
      <x:c r="I1138" s="11" t="n">
        <x:v>100.457763089851</x:v>
      </x:c>
      <x:c r="J1138" s="17" t="n">
        <x:v>499.7051441231079</x:v>
      </x:c>
    </x:row>
    <x:row r="1139" ht="21" customHeight="1">
      <x:c r="A1139" s="15" t="n">
        <x:v>1138</x:v>
      </x:c>
      <x:c r="B1139" s="11" t="n">
        <x:v>1.7194813743260646</x:v>
      </x:c>
      <x:c r="C1139" s="11" t="n">
        <x:v>81.46365344171338</x:v>
      </x:c>
      <x:c r="D1139" s="17" t="n">
        <x:v>505.6103947261021</x:v>
      </x:c>
      <x:c r="E1139" s="11" t="n">
        <x:v>1.730887498192369</x:v>
      </x:c>
      <x:c r="F1139" s="11" t="n">
        <x:v>79.57072295005295</x:v>
      </x:c>
      <x:c r="G1139" s="17" t="n">
        <x:v>508.960009422012</x:v>
      </x:c>
      <x:c r="H1139" s="11" t="n">
        <x:v>1.7371032907368165</x:v>
      </x:c>
      <x:c r="I1139" s="11" t="n">
        <x:v>83.26080711011933</x:v>
      </x:c>
      <x:c r="J1139" s="17" t="n">
        <x:v>504.1834073346269</x:v>
      </x:c>
    </x:row>
    <x:row r="1140" ht="21" customHeight="1">
      <x:c r="A1140" s="15" t="n">
        <x:v>1139</x:v>
      </x:c>
      <x:c r="B1140" s="11" t="n">
        <x:v>1.306708844848372</x:v>
      </x:c>
      <x:c r="C1140" s="11" t="n">
        <x:v>98.78896982936162</x:v>
      </x:c>
      <x:c r="D1140" s="17" t="n">
        <x:v>505.5590864859132</x:v>
      </x:c>
      <x:c r="E1140" s="11" t="n">
        <x:v>1.3275661870063225</x:v>
      </x:c>
      <x:c r="F1140" s="11" t="n">
        <x:v>99.2424548765038</x:v>
      </x:c>
      <x:c r="G1140" s="17" t="n">
        <x:v>507.26147771550126</x:v>
      </x:c>
      <x:c r="H1140" s="11" t="n">
        <x:v>1.3614839354038777</x:v>
      </x:c>
      <x:c r="I1140" s="11" t="n">
        <x:v>102.961869788869</x:v>
      </x:c>
      <x:c r="J1140" s="17" t="n">
        <x:v>502.94337808401167</x:v>
      </x:c>
    </x:row>
    <x:row r="1141" ht="21" customHeight="1">
      <x:c r="A1141" s="15" t="n">
        <x:v>1140</x:v>
      </x:c>
      <x:c r="B1141" s="11" t="n">
        <x:v>1.6605215919607577</x:v>
      </x:c>
      <x:c r="C1141" s="11" t="n">
        <x:v>109.4684572889904</x:v>
      </x:c>
      <x:c r="D1141" s="17" t="n">
        <x:v>499.31218525707953</x:v>
      </x:c>
      <x:c r="E1141" s="11" t="n">
        <x:v>1.5993847068728455</x:v>
      </x:c>
      <x:c r="F1141" s="11" t="n">
        <x:v>104.66100429172424</x:v>
      </x:c>
      <x:c r="G1141" s="17" t="n">
        <x:v>505.1424467627221</x:v>
      </x:c>
      <x:c r="H1141" s="11" t="n">
        <x:v>1.7438476921050912</x:v>
      </x:c>
      <x:c r="I1141" s="11" t="n">
        <x:v>115.0802573699874</x:v>
      </x:c>
      <x:c r="J1141" s="17" t="n">
        <x:v>494.9257649521145</x:v>
      </x:c>
    </x:row>
    <x:row r="1142" ht="21" customHeight="1">
      <x:c r="A1142" s="15" t="n">
        <x:v>1141</x:v>
      </x:c>
      <x:c r="B1142" s="11" t="n">
        <x:v>1.3774366611237387</x:v>
      </x:c>
      <x:c r="C1142" s="11" t="n">
        <x:v>73.26717792894605</x:v>
      </x:c>
      <x:c r="D1142" s="17" t="n">
        <x:v>503.84586709896206</x:v>
      </x:c>
      <x:c r="E1142" s="11" t="n">
        <x:v>1.4340649452325622</x:v>
      </x:c>
      <x:c r="F1142" s="11" t="n">
        <x:v>74.18858350303033</x:v>
      </x:c>
      <x:c r="G1142" s="17" t="n">
        <x:v>505.00192507708505</x:v>
      </x:c>
      <x:c r="H1142" s="11" t="n">
        <x:v>1.4018594347660178</x:v>
      </x:c>
      <x:c r="I1142" s="11" t="n">
        <x:v>75.16820883691528</x:v>
      </x:c>
      <x:c r="J1142" s="17" t="n">
        <x:v>502.588180311686</x:v>
      </x:c>
    </x:row>
    <x:row r="1143" ht="21" customHeight="1">
      <x:c r="A1143" s="15" t="n">
        <x:v>1142</x:v>
      </x:c>
      <x:c r="B1143" s="11" t="n">
        <x:v>1.3776516419799727</x:v>
      </x:c>
      <x:c r="C1143" s="11" t="n">
        <x:v>89.0095629557385</x:v>
      </x:c>
      <x:c r="D1143" s="17" t="n">
        <x:v>509.4059376906149</x:v>
      </x:c>
      <x:c r="E1143" s="11" t="n">
        <x:v>1.4349945322723912</x:v>
      </x:c>
      <x:c r="F1143" s="11" t="n">
        <x:v>90.17014552498196</x:v>
      </x:c>
      <x:c r="G1143" s="17" t="n">
        <x:v>510.78918782501455</x:v>
      </x:c>
      <x:c r="H1143" s="11" t="n">
        <x:v>1.4005367218077207</x:v>
      </x:c>
      <x:c r="I1143" s="11" t="n">
        <x:v>91.25629227160942</x:v>
      </x:c>
      <x:c r="J1143" s="17" t="n">
        <x:v>507.91914816136494</x:v>
      </x:c>
    </x:row>
    <x:row r="1144" ht="21" customHeight="1">
      <x:c r="A1144" s="15" t="n">
        <x:v>1143</x:v>
      </x:c>
      <x:c r="B1144" s="11" t="n">
        <x:v>1.0841802999352066</x:v>
      </x:c>
      <x:c r="C1144" s="11" t="n">
        <x:v>82.22125007672807</x:v>
      </x:c>
      <x:c r="D1144" s="17" t="n">
        <x:v>502.4536694273348</x:v>
      </x:c>
      <x:c r="E1144" s="11" t="n">
        <x:v>1.167043656778746</x:v>
      </x:c>
      <x:c r="F1144" s="11" t="n">
        <x:v>85.8184732945093</x:v>
      </x:c>
      <x:c r="G1144" s="17" t="n">
        <x:v>502.63894702491297</x:v>
      </x:c>
      <x:c r="H1144" s="11" t="n">
        <x:v>1.1347749814150032</x:v>
      </x:c>
      <x:c r="I1144" s="11" t="n">
        <x:v>85.50679840487109</x:v>
      </x:c>
      <x:c r="J1144" s="17" t="n">
        <x:v>501.01949092056617</x:v>
      </x:c>
    </x:row>
    <x:row r="1145" ht="21" customHeight="1">
      <x:c r="A1145" s="15" t="n">
        <x:v>1144</x:v>
      </x:c>
      <x:c r="B1145" s="11" t="n">
        <x:v>1.701976918203412</x:v>
      </x:c>
      <x:c r="C1145" s="11" t="n">
        <x:v>93.84266265671702</x:v>
      </x:c>
      <x:c r="D1145" s="17" t="n">
        <x:v>497.8616510388649</x:v>
      </x:c>
      <x:c r="E1145" s="11" t="n">
        <x:v>1.5884779952571322</x:v>
      </x:c>
      <x:c r="F1145" s="11" t="n">
        <x:v>88.07814092532509</x:v>
      </x:c>
      <x:c r="G1145" s="17" t="n">
        <x:v>503.94996017713447</x:v>
      </x:c>
      <x:c r="H1145" s="11" t="n">
        <x:v>1.7857616749649938</x:v>
      </x:c>
      <x:c r="I1145" s="11" t="n">
        <x:v>98.6334178718937</x:v>
      </x:c>
      <x:c r="J1145" s="17" t="n">
        <x:v>494.06498641919785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1.099898080276812</x:v>
      </x:c>
      <x:c r="F1146" s="11" t="n">
        <x:v>90.6251342272516</x:v>
      </x:c>
      <x:c r="G1146" s="17" t="n">
        <x:v>513.2962256098616</x:v>
      </x:c>
      <x:c r="H1146" s="11" t="n">
        <x:v>1.066603106631647</x:v>
      </x:c>
      <x:c r="I1146" s="11" t="n">
        <x:v>89.85665454037206</x:v>
      </x:c>
      <x:c r="J1146" s="17" t="n">
        <x:v>511.8654460611747</x:v>
      </x:c>
    </x:row>
    <x:row r="1147" ht="21" customHeight="1">
      <x:c r="A1147" s="15" t="n">
        <x:v>1146</x:v>
      </x:c>
      <x:c r="B1147" s="11" t="n">
        <x:v>1.4615528094528023</x:v>
      </x:c>
      <x:c r="C1147" s="11" t="n">
        <x:v>93.32266323660328</x:v>
      </x:c>
      <x:c r="D1147" s="17" t="n">
        <x:v>498.8372049600245</x:v>
      </x:c>
      <x:c r="E1147" s="11" t="n">
        <x:v>1.496858493528314</x:v>
      </x:c>
      <x:c r="F1147" s="11" t="n">
        <x:v>93.29785372291788</x:v>
      </x:c>
      <x:c r="G1147" s="17" t="n">
        <x:v>501.00473059029656</x:v>
      </x:c>
      <x:c r="H1147" s="11" t="n">
        <x:v>1.4916535443739736</x:v>
      </x:c>
      <x:c r="I1147" s="11" t="n">
        <x:v>96.0437456839529</x:v>
      </x:c>
      <x:c r="J1147" s="17" t="n">
        <x:v>496.9175898922197</x:v>
      </x:c>
    </x:row>
    <x:row r="1148" ht="21" customHeight="1">
      <x:c r="A1148" s="15" t="n">
        <x:v>1147</x:v>
      </x:c>
      <x:c r="B1148" s="11" t="n">
        <x:v>1.153500652262668</x:v>
      </x:c>
      <x:c r="C1148" s="11" t="n">
        <x:v>91.83152363887442</x:v>
      </x:c>
      <x:c r="D1148" s="17" t="n">
        <x:v>512.84121970147</x:v>
      </x:c>
      <x:c r="E1148" s="11" t="n">
        <x:v>1.2207948593699265</x:v>
      </x:c>
      <x:c r="F1148" s="11" t="n">
        <x:v>94.58601958346286</x:v>
      </x:c>
      <x:c r="G1148" s="17" t="n">
        <x:v>513.3875660244092</x:v>
      </x:c>
      <x:c r="H1148" s="11" t="n">
        <x:v>1.2792649547077846</x:v>
      </x:c>
      <x:c r="I1148" s="11" t="n">
        <x:v>99.08613385442013</x:v>
      </x:c>
      <x:c r="J1148" s="17" t="n">
        <x:v>508.9123776376545</x:v>
      </x:c>
    </x:row>
    <x:row r="1149" ht="21" customHeight="1">
      <x:c r="A1149" s="15" t="n">
        <x:v>1148</x:v>
      </x:c>
      <x:c r="B1149" s="11" t="n">
        <x:v>1.444274175497506</x:v>
      </x:c>
      <x:c r="C1149" s="11" t="n">
        <x:v>99.677505448535</x:v>
      </x:c>
      <x:c r="D1149" s="17" t="n">
        <x:v>503.6526807907276</x:v>
      </x:c>
      <x:c r="E1149" s="11" t="n">
        <x:v>1.3381137213442398</x:v>
      </x:c>
      <x:c r="F1149" s="11" t="n">
        <x:v>95.28928595238916</x:v>
      </x:c>
      <x:c r="G1149" s="17" t="n">
        <x:v>507.91058268717217</x:v>
      </x:c>
      <x:c r="H1149" s="11" t="n">
        <x:v>1.577817102313556</x:v>
      </x:c>
      <x:c r="I1149" s="11" t="n">
        <x:v>107.38802450553663</x:v>
      </x:c>
      <x:c r="J1149" s="17" t="n">
        <x:v>498.1515413240901</x:v>
      </x:c>
    </x:row>
    <x:row r="1150" ht="21" customHeight="1">
      <x:c r="A1150" s="15" t="n">
        <x:v>1149</x:v>
      </x:c>
      <x:c r="B1150" s="11" t="n">
        <x:v>1.1315516169683508</x:v>
      </x:c>
      <x:c r="C1150" s="11" t="n">
        <x:v>88.06973656162133</x:v>
      </x:c>
      <x:c r="D1150" s="17" t="n">
        <x:v>501.1224134269156</x:v>
      </x:c>
      <x:c r="E1150" s="11" t="n">
        <x:v>1.1928615902717152</x:v>
      </x:c>
      <x:c r="F1150" s="11" t="n">
        <x:v>90.72713714154284</x:v>
      </x:c>
      <x:c r="G1150" s="17" t="n">
        <x:v>501.5970523338729</x:v>
      </x:c>
      <x:c r="H1150" s="11" t="n">
        <x:v>1.2482816606461828</x:v>
      </x:c>
      <x:c r="I1150" s="11" t="n">
        <x:v>94.68142444616473</x:v>
      </x:c>
      <x:c r="J1150" s="17" t="n">
        <x:v>497.7162047438086</x:v>
      </x:c>
    </x:row>
    <x:row r="1151" ht="21" customHeight="1">
      <x:c r="A1151" s="15" t="n">
        <x:v>1150</x:v>
      </x:c>
      <x:c r="B1151" s="11" t="n">
        <x:v>1.890379408803613</x:v>
      </x:c>
      <x:c r="C1151" s="11" t="n">
        <x:v>102.55540010723128</x:v>
      </x:c>
      <x:c r="D1151" s="17" t="n">
        <x:v>494.5682062347367</x:v>
      </x:c>
      <x:c r="E1151" s="11" t="n">
        <x:v>1.8179974540524748</x:v>
      </x:c>
      <x:c r="F1151" s="11" t="n">
        <x:v>96.75196830008912</x:v>
      </x:c>
      <x:c r="G1151" s="17" t="n">
        <x:v>501.3623965725511</x:v>
      </x:c>
      <x:c r="H1151" s="11" t="n">
        <x:v>1.9120084073745507</x:v>
      </x:c>
      <x:c r="I1151" s="11" t="n">
        <x:v>105.00543953764652</x:v>
      </x:c>
      <x:c r="J1151" s="17" t="n">
        <x:v>492.52771828009287</x:v>
      </x:c>
    </x:row>
    <x:row r="1152" ht="21" customHeight="1">
      <x:c r="A1152" s="15" t="n">
        <x:v>1151</x:v>
      </x:c>
      <x:c r="B1152" s="11" t="n">
        <x:v>1.6158880074980808</x:v>
      </x:c>
      <x:c r="C1152" s="11" t="n">
        <x:v>90.95825685748852</x:v>
      </x:c>
      <x:c r="D1152" s="17" t="n">
        <x:v>511.7361529734147</x:v>
      </x:c>
      <x:c r="E1152" s="11" t="n">
        <x:v>1.6171321910621173</x:v>
      </x:c>
      <x:c r="F1152" s="11" t="n">
        <x:v>89.09181039715718</x:v>
      </x:c>
      <x:c r="G1152" s="17" t="n">
        <x:v>515.1180002663604</x:v>
      </x:c>
      <x:c r="H1152" s="11" t="n">
        <x:v>1.638688255770152</x:v>
      </x:c>
      <x:c r="I1152" s="11" t="n">
        <x:v>93.22970250707256</x:v>
      </x:c>
      <x:c r="J1152" s="17" t="n">
        <x:v>510.00655821495445</x:v>
      </x:c>
    </x:row>
    <x:row r="1153" ht="21" customHeight="1">
      <x:c r="A1153" s="15" t="n">
        <x:v>1152</x:v>
      </x:c>
      <x:c r="B1153" s="11" t="n">
        <x:v>1.848481800353332</x:v>
      </x:c>
      <x:c r="C1153" s="11" t="n">
        <x:v>120.16850521830648</x:v>
      </x:c>
      <x:c r="D1153" s="17" t="n">
        <x:v>500.0516198359146</x:v>
      </x:c>
      <x:c r="E1153" s="11" t="n">
        <x:v>1.843962104437668</x:v>
      </x:c>
      <x:c r="F1153" s="11" t="n">
        <x:v>116.12780240039412</x:v>
      </x:c>
      <x:c r="G1153" s="17" t="n">
        <x:v>506.002650227211</x:v>
      </x:c>
      <x:c r="H1153" s="11" t="n">
        <x:v>1.8515188014783832</x:v>
      </x:c>
      <x:c r="I1153" s="11" t="n">
        <x:v>122.06628778030678</x:v>
      </x:c>
      <x:c r="J1153" s="17" t="n">
        <x:v>498.4843171647214</x:v>
      </x:c>
    </x:row>
    <x:row r="1154" ht="21" customHeight="1">
      <x:c r="A1154" s="15" t="n">
        <x:v>1153</x:v>
      </x:c>
      <x:c r="B1154" s="11" t="n">
        <x:v>1.1668930842706655</x:v>
      </x:c>
      <x:c r="C1154" s="11" t="n">
        <x:v>77.0630392073566</x:v>
      </x:c>
      <x:c r="D1154" s="17" t="n">
        <x:v>512.0163238395021</x:v>
      </x:c>
      <x:c r="E1154" s="11" t="n">
        <x:v>1.243831554978417</x:v>
      </x:c>
      <x:c r="F1154" s="11" t="n">
        <x:v>79.86076878430488</x:v>
      </x:c>
      <x:c r="G1154" s="17" t="n">
        <x:v>512.3761051541205</x:v>
      </x:c>
      <x:c r="H1154" s="11" t="n">
        <x:v>1.1859769976113408</x:v>
      </x:c>
      <x:c r="I1154" s="11" t="n">
        <x:v>78.82532560356957</x:v>
      </x:c>
      <x:c r="J1154" s="17" t="n">
        <x:v>511.11504518595575</x:v>
      </x:c>
    </x:row>
    <x:row r="1155" ht="21" customHeight="1">
      <x:c r="A1155" s="15" t="n">
        <x:v>1154</x:v>
      </x:c>
      <x:c r="B1155" s="11" t="n">
        <x:v>1.362188572244092</x:v>
      </x:c>
      <x:c r="C1155" s="11" t="n">
        <x:v>80.31882511252475</x:v>
      </x:c>
      <x:c r="D1155" s="17" t="n">
        <x:v>506.8276282798196</x:v>
      </x:c>
      <x:c r="E1155" s="11" t="n">
        <x:v>1.4292638616336106</x:v>
      </x:c>
      <x:c r="F1155" s="11" t="n">
        <x:v>81.84633848733536</x:v>
      </x:c>
      <x:c r="G1155" s="17" t="n">
        <x:v>507.83878137719785</x:v>
      </x:c>
      <x:c r="H1155" s="11" t="n">
        <x:v>1.3689368816063798</x:v>
      </x:c>
      <x:c r="I1155" s="11" t="n">
        <x:v>81.64967177704608</x:v>
      </x:c>
      <x:c r="J1155" s="17" t="n">
        <x:v>505.9611111420592</x:v>
      </x:c>
    </x:row>
    <x:row r="1156" ht="21" customHeight="1">
      <x:c r="A1156" s="15" t="n">
        <x:v>1155</x:v>
      </x:c>
      <x:c r="B1156" s="11" t="n">
        <x:v>1.784397367781574</x:v>
      </x:c>
      <x:c r="C1156" s="11" t="n">
        <x:v>92.11453167857792</x:v>
      </x:c>
      <x:c r="D1156" s="17" t="n">
        <x:v>498.2702443092284</x:v>
      </x:c>
      <x:c r="E1156" s="11" t="n">
        <x:v>1.6923294017186226</x:v>
      </x:c>
      <x:c r="F1156" s="11" t="n">
        <x:v>86.88336328641682</x:v>
      </x:c>
      <x:c r="G1156" s="17" t="n">
        <x:v>504.0899085120513</x:v>
      </x:c>
      <x:c r="H1156" s="11" t="n">
        <x:v>1.815770328245804</x:v>
      </x:c>
      <x:c r="I1156" s="11" t="n">
        <x:v>94.70911525344908</x:v>
      </x:c>
      <x:c r="J1156" s="17" t="n">
        <x:v>496.1715207873055</x:v>
      </x:c>
    </x:row>
    <x:row r="1157" ht="21" customHeight="1">
      <x:c r="A1157" s="15" t="n">
        <x:v>1156</x:v>
      </x:c>
      <x:c r="B1157" s="11" t="n">
        <x:v>1.12315892609308</x:v>
      </x:c>
      <x:c r="C1157" s="11" t="n">
        <x:v>76.96305627260666</x:v>
      </x:c>
      <x:c r="D1157" s="17" t="n">
        <x:v>517.5786107557624</x:v>
      </x:c>
      <x:c r="E1157" s="11" t="n">
        <x:v>1.2030027234368406</x:v>
      </x:c>
      <x:c r="F1157" s="11" t="n">
        <x:v>79.91744594835953</x:v>
      </x:c>
      <x:c r="G1157" s="17" t="n">
        <x:v>517.8608080377219</x:v>
      </x:c>
      <x:c r="H1157" s="11" t="n">
        <x:v>1.1846090097231456</x:v>
      </x:c>
      <x:c r="I1157" s="11" t="n">
        <x:v>80.48828442358665</x:v>
      </x:c>
      <x:c r="J1157" s="17" t="n">
        <x:v>515.8581645003254</x:v>
      </x:c>
    </x:row>
    <x:row r="1158" ht="21" customHeight="1">
      <x:c r="A1158" s="15" t="n">
        <x:v>1157</x:v>
      </x:c>
      <x:c r="B1158" s="11" t="n">
        <x:v>1.427121753405695</x:v>
      </x:c>
      <x:c r="C1158" s="11" t="n">
        <x:v>94.31110814515615</x:v>
      </x:c>
      <x:c r="D1158" s="17" t="n">
        <x:v>503.2326029827774</x:v>
      </x:c>
      <x:c r="E1158" s="11" t="n">
        <x:v>1.493449215896154</x:v>
      </x:c>
      <x:c r="F1158" s="11" t="n">
        <x:v>95.58323365811162</x:v>
      </x:c>
      <x:c r="G1158" s="17" t="n">
        <x:v>504.7385148014348</x:v>
      </x:c>
      <x:c r="H1158" s="11" t="n">
        <x:v>1.4334837960401638</x:v>
      </x:c>
      <x:c r="I1158" s="11" t="n">
        <x:v>95.8639915834243</x:v>
      </x:c>
      <x:c r="J1158" s="17" t="n">
        <x:v>502.1669117053683</x:v>
      </x:c>
    </x:row>
    <x:row r="1159" ht="21" customHeight="1">
      <x:c r="A1159" s="15" t="n">
        <x:v>1158</x:v>
      </x:c>
      <x:c r="B1159" s="11" t="n">
        <x:v>1.5215831938590303</x:v>
      </x:c>
      <x:c r="C1159" s="11" t="n">
        <x:v>85.34598805450571</x:v>
      </x:c>
      <x:c r="D1159" s="17" t="n">
        <x:v>501.2814008945682</x:v>
      </x:c>
      <x:c r="E1159" s="11" t="n">
        <x:v>1.5545507415095516</x:v>
      </x:c>
      <x:c r="F1159" s="11" t="n">
        <x:v>84.92290318527589</x:v>
      </x:c>
      <x:c r="G1159" s="17" t="n">
        <x:v>503.57189032679264</x:v>
      </x:c>
      <x:c r="H1159" s="11" t="n">
        <x:v>1.546046994068818</x:v>
      </x:c>
      <x:c r="I1159" s="11" t="n">
        <x:v>87.53880409407465</x:v>
      </x:c>
      <x:c r="J1159" s="17" t="n">
        <x:v>499.6854770265545</x:v>
      </x:c>
    </x:row>
    <x:row r="1160" ht="21" customHeight="1">
      <x:c r="A1160" s="15" t="n">
        <x:v>1159</x:v>
      </x:c>
      <x:c r="B1160" s="11" t="n">
        <x:v>1.7998190015607416</x:v>
      </x:c>
      <x:c r="C1160" s="11" t="n">
        <x:v>95.86165624571298</x:v>
      </x:c>
      <x:c r="D1160" s="17" t="n">
        <x:v>497.2021560465928</x:v>
      </x:c>
      <x:c r="E1160" s="11" t="n">
        <x:v>1.7548040498650552</x:v>
      </x:c>
      <x:c r="F1160" s="11" t="n">
        <x:v>91.59122497150696</x:v>
      </x:c>
      <x:c r="G1160" s="17" t="n">
        <x:v>502.6230715695127</x:v>
      </x:c>
      <x:c r="H1160" s="11" t="n">
        <x:v>1.8321291081713595</x:v>
      </x:c>
      <x:c r="I1160" s="11" t="n">
        <x:v>98.57248257492024</x:v>
      </x:c>
      <x:c r="J1160" s="17" t="n">
        <x:v>494.996192318057</x:v>
      </x:c>
    </x:row>
    <x:row r="1161" ht="21" customHeight="1">
      <x:c r="A1161" s="15" t="n">
        <x:v>1160</x:v>
      </x:c>
      <x:c r="B1161" s="11" t="n">
        <x:v>1.7769176791282923</x:v>
      </x:c>
      <x:c r="C1161" s="11" t="n">
        <x:v>97.49717171137604</x:v>
      </x:c>
      <x:c r="D1161" s="17" t="n">
        <x:v>499.0729034623353</x:v>
      </x:c>
      <x:c r="E1161" s="11" t="n">
        <x:v>1.7613490743580649</x:v>
      </x:c>
      <x:c r="F1161" s="11" t="n">
        <x:v>94.17225008768035</x:v>
      </x:c>
      <x:c r="G1161" s="17" t="n">
        <x:v>503.83788982831777</x:v>
      </x:c>
      <x:c r="H1161" s="11" t="n">
        <x:v>1.7937344500241064</x:v>
      </x:c>
      <x:c r="I1161" s="11" t="n">
        <x:v>99.62443421737674</x:v>
      </x:c>
      <x:c r="J1161" s="17" t="n">
        <x:v>497.35467683684845</x:v>
      </x:c>
    </x:row>
    <x:row r="1162" ht="21" customHeight="1">
      <x:c r="A1162" s="15" t="n">
        <x:v>1161</x:v>
      </x:c>
      <x:c r="B1162" s="11" t="n">
        <x:v>1.932048035021552</x:v>
      </x:c>
      <x:c r="C1162" s="11" t="n">
        <x:v>98.86530710111788</x:v>
      </x:c>
      <x:c r="D1162" s="17" t="n">
        <x:v>493.9464626266948</x:v>
      </x:c>
      <x:c r="E1162" s="11" t="n">
        <x:v>1.803359450306636</x:v>
      </x:c>
      <x:c r="F1162" s="11" t="n">
        <x:v>91.48059446734077</x:v>
      </x:c>
      <x:c r="G1162" s="17" t="n">
        <x:v>501.8951012699112</x:v>
      </x:c>
      <x:c r="H1162" s="11" t="n">
        <x:v>1.982112453129328</x:v>
      </x:c>
      <x:c r="I1162" s="11" t="n">
        <x:v>102.32544472590529</x:v>
      </x:c>
      <x:c r="J1162" s="17" t="n">
        <x:v>491.0320272926734</x:v>
      </x:c>
    </x:row>
    <x:row r="1163" ht="21" customHeight="1">
      <x:c r="A1163" s="15" t="n">
        <x:v>1162</x:v>
      </x:c>
      <x:c r="B1163" s="11" t="n">
        <x:v>1.5293423019377406</x:v>
      </x:c>
      <x:c r="C1163" s="11" t="n">
        <x:v>81.6690250495454</x:v>
      </x:c>
      <x:c r="D1163" s="17" t="n">
        <x:v>505.3853748439604</x:v>
      </x:c>
      <x:c r="E1163" s="11" t="n">
        <x:v>1.5741039201467877</x:v>
      </x:c>
      <x:c r="F1163" s="11" t="n">
        <x:v>81.61487907607665</x:v>
      </x:c>
      <x:c r="G1163" s="17" t="n">
        <x:v>507.383647392688</x:v>
      </x:c>
      <x:c r="H1163" s="11" t="n">
        <x:v>1.5417342924661928</x:v>
      </x:c>
      <x:c r="I1163" s="11" t="n">
        <x:v>83.28723337720588</x:v>
      </x:c>
      <x:c r="J1163" s="17" t="n">
        <x:v>504.2039032895261</x:v>
      </x:c>
    </x:row>
    <x:row r="1164" ht="21" customHeight="1">
      <x:c r="A1164" s="15" t="n">
        <x:v>1163</x:v>
      </x:c>
      <x:c r="B1164" s="11" t="n">
        <x:v>1.487614184653919</x:v>
      </x:c>
      <x:c r="C1164" s="11" t="n">
        <x:v>96.97511793502603</x:v>
      </x:c>
      <x:c r="D1164" s="17" t="n">
        <x:v>502.674322971009</x:v>
      </x:c>
      <x:c r="E1164" s="11" t="n">
        <x:v>1.444543345726304</x:v>
      </x:c>
      <x:c r="F1164" s="11" t="n">
        <x:v>94.37098960815872</x:v>
      </x:c>
      <x:c r="G1164" s="17" t="n">
        <x:v>506.2068390113827</x:v>
      </x:c>
      <x:c r="H1164" s="11" t="n">
        <x:v>1.5480092493698576</x:v>
      </x:c>
      <x:c r="I1164" s="11" t="n">
        <x:v>101.12384292909708</x:v>
      </x:c>
      <x:c r="J1164" s="17" t="n">
        <x:v>499.6997528316743</x:v>
      </x:c>
    </x:row>
    <x:row r="1165" ht="21" customHeight="1">
      <x:c r="A1165" s="15" t="n">
        <x:v>1164</x:v>
      </x:c>
      <x:c r="B1165" s="11" t="n">
        <x:v>1.359956966546315</x:v>
      </x:c>
      <x:c r="C1165" s="11" t="n">
        <x:v>88.75804416725462</x:v>
      </x:c>
      <x:c r="D1165" s="17" t="n">
        <x:v>501.8786696122348</x:v>
      </x:c>
      <x:c r="E1165" s="11" t="n">
        <x:v>1.4166016951793876</x:v>
      </x:c>
      <x:c r="F1165" s="11" t="n">
        <x:v>89.94225633813704</x:v>
      </x:c>
      <x:c r="G1165" s="17" t="n">
        <x:v>503.2317258131092</x:v>
      </x:c>
      <x:c r="H1165" s="11" t="n">
        <x:v>1.390479803531956</x:v>
      </x:c>
      <x:c r="I1165" s="11" t="n">
        <x:v>91.33138252141478</x:v>
      </x:c>
      <x:c r="J1165" s="17" t="n">
        <x:v>500.1994023735256</x:v>
      </x:c>
    </x:row>
    <x:row r="1166" ht="21" customHeight="1">
      <x:c r="A1166" s="15" t="n">
        <x:v>1165</x:v>
      </x:c>
      <x:c r="B1166" s="11" t="n">
        <x:v>1.3250428747646588</x:v>
      </x:c>
      <x:c r="C1166" s="11" t="n">
        <x:v>76.82174582943472</x:v>
      </x:c>
      <x:c r="D1166" s="17" t="n">
        <x:v>512.5172399265631</x:v>
      </x:c>
      <x:c r="E1166" s="11" t="n">
        <x:v>1.3391839058512374</x:v>
      </x:c>
      <x:c r="F1166" s="11" t="n">
        <x:v>76.78953038288172</x:v>
      </x:c>
      <x:c r="G1166" s="17" t="n">
        <x:v>514.094597767848</x:v>
      </x:c>
      <x:c r="H1166" s="11" t="n">
        <x:v>1.4399375951078983</x:v>
      </x:c>
      <x:c r="I1166" s="11" t="n">
        <x:v>82.24418808326355</x:v>
      </x:c>
      <x:c r="J1166" s="17" t="n">
        <x:v>508.9889696138304</x:v>
      </x:c>
    </x:row>
    <x:row r="1167" ht="21" customHeight="1">
      <x:c r="A1167" s="15" t="n">
        <x:v>1166</x:v>
      </x:c>
      <x:c r="B1167" s="11" t="n">
        <x:v>1.2545722538112258</x:v>
      </x:c>
      <x:c r="C1167" s="11" t="n">
        <x:v>81.99257126577469</x:v>
      </x:c>
      <x:c r="D1167" s="17" t="n">
        <x:v>511.88807490558</x:v>
      </x:c>
      <x:c r="E1167" s="11" t="n">
        <x:v>1.2762780174119384</x:v>
      </x:c>
      <x:c r="F1167" s="11" t="n">
        <x:v>82.71823016922848</x:v>
      </x:c>
      <x:c r="G1167" s="17" t="n">
        <x:v>513.024098684498</x:v>
      </x:c>
      <x:c r="H1167" s="11" t="n">
        <x:v>1.3101781334335554</x:v>
      </x:c>
      <x:c r="I1167" s="11" t="n">
        <x:v>85.52798446512489</x:v>
      </x:c>
      <x:c r="J1167" s="17" t="n">
        <x:v>509.7906178255551</x:v>
      </x:c>
    </x:row>
    <x:row r="1168" ht="21" customHeight="1">
      <x:c r="A1168" s="15" t="n">
        <x:v>1167</x:v>
      </x:c>
      <x:c r="B1168" s="11" t="n">
        <x:v>1.2567326694050245</x:v>
      </x:c>
      <x:c r="C1168" s="11" t="n">
        <x:v>104.47316937947892</x:v>
      </x:c>
      <x:c r="D1168" s="17" t="n">
        <x:v>511.5234602816074</x:v>
      </x:c>
      <x:c r="E1168" s="11" t="n">
        <x:v>1.311500128899483</x:v>
      </x:c>
      <x:c r="F1168" s="11" t="n">
        <x:v>106.5570934480406</x:v>
      </x:c>
      <x:c r="G1168" s="17" t="n">
        <x:v>512.6503766610005</x:v>
      </x:c>
      <x:c r="H1168" s="11" t="n">
        <x:v>1.3063832967392517</x:v>
      </x:c>
      <x:c r="I1168" s="11" t="n">
        <x:v>108.64931941650045</x:v>
      </x:c>
      <x:c r="J1168" s="17" t="n">
        <x:v>509.03715630143455</x:v>
      </x:c>
    </x:row>
    <x:row r="1169" ht="21" customHeight="1">
      <x:c r="A1169" s="15" t="n">
        <x:v>1168</x:v>
      </x:c>
      <x:c r="B1169" s="11" t="n">
        <x:v>1.3207350532497937</x:v>
      </x:c>
      <x:c r="C1169" s="11" t="n">
        <x:v>86.41520831806442</x:v>
      </x:c>
      <x:c r="D1169" s="17" t="n">
        <x:v>506.3712621504025</x:v>
      </x:c>
      <x:c r="E1169" s="11" t="n">
        <x:v>1.3829548180638638</x:v>
      </x:c>
      <x:c r="F1169" s="11" t="n">
        <x:v>87.89340605981239</x:v>
      </x:c>
      <x:c r="G1169" s="17" t="n">
        <x:v>507.5091360929438</x:v>
      </x:c>
      <x:c r="H1169" s="11" t="n">
        <x:v>1.360882430041332</x:v>
      </x:c>
      <x:c r="I1169" s="11" t="n">
        <x:v>89.31043148102417</x:v>
      </x:c>
      <x:c r="J1169" s="17" t="n">
        <x:v>504.54301448461126</x:v>
      </x:c>
    </x:row>
    <x:row r="1170" ht="21" customHeight="1">
      <x:c r="A1170" s="15" t="n">
        <x:v>1169</x:v>
      </x:c>
      <x:c r="B1170" s="11" t="n">
        <x:v>1.4955736190904338</x:v>
      </x:c>
      <x:c r="C1170" s="11" t="n">
        <x:v>105.47473145294812</x:v>
      </x:c>
      <x:c r="D1170" s="17" t="n">
        <x:v>501.40802081748114</x:v>
      </x:c>
      <x:c r="E1170" s="11" t="n">
        <x:v>1.513112447796285</x:v>
      </x:c>
      <x:c r="F1170" s="11" t="n">
        <x:v>104.53329608579908</x:v>
      </x:c>
      <x:c r="G1170" s="17" t="n">
        <x:v>504.4175440609139</x:v>
      </x:c>
      <x:c r="H1170" s="11" t="n">
        <x:v>1.5346962766094567</x:v>
      </x:c>
      <x:c r="I1170" s="11" t="n">
        <x:v>108.97922167945282</x:v>
      </x:c>
      <x:c r="J1170" s="17" t="n">
        <x:v>498.88826295120657</x:v>
      </x:c>
    </x:row>
    <x:row r="1171" ht="21" customHeight="1">
      <x:c r="A1171" s="15" t="n">
        <x:v>1170</x:v>
      </x:c>
      <x:c r="B1171" s="11" t="n">
        <x:v>1.2304416660716544</x:v>
      </x:c>
      <x:c r="C1171" s="11" t="n">
        <x:v>77.6684721283677</x:v>
      </x:c>
      <x:c r="D1171" s="17" t="n">
        <x:v>503.6294987374544</x:v>
      </x:c>
      <x:c r="E1171" s="11" t="n">
        <x:v>1.27092491775599</x:v>
      </x:c>
      <x:c r="F1171" s="11" t="n">
        <x:v>78.96146028616386</x:v>
      </x:c>
      <x:c r="G1171" s="17" t="n">
        <x:v>504.4893057902189</x:v>
      </x:c>
      <x:c r="H1171" s="11" t="n">
        <x:v>1.2854851023982696</x:v>
      </x:c>
      <x:c r="I1171" s="11" t="n">
        <x:v>80.93681303486886</x:v>
      </x:c>
      <x:c r="J1171" s="17" t="n">
        <x:v>501.7583888715679</x:v>
      </x:c>
    </x:row>
    <x:row r="1172" ht="21" customHeight="1">
      <x:c r="A1172" s="15" t="n">
        <x:v>1171</x:v>
      </x:c>
      <x:c r="B1172" s="11" t="n">
        <x:v>1.4793236968886878</x:v>
      </x:c>
      <x:c r="C1172" s="11" t="n">
        <x:v>89.81528484180883</x:v>
      </x:c>
      <x:c r="D1172" s="17" t="n">
        <x:v>504.0175395526864</x:v>
      </x:c>
      <x:c r="E1172" s="11" t="n">
        <x:v>1.5163637422659184</x:v>
      </x:c>
      <x:c r="F1172" s="11" t="n">
        <x:v>89.66653169870422</x:v>
      </x:c>
      <x:c r="G1172" s="17" t="n">
        <x:v>506.22045076372495</x:v>
      </x:c>
      <x:c r="H1172" s="11" t="n">
        <x:v>1.516707493945106</x:v>
      </x:c>
      <x:c r="I1172" s="11" t="n">
        <x:v>92.67887766326098</x:v>
      </x:c>
      <x:c r="J1172" s="17" t="n">
        <x:v>501.9775179184845</x:v>
      </x:c>
    </x:row>
    <x:row r="1173" ht="21" customHeight="1">
      <x:c r="A1173" s="15" t="n">
        <x:v>1172</x:v>
      </x:c>
      <x:c r="B1173" s="11" t="n">
        <x:v>1.2688581881634424</x:v>
      </x:c>
      <x:c r="C1173" s="11" t="n">
        <x:v>83.99164010310827</x:v>
      </x:c>
      <x:c r="D1173" s="17" t="n">
        <x:v>505.77469352438106</x:v>
      </x:c>
      <x:c r="E1173" s="11" t="n">
        <x:v>1.2879433107586462</x:v>
      </x:c>
      <x:c r="F1173" s="11" t="n">
        <x:v>84.49360373000113</x:v>
      </x:c>
      <x:c r="G1173" s="17" t="n">
        <x:v>507.1043274836273</x:v>
      </x:c>
      <x:c r="H1173" s="11" t="n">
        <x:v>1.3457218961501265</x:v>
      </x:c>
      <x:c r="I1173" s="11" t="n">
        <x:v>88.46039999092106</x:v>
      </x:c>
      <x:c r="J1173" s="17" t="n">
        <x:v>503.0662428719409</x:v>
      </x:c>
    </x:row>
    <x:row r="1174" ht="21" customHeight="1">
      <x:c r="A1174" s="15" t="n">
        <x:v>1173</x:v>
      </x:c>
      <x:c r="B1174" s="11" t="n">
        <x:v>1.328745080504622</x:v>
      </x:c>
      <x:c r="C1174" s="11" t="n">
        <x:v>96.04165182130936</x:v>
      </x:c>
      <x:c r="D1174" s="17" t="n">
        <x:v>504.9342257662042</x:v>
      </x:c>
      <x:c r="E1174" s="11" t="n">
        <x:v>1.3800828910752736</x:v>
      </x:c>
      <x:c r="F1174" s="11" t="n">
        <x:v>97.250222237103</x:v>
      </x:c>
      <x:c r="G1174" s="17" t="n">
        <x:v>506.3906062439616</x:v>
      </x:c>
      <x:c r="H1174" s="11" t="n">
        <x:v>1.3876830642765845</x:v>
      </x:c>
      <x:c r="I1174" s="11" t="n">
        <x:v>100.18921798385873</x:v>
      </x:c>
      <x:c r="J1174" s="17" t="n">
        <x:v>502.2766838830855</x:v>
      </x:c>
    </x:row>
    <x:row r="1175" ht="21" customHeight="1">
      <x:c r="A1175" s="15" t="n">
        <x:v>1174</x:v>
      </x:c>
      <x:c r="B1175" s="11" t="n">
        <x:v>1.6594553495619024</x:v>
      </x:c>
      <x:c r="C1175" s="11" t="n">
        <x:v>107.14126504227562</x:v>
      </x:c>
      <x:c r="D1175" s="17" t="n">
        <x:v>500.9125682635601</x:v>
      </x:c>
      <x:c r="E1175" s="11" t="n">
        <x:v>1.462838946173564</x:v>
      </x:c>
      <x:c r="F1175" s="11" t="n">
        <x:v>98.26554118546596</x:v>
      </x:c>
      <x:c r="G1175" s="17" t="n">
        <x:v>508.8773684347445</x:v>
      </x:c>
      <x:c r="H1175" s="11" t="n">
        <x:v>1.7682692891922374</x:v>
      </x:c>
      <x:c r="I1175" s="11" t="n">
        <x:v>113.86684514000596</x:v>
      </x:c>
      <x:c r="J1175" s="17" t="n">
        <x:v>495.6402216542365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0.9774971967481768</x:v>
      </x:c>
      <x:c r="F1176" s="11" t="n">
        <x:v>80.69896472785639</x:v>
      </x:c>
      <x:c r="G1176" s="17" t="n">
        <x:v>517.7077278062662</x:v>
      </x:c>
      <x:c r="H1176" s="11" t="n">
        <x:v>0.9383284132052794</x:v>
      </x:c>
      <x:c r="I1176" s="11" t="n">
        <x:v>78.96812407245986</x:v>
      </x:c>
      <x:c r="J1176" s="17" t="n">
        <x:v>516.9686475279577</x:v>
      </x:c>
    </x:row>
    <x:row r="1177" ht="21" customHeight="1">
      <x:c r="A1177" s="15" t="n">
        <x:v>1176</x:v>
      </x:c>
      <x:c r="B1177" s="11" t="n">
        <x:v>1.1763073981476375</x:v>
      </x:c>
      <x:c r="C1177" s="11" t="n">
        <x:v>73.84314777510318</x:v>
      </x:c>
      <x:c r="D1177" s="17" t="n">
        <x:v>502.3937397396912</x:v>
      </x:c>
      <x:c r="E1177" s="11" t="n">
        <x:v>1.2543705066528457</x:v>
      </x:c>
      <x:c r="F1177" s="11" t="n">
        <x:v>76.43399497911481</x:v>
      </x:c>
      <x:c r="G1177" s="17" t="n">
        <x:v>502.77078287620407</x:v>
      </x:c>
      <x:c r="H1177" s="11" t="n">
        <x:v>1.2000346371578838</x:v>
      </x:c>
      <x:c r="I1177" s="11" t="n">
        <x:v>75.71536480600923</x:v>
      </x:c>
      <x:c r="J1177" s="17" t="n">
        <x:v>501.4150164683052</x:v>
      </x:c>
    </x:row>
    <x:row r="1178" ht="21" customHeight="1">
      <x:c r="A1178" s="15" t="n">
        <x:v>1177</x:v>
      </x:c>
      <x:c r="B1178" s="11" t="n">
        <x:v>1.31135036449525</x:v>
      </x:c>
      <x:c r="C1178" s="11" t="n">
        <x:v>85.67660441056844</x:v>
      </x:c>
      <x:c r="D1178" s="17" t="n">
        <x:v>511.3654128933768</x:v>
      </x:c>
      <x:c r="E1178" s="11" t="n">
        <x:v>1.307858041652189</x:v>
      </x:c>
      <x:c r="F1178" s="11" t="n">
        <x:v>85.38562108256184</x:v>
      </x:c>
      <x:c r="G1178" s="17" t="n">
        <x:v>513.057338953249</x:v>
      </x:c>
      <x:c r="H1178" s="11" t="n">
        <x:v>1.3804016516072064</x:v>
      </x:c>
      <x:c r="I1178" s="11" t="n">
        <x:v>89.85893161769262</x:v>
      </x:c>
      <x:c r="J1178" s="17" t="n">
        <x:v>508.7240908551618</x:v>
      </x:c>
    </x:row>
    <x:row r="1179" ht="21" customHeight="1">
      <x:c r="A1179" s="15" t="n">
        <x:v>1178</x:v>
      </x:c>
      <x:c r="B1179" s="11" t="n">
        <x:v>1.668844473560503</x:v>
      </x:c>
      <x:c r="C1179" s="11" t="n">
        <x:v>94.03653253437275</x:v>
      </x:c>
      <x:c r="D1179" s="17" t="n">
        <x:v>506.1436651862337</x:v>
      </x:c>
      <x:c r="E1179" s="11" t="n">
        <x:v>1.5897231511970766</x:v>
      </x:c>
      <x:c r="F1179" s="11" t="n">
        <x:v>89.38450411293476</x:v>
      </x:c>
      <x:c r="G1179" s="17" t="n">
        <x:v>511.4038863065936</x:v>
      </x:c>
      <x:c r="H1179" s="11" t="n">
        <x:v>1.7182455463103403</x:v>
      </x:c>
      <x:c r="I1179" s="11" t="n">
        <x:v>97.53140985255963</x:v>
      </x:c>
      <x:c r="J1179" s="17" t="n">
        <x:v>503.4168201810431</x:v>
      </x:c>
    </x:row>
    <x:row r="1180" ht="21" customHeight="1">
      <x:c r="A1180" s="15" t="n">
        <x:v>1179</x:v>
      </x:c>
      <x:c r="B1180" s="11" t="n">
        <x:v>1.2061020755592171</x:v>
      </x:c>
      <x:c r="C1180" s="11" t="n">
        <x:v>92.05527301574544</x:v>
      </x:c>
      <x:c r="D1180" s="17" t="n">
        <x:v>504.03318432638775</x:v>
      </x:c>
      <x:c r="E1180" s="11" t="n">
        <x:v>1.2753007220463968</x:v>
      </x:c>
      <x:c r="F1180" s="11" t="n">
        <x:v>94.89344082400586</x:v>
      </x:c>
      <x:c r="G1180" s="17" t="n">
        <x:v>504.6228613964501</x:v>
      </x:c>
      <x:c r="H1180" s="11" t="n">
        <x:v>1.2273953570557012</x:v>
      </x:c>
      <x:c r="I1180" s="11" t="n">
        <x:v>94.32334084010688</x:v>
      </x:c>
      <x:c r="J1180" s="17" t="n">
        <x:v>502.787107383902</x:v>
      </x:c>
    </x:row>
    <x:row r="1181" ht="21" customHeight="1">
      <x:c r="A1181" s="15" t="n">
        <x:v>1180</x:v>
      </x:c>
      <x:c r="B1181" s="11" t="n">
        <x:v>1.94432069129044</x:v>
      </x:c>
      <x:c r="C1181" s="11" t="n">
        <x:v>104.40872252376695</x:v>
      </x:c>
      <x:c r="D1181" s="17" t="n">
        <x:v>495.0971871328966</x:v>
      </x:c>
      <x:c r="E1181" s="11" t="n">
        <x:v>1.6098067931201063</x:v>
      </x:c>
      <x:c r="F1181" s="11" t="n">
        <x:v>91.21643166246538</x:v>
      </x:c>
      <x:c r="G1181" s="17" t="n">
        <x:v>506.7579832684559</x:v>
      </x:c>
      <x:c r="H1181" s="11" t="n">
        <x:v>2.000112002601706</x:v>
      </x:c>
      <x:c r="I1181" s="11" t="n">
        <x:v>108.32331494931172</x:v>
      </x:c>
      <x:c r="J1181" s="17" t="n">
        <x:v>491.7936059574358</x:v>
      </x:c>
    </x:row>
    <x:row r="1182" ht="21" customHeight="1">
      <x:c r="A1182" s="15" t="n">
        <x:v>1181</x:v>
      </x:c>
      <x:c r="B1182" s="11" t="n">
        <x:v>1.46237085821745</x:v>
      </x:c>
      <x:c r="C1182" s="11" t="n">
        <x:v>85.60798847473772</x:v>
      </x:c>
      <x:c r="D1182" s="17" t="n">
        <x:v>502.9906035293917</x:v>
      </x:c>
      <x:c r="E1182" s="11" t="n">
        <x:v>1.459638799268982</x:v>
      </x:c>
      <x:c r="F1182" s="11" t="n">
        <x:v>84.40770465008131</x:v>
      </x:c>
      <x:c r="G1182" s="17" t="n">
        <x:v>505.59151963008105</x:v>
      </x:c>
      <x:c r="H1182" s="11" t="n">
        <x:v>1.5212459099536837</x:v>
      </x:c>
      <x:c r="I1182" s="11" t="n">
        <x:v>89.26704843972009</x:v>
      </x:c>
      <x:c r="J1182" s="17" t="n">
        <x:v>500.4031389570352</x:v>
      </x:c>
    </x:row>
    <x:row r="1183" ht="21" customHeight="1">
      <x:c r="A1183" s="15" t="n">
        <x:v>1182</x:v>
      </x:c>
      <x:c r="B1183" s="11" t="n">
        <x:v>1.4446245444627357</x:v>
      </x:c>
      <x:c r="C1183" s="11" t="n">
        <x:v>93.99889801551058</x:v>
      </x:c>
      <x:c r="D1183" s="17" t="n">
        <x:v>504.7042765372408</x:v>
      </x:c>
      <x:c r="E1183" s="11" t="n">
        <x:v>1.49447307898035</x:v>
      </x:c>
      <x:c r="F1183" s="11" t="n">
        <x:v>94.52261599112526</x:v>
      </x:c>
      <x:c r="G1183" s="17" t="n">
        <x:v>506.5956402891717</x:v>
      </x:c>
      <x:c r="H1183" s="11" t="n">
        <x:v>1.469079558917533</x:v>
      </x:c>
      <x:c r="I1183" s="11" t="n">
        <x:v>96.42791785124928</x:v>
      </x:c>
      <x:c r="J1183" s="17" t="n">
        <x:v>503.01410713773663</x:v>
      </x:c>
    </x:row>
    <x:row r="1184" ht="21" customHeight="1">
      <x:c r="A1184" s="15" t="n">
        <x:v>1183</x:v>
      </x:c>
      <x:c r="B1184" s="11" t="n">
        <x:v>1.2299095739235817</x:v>
      </x:c>
      <x:c r="C1184" s="11" t="n">
        <x:v>86.71358694645349</x:v>
      </x:c>
      <x:c r="D1184" s="17" t="n">
        <x:v>500.6142737583854</x:v>
      </x:c>
      <x:c r="E1184" s="11" t="n">
        <x:v>1.2973063350522598</x:v>
      </x:c>
      <x:c r="F1184" s="11" t="n">
        <x:v>89.07703133176138</x:v>
      </x:c>
      <x:c r="G1184" s="17" t="n">
        <x:v>501.30454630121824</x:v>
      </x:c>
      <x:c r="H1184" s="11" t="n">
        <x:v>1.2583675881573122</x:v>
      </x:c>
      <x:c r="I1184" s="11" t="n">
        <x:v>89.16647418291605</x:v>
      </x:c>
      <x:c r="J1184" s="17" t="n">
        <x:v>499.2235588940273</x:v>
      </x:c>
    </x:row>
    <x:row r="1185" ht="21" customHeight="1">
      <x:c r="A1185" s="15" t="n">
        <x:v>1184</x:v>
      </x:c>
      <x:c r="B1185" s="11" t="n">
        <x:v>1.251148004908564</x:v>
      </x:c>
      <x:c r="C1185" s="11" t="n">
        <x:v>94.32996146374528</x:v>
      </x:c>
      <x:c r="D1185" s="17" t="n">
        <x:v>510.648219911464</x:v>
      </x:c>
      <x:c r="E1185" s="11" t="n">
        <x:v>1.3218834881712251</x:v>
      </x:c>
      <x:c r="F1185" s="11" t="n">
        <x:v>96.79451854872164</x:v>
      </x:c>
      <x:c r="G1185" s="17" t="n">
        <x:v>511.4661443928424</x:v>
      </x:c>
      <x:c r="H1185" s="11" t="n">
        <x:v>1.2799491131077598</x:v>
      </x:c>
      <x:c r="I1185" s="11" t="n">
        <x:v>96.98462908305328</x:v>
      </x:c>
      <x:c r="J1185" s="17" t="n">
        <x:v>509.0962514560064</x:v>
      </x:c>
    </x:row>
    <x:row r="1186" ht="21" customHeight="1">
      <x:c r="A1186" s="15" t="n">
        <x:v>1185</x:v>
      </x:c>
      <x:c r="B1186" s="11" t="n">
        <x:v>1.6839204371785956</x:v>
      </x:c>
      <x:c r="C1186" s="11" t="n">
        <x:v>91.23812311263198</x:v>
      </x:c>
      <x:c r="D1186" s="17" t="n">
        <x:v>495.9728451950351</x:v>
      </x:c>
      <x:c r="E1186" s="11" t="n">
        <x:v>1.6163584014218708</x:v>
      </x:c>
      <x:c r="F1186" s="11" t="n">
        <x:v>86.98373596947211</x:v>
      </x:c>
      <x:c r="G1186" s="17" t="n">
        <x:v>501.0177688880809</x:v>
      </x:c>
      <x:c r="H1186" s="11" t="n">
        <x:v>1.753036862059244</x:v>
      </x:c>
      <x:c r="I1186" s="11" t="n">
        <x:v>95.32598170749397</x:v>
      </x:c>
      <x:c r="J1186" s="17" t="n">
        <x:v>492.760353716142</x:v>
      </x:c>
    </x:row>
    <x:row r="1187" ht="21" customHeight="1">
      <x:c r="A1187" s="15" t="n">
        <x:v>1186</x:v>
      </x:c>
      <x:c r="B1187" s="11" t="n">
        <x:v>1.0640558862131897</x:v>
      </x:c>
      <x:c r="C1187" s="11" t="n">
        <x:v>83.08515780668579</x:v>
      </x:c>
      <x:c r="D1187" s="17" t="n">
        <x:v>513.6984292103675</x:v>
      </x:c>
      <x:c r="E1187" s="11" t="n">
        <x:v>1.144633083054979</x:v>
      </x:c>
      <x:c r="F1187" s="11" t="n">
        <x:v>86.7265630694857</x:v>
      </x:c>
      <x:c r="G1187" s="17" t="n">
        <x:v>513.8571255503072</x:v>
      </x:c>
      <x:c r="H1187" s="11" t="n">
        <x:v>1.137341534115872</x:v>
      </x:c>
      <x:c r="I1187" s="11" t="n">
        <x:v>87.36122442376718</x:v>
      </x:c>
      <x:c r="J1187" s="17" t="n">
        <x:v>511.9237805411144</x:v>
      </x:c>
    </x:row>
    <x:row r="1188" ht="21" customHeight="1">
      <x:c r="A1188" s="15" t="n">
        <x:v>1187</x:v>
      </x:c>
      <x:c r="B1188" s="11" t="n">
        <x:v>1.2909971970765337</x:v>
      </x:c>
      <x:c r="C1188" s="11" t="n">
        <x:v>116.7524094233666</x:v>
      </x:c>
      <x:c r="D1188" s="17" t="n">
        <x:v>502.7681481049031</x:v>
      </x:c>
      <x:c r="E1188" s="11" t="n">
        <x:v>1.348093542975913</x:v>
      </x:c>
      <x:c r="F1188" s="11" t="n">
        <x:v>118.7733197140005</x:v>
      </x:c>
      <x:c r="G1188" s="17" t="n">
        <x:v>504.2360252076771</x:v>
      </x:c>
      <x:c r="H1188" s="11" t="n">
        <x:v>1.3483164105248218</x:v>
      </x:c>
      <x:c r="I1188" s="11" t="n">
        <x:v>121.7301429154111</x:v>
      </x:c>
      <x:c r="J1188" s="17" t="n">
        <x:v>499.6959059057574</x:v>
      </x:c>
    </x:row>
    <x:row r="1189" ht="21" customHeight="1">
      <x:c r="A1189" s="15" t="n">
        <x:v>1188</x:v>
      </x:c>
      <x:c r="B1189" s="11" t="n">
        <x:v>1.2192677238491962</x:v>
      </x:c>
      <x:c r="C1189" s="11" t="n">
        <x:v>102.16227220116566</x:v>
      </x:c>
      <x:c r="D1189" s="17" t="n">
        <x:v>508.1441242278956</x:v>
      </x:c>
      <x:c r="E1189" s="11" t="n">
        <x:v>1.2770597644842292</x:v>
      </x:c>
      <x:c r="F1189" s="11" t="n">
        <x:v>104.4871231250112</x:v>
      </x:c>
      <x:c r="G1189" s="17" t="n">
        <x:v>509.085911431964</x:v>
      </x:c>
      <x:c r="H1189" s="11" t="n">
        <x:v>1.3020005244745094</x:v>
      </x:c>
      <x:c r="I1189" s="11" t="n">
        <x:v>108.02206927716304</x:v>
      </x:c>
      <x:c r="J1189" s="17" t="n">
        <x:v>504.7441599750815</x:v>
      </x:c>
    </x:row>
    <x:row r="1190" ht="21" customHeight="1">
      <x:c r="A1190" s="15" t="n">
        <x:v>1189</x:v>
      </x:c>
      <x:c r="B1190" s="11" t="n">
        <x:v>1.4566355117568417</x:v>
      </x:c>
      <x:c r="C1190" s="11" t="n">
        <x:v>103.726717287387</x:v>
      </x:c>
      <x:c r="D1190" s="17" t="n">
        <x:v>498.6184933913884</x:v>
      </x:c>
      <x:c r="E1190" s="11" t="n">
        <x:v>1.3692050987039766</x:v>
      </x:c>
      <x:c r="F1190" s="11" t="n">
        <x:v>99.53913462575926</x:v>
      </x:c>
      <x:c r="G1190" s="17" t="n">
        <x:v>502.9837486713594</x:v>
      </x:c>
      <x:c r="H1190" s="11" t="n">
        <x:v>1.5453563268876676</x:v>
      </x:c>
      <x:c r="I1190" s="11" t="n">
        <x:v>109.71957159345575</x:v>
      </x:c>
      <x:c r="J1190" s="17" t="n">
        <x:v>494.34691866588327</x:v>
      </x:c>
    </x:row>
    <x:row r="1191" ht="21" customHeight="1">
      <x:c r="A1191" s="15" t="n">
        <x:v>1190</x:v>
      </x:c>
      <x:c r="B1191" s="11" t="n">
        <x:v>1.2415208779830469</x:v>
      </x:c>
      <x:c r="C1191" s="11" t="n">
        <x:v>72.85157860685673</x:v>
      </x:c>
      <x:c r="D1191" s="17" t="n">
        <x:v>507.7870826230708</x:v>
      </x:c>
      <x:c r="E1191" s="11" t="n">
        <x:v>1.205323826059149</x:v>
      </x:c>
      <x:c r="F1191" s="11" t="n">
        <x:v>72.08296712391028</x:v>
      </x:c>
      <x:c r="G1191" s="17" t="n">
        <x:v>509.238348164756</x:v>
      </x:c>
      <x:c r="H1191" s="11" t="n">
        <x:v>1.4309898087687003</x:v>
      </x:c>
      <x:c r="I1191" s="11" t="n">
        <x:v>80.8149706877558</x:v>
      </x:c>
      <x:c r="J1191" s="17" t="n">
        <x:v>502.8376035212977</x:v>
      </x:c>
    </x:row>
    <x:row r="1192" ht="21" customHeight="1">
      <x:c r="A1192" s="15" t="n">
        <x:v>1191</x:v>
      </x:c>
      <x:c r="B1192" s="11" t="n">
        <x:v>1.5348794411775653</x:v>
      </x:c>
      <x:c r="C1192" s="11" t="n">
        <x:v>90.75735797789044</x:v>
      </x:c>
      <x:c r="D1192" s="17" t="n">
        <x:v>509.11565361135126</x:v>
      </x:c>
      <x:c r="E1192" s="11" t="n">
        <x:v>1.5212778678341548</x:v>
      </x:c>
      <x:c r="F1192" s="11" t="n">
        <x:v>88.72832705719182</x:v>
      </x:c>
      <x:c r="G1192" s="17" t="n">
        <x:v>512.4960098859805</x:v>
      </x:c>
      <x:c r="H1192" s="11" t="n">
        <x:v>1.623438265681023</x:v>
      </x:c>
      <x:c r="I1192" s="11" t="n">
        <x:v>95.74395592458312</x:v>
      </x:c>
      <x:c r="J1192" s="17" t="n">
        <x:v>505.418394051254</x:v>
      </x:c>
    </x:row>
    <x:row r="1193" ht="21" customHeight="1">
      <x:c r="A1193" s="15" t="n">
        <x:v>1192</x:v>
      </x:c>
      <x:c r="B1193" s="11" t="n">
        <x:v>1.4008078250081826</x:v>
      </x:c>
      <x:c r="C1193" s="11" t="n">
        <x:v>123.16345102672432</x:v>
      </x:c>
      <x:c r="D1193" s="17" t="n">
        <x:v>500.12177258424873</x:v>
      </x:c>
      <x:c r="E1193" s="11" t="n">
        <x:v>1.43191930633629</x:v>
      </x:c>
      <x:c r="F1193" s="11" t="n">
        <x:v>123.27427481207604</x:v>
      </x:c>
      <x:c r="G1193" s="17" t="n">
        <x:v>502.80803177599415</x:v>
      </x:c>
      <x:c r="H1193" s="11" t="n">
        <x:v>1.4632379827020563</x:v>
      </x:c>
      <x:c r="I1193" s="11" t="n">
        <x:v>128.67071955528792</x:v>
      </x:c>
      <x:c r="J1193" s="17" t="n">
        <x:v>496.37667218536376</x:v>
      </x:c>
    </x:row>
    <x:row r="1194" ht="21" customHeight="1">
      <x:c r="A1194" s="15" t="n">
        <x:v>1193</x:v>
      </x:c>
      <x:c r="B1194" s="11" t="n">
        <x:v>1.101143384843775</x:v>
      </x:c>
      <x:c r="C1194" s="11" t="n">
        <x:v>73.69136747577885</x:v>
      </x:c>
      <x:c r="D1194" s="17" t="n">
        <x:v>505.8382613151658</x:v>
      </x:c>
      <x:c r="E1194" s="11" t="n">
        <x:v>1.175307637038796</x:v>
      </x:c>
      <x:c r="F1194" s="11" t="n">
        <x:v>76.44276289509398</x:v>
      </x:c>
      <x:c r="G1194" s="17" t="n">
        <x:v>506.0929402392037</x:v>
      </x:c>
      <x:c r="H1194" s="11" t="n">
        <x:v>1.1933757787267576</x:v>
      </x:c>
      <x:c r="I1194" s="11" t="n">
        <x:v>78.2230498215262</x:v>
      </x:c>
      <x:c r="J1194" s="17" t="n">
        <x:v>503.69248372438415</x:v>
      </x:c>
    </x:row>
    <x:row r="1195" ht="21" customHeight="1">
      <x:c r="A1195" s="15" t="n">
        <x:v>1194</x:v>
      </x:c>
      <x:c r="B1195" s="11" t="n">
        <x:v>1.2378356127221004</x:v>
      </x:c>
      <x:c r="C1195" s="11" t="n">
        <x:v>80.04642136658555</x:v>
      </x:c>
      <x:c r="D1195" s="17" t="n">
        <x:v>506.468387068883</x:v>
      </x:c>
      <x:c r="E1195" s="11" t="n">
        <x:v>1.2032019299609933</x:v>
      </x:c>
      <x:c r="F1195" s="11" t="n">
        <x:v>79.60731175550363</x:v>
      </x:c>
      <x:c r="G1195" s="17" t="n">
        <x:v>507.5979896667541</x:v>
      </x:c>
      <x:c r="H1195" s="11" t="n">
        <x:v>1.3020753513642516</x:v>
      </x:c>
      <x:c r="I1195" s="11" t="n">
        <x:v>83.80163954572409</x:v>
      </x:c>
      <x:c r="J1195" s="17" t="n">
        <x:v>504.282330284604</x:v>
      </x:c>
    </x:row>
    <x:row r="1196" ht="21" customHeight="1">
      <x:c r="A1196" s="15" t="n">
        <x:v>1195</x:v>
      </x:c>
      <x:c r="B1196" s="11" t="n">
        <x:v>1.4766676692470786</x:v>
      </x:c>
      <x:c r="C1196" s="11" t="n">
        <x:v>108.96681267095022</x:v>
      </x:c>
      <x:c r="D1196" s="17" t="n">
        <x:v>497.3255120711688</x:v>
      </x:c>
      <x:c r="E1196" s="11" t="n">
        <x:v>1.4901562589071924</x:v>
      </x:c>
      <x:c r="F1196" s="11" t="n">
        <x:v>107.96605374051724</x:v>
      </x:c>
      <x:c r="G1196" s="17" t="n">
        <x:v>500.40090187099895</x:v>
      </x:c>
      <x:c r="H1196" s="11" t="n">
        <x:v>1.519475173512908</x:v>
      </x:c>
      <x:c r="I1196" s="11" t="n">
        <x:v>112.83127398798165</x:v>
      </x:c>
      <x:c r="J1196" s="17" t="n">
        <x:v>494.5716545437982</x:v>
      </x:c>
    </x:row>
    <x:row r="1197" ht="21" customHeight="1">
      <x:c r="A1197" s="15" t="n">
        <x:v>1196</x:v>
      </x:c>
      <x:c r="B1197" s="11" t="n">
        <x:v>1.931745046606752</x:v>
      </x:c>
      <x:c r="C1197" s="11" t="n">
        <x:v>105.41830974887326</x:v>
      </x:c>
      <x:c r="D1197" s="17" t="n">
        <x:v>490.97575045701706</x:v>
      </x:c>
      <x:c r="E1197" s="11" t="n">
        <x:v>1.6438509916173432</x:v>
      </x:c>
      <x:c r="F1197" s="11" t="n">
        <x:v>92.73100438324364</x:v>
      </x:c>
      <x:c r="G1197" s="17" t="n">
        <x:v>502.688627173168</x:v>
      </x:c>
      <x:c r="H1197" s="11" t="n">
        <x:v>2.007188882253742</x:v>
      </x:c>
      <x:c r="I1197" s="11" t="n">
        <x:v>110.22406123192148</x:v>
      </x:c>
      <x:c r="J1197" s="17" t="n">
        <x:v>486.92385583959657</x:v>
      </x:c>
    </x:row>
    <x:row r="1198" ht="21" customHeight="1">
      <x:c r="A1198" s="15" t="n">
        <x:v>1197</x:v>
      </x:c>
      <x:c r="B1198" s="11" t="n">
        <x:v>1.4809515179461856</x:v>
      </x:c>
      <x:c r="C1198" s="11" t="n">
        <x:v>104.8135673374717</x:v>
      </x:c>
      <x:c r="D1198" s="17" t="n">
        <x:v>502.6230999778741</x:v>
      </x:c>
      <x:c r="E1198" s="11" t="n">
        <x:v>1.5154779072416715</x:v>
      </x:c>
      <x:c r="F1198" s="11" t="n">
        <x:v>104.54521758760124</x:v>
      </x:c>
      <x:c r="G1198" s="17" t="n">
        <x:v>505.2426021866742</x:v>
      </x:c>
      <x:c r="H1198" s="11" t="n">
        <x:v>1.518974415205966</x:v>
      </x:c>
      <x:c r="I1198" s="11" t="n">
        <x:v>108.1999556104452</x:v>
      </x:c>
      <x:c r="J1198" s="17" t="n">
        <x:v>500.2038157225634</x:v>
      </x:c>
    </x:row>
    <x:row r="1199" ht="21" customHeight="1">
      <x:c r="A1199" s="15" t="n">
        <x:v>1198</x:v>
      </x:c>
      <x:c r="B1199" s="11" t="n">
        <x:v>1.2421193639311945</x:v>
      </x:c>
      <x:c r="C1199" s="11" t="n">
        <x:v>101.1688800993006</x:v>
      </x:c>
      <x:c r="D1199" s="17" t="n">
        <x:v>505.6417996107208</x:v>
      </x:c>
      <x:c r="E1199" s="11" t="n">
        <x:v>1.3117291062054814</x:v>
      </x:c>
      <x:c r="F1199" s="11" t="n">
        <x:v>103.9390792402009</x:v>
      </x:c>
      <x:c r="G1199" s="17" t="n">
        <x:v>506.4522611679245</x:v>
      </x:c>
      <x:c r="H1199" s="11" t="n">
        <x:v>1.2644827038730304</x:v>
      </x:c>
      <x:c r="I1199" s="11" t="n">
        <x:v>103.69459990937708</x:v>
      </x:c>
      <x:c r="J1199" s="17" t="n">
        <x:v>504.1838003795782</x:v>
      </x:c>
    </x:row>
    <x:row r="1200" ht="21" customHeight="1">
      <x:c r="A1200" s="15" t="n">
        <x:v>1199</x:v>
      </x:c>
      <x:c r="B1200" s="11" t="n">
        <x:v>1.296864990404324</x:v>
      </x:c>
      <x:c r="C1200" s="11" t="n">
        <x:v>94.71638995790192</x:v>
      </x:c>
      <x:c r="D1200" s="17" t="n">
        <x:v>506.1690225835172</x:v>
      </x:c>
      <x:c r="E1200" s="11" t="n">
        <x:v>1.3417738813017877</x:v>
      </x:c>
      <x:c r="F1200" s="11" t="n">
        <x:v>96.03082772249346</x:v>
      </x:c>
      <x:c r="G1200" s="17" t="n">
        <x:v>507.4696917372504</x:v>
      </x:c>
      <x:c r="H1200" s="11" t="n">
        <x:v>1.339702548808014</x:v>
      </x:c>
      <x:c r="I1200" s="11" t="n">
        <x:v>98.16056502871488</x:v>
      </x:c>
      <x:c r="J1200" s="17" t="n">
        <x:v>504.03786342981806</x:v>
      </x:c>
    </x:row>
    <x:row r="1201" ht="21" customHeight="1">
      <x:c r="A1201" s="15" t="n">
        <x:v>1200</x:v>
      </x:c>
      <x:c r="B1201" s="13" t="n">
        <x:v>1.569153081988868</x:v>
      </x:c>
      <x:c r="C1201" s="13" t="n">
        <x:v>110.59400371575867</x:v>
      </x:c>
      <x:c r="D1201" s="17" t="n">
        <x:v>503.6916280394775</x:v>
      </x:c>
      <x:c r="E1201" s="13" t="n">
        <x:v>1.287831848793437</x:v>
      </x:c>
      <x:c r="F1201" s="13" t="n">
        <x:v>99.54061703470244</x:v>
      </x:c>
      <x:c r="G1201" s="17" t="n">
        <x:v>511.9797175721096</x:v>
      </x:c>
      <x:c r="H1201" s="13" t="n">
        <x:v>1.7671398684067303</x:v>
      </x:c>
      <x:c r="I1201" s="13" t="n">
        <x:v>121.87938481672798</x:v>
      </x:c>
      <x:c r="J1201" s="17" t="n">
        <x:v>495.03284437782935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248</x:v>
      </x:c>
      <x:c r="E2" s="23" t="n">
        <x:f>D2/C2</x:f>
        <x:v>0.20666666666666667</x:v>
      </x:c>
      <x:c r="F2" s="24" t="n">
        <x:v>1.515438867966702</x:v>
      </x:c>
      <x:c r="G2" s="24" t="n">
        <x:v>2.2343758334514576</x:v>
      </x:c>
      <x:c r="H2" s="24" t="n">
        <x:v>2.6998130171654657</x:v>
      </x:c>
      <x:c r="I2" s="25" t="n">
        <x:v>36.22127503102771</x:v>
      </x:c>
      <x:c r="J2" s="25" t="n">
        <x:v>84.79610957042725</x:v>
      </x:c>
      <x:c r="K2" s="25" t="n">
        <x:v>92.20824780437623</x:v>
      </x:c>
      <x:c r="L2" s="25" t="n">
        <x:v>-30.310404216684702</x:v>
      </x:c>
      <x:c r="M2" s="25" t="n">
        <x:v>73.89661111008135</x:v>
      </x:c>
      <x:c r="N2" s="25" t="n">
        <x:v>79.87133238736797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460</x:v>
      </x:c>
      <x:c r="E3" s="23" t="n">
        <x:f>D3/C3</x:f>
        <x:v>0.38333333333333336</x:v>
      </x:c>
      <x:c r="F3" s="24" t="n">
        <x:v>0.8050439376034688</x:v>
      </x:c>
      <x:c r="G3" s="24" t="n">
        <x:v>1.512271911419246</x:v>
      </x:c>
      <x:c r="H3" s="24" t="n">
        <x:v>1.7132022868125403</x:v>
      </x:c>
      <x:c r="I3" s="25" t="n">
        <x:v>17.63830356218543</x:v>
      </x:c>
      <x:c r="J3" s="25" t="n">
        <x:v>64.15716545470966</x:v>
      </x:c>
      <x:c r="K3" s="25" t="n">
        <x:v>66.5375956263434</x:v>
      </x:c>
      <x:c r="L3" s="25" t="n">
        <x:v>-12.51013780432617</x:v>
      </x:c>
      <x:c r="M3" s="25" t="n">
        <x:v>53.659510462342354</x:v>
      </x:c>
      <x:c r="N3" s="25" t="n">
        <x:v>55.09851732071798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643</x:v>
      </x:c>
      <x:c r="E4" s="23" t="n">
        <x:f>D4/C4</x:f>
        <x:v>0.5358333333333334</x:v>
      </x:c>
      <x:c r="F4" s="24" t="n">
        <x:v>0.33246017802552197</x:v>
      </x:c>
      <x:c r="G4" s="24" t="n">
        <x:v>1.0100224767611734</x:v>
      </x:c>
      <x:c r="H4" s="24" t="n">
        <x:v>1.063332108767311</x:v>
      </x:c>
      <x:c r="I4" s="25" t="n">
        <x:v>2.6155422295830957</x:v>
      </x:c>
      <x:c r="J4" s="25" t="n">
        <x:v>38.20598158780219</x:v>
      </x:c>
      <x:c r="K4" s="25" t="n">
        <x:v>38.295405602267905</x:v>
      </x:c>
      <x:c r="L4" s="25" t="n">
        <x:v>-1.572121257312099</x:v>
      </x:c>
      <x:c r="M4" s="25" t="n">
        <x:v>30.5834775149012</x:v>
      </x:c>
      <x:c r="N4" s="25" t="n">
        <x:v>30.623857728120402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836</x:v>
      </x:c>
      <x:c r="E5" s="23" t="n">
        <x:f>D5/C5</x:f>
        <x:v>0.6966666666666667</x:v>
      </x:c>
      <x:c r="F5" s="24" t="n">
        <x:v>0.11262216506058892</x:v>
      </x:c>
      <x:c r="G5" s="24" t="n">
        <x:v>0.6167796194231937</x:v>
      </x:c>
      <x:c r="H5" s="24" t="n">
        <x:v>0.6269775522287495</x:v>
      </x:c>
      <x:c r="I5" s="25" t="n">
        <x:v>-2.9443624868845975</x:v>
      </x:c>
      <x:c r="J5" s="25" t="n">
        <x:v>27.765366473243187</x:v>
      </x:c>
      <x:c r="K5" s="25" t="n">
        <x:v>27.921046646708465</x:v>
      </x:c>
      <x:c r="L5" s="25" t="n">
        <x:v>2.6711387429913227</x:v>
      </x:c>
      <x:c r="M5" s="25" t="n">
        <x:v>20.387668909847417</x:v>
      </x:c>
      <x:c r="N5" s="25" t="n">
        <x:v>20.561907152836483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1171</x:v>
      </x:c>
      <x:c r="E6" s="23" t="n">
        <x:f>D6/C6</x:f>
        <x:v>0.9758333333333333</x:v>
      </x:c>
      <x:c r="F6" s="24" t="n">
        <x:v>-0.04966854881687856</x:v>
      </x:c>
      <x:c r="G6" s="24" t="n">
        <x:v>0.2350492225872601</x:v>
      </x:c>
      <x:c r="H6" s="24" t="n">
        <x:v>0.2402396757000184</x:v>
      </x:c>
      <x:c r="I6" s="25" t="n">
        <x:v>-5.58346256632439</x:v>
      </x:c>
      <x:c r="J6" s="25" t="n">
        <x:v>12.187223469535654</x:v>
      </x:c>
      <x:c r="K6" s="25" t="n">
        <x:v>13.405352293988637</x:v>
      </x:c>
      <x:c r="L6" s="25" t="n">
        <x:v>3.611981667844286</x:v>
      </x:c>
      <x:c r="M6" s="25" t="n">
        <x:v>5.774885089282316</x:v>
      </x:c>
      <x:c r="N6" s="25" t="n">
        <x:v>6.81143959550831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0.18129619740379027</x:v>
      </x:c>
      <x:c r="G7" s="28" t="n">
        <x:v>0.8272714896055499</x:v>
      </x:c>
      <x:c r="H7" s="28" t="n">
        <x:v>0.8469040256766167</x:v>
      </x:c>
      <x:c r="I7" s="29" t="n">
        <x:v>-16.46240220343648</x:v>
      </x:c>
      <x:c r="J7" s="29" t="n">
        <x:v>28.84132807461726</x:v>
      </x:c>
      <x:c r="K7" s="29" t="n">
        <x:v>33.208927887172386</x:v>
      </x:c>
      <x:c r="L7" s="29" t="n">
        <x:v>25.14745501673717</x:v>
      </x:c>
      <x:c r="M7" s="29" t="n">
        <x:v>16.969982418700468</x:v>
      </x:c>
      <x:c r="N7" s="29" t="n">
        <x:v>30.337679494480497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0.06961841114917416</x:v>
      </x:c>
      <x:c r="G8" s="28" t="n">
        <x:v>0.54725220718555</x:v>
      </x:c>
      <x:c r="H8" s="28" t="n">
        <x:v>0.5516626699717787</x:v>
      </x:c>
      <x:c r="I8" s="29" t="n">
        <x:v>-13.651565272198425</x:v>
      </x:c>
      <x:c r="J8" s="29" t="n">
        <x:v>24.708254056889103</x:v>
      </x:c>
      <x:c r="K8" s="29" t="n">
        <x:v>28.22876286557509</x:v>
      </x:c>
      <x:c r="L8" s="29" t="n">
        <x:v>20.025594186537838</x:v>
      </x:c>
      <x:c r="M8" s="29" t="n">
        <x:v>13.488378705468772</x:v>
      </x:c>
      <x:c r="N8" s="29" t="n">
        <x:v>24.144580812804378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-0.017542390658629246</x:v>
      </x:c>
      <x:c r="G9" s="28" t="n">
        <x:v>0.40172929314976</x:v>
      </x:c>
      <x:c r="H9" s="28" t="n">
        <x:v>0.40211212421988196</x:v>
      </x:c>
      <x:c r="I9" s="29" t="n">
        <x:v>-12.179211237493828</x:v>
      </x:c>
      <x:c r="J9" s="29" t="n">
        <x:v>19.892103834477226</x:v>
      </x:c>
      <x:c r="K9" s="29" t="n">
        <x:v>23.32442885322424</x:v>
      </x:c>
      <x:c r="L9" s="29" t="n">
        <x:v>14.782497564337415</x:v>
      </x:c>
      <x:c r="M9" s="29" t="n">
        <x:v>10.273209064610553</x:v>
      </x:c>
      <x:c r="N9" s="29" t="n">
        <x:v>18.0016959957899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-0.047895671950771074</x:v>
      </x:c>
      <x:c r="G10" s="28" t="n">
        <x:v>0.29560024431780374</x:v>
      </x:c>
      <x:c r="H10" s="28" t="n">
        <x:v>0.29945533862725027</x:v>
      </x:c>
      <x:c r="I10" s="29" t="n">
        <x:v>-10.473785839950901</x:v>
      </x:c>
      <x:c r="J10" s="29" t="n">
        <x:v>16.829344879456446</x:v>
      </x:c>
      <x:c r="K10" s="29" t="n">
        <x:v>19.82238731568029</x:v>
      </x:c>
      <x:c r="L10" s="29" t="n">
        <x:v>12.43021351247213</x:v>
      </x:c>
      <x:c r="M10" s="29" t="n">
        <x:v>8.119833638513569</x:v>
      </x:c>
      <x:c r="N10" s="29" t="n">
        <x:v>14.847286158850084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-0.05632344171003593</x:v>
      </x:c>
      <x:c r="G11" s="28" t="n">
        <x:v>0.17886791410837494</x:v>
      </x:c>
      <x:c r="H11" s="28" t="n">
        <x:v>0.18752616026449434</x:v>
      </x:c>
      <x:c r="I11" s="29" t="n">
        <x:v>-6.892255437391938</x:v>
      </x:c>
      <x:c r="J11" s="29" t="n">
        <x:v>10.546446836391983</x:v>
      </x:c>
      <x:c r="K11" s="29" t="n">
        <x:v>12.598838275297496</x:v>
      </x:c>
      <x:c r="L11" s="29" t="n">
        <x:v>6.693118878228542</x:v>
      </x:c>
      <x:c r="M11" s="29" t="n">
        <x:v>4.47878328590593</x:v>
      </x:c>
      <x:c r="N11" s="29" t="n">
        <x:v>8.05340549334315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1200</x:v>
      </x:c>
      <x:c r="E12" s="23" t="n">
        <x:f>D12/C12</x:f>
        <x:v>1</x:v>
      </x:c>
      <x:c r="F12" s="24" t="n">
        <x:v>-0.12034758713692971</x:v>
      </x:c>
      <x:c r="G12" s="24" t="n">
        <x:v>0.8259015324492943</x:v>
      </x:c>
      <x:c r="H12" s="24" t="n">
        <x:v>0.8346237973073699</x:v>
      </x:c>
      <x:c r="I12" s="25" t="n">
        <x:v>-14.247734009310971</x:v>
      </x:c>
      <x:c r="J12" s="25" t="n">
        <x:v>40.08062146374248</x:v>
      </x:c>
      <x:c r="K12" s="25" t="n">
        <x:v>42.53767907772932</x:v>
      </x:c>
      <x:c r="L12" s="25" t="n">
        <x:v>10.360869706286893</x:v>
      </x:c>
      <x:c r="M12" s="25" t="n">
        <x:v>27.46873940045636</x:v>
      </x:c>
      <x:c r="N12" s="25" t="n">
        <x:v>29.35778032005889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1200</x:v>
      </x:c>
      <x:c r="E13" s="23" t="n">
        <x:f>D13/C13</x:f>
        <x:v>1</x:v>
      </x:c>
      <x:c r="F13" s="24" t="n">
        <x:v>-0.01734258114382327</x:v>
      </x:c>
      <x:c r="G13" s="24" t="n">
        <x:v>0.7333608189829413</x:v>
      </x:c>
      <x:c r="H13" s="24" t="n">
        <x:v>0.7335658497640551</x:v>
      </x:c>
      <x:c r="I13" s="25" t="n">
        <x:v>-7.614454404539745</x:v>
      </x:c>
      <x:c r="J13" s="25" t="n">
        <x:v>35.15626207081557</x:v>
      </x:c>
      <x:c r="K13" s="25" t="n">
        <x:v>35.971414743802896</x:v>
      </x:c>
      <x:c r="L13" s="25" t="n">
        <x:v>5.84116935016945</x:v>
      </x:c>
      <x:c r="M13" s="25" t="n">
        <x:v>22.930611517311505</x:v>
      </x:c>
      <x:c r="N13" s="25" t="n">
        <x:v>23.662886635725954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1200</x:v>
      </x:c>
      <x:c r="E14" s="23" t="n">
        <x:f>D14/C14</x:f>
        <x:v>1</x:v>
      </x:c>
      <x:c r="F14" s="24" t="n">
        <x:v>-0.02056426723042613</x:v>
      </x:c>
      <x:c r="G14" s="24" t="n">
        <x:v>0.5722845244508503</x:v>
      </x:c>
      <x:c r="H14" s="24" t="n">
        <x:v>0.5726538797674039</x:v>
      </x:c>
      <x:c r="I14" s="25" t="n">
        <x:v>-6.000122165582026</x:v>
      </x:c>
      <x:c r="J14" s="25" t="n">
        <x:v>27.45896189271884</x:v>
      </x:c>
      <x:c r="K14" s="25" t="n">
        <x:v>28.106868452883436</x:v>
      </x:c>
      <x:c r="L14" s="25" t="n">
        <x:v>3.6898466572220285</x:v>
      </x:c>
      <x:c r="M14" s="25" t="n">
        <x:v>17.29554751877186</x:v>
      </x:c>
      <x:c r="N14" s="25" t="n">
        <x:v>17.684765543481426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1200</x:v>
      </x:c>
      <x:c r="E15" s="23" t="n">
        <x:f>D15/C15</x:f>
        <x:v>1</x:v>
      </x:c>
      <x:c r="F15" s="24" t="n">
        <x:v>-0.011881267437614246</x:v>
      </x:c>
      <x:c r="G15" s="24" t="n">
        <x:v>0.4553999915386442</x:v>
      </x:c>
      <x:c r="H15" s="24" t="n">
        <x:v>0.4555549547632221</x:v>
      </x:c>
      <x:c r="I15" s="25" t="n">
        <x:v>-4.0793193745104555</x:v>
      </x:c>
      <x:c r="J15" s="25" t="n">
        <x:v>22.644524762774658</x:v>
      </x:c>
      <x:c r="K15" s="25" t="n">
        <x:v>23.009027539015445</x:v>
      </x:c>
      <x:c r="L15" s="25" t="n">
        <x:v>2.787510901409536</x:v>
      </x:c>
      <x:c r="M15" s="25" t="n">
        <x:v>13.443097109589354</x:v>
      </x:c>
      <x:c r="N15" s="25" t="n">
        <x:v>13.729059578985252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-0.009615212875612279</x:v>
      </x:c>
      <x:c r="G16" s="33" t="n">
        <x:v>0.23109466844703538</x:v>
      </x:c>
      <x:c r="H16" s="33" t="n">
        <x:v>0.2312946132171879</x:v>
      </x:c>
      <x:c r="I16" s="34" t="n">
        <x:v>-2.3676697726450575</x:v>
      </x:c>
      <x:c r="J16" s="34" t="n">
        <x:v>12.615913646683419</x:v>
      </x:c>
      <x:c r="K16" s="34" t="n">
        <x:v>12.836165209784033</x:v>
      </x:c>
      <x:c r="L16" s="34" t="n">
        <x:v>1.4193401672075439</x:v>
      </x:c>
      <x:c r="M16" s="34" t="n">
        <x:v>6.145481719606242</x:v>
      </x:c>
      <x:c r="N16" s="34" t="n">
        <x:v>6.307255510621338</x:v>
      </x:c>
    </x:row>
  </x:sheetData>
  <x:pageMargins left="0.7" right="0.7" top="0.75" bottom="0.75" header="0.3" footer="0.3"/>
</x:worksheet>
</file>